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860997CA-056D-4AE7-B49C-03370B208486}" xr6:coauthVersionLast="40" xr6:coauthVersionMax="40" xr10:uidLastSave="{00000000-0000-0000-0000-000000000000}"/>
  <bookViews>
    <workbookView xWindow="0" yWindow="0" windowWidth="22260" windowHeight="12645" tabRatio="665" firstSheet="1" activeTab="3" xr2:uid="{00000000-000D-0000-FFFF-FFFF00000000}"/>
  </bookViews>
  <sheets>
    <sheet name="入力波形" sheetId="1" r:id="rId1"/>
    <sheet name="遅延" sheetId="4" r:id="rId2"/>
    <sheet name="単純エコー" sheetId="3" r:id="rId3"/>
    <sheet name="移動平均" sheetId="2" r:id="rId4"/>
    <sheet name="Sheet6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入力波形!$A$1:$A$12164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入力波形!$B$1:$B$12164</c:f>
              <c:numCache>
                <c:formatCode>General</c:formatCode>
                <c:ptCount val="12164"/>
                <c:pt idx="0">
                  <c:v>172</c:v>
                </c:pt>
                <c:pt idx="1">
                  <c:v>135</c:v>
                </c:pt>
                <c:pt idx="2">
                  <c:v>139</c:v>
                </c:pt>
                <c:pt idx="3">
                  <c:v>125</c:v>
                </c:pt>
                <c:pt idx="4">
                  <c:v>147</c:v>
                </c:pt>
                <c:pt idx="5">
                  <c:v>186</c:v>
                </c:pt>
                <c:pt idx="6">
                  <c:v>212</c:v>
                </c:pt>
                <c:pt idx="7">
                  <c:v>200</c:v>
                </c:pt>
                <c:pt idx="8">
                  <c:v>197</c:v>
                </c:pt>
                <c:pt idx="9">
                  <c:v>176</c:v>
                </c:pt>
                <c:pt idx="10">
                  <c:v>171</c:v>
                </c:pt>
                <c:pt idx="11">
                  <c:v>171</c:v>
                </c:pt>
                <c:pt idx="12">
                  <c:v>203</c:v>
                </c:pt>
                <c:pt idx="13">
                  <c:v>220</c:v>
                </c:pt>
                <c:pt idx="14">
                  <c:v>237</c:v>
                </c:pt>
                <c:pt idx="15">
                  <c:v>254</c:v>
                </c:pt>
                <c:pt idx="16">
                  <c:v>225</c:v>
                </c:pt>
                <c:pt idx="17">
                  <c:v>196</c:v>
                </c:pt>
                <c:pt idx="18">
                  <c:v>175</c:v>
                </c:pt>
                <c:pt idx="19">
                  <c:v>138</c:v>
                </c:pt>
                <c:pt idx="20">
                  <c:v>130</c:v>
                </c:pt>
                <c:pt idx="21">
                  <c:v>114</c:v>
                </c:pt>
                <c:pt idx="22">
                  <c:v>138</c:v>
                </c:pt>
                <c:pt idx="23">
                  <c:v>193</c:v>
                </c:pt>
                <c:pt idx="24">
                  <c:v>187</c:v>
                </c:pt>
                <c:pt idx="25">
                  <c:v>216</c:v>
                </c:pt>
                <c:pt idx="26">
                  <c:v>187</c:v>
                </c:pt>
                <c:pt idx="27">
                  <c:v>175</c:v>
                </c:pt>
                <c:pt idx="28">
                  <c:v>144</c:v>
                </c:pt>
                <c:pt idx="29">
                  <c:v>113</c:v>
                </c:pt>
                <c:pt idx="30">
                  <c:v>98</c:v>
                </c:pt>
                <c:pt idx="31">
                  <c:v>129</c:v>
                </c:pt>
                <c:pt idx="32">
                  <c:v>141</c:v>
                </c:pt>
                <c:pt idx="33">
                  <c:v>196</c:v>
                </c:pt>
                <c:pt idx="34">
                  <c:v>185</c:v>
                </c:pt>
                <c:pt idx="35">
                  <c:v>195</c:v>
                </c:pt>
                <c:pt idx="36">
                  <c:v>196</c:v>
                </c:pt>
                <c:pt idx="37">
                  <c:v>238</c:v>
                </c:pt>
                <c:pt idx="38">
                  <c:v>229</c:v>
                </c:pt>
                <c:pt idx="39">
                  <c:v>198</c:v>
                </c:pt>
                <c:pt idx="40">
                  <c:v>132</c:v>
                </c:pt>
                <c:pt idx="41">
                  <c:v>91</c:v>
                </c:pt>
                <c:pt idx="42">
                  <c:v>71</c:v>
                </c:pt>
                <c:pt idx="43">
                  <c:v>59</c:v>
                </c:pt>
                <c:pt idx="44">
                  <c:v>87</c:v>
                </c:pt>
                <c:pt idx="45">
                  <c:v>125</c:v>
                </c:pt>
                <c:pt idx="46">
                  <c:v>158</c:v>
                </c:pt>
                <c:pt idx="47">
                  <c:v>195</c:v>
                </c:pt>
                <c:pt idx="48">
                  <c:v>136</c:v>
                </c:pt>
                <c:pt idx="49">
                  <c:v>90</c:v>
                </c:pt>
                <c:pt idx="50">
                  <c:v>47</c:v>
                </c:pt>
                <c:pt idx="51">
                  <c:v>40</c:v>
                </c:pt>
                <c:pt idx="52">
                  <c:v>79</c:v>
                </c:pt>
                <c:pt idx="53">
                  <c:v>135</c:v>
                </c:pt>
                <c:pt idx="54">
                  <c:v>207</c:v>
                </c:pt>
                <c:pt idx="55">
                  <c:v>258</c:v>
                </c:pt>
                <c:pt idx="56">
                  <c:v>322</c:v>
                </c:pt>
                <c:pt idx="57">
                  <c:v>282</c:v>
                </c:pt>
                <c:pt idx="58">
                  <c:v>236</c:v>
                </c:pt>
                <c:pt idx="59">
                  <c:v>88</c:v>
                </c:pt>
                <c:pt idx="60">
                  <c:v>-24</c:v>
                </c:pt>
                <c:pt idx="61">
                  <c:v>-84</c:v>
                </c:pt>
                <c:pt idx="62">
                  <c:v>-98</c:v>
                </c:pt>
                <c:pt idx="63">
                  <c:v>2</c:v>
                </c:pt>
                <c:pt idx="64">
                  <c:v>142</c:v>
                </c:pt>
                <c:pt idx="65">
                  <c:v>311</c:v>
                </c:pt>
                <c:pt idx="66">
                  <c:v>418</c:v>
                </c:pt>
                <c:pt idx="67">
                  <c:v>397</c:v>
                </c:pt>
                <c:pt idx="68">
                  <c:v>285</c:v>
                </c:pt>
                <c:pt idx="69">
                  <c:v>139</c:v>
                </c:pt>
                <c:pt idx="70">
                  <c:v>43</c:v>
                </c:pt>
                <c:pt idx="71">
                  <c:v>27</c:v>
                </c:pt>
                <c:pt idx="72">
                  <c:v>86</c:v>
                </c:pt>
                <c:pt idx="73">
                  <c:v>133</c:v>
                </c:pt>
                <c:pt idx="74">
                  <c:v>232</c:v>
                </c:pt>
                <c:pt idx="75">
                  <c:v>271</c:v>
                </c:pt>
                <c:pt idx="76">
                  <c:v>286</c:v>
                </c:pt>
                <c:pt idx="77">
                  <c:v>268</c:v>
                </c:pt>
                <c:pt idx="78">
                  <c:v>259</c:v>
                </c:pt>
                <c:pt idx="79">
                  <c:v>272</c:v>
                </c:pt>
                <c:pt idx="80">
                  <c:v>272</c:v>
                </c:pt>
                <c:pt idx="81">
                  <c:v>190</c:v>
                </c:pt>
                <c:pt idx="82">
                  <c:v>154</c:v>
                </c:pt>
                <c:pt idx="83">
                  <c:v>39</c:v>
                </c:pt>
                <c:pt idx="84">
                  <c:v>14</c:v>
                </c:pt>
                <c:pt idx="85">
                  <c:v>-20</c:v>
                </c:pt>
                <c:pt idx="86">
                  <c:v>39</c:v>
                </c:pt>
                <c:pt idx="87">
                  <c:v>71</c:v>
                </c:pt>
                <c:pt idx="88">
                  <c:v>186</c:v>
                </c:pt>
                <c:pt idx="89">
                  <c:v>247</c:v>
                </c:pt>
                <c:pt idx="90">
                  <c:v>214</c:v>
                </c:pt>
                <c:pt idx="91">
                  <c:v>123</c:v>
                </c:pt>
                <c:pt idx="92">
                  <c:v>23</c:v>
                </c:pt>
                <c:pt idx="93">
                  <c:v>-96</c:v>
                </c:pt>
                <c:pt idx="94">
                  <c:v>-93</c:v>
                </c:pt>
                <c:pt idx="95">
                  <c:v>-45</c:v>
                </c:pt>
                <c:pt idx="96">
                  <c:v>35</c:v>
                </c:pt>
                <c:pt idx="97">
                  <c:v>129</c:v>
                </c:pt>
                <c:pt idx="98">
                  <c:v>184</c:v>
                </c:pt>
                <c:pt idx="99">
                  <c:v>200</c:v>
                </c:pt>
                <c:pt idx="100">
                  <c:v>174</c:v>
                </c:pt>
                <c:pt idx="101">
                  <c:v>146</c:v>
                </c:pt>
                <c:pt idx="102">
                  <c:v>107</c:v>
                </c:pt>
                <c:pt idx="103">
                  <c:v>85</c:v>
                </c:pt>
                <c:pt idx="104">
                  <c:v>76</c:v>
                </c:pt>
                <c:pt idx="105">
                  <c:v>77</c:v>
                </c:pt>
                <c:pt idx="106">
                  <c:v>160</c:v>
                </c:pt>
                <c:pt idx="107">
                  <c:v>198</c:v>
                </c:pt>
                <c:pt idx="108">
                  <c:v>290</c:v>
                </c:pt>
                <c:pt idx="109">
                  <c:v>327</c:v>
                </c:pt>
                <c:pt idx="110">
                  <c:v>330</c:v>
                </c:pt>
                <c:pt idx="111">
                  <c:v>325</c:v>
                </c:pt>
                <c:pt idx="112">
                  <c:v>257</c:v>
                </c:pt>
                <c:pt idx="113">
                  <c:v>216</c:v>
                </c:pt>
                <c:pt idx="114">
                  <c:v>124</c:v>
                </c:pt>
                <c:pt idx="115">
                  <c:v>56</c:v>
                </c:pt>
                <c:pt idx="116">
                  <c:v>14</c:v>
                </c:pt>
                <c:pt idx="117">
                  <c:v>45</c:v>
                </c:pt>
                <c:pt idx="118">
                  <c:v>137</c:v>
                </c:pt>
                <c:pt idx="119">
                  <c:v>249</c:v>
                </c:pt>
                <c:pt idx="120">
                  <c:v>369</c:v>
                </c:pt>
                <c:pt idx="121">
                  <c:v>462</c:v>
                </c:pt>
                <c:pt idx="122">
                  <c:v>488</c:v>
                </c:pt>
                <c:pt idx="123">
                  <c:v>428</c:v>
                </c:pt>
                <c:pt idx="124">
                  <c:v>304</c:v>
                </c:pt>
                <c:pt idx="125">
                  <c:v>218</c:v>
                </c:pt>
                <c:pt idx="126">
                  <c:v>185</c:v>
                </c:pt>
                <c:pt idx="127">
                  <c:v>251</c:v>
                </c:pt>
                <c:pt idx="128">
                  <c:v>345</c:v>
                </c:pt>
                <c:pt idx="129">
                  <c:v>424</c:v>
                </c:pt>
                <c:pt idx="130">
                  <c:v>431</c:v>
                </c:pt>
                <c:pt idx="131">
                  <c:v>370</c:v>
                </c:pt>
                <c:pt idx="132">
                  <c:v>308</c:v>
                </c:pt>
                <c:pt idx="133">
                  <c:v>158</c:v>
                </c:pt>
                <c:pt idx="134">
                  <c:v>51</c:v>
                </c:pt>
                <c:pt idx="135">
                  <c:v>96</c:v>
                </c:pt>
                <c:pt idx="136">
                  <c:v>105</c:v>
                </c:pt>
                <c:pt idx="137">
                  <c:v>223</c:v>
                </c:pt>
                <c:pt idx="138">
                  <c:v>225</c:v>
                </c:pt>
                <c:pt idx="139">
                  <c:v>300</c:v>
                </c:pt>
                <c:pt idx="140">
                  <c:v>288</c:v>
                </c:pt>
                <c:pt idx="141">
                  <c:v>269</c:v>
                </c:pt>
                <c:pt idx="142">
                  <c:v>144</c:v>
                </c:pt>
                <c:pt idx="143">
                  <c:v>88</c:v>
                </c:pt>
                <c:pt idx="144">
                  <c:v>24</c:v>
                </c:pt>
                <c:pt idx="145">
                  <c:v>55</c:v>
                </c:pt>
                <c:pt idx="146">
                  <c:v>53</c:v>
                </c:pt>
                <c:pt idx="147">
                  <c:v>82</c:v>
                </c:pt>
                <c:pt idx="148">
                  <c:v>165</c:v>
                </c:pt>
                <c:pt idx="149">
                  <c:v>213</c:v>
                </c:pt>
                <c:pt idx="150">
                  <c:v>299</c:v>
                </c:pt>
                <c:pt idx="151">
                  <c:v>292</c:v>
                </c:pt>
                <c:pt idx="152">
                  <c:v>211</c:v>
                </c:pt>
                <c:pt idx="153">
                  <c:v>182</c:v>
                </c:pt>
                <c:pt idx="154">
                  <c:v>147</c:v>
                </c:pt>
                <c:pt idx="155">
                  <c:v>70</c:v>
                </c:pt>
                <c:pt idx="156">
                  <c:v>125</c:v>
                </c:pt>
                <c:pt idx="157">
                  <c:v>173</c:v>
                </c:pt>
                <c:pt idx="158">
                  <c:v>232</c:v>
                </c:pt>
                <c:pt idx="159">
                  <c:v>306</c:v>
                </c:pt>
                <c:pt idx="160">
                  <c:v>354</c:v>
                </c:pt>
                <c:pt idx="161">
                  <c:v>263</c:v>
                </c:pt>
                <c:pt idx="162">
                  <c:v>144</c:v>
                </c:pt>
                <c:pt idx="163">
                  <c:v>58</c:v>
                </c:pt>
                <c:pt idx="164">
                  <c:v>30</c:v>
                </c:pt>
                <c:pt idx="165">
                  <c:v>153</c:v>
                </c:pt>
                <c:pt idx="166">
                  <c:v>272</c:v>
                </c:pt>
                <c:pt idx="167">
                  <c:v>421</c:v>
                </c:pt>
                <c:pt idx="168">
                  <c:v>490</c:v>
                </c:pt>
                <c:pt idx="169">
                  <c:v>498</c:v>
                </c:pt>
                <c:pt idx="170">
                  <c:v>370</c:v>
                </c:pt>
                <c:pt idx="171">
                  <c:v>192</c:v>
                </c:pt>
                <c:pt idx="172">
                  <c:v>-23</c:v>
                </c:pt>
                <c:pt idx="173">
                  <c:v>-71</c:v>
                </c:pt>
                <c:pt idx="174">
                  <c:v>-20</c:v>
                </c:pt>
                <c:pt idx="175">
                  <c:v>35</c:v>
                </c:pt>
                <c:pt idx="176">
                  <c:v>119</c:v>
                </c:pt>
                <c:pt idx="177">
                  <c:v>161</c:v>
                </c:pt>
                <c:pt idx="178">
                  <c:v>186</c:v>
                </c:pt>
                <c:pt idx="179">
                  <c:v>113</c:v>
                </c:pt>
                <c:pt idx="180">
                  <c:v>148</c:v>
                </c:pt>
                <c:pt idx="181">
                  <c:v>195</c:v>
                </c:pt>
                <c:pt idx="182">
                  <c:v>265</c:v>
                </c:pt>
                <c:pt idx="183">
                  <c:v>269</c:v>
                </c:pt>
                <c:pt idx="184">
                  <c:v>121</c:v>
                </c:pt>
                <c:pt idx="185">
                  <c:v>68</c:v>
                </c:pt>
                <c:pt idx="186">
                  <c:v>50</c:v>
                </c:pt>
                <c:pt idx="187">
                  <c:v>50</c:v>
                </c:pt>
                <c:pt idx="188">
                  <c:v>56</c:v>
                </c:pt>
                <c:pt idx="189">
                  <c:v>102</c:v>
                </c:pt>
                <c:pt idx="190">
                  <c:v>130</c:v>
                </c:pt>
                <c:pt idx="191">
                  <c:v>80</c:v>
                </c:pt>
                <c:pt idx="192">
                  <c:v>80</c:v>
                </c:pt>
                <c:pt idx="193">
                  <c:v>-15</c:v>
                </c:pt>
                <c:pt idx="194">
                  <c:v>-8</c:v>
                </c:pt>
                <c:pt idx="195">
                  <c:v>47</c:v>
                </c:pt>
                <c:pt idx="196">
                  <c:v>151</c:v>
                </c:pt>
                <c:pt idx="197">
                  <c:v>247</c:v>
                </c:pt>
                <c:pt idx="198">
                  <c:v>265</c:v>
                </c:pt>
                <c:pt idx="199">
                  <c:v>290</c:v>
                </c:pt>
                <c:pt idx="200">
                  <c:v>271</c:v>
                </c:pt>
                <c:pt idx="201">
                  <c:v>230</c:v>
                </c:pt>
                <c:pt idx="202">
                  <c:v>220</c:v>
                </c:pt>
                <c:pt idx="203">
                  <c:v>288</c:v>
                </c:pt>
                <c:pt idx="204">
                  <c:v>339</c:v>
                </c:pt>
                <c:pt idx="205">
                  <c:v>348</c:v>
                </c:pt>
                <c:pt idx="206">
                  <c:v>421</c:v>
                </c:pt>
                <c:pt idx="207">
                  <c:v>466</c:v>
                </c:pt>
                <c:pt idx="208">
                  <c:v>462</c:v>
                </c:pt>
                <c:pt idx="209">
                  <c:v>470</c:v>
                </c:pt>
                <c:pt idx="210">
                  <c:v>413</c:v>
                </c:pt>
                <c:pt idx="211">
                  <c:v>437</c:v>
                </c:pt>
                <c:pt idx="212">
                  <c:v>478</c:v>
                </c:pt>
                <c:pt idx="213">
                  <c:v>522</c:v>
                </c:pt>
                <c:pt idx="214">
                  <c:v>372</c:v>
                </c:pt>
                <c:pt idx="215">
                  <c:v>381</c:v>
                </c:pt>
                <c:pt idx="216">
                  <c:v>286</c:v>
                </c:pt>
                <c:pt idx="217">
                  <c:v>357</c:v>
                </c:pt>
                <c:pt idx="218">
                  <c:v>455</c:v>
                </c:pt>
                <c:pt idx="219">
                  <c:v>518</c:v>
                </c:pt>
                <c:pt idx="220">
                  <c:v>600</c:v>
                </c:pt>
                <c:pt idx="221">
                  <c:v>645</c:v>
                </c:pt>
                <c:pt idx="222">
                  <c:v>518</c:v>
                </c:pt>
                <c:pt idx="223">
                  <c:v>308</c:v>
                </c:pt>
                <c:pt idx="224">
                  <c:v>82</c:v>
                </c:pt>
                <c:pt idx="225">
                  <c:v>-58</c:v>
                </c:pt>
                <c:pt idx="226">
                  <c:v>-70</c:v>
                </c:pt>
                <c:pt idx="227">
                  <c:v>-80</c:v>
                </c:pt>
                <c:pt idx="228">
                  <c:v>-26</c:v>
                </c:pt>
                <c:pt idx="229">
                  <c:v>30</c:v>
                </c:pt>
                <c:pt idx="230">
                  <c:v>146</c:v>
                </c:pt>
                <c:pt idx="231">
                  <c:v>292</c:v>
                </c:pt>
                <c:pt idx="232">
                  <c:v>387</c:v>
                </c:pt>
                <c:pt idx="233">
                  <c:v>366</c:v>
                </c:pt>
                <c:pt idx="234">
                  <c:v>342</c:v>
                </c:pt>
                <c:pt idx="235">
                  <c:v>247</c:v>
                </c:pt>
                <c:pt idx="236">
                  <c:v>204</c:v>
                </c:pt>
                <c:pt idx="237">
                  <c:v>134</c:v>
                </c:pt>
                <c:pt idx="238">
                  <c:v>95</c:v>
                </c:pt>
                <c:pt idx="239">
                  <c:v>44</c:v>
                </c:pt>
                <c:pt idx="240">
                  <c:v>118</c:v>
                </c:pt>
                <c:pt idx="241">
                  <c:v>206</c:v>
                </c:pt>
                <c:pt idx="242">
                  <c:v>249</c:v>
                </c:pt>
                <c:pt idx="243">
                  <c:v>278</c:v>
                </c:pt>
                <c:pt idx="244">
                  <c:v>279</c:v>
                </c:pt>
                <c:pt idx="245">
                  <c:v>300</c:v>
                </c:pt>
                <c:pt idx="246">
                  <c:v>348</c:v>
                </c:pt>
                <c:pt idx="247">
                  <c:v>340</c:v>
                </c:pt>
                <c:pt idx="248">
                  <c:v>244</c:v>
                </c:pt>
                <c:pt idx="249">
                  <c:v>150</c:v>
                </c:pt>
                <c:pt idx="250">
                  <c:v>-53</c:v>
                </c:pt>
                <c:pt idx="251">
                  <c:v>-233</c:v>
                </c:pt>
                <c:pt idx="252">
                  <c:v>-279</c:v>
                </c:pt>
                <c:pt idx="253">
                  <c:v>-263</c:v>
                </c:pt>
                <c:pt idx="254">
                  <c:v>-206</c:v>
                </c:pt>
                <c:pt idx="255">
                  <c:v>-124</c:v>
                </c:pt>
                <c:pt idx="256">
                  <c:v>31</c:v>
                </c:pt>
                <c:pt idx="257">
                  <c:v>136</c:v>
                </c:pt>
                <c:pt idx="258">
                  <c:v>218</c:v>
                </c:pt>
                <c:pt idx="259">
                  <c:v>205</c:v>
                </c:pt>
                <c:pt idx="260">
                  <c:v>209</c:v>
                </c:pt>
                <c:pt idx="261">
                  <c:v>213</c:v>
                </c:pt>
                <c:pt idx="262">
                  <c:v>-22</c:v>
                </c:pt>
                <c:pt idx="263">
                  <c:v>-203</c:v>
                </c:pt>
                <c:pt idx="264">
                  <c:v>-433</c:v>
                </c:pt>
                <c:pt idx="265">
                  <c:v>-450</c:v>
                </c:pt>
                <c:pt idx="266">
                  <c:v>-495</c:v>
                </c:pt>
                <c:pt idx="267">
                  <c:v>-439</c:v>
                </c:pt>
                <c:pt idx="268">
                  <c:v>-374</c:v>
                </c:pt>
                <c:pt idx="269">
                  <c:v>-258</c:v>
                </c:pt>
                <c:pt idx="270">
                  <c:v>-47</c:v>
                </c:pt>
                <c:pt idx="271">
                  <c:v>13</c:v>
                </c:pt>
                <c:pt idx="272">
                  <c:v>39</c:v>
                </c:pt>
                <c:pt idx="273">
                  <c:v>92</c:v>
                </c:pt>
                <c:pt idx="274">
                  <c:v>99</c:v>
                </c:pt>
                <c:pt idx="275">
                  <c:v>156</c:v>
                </c:pt>
                <c:pt idx="276">
                  <c:v>150</c:v>
                </c:pt>
                <c:pt idx="277">
                  <c:v>63</c:v>
                </c:pt>
                <c:pt idx="278">
                  <c:v>-25</c:v>
                </c:pt>
                <c:pt idx="279">
                  <c:v>-3</c:v>
                </c:pt>
                <c:pt idx="280">
                  <c:v>33</c:v>
                </c:pt>
                <c:pt idx="281">
                  <c:v>217</c:v>
                </c:pt>
                <c:pt idx="282">
                  <c:v>475</c:v>
                </c:pt>
                <c:pt idx="283">
                  <c:v>631</c:v>
                </c:pt>
                <c:pt idx="284">
                  <c:v>740</c:v>
                </c:pt>
                <c:pt idx="285">
                  <c:v>672</c:v>
                </c:pt>
                <c:pt idx="286">
                  <c:v>644</c:v>
                </c:pt>
                <c:pt idx="287">
                  <c:v>613</c:v>
                </c:pt>
                <c:pt idx="288">
                  <c:v>722</c:v>
                </c:pt>
                <c:pt idx="289">
                  <c:v>670</c:v>
                </c:pt>
                <c:pt idx="290">
                  <c:v>699</c:v>
                </c:pt>
                <c:pt idx="291">
                  <c:v>690</c:v>
                </c:pt>
                <c:pt idx="292">
                  <c:v>710</c:v>
                </c:pt>
                <c:pt idx="293">
                  <c:v>798</c:v>
                </c:pt>
                <c:pt idx="294">
                  <c:v>780</c:v>
                </c:pt>
                <c:pt idx="295">
                  <c:v>929</c:v>
                </c:pt>
                <c:pt idx="296">
                  <c:v>1127</c:v>
                </c:pt>
                <c:pt idx="297">
                  <c:v>1451</c:v>
                </c:pt>
                <c:pt idx="298">
                  <c:v>1509</c:v>
                </c:pt>
                <c:pt idx="299">
                  <c:v>1331</c:v>
                </c:pt>
                <c:pt idx="300">
                  <c:v>968</c:v>
                </c:pt>
                <c:pt idx="301">
                  <c:v>563</c:v>
                </c:pt>
                <c:pt idx="302">
                  <c:v>272</c:v>
                </c:pt>
                <c:pt idx="303">
                  <c:v>173</c:v>
                </c:pt>
                <c:pt idx="304">
                  <c:v>296</c:v>
                </c:pt>
                <c:pt idx="305">
                  <c:v>540</c:v>
                </c:pt>
                <c:pt idx="306">
                  <c:v>889</c:v>
                </c:pt>
                <c:pt idx="307">
                  <c:v>1157</c:v>
                </c:pt>
                <c:pt idx="308">
                  <c:v>1380</c:v>
                </c:pt>
                <c:pt idx="309">
                  <c:v>1353</c:v>
                </c:pt>
                <c:pt idx="310">
                  <c:v>1149</c:v>
                </c:pt>
                <c:pt idx="311">
                  <c:v>892</c:v>
                </c:pt>
                <c:pt idx="312">
                  <c:v>701</c:v>
                </c:pt>
                <c:pt idx="313">
                  <c:v>547</c:v>
                </c:pt>
                <c:pt idx="314">
                  <c:v>477</c:v>
                </c:pt>
                <c:pt idx="315">
                  <c:v>471</c:v>
                </c:pt>
                <c:pt idx="316">
                  <c:v>434</c:v>
                </c:pt>
                <c:pt idx="317">
                  <c:v>467</c:v>
                </c:pt>
                <c:pt idx="318">
                  <c:v>382</c:v>
                </c:pt>
                <c:pt idx="319">
                  <c:v>289</c:v>
                </c:pt>
                <c:pt idx="320">
                  <c:v>74</c:v>
                </c:pt>
                <c:pt idx="321">
                  <c:v>-169</c:v>
                </c:pt>
                <c:pt idx="322">
                  <c:v>-343</c:v>
                </c:pt>
                <c:pt idx="323">
                  <c:v>-469</c:v>
                </c:pt>
                <c:pt idx="324">
                  <c:v>-493</c:v>
                </c:pt>
                <c:pt idx="325">
                  <c:v>-507</c:v>
                </c:pt>
                <c:pt idx="326">
                  <c:v>-609</c:v>
                </c:pt>
                <c:pt idx="327">
                  <c:v>-680</c:v>
                </c:pt>
                <c:pt idx="328">
                  <c:v>-727</c:v>
                </c:pt>
                <c:pt idx="329">
                  <c:v>-721</c:v>
                </c:pt>
                <c:pt idx="330">
                  <c:v>-655</c:v>
                </c:pt>
                <c:pt idx="331">
                  <c:v>-653</c:v>
                </c:pt>
                <c:pt idx="332">
                  <c:v>-652</c:v>
                </c:pt>
                <c:pt idx="333">
                  <c:v>-690</c:v>
                </c:pt>
                <c:pt idx="334">
                  <c:v>-795</c:v>
                </c:pt>
                <c:pt idx="335">
                  <c:v>-919</c:v>
                </c:pt>
                <c:pt idx="336">
                  <c:v>-1079</c:v>
                </c:pt>
                <c:pt idx="337">
                  <c:v>-1178</c:v>
                </c:pt>
                <c:pt idx="338">
                  <c:v>-1219</c:v>
                </c:pt>
                <c:pt idx="339">
                  <c:v>-1144</c:v>
                </c:pt>
                <c:pt idx="340">
                  <c:v>-1053</c:v>
                </c:pt>
                <c:pt idx="341">
                  <c:v>-989</c:v>
                </c:pt>
                <c:pt idx="342">
                  <c:v>-905</c:v>
                </c:pt>
                <c:pt idx="343">
                  <c:v>-861</c:v>
                </c:pt>
                <c:pt idx="344">
                  <c:v>-824</c:v>
                </c:pt>
                <c:pt idx="345">
                  <c:v>-797</c:v>
                </c:pt>
                <c:pt idx="346">
                  <c:v>-800</c:v>
                </c:pt>
                <c:pt idx="347">
                  <c:v>-838</c:v>
                </c:pt>
                <c:pt idx="348">
                  <c:v>-853</c:v>
                </c:pt>
                <c:pt idx="349">
                  <c:v>-889</c:v>
                </c:pt>
                <c:pt idx="350">
                  <c:v>-903</c:v>
                </c:pt>
                <c:pt idx="351">
                  <c:v>-879</c:v>
                </c:pt>
                <c:pt idx="352">
                  <c:v>-727</c:v>
                </c:pt>
                <c:pt idx="353">
                  <c:v>-554</c:v>
                </c:pt>
                <c:pt idx="354">
                  <c:v>-263</c:v>
                </c:pt>
                <c:pt idx="355">
                  <c:v>68</c:v>
                </c:pt>
                <c:pt idx="356">
                  <c:v>408</c:v>
                </c:pt>
                <c:pt idx="357">
                  <c:v>668</c:v>
                </c:pt>
                <c:pt idx="358">
                  <c:v>879</c:v>
                </c:pt>
                <c:pt idx="359">
                  <c:v>1076</c:v>
                </c:pt>
                <c:pt idx="360">
                  <c:v>1231</c:v>
                </c:pt>
                <c:pt idx="361">
                  <c:v>1208</c:v>
                </c:pt>
                <c:pt idx="362">
                  <c:v>933</c:v>
                </c:pt>
                <c:pt idx="363">
                  <c:v>572</c:v>
                </c:pt>
                <c:pt idx="364">
                  <c:v>509</c:v>
                </c:pt>
                <c:pt idx="365">
                  <c:v>784</c:v>
                </c:pt>
                <c:pt idx="366">
                  <c:v>920</c:v>
                </c:pt>
                <c:pt idx="367">
                  <c:v>1287</c:v>
                </c:pt>
                <c:pt idx="368">
                  <c:v>1442</c:v>
                </c:pt>
                <c:pt idx="369">
                  <c:v>1957</c:v>
                </c:pt>
                <c:pt idx="370">
                  <c:v>2423</c:v>
                </c:pt>
                <c:pt idx="371">
                  <c:v>2700</c:v>
                </c:pt>
                <c:pt idx="372">
                  <c:v>3109</c:v>
                </c:pt>
                <c:pt idx="373">
                  <c:v>2974</c:v>
                </c:pt>
                <c:pt idx="374">
                  <c:v>3106</c:v>
                </c:pt>
                <c:pt idx="375">
                  <c:v>3034</c:v>
                </c:pt>
                <c:pt idx="376">
                  <c:v>2888</c:v>
                </c:pt>
                <c:pt idx="377">
                  <c:v>2857</c:v>
                </c:pt>
                <c:pt idx="378">
                  <c:v>2976</c:v>
                </c:pt>
                <c:pt idx="379">
                  <c:v>3161</c:v>
                </c:pt>
                <c:pt idx="380">
                  <c:v>3099</c:v>
                </c:pt>
                <c:pt idx="381">
                  <c:v>2663</c:v>
                </c:pt>
                <c:pt idx="382">
                  <c:v>2187</c:v>
                </c:pt>
                <c:pt idx="383">
                  <c:v>1850</c:v>
                </c:pt>
                <c:pt idx="384">
                  <c:v>1785</c:v>
                </c:pt>
                <c:pt idx="385">
                  <c:v>1627</c:v>
                </c:pt>
                <c:pt idx="386">
                  <c:v>1922</c:v>
                </c:pt>
                <c:pt idx="387">
                  <c:v>1864</c:v>
                </c:pt>
                <c:pt idx="388">
                  <c:v>1689</c:v>
                </c:pt>
                <c:pt idx="389">
                  <c:v>736</c:v>
                </c:pt>
                <c:pt idx="390">
                  <c:v>-848</c:v>
                </c:pt>
                <c:pt idx="391">
                  <c:v>-2314</c:v>
                </c:pt>
                <c:pt idx="392">
                  <c:v>-3006</c:v>
                </c:pt>
                <c:pt idx="393">
                  <c:v>-2633</c:v>
                </c:pt>
                <c:pt idx="394">
                  <c:v>-1309</c:v>
                </c:pt>
                <c:pt idx="395">
                  <c:v>271</c:v>
                </c:pt>
                <c:pt idx="396">
                  <c:v>1414</c:v>
                </c:pt>
                <c:pt idx="397">
                  <c:v>2093</c:v>
                </c:pt>
                <c:pt idx="398">
                  <c:v>2192</c:v>
                </c:pt>
                <c:pt idx="399">
                  <c:v>1755</c:v>
                </c:pt>
                <c:pt idx="400">
                  <c:v>1090</c:v>
                </c:pt>
                <c:pt idx="401">
                  <c:v>212</c:v>
                </c:pt>
                <c:pt idx="402">
                  <c:v>-373</c:v>
                </c:pt>
                <c:pt idx="403">
                  <c:v>-670</c:v>
                </c:pt>
                <c:pt idx="404">
                  <c:v>-801</c:v>
                </c:pt>
                <c:pt idx="405">
                  <c:v>-922</c:v>
                </c:pt>
                <c:pt idx="406">
                  <c:v>-1022</c:v>
                </c:pt>
                <c:pt idx="407">
                  <c:v>-1293</c:v>
                </c:pt>
                <c:pt idx="408">
                  <c:v>-1437</c:v>
                </c:pt>
                <c:pt idx="409">
                  <c:v>-1330</c:v>
                </c:pt>
                <c:pt idx="410">
                  <c:v>-1012</c:v>
                </c:pt>
                <c:pt idx="411">
                  <c:v>-524</c:v>
                </c:pt>
                <c:pt idx="412">
                  <c:v>-45</c:v>
                </c:pt>
                <c:pt idx="413">
                  <c:v>369</c:v>
                </c:pt>
                <c:pt idx="414">
                  <c:v>660</c:v>
                </c:pt>
                <c:pt idx="415">
                  <c:v>632</c:v>
                </c:pt>
                <c:pt idx="416">
                  <c:v>333</c:v>
                </c:pt>
                <c:pt idx="417">
                  <c:v>-48</c:v>
                </c:pt>
                <c:pt idx="418">
                  <c:v>-654</c:v>
                </c:pt>
                <c:pt idx="419">
                  <c:v>-1533</c:v>
                </c:pt>
                <c:pt idx="420">
                  <c:v>-2791</c:v>
                </c:pt>
                <c:pt idx="421">
                  <c:v>-3950</c:v>
                </c:pt>
                <c:pt idx="422">
                  <c:v>-4485</c:v>
                </c:pt>
                <c:pt idx="423">
                  <c:v>-4324</c:v>
                </c:pt>
                <c:pt idx="424">
                  <c:v>-3377</c:v>
                </c:pt>
                <c:pt idx="425">
                  <c:v>-2140</c:v>
                </c:pt>
                <c:pt idx="426">
                  <c:v>-1034</c:v>
                </c:pt>
                <c:pt idx="427">
                  <c:v>-206</c:v>
                </c:pt>
                <c:pt idx="428">
                  <c:v>177</c:v>
                </c:pt>
                <c:pt idx="429">
                  <c:v>185</c:v>
                </c:pt>
                <c:pt idx="430">
                  <c:v>-242</c:v>
                </c:pt>
                <c:pt idx="431">
                  <c:v>-870</c:v>
                </c:pt>
                <c:pt idx="432">
                  <c:v>-1475</c:v>
                </c:pt>
                <c:pt idx="433">
                  <c:v>-1873</c:v>
                </c:pt>
                <c:pt idx="434">
                  <c:v>-2257</c:v>
                </c:pt>
                <c:pt idx="435">
                  <c:v>-2611</c:v>
                </c:pt>
                <c:pt idx="436">
                  <c:v>-2770</c:v>
                </c:pt>
                <c:pt idx="437">
                  <c:v>-2689</c:v>
                </c:pt>
                <c:pt idx="438">
                  <c:v>-2181</c:v>
                </c:pt>
                <c:pt idx="439">
                  <c:v>-1535</c:v>
                </c:pt>
                <c:pt idx="440">
                  <c:v>-741</c:v>
                </c:pt>
                <c:pt idx="441">
                  <c:v>-102</c:v>
                </c:pt>
                <c:pt idx="442">
                  <c:v>269</c:v>
                </c:pt>
                <c:pt idx="443">
                  <c:v>371</c:v>
                </c:pt>
                <c:pt idx="444">
                  <c:v>188</c:v>
                </c:pt>
                <c:pt idx="445">
                  <c:v>-50</c:v>
                </c:pt>
                <c:pt idx="446">
                  <c:v>-291</c:v>
                </c:pt>
                <c:pt idx="447">
                  <c:v>-286</c:v>
                </c:pt>
                <c:pt idx="448">
                  <c:v>-143</c:v>
                </c:pt>
                <c:pt idx="449">
                  <c:v>59</c:v>
                </c:pt>
                <c:pt idx="450">
                  <c:v>250</c:v>
                </c:pt>
                <c:pt idx="451">
                  <c:v>340</c:v>
                </c:pt>
                <c:pt idx="452">
                  <c:v>481</c:v>
                </c:pt>
                <c:pt idx="453">
                  <c:v>602</c:v>
                </c:pt>
                <c:pt idx="454">
                  <c:v>835</c:v>
                </c:pt>
                <c:pt idx="455">
                  <c:v>1273</c:v>
                </c:pt>
                <c:pt idx="456">
                  <c:v>1804</c:v>
                </c:pt>
                <c:pt idx="457">
                  <c:v>2321</c:v>
                </c:pt>
                <c:pt idx="458">
                  <c:v>2780</c:v>
                </c:pt>
                <c:pt idx="459">
                  <c:v>3054</c:v>
                </c:pt>
                <c:pt idx="460">
                  <c:v>2898</c:v>
                </c:pt>
                <c:pt idx="461">
                  <c:v>2726</c:v>
                </c:pt>
                <c:pt idx="462">
                  <c:v>2879</c:v>
                </c:pt>
                <c:pt idx="463">
                  <c:v>3428</c:v>
                </c:pt>
                <c:pt idx="464">
                  <c:v>3904</c:v>
                </c:pt>
                <c:pt idx="465">
                  <c:v>4438</c:v>
                </c:pt>
                <c:pt idx="466">
                  <c:v>4480</c:v>
                </c:pt>
                <c:pt idx="467">
                  <c:v>4904</c:v>
                </c:pt>
                <c:pt idx="468">
                  <c:v>5150</c:v>
                </c:pt>
                <c:pt idx="469">
                  <c:v>5354</c:v>
                </c:pt>
                <c:pt idx="470">
                  <c:v>5575</c:v>
                </c:pt>
                <c:pt idx="471">
                  <c:v>5221</c:v>
                </c:pt>
                <c:pt idx="472">
                  <c:v>4247</c:v>
                </c:pt>
                <c:pt idx="473">
                  <c:v>2815</c:v>
                </c:pt>
                <c:pt idx="474">
                  <c:v>642</c:v>
                </c:pt>
                <c:pt idx="475">
                  <c:v>-3500</c:v>
                </c:pt>
                <c:pt idx="476">
                  <c:v>-6710</c:v>
                </c:pt>
                <c:pt idx="477">
                  <c:v>-8111</c:v>
                </c:pt>
                <c:pt idx="478">
                  <c:v>-6996</c:v>
                </c:pt>
                <c:pt idx="479">
                  <c:v>-3611</c:v>
                </c:pt>
                <c:pt idx="480">
                  <c:v>-195</c:v>
                </c:pt>
                <c:pt idx="481">
                  <c:v>2858</c:v>
                </c:pt>
                <c:pt idx="482">
                  <c:v>4660</c:v>
                </c:pt>
                <c:pt idx="483">
                  <c:v>4967</c:v>
                </c:pt>
                <c:pt idx="484">
                  <c:v>4810</c:v>
                </c:pt>
                <c:pt idx="485">
                  <c:v>4158</c:v>
                </c:pt>
                <c:pt idx="486">
                  <c:v>2609</c:v>
                </c:pt>
                <c:pt idx="487">
                  <c:v>1249</c:v>
                </c:pt>
                <c:pt idx="488">
                  <c:v>295</c:v>
                </c:pt>
                <c:pt idx="489">
                  <c:v>-816</c:v>
                </c:pt>
                <c:pt idx="490">
                  <c:v>-1646</c:v>
                </c:pt>
                <c:pt idx="491">
                  <c:v>-2397</c:v>
                </c:pt>
                <c:pt idx="492">
                  <c:v>-3301</c:v>
                </c:pt>
                <c:pt idx="493">
                  <c:v>-3595</c:v>
                </c:pt>
                <c:pt idx="494">
                  <c:v>-3444</c:v>
                </c:pt>
                <c:pt idx="495">
                  <c:v>-2334</c:v>
                </c:pt>
                <c:pt idx="496">
                  <c:v>-721</c:v>
                </c:pt>
                <c:pt idx="497">
                  <c:v>603</c:v>
                </c:pt>
                <c:pt idx="498">
                  <c:v>1689</c:v>
                </c:pt>
                <c:pt idx="499">
                  <c:v>2533</c:v>
                </c:pt>
                <c:pt idx="500">
                  <c:v>2557</c:v>
                </c:pt>
                <c:pt idx="501">
                  <c:v>2210</c:v>
                </c:pt>
                <c:pt idx="502">
                  <c:v>1709</c:v>
                </c:pt>
                <c:pt idx="503">
                  <c:v>835</c:v>
                </c:pt>
                <c:pt idx="504">
                  <c:v>-55</c:v>
                </c:pt>
                <c:pt idx="505">
                  <c:v>-722</c:v>
                </c:pt>
                <c:pt idx="506">
                  <c:v>-1185</c:v>
                </c:pt>
                <c:pt idx="507">
                  <c:v>-1474</c:v>
                </c:pt>
                <c:pt idx="508">
                  <c:v>-1823</c:v>
                </c:pt>
                <c:pt idx="509">
                  <c:v>-2084</c:v>
                </c:pt>
                <c:pt idx="510">
                  <c:v>-1968</c:v>
                </c:pt>
                <c:pt idx="511">
                  <c:v>-1700</c:v>
                </c:pt>
                <c:pt idx="512">
                  <c:v>-1215</c:v>
                </c:pt>
                <c:pt idx="513">
                  <c:v>-431</c:v>
                </c:pt>
                <c:pt idx="514">
                  <c:v>-773</c:v>
                </c:pt>
                <c:pt idx="515">
                  <c:v>-1476</c:v>
                </c:pt>
                <c:pt idx="516">
                  <c:v>-2268</c:v>
                </c:pt>
                <c:pt idx="517">
                  <c:v>-2835</c:v>
                </c:pt>
                <c:pt idx="518">
                  <c:v>-2821</c:v>
                </c:pt>
                <c:pt idx="519">
                  <c:v>-2821</c:v>
                </c:pt>
                <c:pt idx="520">
                  <c:v>-2335</c:v>
                </c:pt>
                <c:pt idx="521">
                  <c:v>-1803</c:v>
                </c:pt>
                <c:pt idx="522">
                  <c:v>-1341</c:v>
                </c:pt>
                <c:pt idx="523">
                  <c:v>-998</c:v>
                </c:pt>
                <c:pt idx="524">
                  <c:v>-855</c:v>
                </c:pt>
                <c:pt idx="525">
                  <c:v>-996</c:v>
                </c:pt>
                <c:pt idx="526">
                  <c:v>-1270</c:v>
                </c:pt>
                <c:pt idx="527">
                  <c:v>-1220</c:v>
                </c:pt>
                <c:pt idx="528">
                  <c:v>-1238</c:v>
                </c:pt>
                <c:pt idx="529">
                  <c:v>-1465</c:v>
                </c:pt>
                <c:pt idx="530">
                  <c:v>-1758</c:v>
                </c:pt>
                <c:pt idx="531">
                  <c:v>-2117</c:v>
                </c:pt>
                <c:pt idx="532">
                  <c:v>-2285</c:v>
                </c:pt>
                <c:pt idx="533">
                  <c:v>-2290</c:v>
                </c:pt>
                <c:pt idx="534">
                  <c:v>-2003</c:v>
                </c:pt>
                <c:pt idx="535">
                  <c:v>-1553</c:v>
                </c:pt>
                <c:pt idx="536">
                  <c:v>-1097</c:v>
                </c:pt>
                <c:pt idx="537">
                  <c:v>-660</c:v>
                </c:pt>
                <c:pt idx="538">
                  <c:v>-255</c:v>
                </c:pt>
                <c:pt idx="539">
                  <c:v>59</c:v>
                </c:pt>
                <c:pt idx="540">
                  <c:v>262</c:v>
                </c:pt>
                <c:pt idx="541">
                  <c:v>453</c:v>
                </c:pt>
                <c:pt idx="542">
                  <c:v>643</c:v>
                </c:pt>
                <c:pt idx="543">
                  <c:v>742</c:v>
                </c:pt>
                <c:pt idx="544">
                  <c:v>704</c:v>
                </c:pt>
                <c:pt idx="545">
                  <c:v>660</c:v>
                </c:pt>
                <c:pt idx="546">
                  <c:v>541</c:v>
                </c:pt>
                <c:pt idx="547">
                  <c:v>316</c:v>
                </c:pt>
                <c:pt idx="548">
                  <c:v>147</c:v>
                </c:pt>
                <c:pt idx="549">
                  <c:v>50</c:v>
                </c:pt>
                <c:pt idx="550">
                  <c:v>440</c:v>
                </c:pt>
                <c:pt idx="551">
                  <c:v>994</c:v>
                </c:pt>
                <c:pt idx="552">
                  <c:v>1787</c:v>
                </c:pt>
                <c:pt idx="553">
                  <c:v>2489</c:v>
                </c:pt>
                <c:pt idx="554">
                  <c:v>2970</c:v>
                </c:pt>
                <c:pt idx="555">
                  <c:v>3238</c:v>
                </c:pt>
                <c:pt idx="556">
                  <c:v>3402</c:v>
                </c:pt>
                <c:pt idx="557">
                  <c:v>3746</c:v>
                </c:pt>
                <c:pt idx="558">
                  <c:v>4091</c:v>
                </c:pt>
                <c:pt idx="559">
                  <c:v>4336</c:v>
                </c:pt>
                <c:pt idx="560">
                  <c:v>4474</c:v>
                </c:pt>
                <c:pt idx="561">
                  <c:v>4357</c:v>
                </c:pt>
                <c:pt idx="562">
                  <c:v>4405</c:v>
                </c:pt>
                <c:pt idx="563">
                  <c:v>4286</c:v>
                </c:pt>
                <c:pt idx="564">
                  <c:v>4180</c:v>
                </c:pt>
                <c:pt idx="565">
                  <c:v>4120</c:v>
                </c:pt>
                <c:pt idx="566">
                  <c:v>4469</c:v>
                </c:pt>
                <c:pt idx="567">
                  <c:v>4700</c:v>
                </c:pt>
                <c:pt idx="568">
                  <c:v>4860</c:v>
                </c:pt>
                <c:pt idx="569">
                  <c:v>4806</c:v>
                </c:pt>
                <c:pt idx="570">
                  <c:v>4220</c:v>
                </c:pt>
                <c:pt idx="571">
                  <c:v>1364</c:v>
                </c:pt>
                <c:pt idx="572">
                  <c:v>-3090</c:v>
                </c:pt>
                <c:pt idx="573">
                  <c:v>-6962</c:v>
                </c:pt>
                <c:pt idx="574">
                  <c:v>-8440</c:v>
                </c:pt>
                <c:pt idx="575">
                  <c:v>-6886</c:v>
                </c:pt>
                <c:pt idx="576">
                  <c:v>-3417</c:v>
                </c:pt>
                <c:pt idx="577">
                  <c:v>119</c:v>
                </c:pt>
                <c:pt idx="578">
                  <c:v>2663</c:v>
                </c:pt>
                <c:pt idx="579">
                  <c:v>3710</c:v>
                </c:pt>
                <c:pt idx="580">
                  <c:v>3924</c:v>
                </c:pt>
                <c:pt idx="581">
                  <c:v>3832</c:v>
                </c:pt>
                <c:pt idx="582">
                  <c:v>3435</c:v>
                </c:pt>
                <c:pt idx="583">
                  <c:v>2734</c:v>
                </c:pt>
                <c:pt idx="584">
                  <c:v>1996</c:v>
                </c:pt>
                <c:pt idx="585">
                  <c:v>1256</c:v>
                </c:pt>
                <c:pt idx="586">
                  <c:v>504</c:v>
                </c:pt>
                <c:pt idx="587">
                  <c:v>-486</c:v>
                </c:pt>
                <c:pt idx="588">
                  <c:v>-1761</c:v>
                </c:pt>
                <c:pt idx="589">
                  <c:v>-3015</c:v>
                </c:pt>
                <c:pt idx="590">
                  <c:v>-3782</c:v>
                </c:pt>
                <c:pt idx="591">
                  <c:v>-3741</c:v>
                </c:pt>
                <c:pt idx="592">
                  <c:v>-2734</c:v>
                </c:pt>
                <c:pt idx="593">
                  <c:v>-1198</c:v>
                </c:pt>
                <c:pt idx="594">
                  <c:v>145</c:v>
                </c:pt>
                <c:pt idx="595">
                  <c:v>930</c:v>
                </c:pt>
                <c:pt idx="596">
                  <c:v>1452</c:v>
                </c:pt>
                <c:pt idx="597">
                  <c:v>1720</c:v>
                </c:pt>
                <c:pt idx="598">
                  <c:v>1714</c:v>
                </c:pt>
                <c:pt idx="599">
                  <c:v>1506</c:v>
                </c:pt>
                <c:pt idx="600">
                  <c:v>1159</c:v>
                </c:pt>
                <c:pt idx="601">
                  <c:v>751</c:v>
                </c:pt>
                <c:pt idx="602">
                  <c:v>144</c:v>
                </c:pt>
                <c:pt idx="603">
                  <c:v>-454</c:v>
                </c:pt>
                <c:pt idx="604">
                  <c:v>-907</c:v>
                </c:pt>
                <c:pt idx="605">
                  <c:v>-1497</c:v>
                </c:pt>
                <c:pt idx="606">
                  <c:v>-2439</c:v>
                </c:pt>
                <c:pt idx="607">
                  <c:v>-3720</c:v>
                </c:pt>
                <c:pt idx="608">
                  <c:v>-4985</c:v>
                </c:pt>
                <c:pt idx="609">
                  <c:v>-5618</c:v>
                </c:pt>
                <c:pt idx="610">
                  <c:v>-5231</c:v>
                </c:pt>
                <c:pt idx="611">
                  <c:v>-3986</c:v>
                </c:pt>
                <c:pt idx="612">
                  <c:v>-2277</c:v>
                </c:pt>
                <c:pt idx="613">
                  <c:v>-879</c:v>
                </c:pt>
                <c:pt idx="614">
                  <c:v>10</c:v>
                </c:pt>
                <c:pt idx="615">
                  <c:v>349</c:v>
                </c:pt>
                <c:pt idx="616">
                  <c:v>274</c:v>
                </c:pt>
                <c:pt idx="617">
                  <c:v>-116</c:v>
                </c:pt>
                <c:pt idx="618">
                  <c:v>-721</c:v>
                </c:pt>
                <c:pt idx="619">
                  <c:v>-1183</c:v>
                </c:pt>
                <c:pt idx="620">
                  <c:v>-1542</c:v>
                </c:pt>
                <c:pt idx="621">
                  <c:v>-2047</c:v>
                </c:pt>
                <c:pt idx="622">
                  <c:v>-2658</c:v>
                </c:pt>
                <c:pt idx="623">
                  <c:v>-3248</c:v>
                </c:pt>
                <c:pt idx="624">
                  <c:v>-3488</c:v>
                </c:pt>
                <c:pt idx="625">
                  <c:v>-3229</c:v>
                </c:pt>
                <c:pt idx="626">
                  <c:v>-2520</c:v>
                </c:pt>
                <c:pt idx="627">
                  <c:v>-1541</c:v>
                </c:pt>
                <c:pt idx="628">
                  <c:v>-693</c:v>
                </c:pt>
                <c:pt idx="629">
                  <c:v>-91</c:v>
                </c:pt>
                <c:pt idx="630">
                  <c:v>92</c:v>
                </c:pt>
                <c:pt idx="631">
                  <c:v>83</c:v>
                </c:pt>
                <c:pt idx="632">
                  <c:v>-19</c:v>
                </c:pt>
                <c:pt idx="633">
                  <c:v>-83</c:v>
                </c:pt>
                <c:pt idx="634">
                  <c:v>-1</c:v>
                </c:pt>
                <c:pt idx="635">
                  <c:v>249</c:v>
                </c:pt>
                <c:pt idx="636">
                  <c:v>397</c:v>
                </c:pt>
                <c:pt idx="637">
                  <c:v>449</c:v>
                </c:pt>
                <c:pt idx="638">
                  <c:v>517</c:v>
                </c:pt>
                <c:pt idx="639">
                  <c:v>763</c:v>
                </c:pt>
                <c:pt idx="640">
                  <c:v>1084</c:v>
                </c:pt>
                <c:pt idx="641">
                  <c:v>1338</c:v>
                </c:pt>
                <c:pt idx="642">
                  <c:v>1235</c:v>
                </c:pt>
                <c:pt idx="643">
                  <c:v>1124</c:v>
                </c:pt>
                <c:pt idx="644">
                  <c:v>1066</c:v>
                </c:pt>
                <c:pt idx="645">
                  <c:v>1506</c:v>
                </c:pt>
                <c:pt idx="646">
                  <c:v>2052</c:v>
                </c:pt>
                <c:pt idx="647">
                  <c:v>2709</c:v>
                </c:pt>
                <c:pt idx="648">
                  <c:v>3016</c:v>
                </c:pt>
                <c:pt idx="649">
                  <c:v>3359</c:v>
                </c:pt>
                <c:pt idx="650">
                  <c:v>3765</c:v>
                </c:pt>
                <c:pt idx="651">
                  <c:v>4023</c:v>
                </c:pt>
                <c:pt idx="652">
                  <c:v>4209</c:v>
                </c:pt>
                <c:pt idx="653">
                  <c:v>4541</c:v>
                </c:pt>
                <c:pt idx="654">
                  <c:v>5308</c:v>
                </c:pt>
                <c:pt idx="655">
                  <c:v>5368</c:v>
                </c:pt>
                <c:pt idx="656">
                  <c:v>5259</c:v>
                </c:pt>
                <c:pt idx="657">
                  <c:v>5012</c:v>
                </c:pt>
                <c:pt idx="658">
                  <c:v>5018</c:v>
                </c:pt>
                <c:pt idx="659">
                  <c:v>5164</c:v>
                </c:pt>
                <c:pt idx="660">
                  <c:v>5420</c:v>
                </c:pt>
                <c:pt idx="661">
                  <c:v>5438</c:v>
                </c:pt>
                <c:pt idx="662">
                  <c:v>5060</c:v>
                </c:pt>
                <c:pt idx="663">
                  <c:v>4394</c:v>
                </c:pt>
                <c:pt idx="664">
                  <c:v>3333</c:v>
                </c:pt>
                <c:pt idx="665">
                  <c:v>1951</c:v>
                </c:pt>
                <c:pt idx="666">
                  <c:v>-1042</c:v>
                </c:pt>
                <c:pt idx="667">
                  <c:v>-4728</c:v>
                </c:pt>
                <c:pt idx="668">
                  <c:v>-7626</c:v>
                </c:pt>
                <c:pt idx="669">
                  <c:v>-7439</c:v>
                </c:pt>
                <c:pt idx="670">
                  <c:v>-4681</c:v>
                </c:pt>
                <c:pt idx="671">
                  <c:v>-1504</c:v>
                </c:pt>
                <c:pt idx="672">
                  <c:v>869</c:v>
                </c:pt>
                <c:pt idx="673">
                  <c:v>2116</c:v>
                </c:pt>
                <c:pt idx="674">
                  <c:v>2900</c:v>
                </c:pt>
                <c:pt idx="675">
                  <c:v>3081</c:v>
                </c:pt>
                <c:pt idx="676">
                  <c:v>3319</c:v>
                </c:pt>
                <c:pt idx="677">
                  <c:v>3570</c:v>
                </c:pt>
                <c:pt idx="678">
                  <c:v>3368</c:v>
                </c:pt>
                <c:pt idx="679">
                  <c:v>2451</c:v>
                </c:pt>
                <c:pt idx="680">
                  <c:v>1038</c:v>
                </c:pt>
                <c:pt idx="681">
                  <c:v>-178</c:v>
                </c:pt>
                <c:pt idx="682">
                  <c:v>-1371</c:v>
                </c:pt>
                <c:pt idx="683">
                  <c:v>-2574</c:v>
                </c:pt>
                <c:pt idx="684">
                  <c:v>-3715</c:v>
                </c:pt>
                <c:pt idx="685">
                  <c:v>-4058</c:v>
                </c:pt>
                <c:pt idx="686">
                  <c:v>-3463</c:v>
                </c:pt>
                <c:pt idx="687">
                  <c:v>-2293</c:v>
                </c:pt>
                <c:pt idx="688">
                  <c:v>-1126</c:v>
                </c:pt>
                <c:pt idx="689">
                  <c:v>-179</c:v>
                </c:pt>
                <c:pt idx="690">
                  <c:v>442</c:v>
                </c:pt>
                <c:pt idx="691">
                  <c:v>823</c:v>
                </c:pt>
                <c:pt idx="692">
                  <c:v>1148</c:v>
                </c:pt>
                <c:pt idx="693">
                  <c:v>1472</c:v>
                </c:pt>
                <c:pt idx="694">
                  <c:v>1797</c:v>
                </c:pt>
                <c:pt idx="695">
                  <c:v>1710</c:v>
                </c:pt>
                <c:pt idx="696">
                  <c:v>1172</c:v>
                </c:pt>
                <c:pt idx="697">
                  <c:v>372</c:v>
                </c:pt>
                <c:pt idx="698">
                  <c:v>-223</c:v>
                </c:pt>
                <c:pt idx="699">
                  <c:v>-791</c:v>
                </c:pt>
                <c:pt idx="700">
                  <c:v>-1536</c:v>
                </c:pt>
                <c:pt idx="701">
                  <c:v>-2702</c:v>
                </c:pt>
                <c:pt idx="702">
                  <c:v>-4113</c:v>
                </c:pt>
                <c:pt idx="703">
                  <c:v>-5645</c:v>
                </c:pt>
                <c:pt idx="704">
                  <c:v>-6448</c:v>
                </c:pt>
                <c:pt idx="705">
                  <c:v>-5872</c:v>
                </c:pt>
                <c:pt idx="706">
                  <c:v>-4342</c:v>
                </c:pt>
                <c:pt idx="707">
                  <c:v>-2525</c:v>
                </c:pt>
                <c:pt idx="708">
                  <c:v>-1212</c:v>
                </c:pt>
                <c:pt idx="709">
                  <c:v>-399</c:v>
                </c:pt>
                <c:pt idx="710">
                  <c:v>-9</c:v>
                </c:pt>
                <c:pt idx="711">
                  <c:v>201</c:v>
                </c:pt>
                <c:pt idx="712">
                  <c:v>191</c:v>
                </c:pt>
                <c:pt idx="713">
                  <c:v>-183</c:v>
                </c:pt>
                <c:pt idx="714">
                  <c:v>-531</c:v>
                </c:pt>
                <c:pt idx="715">
                  <c:v>-948</c:v>
                </c:pt>
                <c:pt idx="716">
                  <c:v>-1762</c:v>
                </c:pt>
                <c:pt idx="717">
                  <c:v>-2864</c:v>
                </c:pt>
                <c:pt idx="718">
                  <c:v>-3804</c:v>
                </c:pt>
                <c:pt idx="719">
                  <c:v>-4076</c:v>
                </c:pt>
                <c:pt idx="720">
                  <c:v>-3718</c:v>
                </c:pt>
                <c:pt idx="721">
                  <c:v>-2954</c:v>
                </c:pt>
                <c:pt idx="722">
                  <c:v>-2094</c:v>
                </c:pt>
                <c:pt idx="723">
                  <c:v>-1375</c:v>
                </c:pt>
                <c:pt idx="724">
                  <c:v>-846</c:v>
                </c:pt>
                <c:pt idx="725">
                  <c:v>-576</c:v>
                </c:pt>
                <c:pt idx="726">
                  <c:v>-459</c:v>
                </c:pt>
                <c:pt idx="727">
                  <c:v>-111</c:v>
                </c:pt>
                <c:pt idx="728">
                  <c:v>404</c:v>
                </c:pt>
                <c:pt idx="729">
                  <c:v>834</c:v>
                </c:pt>
                <c:pt idx="730">
                  <c:v>964</c:v>
                </c:pt>
                <c:pt idx="731">
                  <c:v>869</c:v>
                </c:pt>
                <c:pt idx="732">
                  <c:v>561</c:v>
                </c:pt>
                <c:pt idx="733">
                  <c:v>151</c:v>
                </c:pt>
                <c:pt idx="734">
                  <c:v>-94</c:v>
                </c:pt>
                <c:pt idx="735">
                  <c:v>-106</c:v>
                </c:pt>
                <c:pt idx="736">
                  <c:v>180</c:v>
                </c:pt>
                <c:pt idx="737">
                  <c:v>566</c:v>
                </c:pt>
                <c:pt idx="738">
                  <c:v>917</c:v>
                </c:pt>
                <c:pt idx="739">
                  <c:v>1251</c:v>
                </c:pt>
                <c:pt idx="740">
                  <c:v>1686</c:v>
                </c:pt>
                <c:pt idx="741">
                  <c:v>2161</c:v>
                </c:pt>
                <c:pt idx="742">
                  <c:v>2742</c:v>
                </c:pt>
                <c:pt idx="743">
                  <c:v>3089</c:v>
                </c:pt>
                <c:pt idx="744">
                  <c:v>3449</c:v>
                </c:pt>
                <c:pt idx="745">
                  <c:v>3553</c:v>
                </c:pt>
                <c:pt idx="746">
                  <c:v>3671</c:v>
                </c:pt>
                <c:pt idx="747">
                  <c:v>3826</c:v>
                </c:pt>
                <c:pt idx="748">
                  <c:v>4302</c:v>
                </c:pt>
                <c:pt idx="749">
                  <c:v>4682</c:v>
                </c:pt>
                <c:pt idx="750">
                  <c:v>4969</c:v>
                </c:pt>
                <c:pt idx="751">
                  <c:v>5010</c:v>
                </c:pt>
                <c:pt idx="752">
                  <c:v>5282</c:v>
                </c:pt>
                <c:pt idx="753">
                  <c:v>5423</c:v>
                </c:pt>
                <c:pt idx="754">
                  <c:v>5261</c:v>
                </c:pt>
                <c:pt idx="755">
                  <c:v>5076</c:v>
                </c:pt>
                <c:pt idx="756">
                  <c:v>5327</c:v>
                </c:pt>
                <c:pt idx="757">
                  <c:v>5403</c:v>
                </c:pt>
                <c:pt idx="758">
                  <c:v>5343</c:v>
                </c:pt>
                <c:pt idx="759">
                  <c:v>4698</c:v>
                </c:pt>
                <c:pt idx="760">
                  <c:v>3767</c:v>
                </c:pt>
                <c:pt idx="761">
                  <c:v>2108</c:v>
                </c:pt>
                <c:pt idx="762">
                  <c:v>-780</c:v>
                </c:pt>
                <c:pt idx="763">
                  <c:v>-4592</c:v>
                </c:pt>
                <c:pt idx="764">
                  <c:v>-7748</c:v>
                </c:pt>
                <c:pt idx="765">
                  <c:v>-7828</c:v>
                </c:pt>
                <c:pt idx="766">
                  <c:v>-5198</c:v>
                </c:pt>
                <c:pt idx="767">
                  <c:v>-1735</c:v>
                </c:pt>
                <c:pt idx="768">
                  <c:v>370</c:v>
                </c:pt>
                <c:pt idx="769">
                  <c:v>477</c:v>
                </c:pt>
                <c:pt idx="770">
                  <c:v>226</c:v>
                </c:pt>
                <c:pt idx="771">
                  <c:v>967</c:v>
                </c:pt>
                <c:pt idx="772">
                  <c:v>2476</c:v>
                </c:pt>
                <c:pt idx="773">
                  <c:v>3532</c:v>
                </c:pt>
                <c:pt idx="774">
                  <c:v>3742</c:v>
                </c:pt>
                <c:pt idx="775">
                  <c:v>3384</c:v>
                </c:pt>
                <c:pt idx="776">
                  <c:v>2777</c:v>
                </c:pt>
                <c:pt idx="777">
                  <c:v>1948</c:v>
                </c:pt>
                <c:pt idx="778">
                  <c:v>875</c:v>
                </c:pt>
                <c:pt idx="779">
                  <c:v>-402</c:v>
                </c:pt>
                <c:pt idx="780">
                  <c:v>-1819</c:v>
                </c:pt>
                <c:pt idx="781">
                  <c:v>-2707</c:v>
                </c:pt>
                <c:pt idx="782">
                  <c:v>-3052</c:v>
                </c:pt>
                <c:pt idx="783">
                  <c:v>-2786</c:v>
                </c:pt>
                <c:pt idx="784">
                  <c:v>-2373</c:v>
                </c:pt>
                <c:pt idx="785">
                  <c:v>-1779</c:v>
                </c:pt>
                <c:pt idx="786">
                  <c:v>-1387</c:v>
                </c:pt>
                <c:pt idx="787">
                  <c:v>-1309</c:v>
                </c:pt>
                <c:pt idx="788">
                  <c:v>-1049</c:v>
                </c:pt>
                <c:pt idx="789">
                  <c:v>-384</c:v>
                </c:pt>
                <c:pt idx="790">
                  <c:v>772</c:v>
                </c:pt>
                <c:pt idx="791">
                  <c:v>1657</c:v>
                </c:pt>
                <c:pt idx="792">
                  <c:v>1720</c:v>
                </c:pt>
                <c:pt idx="793">
                  <c:v>1379</c:v>
                </c:pt>
                <c:pt idx="794">
                  <c:v>983</c:v>
                </c:pt>
                <c:pt idx="795">
                  <c:v>762</c:v>
                </c:pt>
                <c:pt idx="796">
                  <c:v>256</c:v>
                </c:pt>
                <c:pt idx="797">
                  <c:v>-889</c:v>
                </c:pt>
                <c:pt idx="798">
                  <c:v>-2883</c:v>
                </c:pt>
                <c:pt idx="799">
                  <c:v>-4927</c:v>
                </c:pt>
                <c:pt idx="800">
                  <c:v>-5743</c:v>
                </c:pt>
                <c:pt idx="801">
                  <c:v>-5396</c:v>
                </c:pt>
                <c:pt idx="802">
                  <c:v>-4511</c:v>
                </c:pt>
                <c:pt idx="803">
                  <c:v>-3770</c:v>
                </c:pt>
                <c:pt idx="804">
                  <c:v>-3472</c:v>
                </c:pt>
                <c:pt idx="805">
                  <c:v>-3140</c:v>
                </c:pt>
                <c:pt idx="806">
                  <c:v>-2477</c:v>
                </c:pt>
                <c:pt idx="807">
                  <c:v>-1434</c:v>
                </c:pt>
                <c:pt idx="808">
                  <c:v>-516</c:v>
                </c:pt>
                <c:pt idx="809">
                  <c:v>162</c:v>
                </c:pt>
                <c:pt idx="810">
                  <c:v>343</c:v>
                </c:pt>
                <c:pt idx="811">
                  <c:v>307</c:v>
                </c:pt>
                <c:pt idx="812">
                  <c:v>-82</c:v>
                </c:pt>
                <c:pt idx="813">
                  <c:v>-750</c:v>
                </c:pt>
                <c:pt idx="814">
                  <c:v>-1607</c:v>
                </c:pt>
                <c:pt idx="815">
                  <c:v>-2349</c:v>
                </c:pt>
                <c:pt idx="816">
                  <c:v>-2594</c:v>
                </c:pt>
                <c:pt idx="817">
                  <c:v>-2447</c:v>
                </c:pt>
                <c:pt idx="818">
                  <c:v>-2122</c:v>
                </c:pt>
                <c:pt idx="819">
                  <c:v>-1862</c:v>
                </c:pt>
                <c:pt idx="820">
                  <c:v>-1814</c:v>
                </c:pt>
                <c:pt idx="821">
                  <c:v>-1768</c:v>
                </c:pt>
                <c:pt idx="822">
                  <c:v>-1452</c:v>
                </c:pt>
                <c:pt idx="823">
                  <c:v>-624</c:v>
                </c:pt>
                <c:pt idx="824">
                  <c:v>477</c:v>
                </c:pt>
                <c:pt idx="825">
                  <c:v>1383</c:v>
                </c:pt>
                <c:pt idx="826">
                  <c:v>1829</c:v>
                </c:pt>
                <c:pt idx="827">
                  <c:v>1699</c:v>
                </c:pt>
                <c:pt idx="828">
                  <c:v>1374</c:v>
                </c:pt>
                <c:pt idx="829">
                  <c:v>1060</c:v>
                </c:pt>
                <c:pt idx="830">
                  <c:v>993</c:v>
                </c:pt>
                <c:pt idx="831">
                  <c:v>1106</c:v>
                </c:pt>
                <c:pt idx="832">
                  <c:v>1268</c:v>
                </c:pt>
                <c:pt idx="833">
                  <c:v>1286</c:v>
                </c:pt>
                <c:pt idx="834">
                  <c:v>1192</c:v>
                </c:pt>
                <c:pt idx="835">
                  <c:v>1180</c:v>
                </c:pt>
                <c:pt idx="836">
                  <c:v>1495</c:v>
                </c:pt>
                <c:pt idx="837">
                  <c:v>2064</c:v>
                </c:pt>
                <c:pt idx="838">
                  <c:v>2655</c:v>
                </c:pt>
                <c:pt idx="839">
                  <c:v>2955</c:v>
                </c:pt>
                <c:pt idx="840">
                  <c:v>2931</c:v>
                </c:pt>
                <c:pt idx="841">
                  <c:v>2941</c:v>
                </c:pt>
                <c:pt idx="842">
                  <c:v>3159</c:v>
                </c:pt>
                <c:pt idx="843">
                  <c:v>3566</c:v>
                </c:pt>
                <c:pt idx="844">
                  <c:v>3834</c:v>
                </c:pt>
                <c:pt idx="845">
                  <c:v>3952</c:v>
                </c:pt>
                <c:pt idx="846">
                  <c:v>3985</c:v>
                </c:pt>
                <c:pt idx="847">
                  <c:v>3996</c:v>
                </c:pt>
                <c:pt idx="848">
                  <c:v>4267</c:v>
                </c:pt>
                <c:pt idx="849">
                  <c:v>4715</c:v>
                </c:pt>
                <c:pt idx="850">
                  <c:v>5009</c:v>
                </c:pt>
                <c:pt idx="851">
                  <c:v>4964</c:v>
                </c:pt>
                <c:pt idx="852">
                  <c:v>4492</c:v>
                </c:pt>
                <c:pt idx="853">
                  <c:v>4069</c:v>
                </c:pt>
                <c:pt idx="854">
                  <c:v>3879</c:v>
                </c:pt>
                <c:pt idx="855">
                  <c:v>4218</c:v>
                </c:pt>
                <c:pt idx="856">
                  <c:v>4653</c:v>
                </c:pt>
                <c:pt idx="857">
                  <c:v>4651</c:v>
                </c:pt>
                <c:pt idx="858">
                  <c:v>4078</c:v>
                </c:pt>
                <c:pt idx="859">
                  <c:v>2773</c:v>
                </c:pt>
                <c:pt idx="860">
                  <c:v>726</c:v>
                </c:pt>
                <c:pt idx="861">
                  <c:v>-1731</c:v>
                </c:pt>
                <c:pt idx="862">
                  <c:v>-3479</c:v>
                </c:pt>
                <c:pt idx="863">
                  <c:v>-3825</c:v>
                </c:pt>
                <c:pt idx="864">
                  <c:v>-2616</c:v>
                </c:pt>
                <c:pt idx="865">
                  <c:v>-708</c:v>
                </c:pt>
                <c:pt idx="866">
                  <c:v>529</c:v>
                </c:pt>
                <c:pt idx="867">
                  <c:v>272</c:v>
                </c:pt>
                <c:pt idx="868">
                  <c:v>-736</c:v>
                </c:pt>
                <c:pt idx="869">
                  <c:v>-1417</c:v>
                </c:pt>
                <c:pt idx="870">
                  <c:v>-883</c:v>
                </c:pt>
                <c:pt idx="871">
                  <c:v>544</c:v>
                </c:pt>
                <c:pt idx="872">
                  <c:v>1817</c:v>
                </c:pt>
                <c:pt idx="873">
                  <c:v>1954</c:v>
                </c:pt>
                <c:pt idx="874">
                  <c:v>1103</c:v>
                </c:pt>
                <c:pt idx="875">
                  <c:v>-39</c:v>
                </c:pt>
                <c:pt idx="876">
                  <c:v>-756</c:v>
                </c:pt>
                <c:pt idx="877">
                  <c:v>-707</c:v>
                </c:pt>
                <c:pt idx="878">
                  <c:v>-243</c:v>
                </c:pt>
                <c:pt idx="879">
                  <c:v>86</c:v>
                </c:pt>
                <c:pt idx="880">
                  <c:v>12</c:v>
                </c:pt>
                <c:pt idx="881">
                  <c:v>-272</c:v>
                </c:pt>
                <c:pt idx="882">
                  <c:v>-495</c:v>
                </c:pt>
                <c:pt idx="883">
                  <c:v>-450</c:v>
                </c:pt>
                <c:pt idx="884">
                  <c:v>-175</c:v>
                </c:pt>
                <c:pt idx="885">
                  <c:v>76</c:v>
                </c:pt>
                <c:pt idx="886">
                  <c:v>47</c:v>
                </c:pt>
                <c:pt idx="887">
                  <c:v>-194</c:v>
                </c:pt>
                <c:pt idx="888">
                  <c:v>-437</c:v>
                </c:pt>
                <c:pt idx="889">
                  <c:v>-498</c:v>
                </c:pt>
                <c:pt idx="890">
                  <c:v>-444</c:v>
                </c:pt>
                <c:pt idx="891">
                  <c:v>-346</c:v>
                </c:pt>
                <c:pt idx="892">
                  <c:v>-426</c:v>
                </c:pt>
                <c:pt idx="893">
                  <c:v>-644</c:v>
                </c:pt>
                <c:pt idx="894">
                  <c:v>-876</c:v>
                </c:pt>
                <c:pt idx="895">
                  <c:v>-1010</c:v>
                </c:pt>
                <c:pt idx="896">
                  <c:v>-1000</c:v>
                </c:pt>
                <c:pt idx="897">
                  <c:v>-989</c:v>
                </c:pt>
                <c:pt idx="898">
                  <c:v>-1093</c:v>
                </c:pt>
                <c:pt idx="899">
                  <c:v>-1308</c:v>
                </c:pt>
                <c:pt idx="900">
                  <c:v>-1451</c:v>
                </c:pt>
                <c:pt idx="901">
                  <c:v>-1339</c:v>
                </c:pt>
                <c:pt idx="902">
                  <c:v>-1036</c:v>
                </c:pt>
                <c:pt idx="903">
                  <c:v>-710</c:v>
                </c:pt>
                <c:pt idx="904">
                  <c:v>-679</c:v>
                </c:pt>
                <c:pt idx="905">
                  <c:v>-964</c:v>
                </c:pt>
                <c:pt idx="906">
                  <c:v>-1296</c:v>
                </c:pt>
                <c:pt idx="907">
                  <c:v>-1388</c:v>
                </c:pt>
                <c:pt idx="908">
                  <c:v>-1164</c:v>
                </c:pt>
                <c:pt idx="909">
                  <c:v>-845</c:v>
                </c:pt>
                <c:pt idx="910">
                  <c:v>-733</c:v>
                </c:pt>
                <c:pt idx="911">
                  <c:v>-958</c:v>
                </c:pt>
                <c:pt idx="912">
                  <c:v>-1322</c:v>
                </c:pt>
                <c:pt idx="913">
                  <c:v>-1551</c:v>
                </c:pt>
                <c:pt idx="914">
                  <c:v>-1433</c:v>
                </c:pt>
                <c:pt idx="915">
                  <c:v>-1082</c:v>
                </c:pt>
                <c:pt idx="916">
                  <c:v>-669</c:v>
                </c:pt>
                <c:pt idx="917">
                  <c:v>-500</c:v>
                </c:pt>
                <c:pt idx="918">
                  <c:v>-621</c:v>
                </c:pt>
                <c:pt idx="919">
                  <c:v>-824</c:v>
                </c:pt>
                <c:pt idx="920">
                  <c:v>-981</c:v>
                </c:pt>
                <c:pt idx="921">
                  <c:v>-965</c:v>
                </c:pt>
                <c:pt idx="922">
                  <c:v>-812</c:v>
                </c:pt>
                <c:pt idx="923">
                  <c:v>-638</c:v>
                </c:pt>
                <c:pt idx="924">
                  <c:v>-562</c:v>
                </c:pt>
                <c:pt idx="925">
                  <c:v>-546</c:v>
                </c:pt>
                <c:pt idx="926">
                  <c:v>-532</c:v>
                </c:pt>
                <c:pt idx="927">
                  <c:v>-457</c:v>
                </c:pt>
                <c:pt idx="928">
                  <c:v>-361</c:v>
                </c:pt>
                <c:pt idx="929">
                  <c:v>-161</c:v>
                </c:pt>
                <c:pt idx="930">
                  <c:v>-57</c:v>
                </c:pt>
                <c:pt idx="931">
                  <c:v>-147</c:v>
                </c:pt>
                <c:pt idx="932">
                  <c:v>-243</c:v>
                </c:pt>
                <c:pt idx="933">
                  <c:v>-248</c:v>
                </c:pt>
                <c:pt idx="934">
                  <c:v>-185</c:v>
                </c:pt>
                <c:pt idx="935">
                  <c:v>-13</c:v>
                </c:pt>
                <c:pt idx="936">
                  <c:v>128</c:v>
                </c:pt>
                <c:pt idx="937">
                  <c:v>186</c:v>
                </c:pt>
                <c:pt idx="938">
                  <c:v>176</c:v>
                </c:pt>
                <c:pt idx="939">
                  <c:v>185</c:v>
                </c:pt>
                <c:pt idx="940">
                  <c:v>218</c:v>
                </c:pt>
                <c:pt idx="941">
                  <c:v>221</c:v>
                </c:pt>
                <c:pt idx="942">
                  <c:v>293</c:v>
                </c:pt>
                <c:pt idx="943">
                  <c:v>445</c:v>
                </c:pt>
                <c:pt idx="944">
                  <c:v>577</c:v>
                </c:pt>
                <c:pt idx="945">
                  <c:v>612</c:v>
                </c:pt>
                <c:pt idx="946">
                  <c:v>585</c:v>
                </c:pt>
                <c:pt idx="947">
                  <c:v>523</c:v>
                </c:pt>
                <c:pt idx="948">
                  <c:v>525</c:v>
                </c:pt>
                <c:pt idx="949">
                  <c:v>645</c:v>
                </c:pt>
                <c:pt idx="950">
                  <c:v>808</c:v>
                </c:pt>
                <c:pt idx="951">
                  <c:v>921</c:v>
                </c:pt>
                <c:pt idx="952">
                  <c:v>995</c:v>
                </c:pt>
                <c:pt idx="953">
                  <c:v>1024</c:v>
                </c:pt>
                <c:pt idx="954">
                  <c:v>1022</c:v>
                </c:pt>
                <c:pt idx="955">
                  <c:v>1039</c:v>
                </c:pt>
                <c:pt idx="956">
                  <c:v>1063</c:v>
                </c:pt>
                <c:pt idx="957">
                  <c:v>1042</c:v>
                </c:pt>
                <c:pt idx="958">
                  <c:v>963</c:v>
                </c:pt>
                <c:pt idx="959">
                  <c:v>888</c:v>
                </c:pt>
                <c:pt idx="960">
                  <c:v>852</c:v>
                </c:pt>
                <c:pt idx="961">
                  <c:v>879</c:v>
                </c:pt>
                <c:pt idx="962">
                  <c:v>967</c:v>
                </c:pt>
                <c:pt idx="963">
                  <c:v>1092</c:v>
                </c:pt>
                <c:pt idx="964">
                  <c:v>1213</c:v>
                </c:pt>
                <c:pt idx="965">
                  <c:v>1299</c:v>
                </c:pt>
                <c:pt idx="966">
                  <c:v>1345</c:v>
                </c:pt>
                <c:pt idx="967">
                  <c:v>1376</c:v>
                </c:pt>
                <c:pt idx="968">
                  <c:v>1390</c:v>
                </c:pt>
                <c:pt idx="969">
                  <c:v>1329</c:v>
                </c:pt>
                <c:pt idx="970">
                  <c:v>1128</c:v>
                </c:pt>
                <c:pt idx="971">
                  <c:v>762</c:v>
                </c:pt>
                <c:pt idx="972">
                  <c:v>316</c:v>
                </c:pt>
                <c:pt idx="973">
                  <c:v>-5</c:v>
                </c:pt>
                <c:pt idx="974">
                  <c:v>-44</c:v>
                </c:pt>
                <c:pt idx="975">
                  <c:v>168</c:v>
                </c:pt>
                <c:pt idx="976">
                  <c:v>387</c:v>
                </c:pt>
                <c:pt idx="977">
                  <c:v>391</c:v>
                </c:pt>
                <c:pt idx="978">
                  <c:v>126</c:v>
                </c:pt>
                <c:pt idx="979">
                  <c:v>-235</c:v>
                </c:pt>
                <c:pt idx="980">
                  <c:v>-422</c:v>
                </c:pt>
                <c:pt idx="981">
                  <c:v>-327</c:v>
                </c:pt>
                <c:pt idx="982">
                  <c:v>-93</c:v>
                </c:pt>
                <c:pt idx="983">
                  <c:v>59</c:v>
                </c:pt>
                <c:pt idx="984">
                  <c:v>-29</c:v>
                </c:pt>
                <c:pt idx="985">
                  <c:v>-252</c:v>
                </c:pt>
                <c:pt idx="986">
                  <c:v>-466</c:v>
                </c:pt>
                <c:pt idx="987">
                  <c:v>-566</c:v>
                </c:pt>
                <c:pt idx="988">
                  <c:v>-563</c:v>
                </c:pt>
                <c:pt idx="989">
                  <c:v>-509</c:v>
                </c:pt>
                <c:pt idx="990">
                  <c:v>-495</c:v>
                </c:pt>
                <c:pt idx="991">
                  <c:v>-546</c:v>
                </c:pt>
                <c:pt idx="992">
                  <c:v>-640</c:v>
                </c:pt>
                <c:pt idx="993">
                  <c:v>-750</c:v>
                </c:pt>
                <c:pt idx="994">
                  <c:v>-820</c:v>
                </c:pt>
                <c:pt idx="995">
                  <c:v>-789</c:v>
                </c:pt>
                <c:pt idx="996">
                  <c:v>-618</c:v>
                </c:pt>
                <c:pt idx="997">
                  <c:v>-373</c:v>
                </c:pt>
                <c:pt idx="998">
                  <c:v>-149</c:v>
                </c:pt>
                <c:pt idx="999">
                  <c:v>-29</c:v>
                </c:pt>
                <c:pt idx="1000">
                  <c:v>22</c:v>
                </c:pt>
                <c:pt idx="1001">
                  <c:v>12</c:v>
                </c:pt>
                <c:pt idx="1002">
                  <c:v>-15</c:v>
                </c:pt>
                <c:pt idx="1003">
                  <c:v>-106</c:v>
                </c:pt>
                <c:pt idx="1004">
                  <c:v>-299</c:v>
                </c:pt>
                <c:pt idx="1005">
                  <c:v>-567</c:v>
                </c:pt>
                <c:pt idx="1006">
                  <c:v>-833</c:v>
                </c:pt>
                <c:pt idx="1007">
                  <c:v>-941</c:v>
                </c:pt>
                <c:pt idx="1008">
                  <c:v>-816</c:v>
                </c:pt>
                <c:pt idx="1009">
                  <c:v>-653</c:v>
                </c:pt>
                <c:pt idx="1010">
                  <c:v>-619</c:v>
                </c:pt>
                <c:pt idx="1011">
                  <c:v>-752</c:v>
                </c:pt>
                <c:pt idx="1012">
                  <c:v>-979</c:v>
                </c:pt>
                <c:pt idx="1013">
                  <c:v>-1075</c:v>
                </c:pt>
                <c:pt idx="1014">
                  <c:v>-931</c:v>
                </c:pt>
                <c:pt idx="1015">
                  <c:v>-646</c:v>
                </c:pt>
                <c:pt idx="1016">
                  <c:v>-433</c:v>
                </c:pt>
                <c:pt idx="1017">
                  <c:v>-474</c:v>
                </c:pt>
                <c:pt idx="1018">
                  <c:v>-664</c:v>
                </c:pt>
                <c:pt idx="1019">
                  <c:v>-868</c:v>
                </c:pt>
                <c:pt idx="1020">
                  <c:v>-890</c:v>
                </c:pt>
                <c:pt idx="1021">
                  <c:v>-708</c:v>
                </c:pt>
                <c:pt idx="1022">
                  <c:v>-434</c:v>
                </c:pt>
                <c:pt idx="1023">
                  <c:v>-289</c:v>
                </c:pt>
                <c:pt idx="1024">
                  <c:v>-288</c:v>
                </c:pt>
                <c:pt idx="1025">
                  <c:v>-425</c:v>
                </c:pt>
                <c:pt idx="1026">
                  <c:v>-578</c:v>
                </c:pt>
                <c:pt idx="1027">
                  <c:v>-610</c:v>
                </c:pt>
                <c:pt idx="1028">
                  <c:v>-471</c:v>
                </c:pt>
                <c:pt idx="1029">
                  <c:v>-227</c:v>
                </c:pt>
                <c:pt idx="1030">
                  <c:v>45</c:v>
                </c:pt>
                <c:pt idx="1031">
                  <c:v>209</c:v>
                </c:pt>
                <c:pt idx="1032">
                  <c:v>216</c:v>
                </c:pt>
                <c:pt idx="1033">
                  <c:v>88</c:v>
                </c:pt>
                <c:pt idx="1034">
                  <c:v>-74</c:v>
                </c:pt>
                <c:pt idx="1035">
                  <c:v>-126</c:v>
                </c:pt>
                <c:pt idx="1036">
                  <c:v>3</c:v>
                </c:pt>
                <c:pt idx="1037">
                  <c:v>209</c:v>
                </c:pt>
                <c:pt idx="1038">
                  <c:v>316</c:v>
                </c:pt>
                <c:pt idx="1039">
                  <c:v>363</c:v>
                </c:pt>
                <c:pt idx="1040">
                  <c:v>346</c:v>
                </c:pt>
                <c:pt idx="1041">
                  <c:v>300</c:v>
                </c:pt>
                <c:pt idx="1042">
                  <c:v>284</c:v>
                </c:pt>
                <c:pt idx="1043">
                  <c:v>401</c:v>
                </c:pt>
                <c:pt idx="1044">
                  <c:v>488</c:v>
                </c:pt>
                <c:pt idx="1045">
                  <c:v>593</c:v>
                </c:pt>
                <c:pt idx="1046">
                  <c:v>612</c:v>
                </c:pt>
                <c:pt idx="1047">
                  <c:v>688</c:v>
                </c:pt>
                <c:pt idx="1048">
                  <c:v>766</c:v>
                </c:pt>
                <c:pt idx="1049">
                  <c:v>915</c:v>
                </c:pt>
                <c:pt idx="1050">
                  <c:v>1079</c:v>
                </c:pt>
                <c:pt idx="1051">
                  <c:v>1118</c:v>
                </c:pt>
                <c:pt idx="1052">
                  <c:v>1063</c:v>
                </c:pt>
                <c:pt idx="1053">
                  <c:v>912</c:v>
                </c:pt>
                <c:pt idx="1054">
                  <c:v>806</c:v>
                </c:pt>
                <c:pt idx="1055">
                  <c:v>784</c:v>
                </c:pt>
                <c:pt idx="1056">
                  <c:v>896</c:v>
                </c:pt>
                <c:pt idx="1057">
                  <c:v>1040</c:v>
                </c:pt>
                <c:pt idx="1058">
                  <c:v>1126</c:v>
                </c:pt>
                <c:pt idx="1059">
                  <c:v>1140</c:v>
                </c:pt>
                <c:pt idx="1060">
                  <c:v>1180</c:v>
                </c:pt>
                <c:pt idx="1061">
                  <c:v>1333</c:v>
                </c:pt>
                <c:pt idx="1062">
                  <c:v>1624</c:v>
                </c:pt>
                <c:pt idx="1063">
                  <c:v>1798</c:v>
                </c:pt>
                <c:pt idx="1064">
                  <c:v>1805</c:v>
                </c:pt>
                <c:pt idx="1065">
                  <c:v>1746</c:v>
                </c:pt>
                <c:pt idx="1066">
                  <c:v>1682</c:v>
                </c:pt>
                <c:pt idx="1067">
                  <c:v>1907</c:v>
                </c:pt>
                <c:pt idx="1068">
                  <c:v>2199</c:v>
                </c:pt>
                <c:pt idx="1069">
                  <c:v>2283</c:v>
                </c:pt>
                <c:pt idx="1070">
                  <c:v>2070</c:v>
                </c:pt>
                <c:pt idx="1071">
                  <c:v>1800</c:v>
                </c:pt>
                <c:pt idx="1072">
                  <c:v>1702</c:v>
                </c:pt>
                <c:pt idx="1073">
                  <c:v>1928</c:v>
                </c:pt>
                <c:pt idx="1074">
                  <c:v>2286</c:v>
                </c:pt>
                <c:pt idx="1075">
                  <c:v>2495</c:v>
                </c:pt>
                <c:pt idx="1076">
                  <c:v>2410</c:v>
                </c:pt>
                <c:pt idx="1077">
                  <c:v>1967</c:v>
                </c:pt>
                <c:pt idx="1078">
                  <c:v>1163</c:v>
                </c:pt>
                <c:pt idx="1079">
                  <c:v>34</c:v>
                </c:pt>
                <c:pt idx="1080">
                  <c:v>-924</c:v>
                </c:pt>
                <c:pt idx="1081">
                  <c:v>-1243</c:v>
                </c:pt>
                <c:pt idx="1082">
                  <c:v>-830</c:v>
                </c:pt>
                <c:pt idx="1083">
                  <c:v>-191</c:v>
                </c:pt>
                <c:pt idx="1084">
                  <c:v>3</c:v>
                </c:pt>
                <c:pt idx="1085">
                  <c:v>-439</c:v>
                </c:pt>
                <c:pt idx="1086">
                  <c:v>-1032</c:v>
                </c:pt>
                <c:pt idx="1087">
                  <c:v>-1243</c:v>
                </c:pt>
                <c:pt idx="1088">
                  <c:v>-845</c:v>
                </c:pt>
                <c:pt idx="1089">
                  <c:v>-322</c:v>
                </c:pt>
                <c:pt idx="1090">
                  <c:v>-13</c:v>
                </c:pt>
                <c:pt idx="1091">
                  <c:v>-134</c:v>
                </c:pt>
                <c:pt idx="1092">
                  <c:v>-302</c:v>
                </c:pt>
                <c:pt idx="1093">
                  <c:v>-216</c:v>
                </c:pt>
                <c:pt idx="1094">
                  <c:v>95</c:v>
                </c:pt>
                <c:pt idx="1095">
                  <c:v>248</c:v>
                </c:pt>
                <c:pt idx="1096">
                  <c:v>154</c:v>
                </c:pt>
                <c:pt idx="1097">
                  <c:v>22</c:v>
                </c:pt>
                <c:pt idx="1098">
                  <c:v>-1</c:v>
                </c:pt>
                <c:pt idx="1099">
                  <c:v>196</c:v>
                </c:pt>
                <c:pt idx="1100">
                  <c:v>390</c:v>
                </c:pt>
                <c:pt idx="1101">
                  <c:v>331</c:v>
                </c:pt>
                <c:pt idx="1102">
                  <c:v>41</c:v>
                </c:pt>
                <c:pt idx="1103">
                  <c:v>-262</c:v>
                </c:pt>
                <c:pt idx="1104">
                  <c:v>-444</c:v>
                </c:pt>
                <c:pt idx="1105">
                  <c:v>-500</c:v>
                </c:pt>
                <c:pt idx="1106">
                  <c:v>-757</c:v>
                </c:pt>
                <c:pt idx="1107">
                  <c:v>-1360</c:v>
                </c:pt>
                <c:pt idx="1108">
                  <c:v>-2278</c:v>
                </c:pt>
                <c:pt idx="1109">
                  <c:v>-3007</c:v>
                </c:pt>
                <c:pt idx="1110">
                  <c:v>-3279</c:v>
                </c:pt>
                <c:pt idx="1111">
                  <c:v>-3134</c:v>
                </c:pt>
                <c:pt idx="1112">
                  <c:v>-2745</c:v>
                </c:pt>
                <c:pt idx="1113">
                  <c:v>-2579</c:v>
                </c:pt>
                <c:pt idx="1114">
                  <c:v>-2692</c:v>
                </c:pt>
                <c:pt idx="1115">
                  <c:v>-2858</c:v>
                </c:pt>
                <c:pt idx="1116">
                  <c:v>-2618</c:v>
                </c:pt>
                <c:pt idx="1117">
                  <c:v>-2020</c:v>
                </c:pt>
                <c:pt idx="1118">
                  <c:v>-1335</c:v>
                </c:pt>
                <c:pt idx="1119">
                  <c:v>-1051</c:v>
                </c:pt>
                <c:pt idx="1120">
                  <c:v>-1281</c:v>
                </c:pt>
                <c:pt idx="1121">
                  <c:v>-1558</c:v>
                </c:pt>
                <c:pt idx="1122">
                  <c:v>-1576</c:v>
                </c:pt>
                <c:pt idx="1123">
                  <c:v>-1452</c:v>
                </c:pt>
                <c:pt idx="1124">
                  <c:v>-1392</c:v>
                </c:pt>
                <c:pt idx="1125">
                  <c:v>-1519</c:v>
                </c:pt>
                <c:pt idx="1126">
                  <c:v>-1655</c:v>
                </c:pt>
                <c:pt idx="1127">
                  <c:v>-1762</c:v>
                </c:pt>
                <c:pt idx="1128">
                  <c:v>-1606</c:v>
                </c:pt>
                <c:pt idx="1129">
                  <c:v>-1379</c:v>
                </c:pt>
                <c:pt idx="1130">
                  <c:v>-1222</c:v>
                </c:pt>
                <c:pt idx="1131">
                  <c:v>-1017</c:v>
                </c:pt>
                <c:pt idx="1132">
                  <c:v>-727</c:v>
                </c:pt>
                <c:pt idx="1133">
                  <c:v>-182</c:v>
                </c:pt>
                <c:pt idx="1134">
                  <c:v>364</c:v>
                </c:pt>
                <c:pt idx="1135">
                  <c:v>805</c:v>
                </c:pt>
                <c:pt idx="1136">
                  <c:v>965</c:v>
                </c:pt>
                <c:pt idx="1137">
                  <c:v>1069</c:v>
                </c:pt>
                <c:pt idx="1138">
                  <c:v>1065</c:v>
                </c:pt>
                <c:pt idx="1139">
                  <c:v>1062</c:v>
                </c:pt>
                <c:pt idx="1140">
                  <c:v>988</c:v>
                </c:pt>
                <c:pt idx="1141">
                  <c:v>939</c:v>
                </c:pt>
                <c:pt idx="1142">
                  <c:v>752</c:v>
                </c:pt>
                <c:pt idx="1143">
                  <c:v>872</c:v>
                </c:pt>
                <c:pt idx="1144">
                  <c:v>1305</c:v>
                </c:pt>
                <c:pt idx="1145">
                  <c:v>1678</c:v>
                </c:pt>
                <c:pt idx="1146">
                  <c:v>2070</c:v>
                </c:pt>
                <c:pt idx="1147">
                  <c:v>2295</c:v>
                </c:pt>
                <c:pt idx="1148">
                  <c:v>2307</c:v>
                </c:pt>
                <c:pt idx="1149">
                  <c:v>2772</c:v>
                </c:pt>
                <c:pt idx="1150">
                  <c:v>3561</c:v>
                </c:pt>
                <c:pt idx="1151">
                  <c:v>4157</c:v>
                </c:pt>
                <c:pt idx="1152">
                  <c:v>4562</c:v>
                </c:pt>
                <c:pt idx="1153">
                  <c:v>5242</c:v>
                </c:pt>
                <c:pt idx="1154">
                  <c:v>5472</c:v>
                </c:pt>
                <c:pt idx="1155">
                  <c:v>5231</c:v>
                </c:pt>
                <c:pt idx="1156">
                  <c:v>5085</c:v>
                </c:pt>
                <c:pt idx="1157">
                  <c:v>5124</c:v>
                </c:pt>
                <c:pt idx="1158">
                  <c:v>5443</c:v>
                </c:pt>
                <c:pt idx="1159">
                  <c:v>6318</c:v>
                </c:pt>
                <c:pt idx="1160">
                  <c:v>7274</c:v>
                </c:pt>
                <c:pt idx="1161">
                  <c:v>7601</c:v>
                </c:pt>
                <c:pt idx="1162">
                  <c:v>7215</c:v>
                </c:pt>
                <c:pt idx="1163">
                  <c:v>7234</c:v>
                </c:pt>
                <c:pt idx="1164">
                  <c:v>7292</c:v>
                </c:pt>
                <c:pt idx="1165">
                  <c:v>7127</c:v>
                </c:pt>
                <c:pt idx="1166">
                  <c:v>6865</c:v>
                </c:pt>
                <c:pt idx="1167">
                  <c:v>5752</c:v>
                </c:pt>
                <c:pt idx="1168">
                  <c:v>4235</c:v>
                </c:pt>
                <c:pt idx="1169">
                  <c:v>873</c:v>
                </c:pt>
                <c:pt idx="1170">
                  <c:v>-2994</c:v>
                </c:pt>
                <c:pt idx="1171">
                  <c:v>-7458</c:v>
                </c:pt>
                <c:pt idx="1172">
                  <c:v>-9552</c:v>
                </c:pt>
                <c:pt idx="1173">
                  <c:v>-7840</c:v>
                </c:pt>
                <c:pt idx="1174">
                  <c:v>-4188</c:v>
                </c:pt>
                <c:pt idx="1175">
                  <c:v>-1168</c:v>
                </c:pt>
                <c:pt idx="1176">
                  <c:v>-560</c:v>
                </c:pt>
                <c:pt idx="1177">
                  <c:v>-1032</c:v>
                </c:pt>
                <c:pt idx="1178">
                  <c:v>-855</c:v>
                </c:pt>
                <c:pt idx="1179">
                  <c:v>751</c:v>
                </c:pt>
                <c:pt idx="1180">
                  <c:v>3417</c:v>
                </c:pt>
                <c:pt idx="1181">
                  <c:v>4818</c:v>
                </c:pt>
                <c:pt idx="1182">
                  <c:v>5235</c:v>
                </c:pt>
                <c:pt idx="1183">
                  <c:v>4729</c:v>
                </c:pt>
                <c:pt idx="1184">
                  <c:v>4160</c:v>
                </c:pt>
                <c:pt idx="1185">
                  <c:v>3411</c:v>
                </c:pt>
                <c:pt idx="1186">
                  <c:v>1985</c:v>
                </c:pt>
                <c:pt idx="1187">
                  <c:v>299</c:v>
                </c:pt>
                <c:pt idx="1188">
                  <c:v>-1397</c:v>
                </c:pt>
                <c:pt idx="1189">
                  <c:v>-2297</c:v>
                </c:pt>
                <c:pt idx="1190">
                  <c:v>-2892</c:v>
                </c:pt>
                <c:pt idx="1191">
                  <c:v>-3426</c:v>
                </c:pt>
                <c:pt idx="1192">
                  <c:v>-3542</c:v>
                </c:pt>
                <c:pt idx="1193">
                  <c:v>-3699</c:v>
                </c:pt>
                <c:pt idx="1194">
                  <c:v>-3788</c:v>
                </c:pt>
                <c:pt idx="1195">
                  <c:v>-3688</c:v>
                </c:pt>
                <c:pt idx="1196">
                  <c:v>-2958</c:v>
                </c:pt>
                <c:pt idx="1197">
                  <c:v>-1598</c:v>
                </c:pt>
                <c:pt idx="1198">
                  <c:v>-73</c:v>
                </c:pt>
                <c:pt idx="1199">
                  <c:v>421</c:v>
                </c:pt>
                <c:pt idx="1200">
                  <c:v>-470</c:v>
                </c:pt>
                <c:pt idx="1201">
                  <c:v>-1566</c:v>
                </c:pt>
                <c:pt idx="1202">
                  <c:v>-2583</c:v>
                </c:pt>
                <c:pt idx="1203">
                  <c:v>-2831</c:v>
                </c:pt>
                <c:pt idx="1204">
                  <c:v>-2976</c:v>
                </c:pt>
                <c:pt idx="1205">
                  <c:v>-3062</c:v>
                </c:pt>
                <c:pt idx="1206">
                  <c:v>-3642</c:v>
                </c:pt>
                <c:pt idx="1207">
                  <c:v>-4181</c:v>
                </c:pt>
                <c:pt idx="1208">
                  <c:v>-4419</c:v>
                </c:pt>
                <c:pt idx="1209">
                  <c:v>-4597</c:v>
                </c:pt>
                <c:pt idx="1210">
                  <c:v>-4649</c:v>
                </c:pt>
                <c:pt idx="1211">
                  <c:v>-4409</c:v>
                </c:pt>
                <c:pt idx="1212">
                  <c:v>-3855</c:v>
                </c:pt>
                <c:pt idx="1213">
                  <c:v>-3113</c:v>
                </c:pt>
                <c:pt idx="1214">
                  <c:v>-2661</c:v>
                </c:pt>
                <c:pt idx="1215">
                  <c:v>-2353</c:v>
                </c:pt>
                <c:pt idx="1216">
                  <c:v>-2519</c:v>
                </c:pt>
                <c:pt idx="1217">
                  <c:v>-2575</c:v>
                </c:pt>
                <c:pt idx="1218">
                  <c:v>-2552</c:v>
                </c:pt>
                <c:pt idx="1219">
                  <c:v>-2163</c:v>
                </c:pt>
                <c:pt idx="1220">
                  <c:v>-1555</c:v>
                </c:pt>
                <c:pt idx="1221">
                  <c:v>-1198</c:v>
                </c:pt>
                <c:pt idx="1222">
                  <c:v>-1078</c:v>
                </c:pt>
                <c:pt idx="1223">
                  <c:v>-1244</c:v>
                </c:pt>
                <c:pt idx="1224">
                  <c:v>-1155</c:v>
                </c:pt>
                <c:pt idx="1225">
                  <c:v>-557</c:v>
                </c:pt>
                <c:pt idx="1226">
                  <c:v>427</c:v>
                </c:pt>
                <c:pt idx="1227">
                  <c:v>1141</c:v>
                </c:pt>
                <c:pt idx="1228">
                  <c:v>1048</c:v>
                </c:pt>
                <c:pt idx="1229">
                  <c:v>536</c:v>
                </c:pt>
                <c:pt idx="1230">
                  <c:v>37</c:v>
                </c:pt>
                <c:pt idx="1231">
                  <c:v>96</c:v>
                </c:pt>
                <c:pt idx="1232">
                  <c:v>695</c:v>
                </c:pt>
                <c:pt idx="1233">
                  <c:v>1348</c:v>
                </c:pt>
                <c:pt idx="1234">
                  <c:v>1826</c:v>
                </c:pt>
                <c:pt idx="1235">
                  <c:v>2328</c:v>
                </c:pt>
                <c:pt idx="1236">
                  <c:v>2519</c:v>
                </c:pt>
                <c:pt idx="1237">
                  <c:v>2414</c:v>
                </c:pt>
                <c:pt idx="1238">
                  <c:v>2739</c:v>
                </c:pt>
                <c:pt idx="1239">
                  <c:v>3015</c:v>
                </c:pt>
                <c:pt idx="1240">
                  <c:v>3618</c:v>
                </c:pt>
                <c:pt idx="1241">
                  <c:v>4400</c:v>
                </c:pt>
                <c:pt idx="1242">
                  <c:v>5135</c:v>
                </c:pt>
                <c:pt idx="1243">
                  <c:v>5996</c:v>
                </c:pt>
                <c:pt idx="1244">
                  <c:v>6333</c:v>
                </c:pt>
                <c:pt idx="1245">
                  <c:v>6606</c:v>
                </c:pt>
                <c:pt idx="1246">
                  <c:v>6570</c:v>
                </c:pt>
                <c:pt idx="1247">
                  <c:v>6349</c:v>
                </c:pt>
                <c:pt idx="1248">
                  <c:v>6554</c:v>
                </c:pt>
                <c:pt idx="1249">
                  <c:v>7658</c:v>
                </c:pt>
                <c:pt idx="1250">
                  <c:v>9621</c:v>
                </c:pt>
                <c:pt idx="1251">
                  <c:v>10964</c:v>
                </c:pt>
                <c:pt idx="1252">
                  <c:v>11048</c:v>
                </c:pt>
                <c:pt idx="1253">
                  <c:v>10196</c:v>
                </c:pt>
                <c:pt idx="1254">
                  <c:v>8083</c:v>
                </c:pt>
                <c:pt idx="1255">
                  <c:v>6789</c:v>
                </c:pt>
                <c:pt idx="1256">
                  <c:v>4947</c:v>
                </c:pt>
                <c:pt idx="1257">
                  <c:v>1224</c:v>
                </c:pt>
                <c:pt idx="1258">
                  <c:v>-6150</c:v>
                </c:pt>
                <c:pt idx="1259">
                  <c:v>-12977</c:v>
                </c:pt>
                <c:pt idx="1260">
                  <c:v>-14401</c:v>
                </c:pt>
                <c:pt idx="1261">
                  <c:v>-10456</c:v>
                </c:pt>
                <c:pt idx="1262">
                  <c:v>-4998</c:v>
                </c:pt>
                <c:pt idx="1263">
                  <c:v>-1797</c:v>
                </c:pt>
                <c:pt idx="1264">
                  <c:v>-606</c:v>
                </c:pt>
                <c:pt idx="1265">
                  <c:v>-356</c:v>
                </c:pt>
                <c:pt idx="1266">
                  <c:v>1046</c:v>
                </c:pt>
                <c:pt idx="1267">
                  <c:v>4247</c:v>
                </c:pt>
                <c:pt idx="1268">
                  <c:v>6791</c:v>
                </c:pt>
                <c:pt idx="1269">
                  <c:v>7812</c:v>
                </c:pt>
                <c:pt idx="1270">
                  <c:v>6976</c:v>
                </c:pt>
                <c:pt idx="1271">
                  <c:v>5871</c:v>
                </c:pt>
                <c:pt idx="1272">
                  <c:v>4485</c:v>
                </c:pt>
                <c:pt idx="1273">
                  <c:v>2749</c:v>
                </c:pt>
                <c:pt idx="1274">
                  <c:v>625</c:v>
                </c:pt>
                <c:pt idx="1275">
                  <c:v>-1840</c:v>
                </c:pt>
                <c:pt idx="1276">
                  <c:v>-3893</c:v>
                </c:pt>
                <c:pt idx="1277">
                  <c:v>-5590</c:v>
                </c:pt>
                <c:pt idx="1278">
                  <c:v>-6139</c:v>
                </c:pt>
                <c:pt idx="1279">
                  <c:v>-5336</c:v>
                </c:pt>
                <c:pt idx="1280">
                  <c:v>-4177</c:v>
                </c:pt>
                <c:pt idx="1281">
                  <c:v>-3931</c:v>
                </c:pt>
                <c:pt idx="1282">
                  <c:v>-4080</c:v>
                </c:pt>
                <c:pt idx="1283">
                  <c:v>-3296</c:v>
                </c:pt>
                <c:pt idx="1284">
                  <c:v>-1455</c:v>
                </c:pt>
                <c:pt idx="1285">
                  <c:v>1391</c:v>
                </c:pt>
                <c:pt idx="1286">
                  <c:v>3219</c:v>
                </c:pt>
                <c:pt idx="1287">
                  <c:v>3640</c:v>
                </c:pt>
                <c:pt idx="1288">
                  <c:v>3086</c:v>
                </c:pt>
                <c:pt idx="1289">
                  <c:v>2264</c:v>
                </c:pt>
                <c:pt idx="1290">
                  <c:v>1136</c:v>
                </c:pt>
                <c:pt idx="1291">
                  <c:v>-772</c:v>
                </c:pt>
                <c:pt idx="1292">
                  <c:v>-3027</c:v>
                </c:pt>
                <c:pt idx="1293">
                  <c:v>-5970</c:v>
                </c:pt>
                <c:pt idx="1294">
                  <c:v>-7918</c:v>
                </c:pt>
                <c:pt idx="1295">
                  <c:v>-8999</c:v>
                </c:pt>
                <c:pt idx="1296">
                  <c:v>-9359</c:v>
                </c:pt>
                <c:pt idx="1297">
                  <c:v>-8558</c:v>
                </c:pt>
                <c:pt idx="1298">
                  <c:v>-7227</c:v>
                </c:pt>
                <c:pt idx="1299">
                  <c:v>-5668</c:v>
                </c:pt>
                <c:pt idx="1300">
                  <c:v>-4216</c:v>
                </c:pt>
                <c:pt idx="1301">
                  <c:v>-2460</c:v>
                </c:pt>
                <c:pt idx="1302">
                  <c:v>-549</c:v>
                </c:pt>
                <c:pt idx="1303">
                  <c:v>448</c:v>
                </c:pt>
                <c:pt idx="1304">
                  <c:v>550</c:v>
                </c:pt>
                <c:pt idx="1305">
                  <c:v>-133</c:v>
                </c:pt>
                <c:pt idx="1306">
                  <c:v>-930</c:v>
                </c:pt>
                <c:pt idx="1307">
                  <c:v>-1720</c:v>
                </c:pt>
                <c:pt idx="1308">
                  <c:v>-2598</c:v>
                </c:pt>
                <c:pt idx="1309">
                  <c:v>-3623</c:v>
                </c:pt>
                <c:pt idx="1310">
                  <c:v>-4655</c:v>
                </c:pt>
                <c:pt idx="1311">
                  <c:v>-4931</c:v>
                </c:pt>
                <c:pt idx="1312">
                  <c:v>-4265</c:v>
                </c:pt>
                <c:pt idx="1313">
                  <c:v>-2935</c:v>
                </c:pt>
                <c:pt idx="1314">
                  <c:v>-1449</c:v>
                </c:pt>
                <c:pt idx="1315">
                  <c:v>-124</c:v>
                </c:pt>
                <c:pt idx="1316">
                  <c:v>973</c:v>
                </c:pt>
                <c:pt idx="1317">
                  <c:v>1911</c:v>
                </c:pt>
                <c:pt idx="1318">
                  <c:v>2222</c:v>
                </c:pt>
                <c:pt idx="1319">
                  <c:v>2102</c:v>
                </c:pt>
                <c:pt idx="1320">
                  <c:v>1421</c:v>
                </c:pt>
                <c:pt idx="1321">
                  <c:v>909</c:v>
                </c:pt>
                <c:pt idx="1322">
                  <c:v>422</c:v>
                </c:pt>
                <c:pt idx="1323">
                  <c:v>145</c:v>
                </c:pt>
                <c:pt idx="1324">
                  <c:v>407</c:v>
                </c:pt>
                <c:pt idx="1325">
                  <c:v>1178</c:v>
                </c:pt>
                <c:pt idx="1326">
                  <c:v>2234</c:v>
                </c:pt>
                <c:pt idx="1327">
                  <c:v>2695</c:v>
                </c:pt>
                <c:pt idx="1328">
                  <c:v>3575</c:v>
                </c:pt>
                <c:pt idx="1329">
                  <c:v>4194</c:v>
                </c:pt>
                <c:pt idx="1330">
                  <c:v>5217</c:v>
                </c:pt>
                <c:pt idx="1331">
                  <c:v>6262</c:v>
                </c:pt>
                <c:pt idx="1332">
                  <c:v>7116</c:v>
                </c:pt>
                <c:pt idx="1333">
                  <c:v>6992</c:v>
                </c:pt>
                <c:pt idx="1334">
                  <c:v>6554</c:v>
                </c:pt>
                <c:pt idx="1335">
                  <c:v>6437</c:v>
                </c:pt>
                <c:pt idx="1336">
                  <c:v>6228</c:v>
                </c:pt>
                <c:pt idx="1337">
                  <c:v>6417</c:v>
                </c:pt>
                <c:pt idx="1338">
                  <c:v>8195</c:v>
                </c:pt>
                <c:pt idx="1339">
                  <c:v>9645</c:v>
                </c:pt>
                <c:pt idx="1340">
                  <c:v>10265</c:v>
                </c:pt>
                <c:pt idx="1341">
                  <c:v>10168</c:v>
                </c:pt>
                <c:pt idx="1342">
                  <c:v>9465</c:v>
                </c:pt>
                <c:pt idx="1343">
                  <c:v>8889</c:v>
                </c:pt>
                <c:pt idx="1344">
                  <c:v>8727</c:v>
                </c:pt>
                <c:pt idx="1345">
                  <c:v>5798</c:v>
                </c:pt>
                <c:pt idx="1346">
                  <c:v>-104</c:v>
                </c:pt>
                <c:pt idx="1347">
                  <c:v>-8887</c:v>
                </c:pt>
                <c:pt idx="1348">
                  <c:v>-15908</c:v>
                </c:pt>
                <c:pt idx="1349">
                  <c:v>-15870</c:v>
                </c:pt>
                <c:pt idx="1350">
                  <c:v>-10168</c:v>
                </c:pt>
                <c:pt idx="1351">
                  <c:v>-3651</c:v>
                </c:pt>
                <c:pt idx="1352">
                  <c:v>-444</c:v>
                </c:pt>
                <c:pt idx="1353">
                  <c:v>435</c:v>
                </c:pt>
                <c:pt idx="1354">
                  <c:v>800</c:v>
                </c:pt>
                <c:pt idx="1355">
                  <c:v>1489</c:v>
                </c:pt>
                <c:pt idx="1356">
                  <c:v>3961</c:v>
                </c:pt>
                <c:pt idx="1357">
                  <c:v>6122</c:v>
                </c:pt>
                <c:pt idx="1358">
                  <c:v>7262</c:v>
                </c:pt>
                <c:pt idx="1359">
                  <c:v>6708</c:v>
                </c:pt>
                <c:pt idx="1360">
                  <c:v>5702</c:v>
                </c:pt>
                <c:pt idx="1361">
                  <c:v>4490</c:v>
                </c:pt>
                <c:pt idx="1362">
                  <c:v>2640</c:v>
                </c:pt>
                <c:pt idx="1363">
                  <c:v>298</c:v>
                </c:pt>
                <c:pt idx="1364">
                  <c:v>-2856</c:v>
                </c:pt>
                <c:pt idx="1365">
                  <c:v>-5400</c:v>
                </c:pt>
                <c:pt idx="1366">
                  <c:v>-6593</c:v>
                </c:pt>
                <c:pt idx="1367">
                  <c:v>-6131</c:v>
                </c:pt>
                <c:pt idx="1368">
                  <c:v>-4889</c:v>
                </c:pt>
                <c:pt idx="1369">
                  <c:v>-3811</c:v>
                </c:pt>
                <c:pt idx="1370">
                  <c:v>-3585</c:v>
                </c:pt>
                <c:pt idx="1371">
                  <c:v>-3810</c:v>
                </c:pt>
                <c:pt idx="1372">
                  <c:v>-2637</c:v>
                </c:pt>
                <c:pt idx="1373">
                  <c:v>-403</c:v>
                </c:pt>
                <c:pt idx="1374">
                  <c:v>2126</c:v>
                </c:pt>
                <c:pt idx="1375">
                  <c:v>3232</c:v>
                </c:pt>
                <c:pt idx="1376">
                  <c:v>3628</c:v>
                </c:pt>
                <c:pt idx="1377">
                  <c:v>3374</c:v>
                </c:pt>
                <c:pt idx="1378">
                  <c:v>2592</c:v>
                </c:pt>
                <c:pt idx="1379">
                  <c:v>1625</c:v>
                </c:pt>
                <c:pt idx="1380">
                  <c:v>-328</c:v>
                </c:pt>
                <c:pt idx="1381">
                  <c:v>-3407</c:v>
                </c:pt>
                <c:pt idx="1382">
                  <c:v>-7148</c:v>
                </c:pt>
                <c:pt idx="1383">
                  <c:v>-10285</c:v>
                </c:pt>
                <c:pt idx="1384">
                  <c:v>-12042</c:v>
                </c:pt>
                <c:pt idx="1385">
                  <c:v>-11116</c:v>
                </c:pt>
                <c:pt idx="1386">
                  <c:v>-8795</c:v>
                </c:pt>
                <c:pt idx="1387">
                  <c:v>-6894</c:v>
                </c:pt>
                <c:pt idx="1388">
                  <c:v>-5509</c:v>
                </c:pt>
                <c:pt idx="1389">
                  <c:v>-4093</c:v>
                </c:pt>
                <c:pt idx="1390">
                  <c:v>-2122</c:v>
                </c:pt>
                <c:pt idx="1391">
                  <c:v>-229</c:v>
                </c:pt>
                <c:pt idx="1392">
                  <c:v>1147</c:v>
                </c:pt>
                <c:pt idx="1393">
                  <c:v>1622</c:v>
                </c:pt>
                <c:pt idx="1394">
                  <c:v>823</c:v>
                </c:pt>
                <c:pt idx="1395">
                  <c:v>-391</c:v>
                </c:pt>
                <c:pt idx="1396">
                  <c:v>-2115</c:v>
                </c:pt>
                <c:pt idx="1397">
                  <c:v>-3838</c:v>
                </c:pt>
                <c:pt idx="1398">
                  <c:v>-5325</c:v>
                </c:pt>
                <c:pt idx="1399">
                  <c:v>-6039</c:v>
                </c:pt>
                <c:pt idx="1400">
                  <c:v>-5777</c:v>
                </c:pt>
                <c:pt idx="1401">
                  <c:v>-4688</c:v>
                </c:pt>
                <c:pt idx="1402">
                  <c:v>-3269</c:v>
                </c:pt>
                <c:pt idx="1403">
                  <c:v>-2084</c:v>
                </c:pt>
                <c:pt idx="1404">
                  <c:v>-821</c:v>
                </c:pt>
                <c:pt idx="1405">
                  <c:v>545</c:v>
                </c:pt>
                <c:pt idx="1406">
                  <c:v>1916</c:v>
                </c:pt>
                <c:pt idx="1407">
                  <c:v>2776</c:v>
                </c:pt>
                <c:pt idx="1408">
                  <c:v>3051</c:v>
                </c:pt>
                <c:pt idx="1409">
                  <c:v>2274</c:v>
                </c:pt>
                <c:pt idx="1410">
                  <c:v>985</c:v>
                </c:pt>
                <c:pt idx="1411">
                  <c:v>115</c:v>
                </c:pt>
                <c:pt idx="1412">
                  <c:v>-66</c:v>
                </c:pt>
                <c:pt idx="1413">
                  <c:v>834</c:v>
                </c:pt>
                <c:pt idx="1414">
                  <c:v>1960</c:v>
                </c:pt>
                <c:pt idx="1415">
                  <c:v>2898</c:v>
                </c:pt>
                <c:pt idx="1416">
                  <c:v>2656</c:v>
                </c:pt>
                <c:pt idx="1417">
                  <c:v>2649</c:v>
                </c:pt>
                <c:pt idx="1418">
                  <c:v>3527</c:v>
                </c:pt>
                <c:pt idx="1419">
                  <c:v>4456</c:v>
                </c:pt>
                <c:pt idx="1420">
                  <c:v>5778</c:v>
                </c:pt>
                <c:pt idx="1421">
                  <c:v>7775</c:v>
                </c:pt>
                <c:pt idx="1422">
                  <c:v>8112</c:v>
                </c:pt>
                <c:pt idx="1423">
                  <c:v>7761</c:v>
                </c:pt>
                <c:pt idx="1424">
                  <c:v>7120</c:v>
                </c:pt>
                <c:pt idx="1425">
                  <c:v>7517</c:v>
                </c:pt>
                <c:pt idx="1426">
                  <c:v>9050</c:v>
                </c:pt>
                <c:pt idx="1427">
                  <c:v>10531</c:v>
                </c:pt>
                <c:pt idx="1428">
                  <c:v>11630</c:v>
                </c:pt>
                <c:pt idx="1429">
                  <c:v>12285</c:v>
                </c:pt>
                <c:pt idx="1430">
                  <c:v>11523</c:v>
                </c:pt>
                <c:pt idx="1431">
                  <c:v>10363</c:v>
                </c:pt>
                <c:pt idx="1432">
                  <c:v>8890</c:v>
                </c:pt>
                <c:pt idx="1433">
                  <c:v>3228</c:v>
                </c:pt>
                <c:pt idx="1434">
                  <c:v>-5559</c:v>
                </c:pt>
                <c:pt idx="1435">
                  <c:v>-14343</c:v>
                </c:pt>
                <c:pt idx="1436">
                  <c:v>-19327</c:v>
                </c:pt>
                <c:pt idx="1437">
                  <c:v>-16356</c:v>
                </c:pt>
                <c:pt idx="1438">
                  <c:v>-9140</c:v>
                </c:pt>
                <c:pt idx="1439">
                  <c:v>-2596</c:v>
                </c:pt>
                <c:pt idx="1440">
                  <c:v>121</c:v>
                </c:pt>
                <c:pt idx="1441">
                  <c:v>667</c:v>
                </c:pt>
                <c:pt idx="1442">
                  <c:v>1364</c:v>
                </c:pt>
                <c:pt idx="1443">
                  <c:v>3116</c:v>
                </c:pt>
                <c:pt idx="1444">
                  <c:v>6232</c:v>
                </c:pt>
                <c:pt idx="1445">
                  <c:v>8844</c:v>
                </c:pt>
                <c:pt idx="1446">
                  <c:v>9548</c:v>
                </c:pt>
                <c:pt idx="1447">
                  <c:v>8059</c:v>
                </c:pt>
                <c:pt idx="1448">
                  <c:v>5916</c:v>
                </c:pt>
                <c:pt idx="1449">
                  <c:v>3768</c:v>
                </c:pt>
                <c:pt idx="1450">
                  <c:v>1192</c:v>
                </c:pt>
                <c:pt idx="1451">
                  <c:v>-2023</c:v>
                </c:pt>
                <c:pt idx="1452">
                  <c:v>-5447</c:v>
                </c:pt>
                <c:pt idx="1453">
                  <c:v>-7826</c:v>
                </c:pt>
                <c:pt idx="1454">
                  <c:v>-8391</c:v>
                </c:pt>
                <c:pt idx="1455">
                  <c:v>-7125</c:v>
                </c:pt>
                <c:pt idx="1456">
                  <c:v>-5641</c:v>
                </c:pt>
                <c:pt idx="1457">
                  <c:v>-4670</c:v>
                </c:pt>
                <c:pt idx="1458">
                  <c:v>-4223</c:v>
                </c:pt>
                <c:pt idx="1459">
                  <c:v>-3454</c:v>
                </c:pt>
                <c:pt idx="1460">
                  <c:v>-1338</c:v>
                </c:pt>
                <c:pt idx="1461">
                  <c:v>1851</c:v>
                </c:pt>
                <c:pt idx="1462">
                  <c:v>4432</c:v>
                </c:pt>
                <c:pt idx="1463">
                  <c:v>5314</c:v>
                </c:pt>
                <c:pt idx="1464">
                  <c:v>4944</c:v>
                </c:pt>
                <c:pt idx="1465">
                  <c:v>3824</c:v>
                </c:pt>
                <c:pt idx="1466">
                  <c:v>2307</c:v>
                </c:pt>
                <c:pt idx="1467">
                  <c:v>262</c:v>
                </c:pt>
                <c:pt idx="1468">
                  <c:v>-2180</c:v>
                </c:pt>
                <c:pt idx="1469">
                  <c:v>-5219</c:v>
                </c:pt>
                <c:pt idx="1470">
                  <c:v>-8607</c:v>
                </c:pt>
                <c:pt idx="1471">
                  <c:v>-11345</c:v>
                </c:pt>
                <c:pt idx="1472">
                  <c:v>-12296</c:v>
                </c:pt>
                <c:pt idx="1473">
                  <c:v>-11591</c:v>
                </c:pt>
                <c:pt idx="1474">
                  <c:v>-9397</c:v>
                </c:pt>
                <c:pt idx="1475">
                  <c:v>-7056</c:v>
                </c:pt>
                <c:pt idx="1476">
                  <c:v>-4665</c:v>
                </c:pt>
                <c:pt idx="1477">
                  <c:v>-2399</c:v>
                </c:pt>
                <c:pt idx="1478">
                  <c:v>-253</c:v>
                </c:pt>
                <c:pt idx="1479">
                  <c:v>1108</c:v>
                </c:pt>
                <c:pt idx="1480">
                  <c:v>1761</c:v>
                </c:pt>
                <c:pt idx="1481">
                  <c:v>1609</c:v>
                </c:pt>
                <c:pt idx="1482">
                  <c:v>1023</c:v>
                </c:pt>
                <c:pt idx="1483">
                  <c:v>-215</c:v>
                </c:pt>
                <c:pt idx="1484">
                  <c:v>-1854</c:v>
                </c:pt>
                <c:pt idx="1485">
                  <c:v>-3870</c:v>
                </c:pt>
                <c:pt idx="1486">
                  <c:v>-5550</c:v>
                </c:pt>
                <c:pt idx="1487">
                  <c:v>-6361</c:v>
                </c:pt>
                <c:pt idx="1488">
                  <c:v>-5768</c:v>
                </c:pt>
                <c:pt idx="1489">
                  <c:v>-4411</c:v>
                </c:pt>
                <c:pt idx="1490">
                  <c:v>-2690</c:v>
                </c:pt>
                <c:pt idx="1491">
                  <c:v>-1265</c:v>
                </c:pt>
                <c:pt idx="1492">
                  <c:v>4</c:v>
                </c:pt>
                <c:pt idx="1493">
                  <c:v>1160</c:v>
                </c:pt>
                <c:pt idx="1494">
                  <c:v>2316</c:v>
                </c:pt>
                <c:pt idx="1495">
                  <c:v>2911</c:v>
                </c:pt>
                <c:pt idx="1496">
                  <c:v>2790</c:v>
                </c:pt>
                <c:pt idx="1497">
                  <c:v>1896</c:v>
                </c:pt>
                <c:pt idx="1498">
                  <c:v>1102</c:v>
                </c:pt>
                <c:pt idx="1499">
                  <c:v>596</c:v>
                </c:pt>
                <c:pt idx="1500">
                  <c:v>919</c:v>
                </c:pt>
                <c:pt idx="1501">
                  <c:v>1768</c:v>
                </c:pt>
                <c:pt idx="1502">
                  <c:v>2398</c:v>
                </c:pt>
                <c:pt idx="1503">
                  <c:v>2928</c:v>
                </c:pt>
                <c:pt idx="1504">
                  <c:v>3860</c:v>
                </c:pt>
                <c:pt idx="1505">
                  <c:v>4615</c:v>
                </c:pt>
                <c:pt idx="1506">
                  <c:v>5407</c:v>
                </c:pt>
                <c:pt idx="1507">
                  <c:v>6281</c:v>
                </c:pt>
                <c:pt idx="1508">
                  <c:v>7463</c:v>
                </c:pt>
                <c:pt idx="1509">
                  <c:v>8139</c:v>
                </c:pt>
                <c:pt idx="1510">
                  <c:v>8321</c:v>
                </c:pt>
                <c:pt idx="1511">
                  <c:v>8074</c:v>
                </c:pt>
                <c:pt idx="1512">
                  <c:v>7794</c:v>
                </c:pt>
                <c:pt idx="1513">
                  <c:v>8495</c:v>
                </c:pt>
                <c:pt idx="1514">
                  <c:v>10006</c:v>
                </c:pt>
                <c:pt idx="1515">
                  <c:v>11319</c:v>
                </c:pt>
                <c:pt idx="1516">
                  <c:v>11524</c:v>
                </c:pt>
                <c:pt idx="1517">
                  <c:v>10793</c:v>
                </c:pt>
                <c:pt idx="1518">
                  <c:v>9588</c:v>
                </c:pt>
                <c:pt idx="1519">
                  <c:v>6927</c:v>
                </c:pt>
                <c:pt idx="1520">
                  <c:v>107</c:v>
                </c:pt>
                <c:pt idx="1521">
                  <c:v>-9599</c:v>
                </c:pt>
                <c:pt idx="1522">
                  <c:v>-16397</c:v>
                </c:pt>
                <c:pt idx="1523">
                  <c:v>-17038</c:v>
                </c:pt>
                <c:pt idx="1524">
                  <c:v>-12465</c:v>
                </c:pt>
                <c:pt idx="1525">
                  <c:v>-5936</c:v>
                </c:pt>
                <c:pt idx="1526">
                  <c:v>-1240</c:v>
                </c:pt>
                <c:pt idx="1527">
                  <c:v>638</c:v>
                </c:pt>
                <c:pt idx="1528">
                  <c:v>90</c:v>
                </c:pt>
                <c:pt idx="1529">
                  <c:v>1193</c:v>
                </c:pt>
                <c:pt idx="1530">
                  <c:v>4076</c:v>
                </c:pt>
                <c:pt idx="1531">
                  <c:v>6900</c:v>
                </c:pt>
                <c:pt idx="1532">
                  <c:v>9355</c:v>
                </c:pt>
                <c:pt idx="1533">
                  <c:v>9266</c:v>
                </c:pt>
                <c:pt idx="1534">
                  <c:v>7275</c:v>
                </c:pt>
                <c:pt idx="1535">
                  <c:v>5046</c:v>
                </c:pt>
                <c:pt idx="1536">
                  <c:v>2489</c:v>
                </c:pt>
                <c:pt idx="1537">
                  <c:v>-340</c:v>
                </c:pt>
                <c:pt idx="1538">
                  <c:v>-3471</c:v>
                </c:pt>
                <c:pt idx="1539">
                  <c:v>-5940</c:v>
                </c:pt>
                <c:pt idx="1540">
                  <c:v>-7334</c:v>
                </c:pt>
                <c:pt idx="1541">
                  <c:v>-7105</c:v>
                </c:pt>
                <c:pt idx="1542">
                  <c:v>-6013</c:v>
                </c:pt>
                <c:pt idx="1543">
                  <c:v>-5004</c:v>
                </c:pt>
                <c:pt idx="1544">
                  <c:v>-4995</c:v>
                </c:pt>
                <c:pt idx="1545">
                  <c:v>-4660</c:v>
                </c:pt>
                <c:pt idx="1546">
                  <c:v>-3059</c:v>
                </c:pt>
                <c:pt idx="1547">
                  <c:v>-578</c:v>
                </c:pt>
                <c:pt idx="1548">
                  <c:v>2471</c:v>
                </c:pt>
                <c:pt idx="1549">
                  <c:v>4469</c:v>
                </c:pt>
                <c:pt idx="1550">
                  <c:v>4843</c:v>
                </c:pt>
                <c:pt idx="1551">
                  <c:v>3512</c:v>
                </c:pt>
                <c:pt idx="1552">
                  <c:v>1538</c:v>
                </c:pt>
                <c:pt idx="1553">
                  <c:v>-989</c:v>
                </c:pt>
                <c:pt idx="1554">
                  <c:v>-3442</c:v>
                </c:pt>
                <c:pt idx="1555">
                  <c:v>-5596</c:v>
                </c:pt>
                <c:pt idx="1556">
                  <c:v>-7239</c:v>
                </c:pt>
                <c:pt idx="1557">
                  <c:v>-8241</c:v>
                </c:pt>
                <c:pt idx="1558">
                  <c:v>-8498</c:v>
                </c:pt>
                <c:pt idx="1559">
                  <c:v>-8216</c:v>
                </c:pt>
                <c:pt idx="1560">
                  <c:v>-7673</c:v>
                </c:pt>
                <c:pt idx="1561">
                  <c:v>-7053</c:v>
                </c:pt>
                <c:pt idx="1562">
                  <c:v>-5884</c:v>
                </c:pt>
                <c:pt idx="1563">
                  <c:v>-3783</c:v>
                </c:pt>
                <c:pt idx="1564">
                  <c:v>-1391</c:v>
                </c:pt>
                <c:pt idx="1565">
                  <c:v>335</c:v>
                </c:pt>
                <c:pt idx="1566">
                  <c:v>882</c:v>
                </c:pt>
                <c:pt idx="1567">
                  <c:v>192</c:v>
                </c:pt>
                <c:pt idx="1568">
                  <c:v>-924</c:v>
                </c:pt>
                <c:pt idx="1569">
                  <c:v>-1902</c:v>
                </c:pt>
                <c:pt idx="1570">
                  <c:v>-2270</c:v>
                </c:pt>
                <c:pt idx="1571">
                  <c:v>-2464</c:v>
                </c:pt>
                <c:pt idx="1572">
                  <c:v>-2884</c:v>
                </c:pt>
                <c:pt idx="1573">
                  <c:v>-3466</c:v>
                </c:pt>
                <c:pt idx="1574">
                  <c:v>-3703</c:v>
                </c:pt>
                <c:pt idx="1575">
                  <c:v>-3159</c:v>
                </c:pt>
                <c:pt idx="1576">
                  <c:v>-2090</c:v>
                </c:pt>
                <c:pt idx="1577">
                  <c:v>-811</c:v>
                </c:pt>
                <c:pt idx="1578">
                  <c:v>298</c:v>
                </c:pt>
                <c:pt idx="1579">
                  <c:v>1346</c:v>
                </c:pt>
                <c:pt idx="1580">
                  <c:v>1975</c:v>
                </c:pt>
                <c:pt idx="1581">
                  <c:v>2429</c:v>
                </c:pt>
                <c:pt idx="1582">
                  <c:v>2433</c:v>
                </c:pt>
                <c:pt idx="1583">
                  <c:v>2412</c:v>
                </c:pt>
                <c:pt idx="1584">
                  <c:v>2214</c:v>
                </c:pt>
                <c:pt idx="1585">
                  <c:v>2436</c:v>
                </c:pt>
                <c:pt idx="1586">
                  <c:v>2710</c:v>
                </c:pt>
                <c:pt idx="1587">
                  <c:v>2942</c:v>
                </c:pt>
                <c:pt idx="1588">
                  <c:v>3585</c:v>
                </c:pt>
                <c:pt idx="1589">
                  <c:v>3849</c:v>
                </c:pt>
                <c:pt idx="1590">
                  <c:v>5128</c:v>
                </c:pt>
                <c:pt idx="1591">
                  <c:v>5890</c:v>
                </c:pt>
                <c:pt idx="1592">
                  <c:v>6233</c:v>
                </c:pt>
                <c:pt idx="1593">
                  <c:v>7155</c:v>
                </c:pt>
                <c:pt idx="1594">
                  <c:v>8468</c:v>
                </c:pt>
                <c:pt idx="1595">
                  <c:v>9279</c:v>
                </c:pt>
                <c:pt idx="1596">
                  <c:v>9537</c:v>
                </c:pt>
                <c:pt idx="1597">
                  <c:v>10357</c:v>
                </c:pt>
                <c:pt idx="1598">
                  <c:v>10084</c:v>
                </c:pt>
                <c:pt idx="1599">
                  <c:v>9992</c:v>
                </c:pt>
                <c:pt idx="1600">
                  <c:v>10367</c:v>
                </c:pt>
                <c:pt idx="1601">
                  <c:v>10041</c:v>
                </c:pt>
                <c:pt idx="1602">
                  <c:v>8850</c:v>
                </c:pt>
                <c:pt idx="1603">
                  <c:v>6385</c:v>
                </c:pt>
                <c:pt idx="1604">
                  <c:v>-615</c:v>
                </c:pt>
                <c:pt idx="1605">
                  <c:v>-9963</c:v>
                </c:pt>
                <c:pt idx="1606">
                  <c:v>-16121</c:v>
                </c:pt>
                <c:pt idx="1607">
                  <c:v>-16177</c:v>
                </c:pt>
                <c:pt idx="1608">
                  <c:v>-11543</c:v>
                </c:pt>
                <c:pt idx="1609">
                  <c:v>-5698</c:v>
                </c:pt>
                <c:pt idx="1610">
                  <c:v>-1374</c:v>
                </c:pt>
                <c:pt idx="1611">
                  <c:v>-226</c:v>
                </c:pt>
                <c:pt idx="1612">
                  <c:v>-1075</c:v>
                </c:pt>
                <c:pt idx="1613">
                  <c:v>106</c:v>
                </c:pt>
                <c:pt idx="1614">
                  <c:v>3138</c:v>
                </c:pt>
                <c:pt idx="1615">
                  <c:v>6296</c:v>
                </c:pt>
                <c:pt idx="1616">
                  <c:v>9219</c:v>
                </c:pt>
                <c:pt idx="1617">
                  <c:v>9500</c:v>
                </c:pt>
                <c:pt idx="1618">
                  <c:v>7623</c:v>
                </c:pt>
                <c:pt idx="1619">
                  <c:v>5452</c:v>
                </c:pt>
                <c:pt idx="1620">
                  <c:v>2617</c:v>
                </c:pt>
                <c:pt idx="1621">
                  <c:v>-455</c:v>
                </c:pt>
                <c:pt idx="1622">
                  <c:v>-3071</c:v>
                </c:pt>
                <c:pt idx="1623">
                  <c:v>-5177</c:v>
                </c:pt>
                <c:pt idx="1624">
                  <c:v>-6256</c:v>
                </c:pt>
                <c:pt idx="1625">
                  <c:v>-6143</c:v>
                </c:pt>
                <c:pt idx="1626">
                  <c:v>-5717</c:v>
                </c:pt>
                <c:pt idx="1627">
                  <c:v>-5447</c:v>
                </c:pt>
                <c:pt idx="1628">
                  <c:v>-6214</c:v>
                </c:pt>
                <c:pt idx="1629">
                  <c:v>-6100</c:v>
                </c:pt>
                <c:pt idx="1630">
                  <c:v>-4320</c:v>
                </c:pt>
                <c:pt idx="1631">
                  <c:v>-1484</c:v>
                </c:pt>
                <c:pt idx="1632">
                  <c:v>1907</c:v>
                </c:pt>
                <c:pt idx="1633">
                  <c:v>4163</c:v>
                </c:pt>
                <c:pt idx="1634">
                  <c:v>3961</c:v>
                </c:pt>
                <c:pt idx="1635">
                  <c:v>2572</c:v>
                </c:pt>
                <c:pt idx="1636">
                  <c:v>94</c:v>
                </c:pt>
                <c:pt idx="1637">
                  <c:v>-2068</c:v>
                </c:pt>
                <c:pt idx="1638">
                  <c:v>-2977</c:v>
                </c:pt>
                <c:pt idx="1639">
                  <c:v>-4131</c:v>
                </c:pt>
                <c:pt idx="1640">
                  <c:v>-5288</c:v>
                </c:pt>
                <c:pt idx="1641">
                  <c:v>-6564</c:v>
                </c:pt>
                <c:pt idx="1642">
                  <c:v>-8101</c:v>
                </c:pt>
                <c:pt idx="1643">
                  <c:v>-8955</c:v>
                </c:pt>
                <c:pt idx="1644">
                  <c:v>-9129</c:v>
                </c:pt>
                <c:pt idx="1645">
                  <c:v>-8017</c:v>
                </c:pt>
                <c:pt idx="1646">
                  <c:v>-5970</c:v>
                </c:pt>
                <c:pt idx="1647">
                  <c:v>-3607</c:v>
                </c:pt>
                <c:pt idx="1648">
                  <c:v>-1652</c:v>
                </c:pt>
                <c:pt idx="1649">
                  <c:v>-775</c:v>
                </c:pt>
                <c:pt idx="1650">
                  <c:v>-910</c:v>
                </c:pt>
                <c:pt idx="1651">
                  <c:v>-959</c:v>
                </c:pt>
                <c:pt idx="1652">
                  <c:v>-905</c:v>
                </c:pt>
                <c:pt idx="1653">
                  <c:v>-583</c:v>
                </c:pt>
                <c:pt idx="1654">
                  <c:v>-347</c:v>
                </c:pt>
                <c:pt idx="1655">
                  <c:v>-882</c:v>
                </c:pt>
                <c:pt idx="1656">
                  <c:v>-2028</c:v>
                </c:pt>
                <c:pt idx="1657">
                  <c:v>-3115</c:v>
                </c:pt>
                <c:pt idx="1658">
                  <c:v>-3451</c:v>
                </c:pt>
                <c:pt idx="1659">
                  <c:v>-2600</c:v>
                </c:pt>
                <c:pt idx="1660">
                  <c:v>-1283</c:v>
                </c:pt>
                <c:pt idx="1661">
                  <c:v>70</c:v>
                </c:pt>
                <c:pt idx="1662">
                  <c:v>1003</c:v>
                </c:pt>
                <c:pt idx="1663">
                  <c:v>1343</c:v>
                </c:pt>
                <c:pt idx="1664">
                  <c:v>1589</c:v>
                </c:pt>
                <c:pt idx="1665">
                  <c:v>2204</c:v>
                </c:pt>
                <c:pt idx="1666">
                  <c:v>2933</c:v>
                </c:pt>
                <c:pt idx="1667">
                  <c:v>3612</c:v>
                </c:pt>
                <c:pt idx="1668">
                  <c:v>4102</c:v>
                </c:pt>
                <c:pt idx="1669">
                  <c:v>4245</c:v>
                </c:pt>
                <c:pt idx="1670">
                  <c:v>4204</c:v>
                </c:pt>
                <c:pt idx="1671">
                  <c:v>4112</c:v>
                </c:pt>
                <c:pt idx="1672">
                  <c:v>4991</c:v>
                </c:pt>
                <c:pt idx="1673">
                  <c:v>5769</c:v>
                </c:pt>
                <c:pt idx="1674">
                  <c:v>7198</c:v>
                </c:pt>
                <c:pt idx="1675">
                  <c:v>7714</c:v>
                </c:pt>
                <c:pt idx="1676">
                  <c:v>8790</c:v>
                </c:pt>
                <c:pt idx="1677">
                  <c:v>8947</c:v>
                </c:pt>
                <c:pt idx="1678">
                  <c:v>9297</c:v>
                </c:pt>
                <c:pt idx="1679">
                  <c:v>10218</c:v>
                </c:pt>
                <c:pt idx="1680">
                  <c:v>11143</c:v>
                </c:pt>
                <c:pt idx="1681">
                  <c:v>11309</c:v>
                </c:pt>
                <c:pt idx="1682">
                  <c:v>10950</c:v>
                </c:pt>
                <c:pt idx="1683">
                  <c:v>10044</c:v>
                </c:pt>
                <c:pt idx="1684">
                  <c:v>9120</c:v>
                </c:pt>
                <c:pt idx="1685">
                  <c:v>2910</c:v>
                </c:pt>
                <c:pt idx="1686">
                  <c:v>-6566</c:v>
                </c:pt>
                <c:pt idx="1687">
                  <c:v>-13194</c:v>
                </c:pt>
                <c:pt idx="1688">
                  <c:v>-15399</c:v>
                </c:pt>
                <c:pt idx="1689">
                  <c:v>-12907</c:v>
                </c:pt>
                <c:pt idx="1690">
                  <c:v>-7066</c:v>
                </c:pt>
                <c:pt idx="1691">
                  <c:v>-2905</c:v>
                </c:pt>
                <c:pt idx="1692">
                  <c:v>-2060</c:v>
                </c:pt>
                <c:pt idx="1693">
                  <c:v>-3286</c:v>
                </c:pt>
                <c:pt idx="1694">
                  <c:v>-3226</c:v>
                </c:pt>
                <c:pt idx="1695">
                  <c:v>-95</c:v>
                </c:pt>
                <c:pt idx="1696">
                  <c:v>4088</c:v>
                </c:pt>
                <c:pt idx="1697">
                  <c:v>8355</c:v>
                </c:pt>
                <c:pt idx="1698">
                  <c:v>9814</c:v>
                </c:pt>
                <c:pt idx="1699">
                  <c:v>8861</c:v>
                </c:pt>
                <c:pt idx="1700">
                  <c:v>7175</c:v>
                </c:pt>
                <c:pt idx="1701">
                  <c:v>5259</c:v>
                </c:pt>
                <c:pt idx="1702">
                  <c:v>2939</c:v>
                </c:pt>
                <c:pt idx="1703">
                  <c:v>746</c:v>
                </c:pt>
                <c:pt idx="1704">
                  <c:v>-1803</c:v>
                </c:pt>
                <c:pt idx="1705">
                  <c:v>-3832</c:v>
                </c:pt>
                <c:pt idx="1706">
                  <c:v>-4833</c:v>
                </c:pt>
                <c:pt idx="1707">
                  <c:v>-5555</c:v>
                </c:pt>
                <c:pt idx="1708">
                  <c:v>-6197</c:v>
                </c:pt>
                <c:pt idx="1709">
                  <c:v>-7662</c:v>
                </c:pt>
                <c:pt idx="1710">
                  <c:v>-8583</c:v>
                </c:pt>
                <c:pt idx="1711">
                  <c:v>-7877</c:v>
                </c:pt>
                <c:pt idx="1712">
                  <c:v>-5271</c:v>
                </c:pt>
                <c:pt idx="1713">
                  <c:v>-1637</c:v>
                </c:pt>
                <c:pt idx="1714">
                  <c:v>1334</c:v>
                </c:pt>
                <c:pt idx="1715">
                  <c:v>2067</c:v>
                </c:pt>
                <c:pt idx="1716">
                  <c:v>1903</c:v>
                </c:pt>
                <c:pt idx="1717">
                  <c:v>1227</c:v>
                </c:pt>
                <c:pt idx="1718">
                  <c:v>789</c:v>
                </c:pt>
                <c:pt idx="1719">
                  <c:v>410</c:v>
                </c:pt>
                <c:pt idx="1720">
                  <c:v>-1093</c:v>
                </c:pt>
                <c:pt idx="1721">
                  <c:v>-2662</c:v>
                </c:pt>
                <c:pt idx="1722">
                  <c:v>-4522</c:v>
                </c:pt>
                <c:pt idx="1723">
                  <c:v>-5863</c:v>
                </c:pt>
                <c:pt idx="1724">
                  <c:v>-6690</c:v>
                </c:pt>
                <c:pt idx="1725">
                  <c:v>-7448</c:v>
                </c:pt>
                <c:pt idx="1726">
                  <c:v>-8212</c:v>
                </c:pt>
                <c:pt idx="1727">
                  <c:v>-8288</c:v>
                </c:pt>
                <c:pt idx="1728">
                  <c:v>-7422</c:v>
                </c:pt>
                <c:pt idx="1729">
                  <c:v>-5747</c:v>
                </c:pt>
                <c:pt idx="1730">
                  <c:v>-4017</c:v>
                </c:pt>
                <c:pt idx="1731">
                  <c:v>-2782</c:v>
                </c:pt>
                <c:pt idx="1732">
                  <c:v>-2099</c:v>
                </c:pt>
                <c:pt idx="1733">
                  <c:v>-1680</c:v>
                </c:pt>
                <c:pt idx="1734">
                  <c:v>-1049</c:v>
                </c:pt>
                <c:pt idx="1735">
                  <c:v>-96</c:v>
                </c:pt>
                <c:pt idx="1736">
                  <c:v>512</c:v>
                </c:pt>
                <c:pt idx="1737">
                  <c:v>372</c:v>
                </c:pt>
                <c:pt idx="1738">
                  <c:v>-319</c:v>
                </c:pt>
                <c:pt idx="1739">
                  <c:v>-1097</c:v>
                </c:pt>
                <c:pt idx="1740">
                  <c:v>-1233</c:v>
                </c:pt>
                <c:pt idx="1741">
                  <c:v>-588</c:v>
                </c:pt>
                <c:pt idx="1742">
                  <c:v>237</c:v>
                </c:pt>
                <c:pt idx="1743">
                  <c:v>1134</c:v>
                </c:pt>
                <c:pt idx="1744">
                  <c:v>1612</c:v>
                </c:pt>
                <c:pt idx="1745">
                  <c:v>1881</c:v>
                </c:pt>
                <c:pt idx="1746">
                  <c:v>2233</c:v>
                </c:pt>
                <c:pt idx="1747">
                  <c:v>2576</c:v>
                </c:pt>
                <c:pt idx="1748">
                  <c:v>3197</c:v>
                </c:pt>
                <c:pt idx="1749">
                  <c:v>3773</c:v>
                </c:pt>
                <c:pt idx="1750">
                  <c:v>4291</c:v>
                </c:pt>
                <c:pt idx="1751">
                  <c:v>5306</c:v>
                </c:pt>
                <c:pt idx="1752">
                  <c:v>6225</c:v>
                </c:pt>
                <c:pt idx="1753">
                  <c:v>6746</c:v>
                </c:pt>
                <c:pt idx="1754">
                  <c:v>7754</c:v>
                </c:pt>
                <c:pt idx="1755">
                  <c:v>8766</c:v>
                </c:pt>
                <c:pt idx="1756">
                  <c:v>9409</c:v>
                </c:pt>
                <c:pt idx="1757">
                  <c:v>9757</c:v>
                </c:pt>
                <c:pt idx="1758">
                  <c:v>10973</c:v>
                </c:pt>
                <c:pt idx="1759">
                  <c:v>11254</c:v>
                </c:pt>
                <c:pt idx="1760">
                  <c:v>11330</c:v>
                </c:pt>
                <c:pt idx="1761">
                  <c:v>11206</c:v>
                </c:pt>
                <c:pt idx="1762">
                  <c:v>9887</c:v>
                </c:pt>
                <c:pt idx="1763">
                  <c:v>8528</c:v>
                </c:pt>
                <c:pt idx="1764">
                  <c:v>7093</c:v>
                </c:pt>
                <c:pt idx="1765">
                  <c:v>1261</c:v>
                </c:pt>
                <c:pt idx="1766">
                  <c:v>-6486</c:v>
                </c:pt>
                <c:pt idx="1767">
                  <c:v>-11718</c:v>
                </c:pt>
                <c:pt idx="1768">
                  <c:v>-12585</c:v>
                </c:pt>
                <c:pt idx="1769">
                  <c:v>-9939</c:v>
                </c:pt>
                <c:pt idx="1770">
                  <c:v>-5606</c:v>
                </c:pt>
                <c:pt idx="1771">
                  <c:v>-2884</c:v>
                </c:pt>
                <c:pt idx="1772">
                  <c:v>-3164</c:v>
                </c:pt>
                <c:pt idx="1773">
                  <c:v>-4059</c:v>
                </c:pt>
                <c:pt idx="1774">
                  <c:v>-3131</c:v>
                </c:pt>
                <c:pt idx="1775">
                  <c:v>175</c:v>
                </c:pt>
                <c:pt idx="1776">
                  <c:v>3762</c:v>
                </c:pt>
                <c:pt idx="1777">
                  <c:v>7319</c:v>
                </c:pt>
                <c:pt idx="1778">
                  <c:v>8176</c:v>
                </c:pt>
                <c:pt idx="1779">
                  <c:v>7255</c:v>
                </c:pt>
                <c:pt idx="1780">
                  <c:v>6016</c:v>
                </c:pt>
                <c:pt idx="1781">
                  <c:v>5052</c:v>
                </c:pt>
                <c:pt idx="1782">
                  <c:v>3934</c:v>
                </c:pt>
                <c:pt idx="1783">
                  <c:v>2432</c:v>
                </c:pt>
                <c:pt idx="1784">
                  <c:v>632</c:v>
                </c:pt>
                <c:pt idx="1785">
                  <c:v>-1504</c:v>
                </c:pt>
                <c:pt idx="1786">
                  <c:v>-2988</c:v>
                </c:pt>
                <c:pt idx="1787">
                  <c:v>-4609</c:v>
                </c:pt>
                <c:pt idx="1788">
                  <c:v>-5912</c:v>
                </c:pt>
                <c:pt idx="1789">
                  <c:v>-7603</c:v>
                </c:pt>
                <c:pt idx="1790">
                  <c:v>-8590</c:v>
                </c:pt>
                <c:pt idx="1791">
                  <c:v>-8099</c:v>
                </c:pt>
                <c:pt idx="1792">
                  <c:v>-6187</c:v>
                </c:pt>
                <c:pt idx="1793">
                  <c:v>-3648</c:v>
                </c:pt>
                <c:pt idx="1794">
                  <c:v>-2233</c:v>
                </c:pt>
                <c:pt idx="1795">
                  <c:v>-1883</c:v>
                </c:pt>
                <c:pt idx="1796">
                  <c:v>-2615</c:v>
                </c:pt>
                <c:pt idx="1797">
                  <c:v>-2332</c:v>
                </c:pt>
                <c:pt idx="1798">
                  <c:v>-1515</c:v>
                </c:pt>
                <c:pt idx="1799">
                  <c:v>-362</c:v>
                </c:pt>
                <c:pt idx="1800">
                  <c:v>-132</c:v>
                </c:pt>
                <c:pt idx="1801">
                  <c:v>-876</c:v>
                </c:pt>
                <c:pt idx="1802">
                  <c:v>-2417</c:v>
                </c:pt>
                <c:pt idx="1803">
                  <c:v>-3743</c:v>
                </c:pt>
                <c:pt idx="1804">
                  <c:v>-4339</c:v>
                </c:pt>
                <c:pt idx="1805">
                  <c:v>-4542</c:v>
                </c:pt>
                <c:pt idx="1806">
                  <c:v>-4628</c:v>
                </c:pt>
                <c:pt idx="1807">
                  <c:v>-4971</c:v>
                </c:pt>
                <c:pt idx="1808">
                  <c:v>-5171</c:v>
                </c:pt>
                <c:pt idx="1809">
                  <c:v>-5386</c:v>
                </c:pt>
                <c:pt idx="1810">
                  <c:v>-5374</c:v>
                </c:pt>
                <c:pt idx="1811">
                  <c:v>-5059</c:v>
                </c:pt>
                <c:pt idx="1812">
                  <c:v>-4441</c:v>
                </c:pt>
                <c:pt idx="1813">
                  <c:v>-3531</c:v>
                </c:pt>
                <c:pt idx="1814">
                  <c:v>-2615</c:v>
                </c:pt>
                <c:pt idx="1815">
                  <c:v>-1605</c:v>
                </c:pt>
                <c:pt idx="1816">
                  <c:v>-1063</c:v>
                </c:pt>
                <c:pt idx="1817">
                  <c:v>-822</c:v>
                </c:pt>
                <c:pt idx="1818">
                  <c:v>-763</c:v>
                </c:pt>
                <c:pt idx="1819">
                  <c:v>-265</c:v>
                </c:pt>
                <c:pt idx="1820">
                  <c:v>679</c:v>
                </c:pt>
                <c:pt idx="1821">
                  <c:v>1971</c:v>
                </c:pt>
                <c:pt idx="1822">
                  <c:v>2915</c:v>
                </c:pt>
                <c:pt idx="1823">
                  <c:v>3265</c:v>
                </c:pt>
                <c:pt idx="1824">
                  <c:v>3141</c:v>
                </c:pt>
                <c:pt idx="1825">
                  <c:v>3356</c:v>
                </c:pt>
                <c:pt idx="1826">
                  <c:v>3874</c:v>
                </c:pt>
                <c:pt idx="1827">
                  <c:v>4128</c:v>
                </c:pt>
                <c:pt idx="1828">
                  <c:v>4467</c:v>
                </c:pt>
                <c:pt idx="1829">
                  <c:v>4545</c:v>
                </c:pt>
                <c:pt idx="1830">
                  <c:v>5165</c:v>
                </c:pt>
                <c:pt idx="1831">
                  <c:v>5678</c:v>
                </c:pt>
                <c:pt idx="1832">
                  <c:v>6282</c:v>
                </c:pt>
                <c:pt idx="1833">
                  <c:v>7444</c:v>
                </c:pt>
                <c:pt idx="1834">
                  <c:v>7637</c:v>
                </c:pt>
                <c:pt idx="1835">
                  <c:v>8424</c:v>
                </c:pt>
                <c:pt idx="1836">
                  <c:v>9776</c:v>
                </c:pt>
                <c:pt idx="1837">
                  <c:v>10414</c:v>
                </c:pt>
                <c:pt idx="1838">
                  <c:v>11483</c:v>
                </c:pt>
                <c:pt idx="1839">
                  <c:v>11745</c:v>
                </c:pt>
                <c:pt idx="1840">
                  <c:v>10475</c:v>
                </c:pt>
                <c:pt idx="1841">
                  <c:v>9897</c:v>
                </c:pt>
                <c:pt idx="1842">
                  <c:v>7459</c:v>
                </c:pt>
                <c:pt idx="1843">
                  <c:v>667</c:v>
                </c:pt>
                <c:pt idx="1844">
                  <c:v>-6162</c:v>
                </c:pt>
                <c:pt idx="1845">
                  <c:v>-9571</c:v>
                </c:pt>
                <c:pt idx="1846">
                  <c:v>-9298</c:v>
                </c:pt>
                <c:pt idx="1847">
                  <c:v>-7469</c:v>
                </c:pt>
                <c:pt idx="1848">
                  <c:v>-4635</c:v>
                </c:pt>
                <c:pt idx="1849">
                  <c:v>-4346</c:v>
                </c:pt>
                <c:pt idx="1850">
                  <c:v>-5813</c:v>
                </c:pt>
                <c:pt idx="1851">
                  <c:v>-5991</c:v>
                </c:pt>
                <c:pt idx="1852">
                  <c:v>-3758</c:v>
                </c:pt>
                <c:pt idx="1853">
                  <c:v>-232</c:v>
                </c:pt>
                <c:pt idx="1854">
                  <c:v>3181</c:v>
                </c:pt>
                <c:pt idx="1855">
                  <c:v>6588</c:v>
                </c:pt>
                <c:pt idx="1856">
                  <c:v>7069</c:v>
                </c:pt>
                <c:pt idx="1857">
                  <c:v>6823</c:v>
                </c:pt>
                <c:pt idx="1858">
                  <c:v>6096</c:v>
                </c:pt>
                <c:pt idx="1859">
                  <c:v>5699</c:v>
                </c:pt>
                <c:pt idx="1860">
                  <c:v>4644</c:v>
                </c:pt>
                <c:pt idx="1861">
                  <c:v>3874</c:v>
                </c:pt>
                <c:pt idx="1862">
                  <c:v>2927</c:v>
                </c:pt>
                <c:pt idx="1863">
                  <c:v>1685</c:v>
                </c:pt>
                <c:pt idx="1864">
                  <c:v>-131</c:v>
                </c:pt>
                <c:pt idx="1865">
                  <c:v>-2543</c:v>
                </c:pt>
                <c:pt idx="1866">
                  <c:v>-4714</c:v>
                </c:pt>
                <c:pt idx="1867">
                  <c:v>-7164</c:v>
                </c:pt>
                <c:pt idx="1868">
                  <c:v>-7731</c:v>
                </c:pt>
                <c:pt idx="1869">
                  <c:v>-7261</c:v>
                </c:pt>
                <c:pt idx="1870">
                  <c:v>-6071</c:v>
                </c:pt>
                <c:pt idx="1871">
                  <c:v>-5241</c:v>
                </c:pt>
                <c:pt idx="1872">
                  <c:v>-4760</c:v>
                </c:pt>
                <c:pt idx="1873">
                  <c:v>-4888</c:v>
                </c:pt>
                <c:pt idx="1874">
                  <c:v>-4729</c:v>
                </c:pt>
                <c:pt idx="1875">
                  <c:v>-4595</c:v>
                </c:pt>
                <c:pt idx="1876">
                  <c:v>-4063</c:v>
                </c:pt>
                <c:pt idx="1877">
                  <c:v>-2739</c:v>
                </c:pt>
                <c:pt idx="1878">
                  <c:v>-2074</c:v>
                </c:pt>
                <c:pt idx="1879">
                  <c:v>-1488</c:v>
                </c:pt>
                <c:pt idx="1880">
                  <c:v>-1955</c:v>
                </c:pt>
                <c:pt idx="1881">
                  <c:v>-2921</c:v>
                </c:pt>
                <c:pt idx="1882">
                  <c:v>-3652</c:v>
                </c:pt>
                <c:pt idx="1883">
                  <c:v>-3493</c:v>
                </c:pt>
                <c:pt idx="1884">
                  <c:v>-3162</c:v>
                </c:pt>
                <c:pt idx="1885">
                  <c:v>-2971</c:v>
                </c:pt>
                <c:pt idx="1886">
                  <c:v>-2971</c:v>
                </c:pt>
                <c:pt idx="1887">
                  <c:v>-3701</c:v>
                </c:pt>
                <c:pt idx="1888">
                  <c:v>-4244</c:v>
                </c:pt>
                <c:pt idx="1889">
                  <c:v>-4493</c:v>
                </c:pt>
                <c:pt idx="1890">
                  <c:v>-3774</c:v>
                </c:pt>
                <c:pt idx="1891">
                  <c:v>-3018</c:v>
                </c:pt>
                <c:pt idx="1892">
                  <c:v>-2000</c:v>
                </c:pt>
                <c:pt idx="1893">
                  <c:v>-1656</c:v>
                </c:pt>
                <c:pt idx="1894">
                  <c:v>-1575</c:v>
                </c:pt>
                <c:pt idx="1895">
                  <c:v>-1610</c:v>
                </c:pt>
                <c:pt idx="1896">
                  <c:v>-933</c:v>
                </c:pt>
                <c:pt idx="1897">
                  <c:v>175</c:v>
                </c:pt>
                <c:pt idx="1898">
                  <c:v>1579</c:v>
                </c:pt>
                <c:pt idx="1899">
                  <c:v>2895</c:v>
                </c:pt>
                <c:pt idx="1900">
                  <c:v>3424</c:v>
                </c:pt>
                <c:pt idx="1901">
                  <c:v>3714</c:v>
                </c:pt>
                <c:pt idx="1902">
                  <c:v>3871</c:v>
                </c:pt>
                <c:pt idx="1903">
                  <c:v>4697</c:v>
                </c:pt>
                <c:pt idx="1904">
                  <c:v>5658</c:v>
                </c:pt>
                <c:pt idx="1905">
                  <c:v>5975</c:v>
                </c:pt>
                <c:pt idx="1906">
                  <c:v>6220</c:v>
                </c:pt>
                <c:pt idx="1907">
                  <c:v>6290</c:v>
                </c:pt>
                <c:pt idx="1908">
                  <c:v>6529</c:v>
                </c:pt>
                <c:pt idx="1909">
                  <c:v>7653</c:v>
                </c:pt>
                <c:pt idx="1910">
                  <c:v>8557</c:v>
                </c:pt>
                <c:pt idx="1911">
                  <c:v>9094</c:v>
                </c:pt>
                <c:pt idx="1912">
                  <c:v>10224</c:v>
                </c:pt>
                <c:pt idx="1913">
                  <c:v>10685</c:v>
                </c:pt>
                <c:pt idx="1914">
                  <c:v>11031</c:v>
                </c:pt>
                <c:pt idx="1915">
                  <c:v>10530</c:v>
                </c:pt>
                <c:pt idx="1916">
                  <c:v>9019</c:v>
                </c:pt>
                <c:pt idx="1917">
                  <c:v>8570</c:v>
                </c:pt>
                <c:pt idx="1918">
                  <c:v>3979</c:v>
                </c:pt>
                <c:pt idx="1919">
                  <c:v>-2463</c:v>
                </c:pt>
                <c:pt idx="1920">
                  <c:v>-6874</c:v>
                </c:pt>
                <c:pt idx="1921">
                  <c:v>-7569</c:v>
                </c:pt>
                <c:pt idx="1922">
                  <c:v>-6664</c:v>
                </c:pt>
                <c:pt idx="1923">
                  <c:v>-4680</c:v>
                </c:pt>
                <c:pt idx="1924">
                  <c:v>-4109</c:v>
                </c:pt>
                <c:pt idx="1925">
                  <c:v>-5434</c:v>
                </c:pt>
                <c:pt idx="1926">
                  <c:v>-6793</c:v>
                </c:pt>
                <c:pt idx="1927">
                  <c:v>-5762</c:v>
                </c:pt>
                <c:pt idx="1928">
                  <c:v>-3013</c:v>
                </c:pt>
                <c:pt idx="1929">
                  <c:v>-792</c:v>
                </c:pt>
                <c:pt idx="1930">
                  <c:v>2626</c:v>
                </c:pt>
                <c:pt idx="1931">
                  <c:v>5235</c:v>
                </c:pt>
                <c:pt idx="1932">
                  <c:v>6473</c:v>
                </c:pt>
                <c:pt idx="1933">
                  <c:v>6671</c:v>
                </c:pt>
                <c:pt idx="1934">
                  <c:v>6404</c:v>
                </c:pt>
                <c:pt idx="1935">
                  <c:v>5854</c:v>
                </c:pt>
                <c:pt idx="1936">
                  <c:v>5367</c:v>
                </c:pt>
                <c:pt idx="1937">
                  <c:v>5684</c:v>
                </c:pt>
                <c:pt idx="1938">
                  <c:v>5287</c:v>
                </c:pt>
                <c:pt idx="1939">
                  <c:v>3790</c:v>
                </c:pt>
                <c:pt idx="1940">
                  <c:v>1069</c:v>
                </c:pt>
                <c:pt idx="1941">
                  <c:v>-1218</c:v>
                </c:pt>
                <c:pt idx="1942">
                  <c:v>-3822</c:v>
                </c:pt>
                <c:pt idx="1943">
                  <c:v>-5679</c:v>
                </c:pt>
                <c:pt idx="1944">
                  <c:v>-6387</c:v>
                </c:pt>
                <c:pt idx="1945">
                  <c:v>-6414</c:v>
                </c:pt>
                <c:pt idx="1946">
                  <c:v>-6131</c:v>
                </c:pt>
                <c:pt idx="1947">
                  <c:v>-6018</c:v>
                </c:pt>
                <c:pt idx="1948">
                  <c:v>-5510</c:v>
                </c:pt>
                <c:pt idx="1949">
                  <c:v>-6338</c:v>
                </c:pt>
                <c:pt idx="1950">
                  <c:v>-6760</c:v>
                </c:pt>
                <c:pt idx="1951">
                  <c:v>-6503</c:v>
                </c:pt>
                <c:pt idx="1952">
                  <c:v>-4954</c:v>
                </c:pt>
                <c:pt idx="1953">
                  <c:v>-3317</c:v>
                </c:pt>
                <c:pt idx="1954">
                  <c:v>-1875</c:v>
                </c:pt>
                <c:pt idx="1955">
                  <c:v>-1834</c:v>
                </c:pt>
                <c:pt idx="1956">
                  <c:v>-2380</c:v>
                </c:pt>
                <c:pt idx="1957">
                  <c:v>-2623</c:v>
                </c:pt>
                <c:pt idx="1958">
                  <c:v>-2328</c:v>
                </c:pt>
                <c:pt idx="1959">
                  <c:v>-1608</c:v>
                </c:pt>
                <c:pt idx="1960">
                  <c:v>-1388</c:v>
                </c:pt>
                <c:pt idx="1961">
                  <c:v>-1457</c:v>
                </c:pt>
                <c:pt idx="1962">
                  <c:v>-2192</c:v>
                </c:pt>
                <c:pt idx="1963">
                  <c:v>-2909</c:v>
                </c:pt>
                <c:pt idx="1964">
                  <c:v>-3698</c:v>
                </c:pt>
                <c:pt idx="1965">
                  <c:v>-4011</c:v>
                </c:pt>
                <c:pt idx="1966">
                  <c:v>-3837</c:v>
                </c:pt>
                <c:pt idx="1967">
                  <c:v>-3215</c:v>
                </c:pt>
                <c:pt idx="1968">
                  <c:v>-2416</c:v>
                </c:pt>
                <c:pt idx="1969">
                  <c:v>-1923</c:v>
                </c:pt>
                <c:pt idx="1970">
                  <c:v>-1525</c:v>
                </c:pt>
                <c:pt idx="1971">
                  <c:v>-1049</c:v>
                </c:pt>
                <c:pt idx="1972">
                  <c:v>169</c:v>
                </c:pt>
                <c:pt idx="1973">
                  <c:v>1143</c:v>
                </c:pt>
                <c:pt idx="1974">
                  <c:v>2213</c:v>
                </c:pt>
                <c:pt idx="1975">
                  <c:v>2690</c:v>
                </c:pt>
                <c:pt idx="1976">
                  <c:v>3244</c:v>
                </c:pt>
                <c:pt idx="1977">
                  <c:v>3855</c:v>
                </c:pt>
                <c:pt idx="1978">
                  <c:v>5008</c:v>
                </c:pt>
                <c:pt idx="1979">
                  <c:v>5951</c:v>
                </c:pt>
                <c:pt idx="1980">
                  <c:v>6386</c:v>
                </c:pt>
                <c:pt idx="1981">
                  <c:v>6930</c:v>
                </c:pt>
                <c:pt idx="1982">
                  <c:v>7675</c:v>
                </c:pt>
                <c:pt idx="1983">
                  <c:v>8353</c:v>
                </c:pt>
                <c:pt idx="1984">
                  <c:v>9004</c:v>
                </c:pt>
                <c:pt idx="1985">
                  <c:v>9679</c:v>
                </c:pt>
                <c:pt idx="1986">
                  <c:v>10064</c:v>
                </c:pt>
                <c:pt idx="1987">
                  <c:v>10532</c:v>
                </c:pt>
                <c:pt idx="1988">
                  <c:v>11011</c:v>
                </c:pt>
                <c:pt idx="1989">
                  <c:v>10658</c:v>
                </c:pt>
                <c:pt idx="1990">
                  <c:v>9405</c:v>
                </c:pt>
                <c:pt idx="1991">
                  <c:v>8219</c:v>
                </c:pt>
                <c:pt idx="1992">
                  <c:v>2639</c:v>
                </c:pt>
                <c:pt idx="1993">
                  <c:v>-3917</c:v>
                </c:pt>
                <c:pt idx="1994">
                  <c:v>-6632</c:v>
                </c:pt>
                <c:pt idx="1995">
                  <c:v>-6873</c:v>
                </c:pt>
                <c:pt idx="1996">
                  <c:v>-6187</c:v>
                </c:pt>
                <c:pt idx="1997">
                  <c:v>-5233</c:v>
                </c:pt>
                <c:pt idx="1998">
                  <c:v>-5616</c:v>
                </c:pt>
                <c:pt idx="1999">
                  <c:v>-6838</c:v>
                </c:pt>
                <c:pt idx="2000">
                  <c:v>-6894</c:v>
                </c:pt>
                <c:pt idx="2001">
                  <c:v>-5497</c:v>
                </c:pt>
                <c:pt idx="2002">
                  <c:v>-3323</c:v>
                </c:pt>
                <c:pt idx="2003">
                  <c:v>-1974</c:v>
                </c:pt>
                <c:pt idx="2004">
                  <c:v>1340</c:v>
                </c:pt>
                <c:pt idx="2005">
                  <c:v>3891</c:v>
                </c:pt>
                <c:pt idx="2006">
                  <c:v>5210</c:v>
                </c:pt>
                <c:pt idx="2007">
                  <c:v>5111</c:v>
                </c:pt>
                <c:pt idx="2008">
                  <c:v>4787</c:v>
                </c:pt>
                <c:pt idx="2009">
                  <c:v>4794</c:v>
                </c:pt>
                <c:pt idx="2010">
                  <c:v>5321</c:v>
                </c:pt>
                <c:pt idx="2011">
                  <c:v>6797</c:v>
                </c:pt>
                <c:pt idx="2012">
                  <c:v>6792</c:v>
                </c:pt>
                <c:pt idx="2013">
                  <c:v>5147</c:v>
                </c:pt>
                <c:pt idx="2014">
                  <c:v>3013</c:v>
                </c:pt>
                <c:pt idx="2015">
                  <c:v>1315</c:v>
                </c:pt>
                <c:pt idx="2016">
                  <c:v>-884</c:v>
                </c:pt>
                <c:pt idx="2017">
                  <c:v>-2456</c:v>
                </c:pt>
                <c:pt idx="2018">
                  <c:v>-3379</c:v>
                </c:pt>
                <c:pt idx="2019">
                  <c:v>-3999</c:v>
                </c:pt>
                <c:pt idx="2020">
                  <c:v>-4293</c:v>
                </c:pt>
                <c:pt idx="2021">
                  <c:v>-5264</c:v>
                </c:pt>
                <c:pt idx="2022">
                  <c:v>-6340</c:v>
                </c:pt>
                <c:pt idx="2023">
                  <c:v>-8298</c:v>
                </c:pt>
                <c:pt idx="2024">
                  <c:v>-9412</c:v>
                </c:pt>
                <c:pt idx="2025">
                  <c:v>-9478</c:v>
                </c:pt>
                <c:pt idx="2026">
                  <c:v>-7906</c:v>
                </c:pt>
                <c:pt idx="2027">
                  <c:v>-6453</c:v>
                </c:pt>
                <c:pt idx="2028">
                  <c:v>-5075</c:v>
                </c:pt>
                <c:pt idx="2029">
                  <c:v>-4431</c:v>
                </c:pt>
                <c:pt idx="2030">
                  <c:v>-3914</c:v>
                </c:pt>
                <c:pt idx="2031">
                  <c:v>-2833</c:v>
                </c:pt>
                <c:pt idx="2032">
                  <c:v>-1373</c:v>
                </c:pt>
                <c:pt idx="2033">
                  <c:v>-41</c:v>
                </c:pt>
                <c:pt idx="2034">
                  <c:v>605</c:v>
                </c:pt>
                <c:pt idx="2035">
                  <c:v>1085</c:v>
                </c:pt>
                <c:pt idx="2036">
                  <c:v>589</c:v>
                </c:pt>
                <c:pt idx="2037">
                  <c:v>-121</c:v>
                </c:pt>
                <c:pt idx="2038">
                  <c:v>-1130</c:v>
                </c:pt>
                <c:pt idx="2039">
                  <c:v>-1700</c:v>
                </c:pt>
                <c:pt idx="2040">
                  <c:v>-1926</c:v>
                </c:pt>
                <c:pt idx="2041">
                  <c:v>-1866</c:v>
                </c:pt>
                <c:pt idx="2042">
                  <c:v>-2071</c:v>
                </c:pt>
                <c:pt idx="2043">
                  <c:v>-2594</c:v>
                </c:pt>
                <c:pt idx="2044">
                  <c:v>-2605</c:v>
                </c:pt>
                <c:pt idx="2045">
                  <c:v>-1808</c:v>
                </c:pt>
                <c:pt idx="2046">
                  <c:v>-197</c:v>
                </c:pt>
                <c:pt idx="2047">
                  <c:v>962</c:v>
                </c:pt>
                <c:pt idx="2048">
                  <c:v>1620</c:v>
                </c:pt>
                <c:pt idx="2049">
                  <c:v>1782</c:v>
                </c:pt>
                <c:pt idx="2050">
                  <c:v>2595</c:v>
                </c:pt>
                <c:pt idx="2051">
                  <c:v>3769</c:v>
                </c:pt>
                <c:pt idx="2052">
                  <c:v>5241</c:v>
                </c:pt>
                <c:pt idx="2053">
                  <c:v>6058</c:v>
                </c:pt>
                <c:pt idx="2054">
                  <c:v>6710</c:v>
                </c:pt>
                <c:pt idx="2055">
                  <c:v>7465</c:v>
                </c:pt>
                <c:pt idx="2056">
                  <c:v>8048</c:v>
                </c:pt>
                <c:pt idx="2057">
                  <c:v>9211</c:v>
                </c:pt>
                <c:pt idx="2058">
                  <c:v>9599</c:v>
                </c:pt>
                <c:pt idx="2059">
                  <c:v>9979</c:v>
                </c:pt>
                <c:pt idx="2060">
                  <c:v>10582</c:v>
                </c:pt>
                <c:pt idx="2061">
                  <c:v>10424</c:v>
                </c:pt>
                <c:pt idx="2062">
                  <c:v>10288</c:v>
                </c:pt>
                <c:pt idx="2063">
                  <c:v>10245</c:v>
                </c:pt>
                <c:pt idx="2064">
                  <c:v>7161</c:v>
                </c:pt>
                <c:pt idx="2065">
                  <c:v>2182</c:v>
                </c:pt>
                <c:pt idx="2066">
                  <c:v>-2370</c:v>
                </c:pt>
                <c:pt idx="2067">
                  <c:v>-3398</c:v>
                </c:pt>
                <c:pt idx="2068">
                  <c:v>-2954</c:v>
                </c:pt>
                <c:pt idx="2069">
                  <c:v>-4271</c:v>
                </c:pt>
                <c:pt idx="2070">
                  <c:v>-4984</c:v>
                </c:pt>
                <c:pt idx="2071">
                  <c:v>-7051</c:v>
                </c:pt>
                <c:pt idx="2072">
                  <c:v>-8270</c:v>
                </c:pt>
                <c:pt idx="2073">
                  <c:v>-7760</c:v>
                </c:pt>
                <c:pt idx="2074">
                  <c:v>-6839</c:v>
                </c:pt>
                <c:pt idx="2075">
                  <c:v>-6387</c:v>
                </c:pt>
                <c:pt idx="2076">
                  <c:v>-4733</c:v>
                </c:pt>
                <c:pt idx="2077">
                  <c:v>-1382</c:v>
                </c:pt>
                <c:pt idx="2078">
                  <c:v>462</c:v>
                </c:pt>
                <c:pt idx="2079">
                  <c:v>1497</c:v>
                </c:pt>
                <c:pt idx="2080">
                  <c:v>2038</c:v>
                </c:pt>
                <c:pt idx="2081">
                  <c:v>3402</c:v>
                </c:pt>
                <c:pt idx="2082">
                  <c:v>4930</c:v>
                </c:pt>
                <c:pt idx="2083">
                  <c:v>7301</c:v>
                </c:pt>
                <c:pt idx="2084">
                  <c:v>8147</c:v>
                </c:pt>
                <c:pt idx="2085">
                  <c:v>7979</c:v>
                </c:pt>
                <c:pt idx="2086">
                  <c:v>7250</c:v>
                </c:pt>
                <c:pt idx="2087">
                  <c:v>6314</c:v>
                </c:pt>
                <c:pt idx="2088">
                  <c:v>4888</c:v>
                </c:pt>
                <c:pt idx="2089">
                  <c:v>2302</c:v>
                </c:pt>
                <c:pt idx="2090">
                  <c:v>568</c:v>
                </c:pt>
                <c:pt idx="2091">
                  <c:v>-717</c:v>
                </c:pt>
                <c:pt idx="2092">
                  <c:v>-1745</c:v>
                </c:pt>
                <c:pt idx="2093">
                  <c:v>-3459</c:v>
                </c:pt>
                <c:pt idx="2094">
                  <c:v>-5809</c:v>
                </c:pt>
                <c:pt idx="2095">
                  <c:v>-8514</c:v>
                </c:pt>
                <c:pt idx="2096">
                  <c:v>-10126</c:v>
                </c:pt>
                <c:pt idx="2097">
                  <c:v>-10617</c:v>
                </c:pt>
                <c:pt idx="2098">
                  <c:v>-10510</c:v>
                </c:pt>
                <c:pt idx="2099">
                  <c:v>-9578</c:v>
                </c:pt>
                <c:pt idx="2100">
                  <c:v>-8740</c:v>
                </c:pt>
                <c:pt idx="2101">
                  <c:v>-7587</c:v>
                </c:pt>
                <c:pt idx="2102">
                  <c:v>-6747</c:v>
                </c:pt>
                <c:pt idx="2103">
                  <c:v>-5582</c:v>
                </c:pt>
                <c:pt idx="2104">
                  <c:v>-4214</c:v>
                </c:pt>
                <c:pt idx="2105">
                  <c:v>-2358</c:v>
                </c:pt>
                <c:pt idx="2106">
                  <c:v>-633</c:v>
                </c:pt>
                <c:pt idx="2107">
                  <c:v>475</c:v>
                </c:pt>
                <c:pt idx="2108">
                  <c:v>910</c:v>
                </c:pt>
                <c:pt idx="2109">
                  <c:v>649</c:v>
                </c:pt>
                <c:pt idx="2110">
                  <c:v>604</c:v>
                </c:pt>
                <c:pt idx="2111">
                  <c:v>647</c:v>
                </c:pt>
                <c:pt idx="2112">
                  <c:v>793</c:v>
                </c:pt>
                <c:pt idx="2113">
                  <c:v>659</c:v>
                </c:pt>
                <c:pt idx="2114">
                  <c:v>493</c:v>
                </c:pt>
                <c:pt idx="2115">
                  <c:v>69</c:v>
                </c:pt>
                <c:pt idx="2116">
                  <c:v>-62</c:v>
                </c:pt>
                <c:pt idx="2117">
                  <c:v>185</c:v>
                </c:pt>
                <c:pt idx="2118">
                  <c:v>662</c:v>
                </c:pt>
                <c:pt idx="2119">
                  <c:v>1198</c:v>
                </c:pt>
                <c:pt idx="2120">
                  <c:v>1390</c:v>
                </c:pt>
                <c:pt idx="2121">
                  <c:v>1422</c:v>
                </c:pt>
                <c:pt idx="2122">
                  <c:v>1488</c:v>
                </c:pt>
                <c:pt idx="2123">
                  <c:v>2074</c:v>
                </c:pt>
                <c:pt idx="2124">
                  <c:v>2270</c:v>
                </c:pt>
                <c:pt idx="2125">
                  <c:v>2825</c:v>
                </c:pt>
                <c:pt idx="2126">
                  <c:v>3759</c:v>
                </c:pt>
                <c:pt idx="2127">
                  <c:v>5007</c:v>
                </c:pt>
                <c:pt idx="2128">
                  <c:v>6012</c:v>
                </c:pt>
                <c:pt idx="2129">
                  <c:v>7000</c:v>
                </c:pt>
                <c:pt idx="2130">
                  <c:v>8027</c:v>
                </c:pt>
                <c:pt idx="2131">
                  <c:v>8849</c:v>
                </c:pt>
                <c:pt idx="2132">
                  <c:v>10039</c:v>
                </c:pt>
                <c:pt idx="2133">
                  <c:v>10506</c:v>
                </c:pt>
                <c:pt idx="2134">
                  <c:v>10803</c:v>
                </c:pt>
                <c:pt idx="2135">
                  <c:v>11439</c:v>
                </c:pt>
                <c:pt idx="2136">
                  <c:v>8622</c:v>
                </c:pt>
                <c:pt idx="2137">
                  <c:v>4441</c:v>
                </c:pt>
                <c:pt idx="2138">
                  <c:v>1118</c:v>
                </c:pt>
                <c:pt idx="2139">
                  <c:v>421</c:v>
                </c:pt>
                <c:pt idx="2140">
                  <c:v>-129</c:v>
                </c:pt>
                <c:pt idx="2141">
                  <c:v>-2079</c:v>
                </c:pt>
                <c:pt idx="2142">
                  <c:v>-3626</c:v>
                </c:pt>
                <c:pt idx="2143">
                  <c:v>-5338</c:v>
                </c:pt>
                <c:pt idx="2144">
                  <c:v>-7061</c:v>
                </c:pt>
                <c:pt idx="2145">
                  <c:v>-7465</c:v>
                </c:pt>
                <c:pt idx="2146">
                  <c:v>-8240</c:v>
                </c:pt>
                <c:pt idx="2147">
                  <c:v>-8563</c:v>
                </c:pt>
                <c:pt idx="2148">
                  <c:v>-6878</c:v>
                </c:pt>
                <c:pt idx="2149">
                  <c:v>-3832</c:v>
                </c:pt>
                <c:pt idx="2150">
                  <c:v>-2699</c:v>
                </c:pt>
                <c:pt idx="2151">
                  <c:v>-2123</c:v>
                </c:pt>
                <c:pt idx="2152">
                  <c:v>-1173</c:v>
                </c:pt>
                <c:pt idx="2153">
                  <c:v>402</c:v>
                </c:pt>
                <c:pt idx="2154">
                  <c:v>2161</c:v>
                </c:pt>
                <c:pt idx="2155">
                  <c:v>4040</c:v>
                </c:pt>
                <c:pt idx="2156">
                  <c:v>4859</c:v>
                </c:pt>
                <c:pt idx="2157">
                  <c:v>5619</c:v>
                </c:pt>
                <c:pt idx="2158">
                  <c:v>6411</c:v>
                </c:pt>
                <c:pt idx="2159">
                  <c:v>6427</c:v>
                </c:pt>
                <c:pt idx="2160">
                  <c:v>5483</c:v>
                </c:pt>
                <c:pt idx="2161">
                  <c:v>4231</c:v>
                </c:pt>
                <c:pt idx="2162">
                  <c:v>4117</c:v>
                </c:pt>
                <c:pt idx="2163">
                  <c:v>4198</c:v>
                </c:pt>
                <c:pt idx="2164">
                  <c:v>3223</c:v>
                </c:pt>
                <c:pt idx="2165">
                  <c:v>450</c:v>
                </c:pt>
                <c:pt idx="2166">
                  <c:v>-1952</c:v>
                </c:pt>
                <c:pt idx="2167">
                  <c:v>-3721</c:v>
                </c:pt>
                <c:pt idx="2168">
                  <c:v>-5183</c:v>
                </c:pt>
                <c:pt idx="2169">
                  <c:v>-6565</c:v>
                </c:pt>
                <c:pt idx="2170">
                  <c:v>-8213</c:v>
                </c:pt>
                <c:pt idx="2171">
                  <c:v>-8898</c:v>
                </c:pt>
                <c:pt idx="2172">
                  <c:v>-8764</c:v>
                </c:pt>
                <c:pt idx="2173">
                  <c:v>-9125</c:v>
                </c:pt>
                <c:pt idx="2174">
                  <c:v>-9716</c:v>
                </c:pt>
                <c:pt idx="2175">
                  <c:v>-9443</c:v>
                </c:pt>
                <c:pt idx="2176">
                  <c:v>-8374</c:v>
                </c:pt>
                <c:pt idx="2177">
                  <c:v>-6409</c:v>
                </c:pt>
                <c:pt idx="2178">
                  <c:v>-5075</c:v>
                </c:pt>
                <c:pt idx="2179">
                  <c:v>-4202</c:v>
                </c:pt>
                <c:pt idx="2180">
                  <c:v>-3121</c:v>
                </c:pt>
                <c:pt idx="2181">
                  <c:v>-1544</c:v>
                </c:pt>
                <c:pt idx="2182">
                  <c:v>-180</c:v>
                </c:pt>
                <c:pt idx="2183">
                  <c:v>477</c:v>
                </c:pt>
                <c:pt idx="2184">
                  <c:v>1193</c:v>
                </c:pt>
                <c:pt idx="2185">
                  <c:v>1781</c:v>
                </c:pt>
                <c:pt idx="2186">
                  <c:v>2770</c:v>
                </c:pt>
                <c:pt idx="2187">
                  <c:v>3203</c:v>
                </c:pt>
                <c:pt idx="2188">
                  <c:v>3170</c:v>
                </c:pt>
                <c:pt idx="2189">
                  <c:v>3299</c:v>
                </c:pt>
                <c:pt idx="2190">
                  <c:v>3756</c:v>
                </c:pt>
                <c:pt idx="2191">
                  <c:v>3738</c:v>
                </c:pt>
                <c:pt idx="2192">
                  <c:v>3177</c:v>
                </c:pt>
                <c:pt idx="2193">
                  <c:v>2531</c:v>
                </c:pt>
                <c:pt idx="2194">
                  <c:v>2558</c:v>
                </c:pt>
                <c:pt idx="2195">
                  <c:v>2775</c:v>
                </c:pt>
                <c:pt idx="2196">
                  <c:v>3094</c:v>
                </c:pt>
                <c:pt idx="2197">
                  <c:v>3254</c:v>
                </c:pt>
                <c:pt idx="2198">
                  <c:v>3818</c:v>
                </c:pt>
                <c:pt idx="2199">
                  <c:v>4672</c:v>
                </c:pt>
                <c:pt idx="2200">
                  <c:v>5698</c:v>
                </c:pt>
                <c:pt idx="2201">
                  <c:v>6425</c:v>
                </c:pt>
                <c:pt idx="2202">
                  <c:v>6391</c:v>
                </c:pt>
                <c:pt idx="2203">
                  <c:v>7409</c:v>
                </c:pt>
                <c:pt idx="2204">
                  <c:v>8378</c:v>
                </c:pt>
                <c:pt idx="2205">
                  <c:v>7885</c:v>
                </c:pt>
                <c:pt idx="2206">
                  <c:v>9001</c:v>
                </c:pt>
                <c:pt idx="2207">
                  <c:v>6901</c:v>
                </c:pt>
                <c:pt idx="2208">
                  <c:v>3272</c:v>
                </c:pt>
                <c:pt idx="2209">
                  <c:v>1472</c:v>
                </c:pt>
                <c:pt idx="2210">
                  <c:v>1654</c:v>
                </c:pt>
                <c:pt idx="2211">
                  <c:v>990</c:v>
                </c:pt>
                <c:pt idx="2212">
                  <c:v>-1250</c:v>
                </c:pt>
                <c:pt idx="2213">
                  <c:v>-1457</c:v>
                </c:pt>
                <c:pt idx="2214">
                  <c:v>-1722</c:v>
                </c:pt>
                <c:pt idx="2215">
                  <c:v>-4016</c:v>
                </c:pt>
                <c:pt idx="2216">
                  <c:v>-4604</c:v>
                </c:pt>
                <c:pt idx="2217">
                  <c:v>-5215</c:v>
                </c:pt>
                <c:pt idx="2218">
                  <c:v>-6094</c:v>
                </c:pt>
                <c:pt idx="2219">
                  <c:v>-4687</c:v>
                </c:pt>
                <c:pt idx="2220">
                  <c:v>-2828</c:v>
                </c:pt>
                <c:pt idx="2221">
                  <c:v>-3430</c:v>
                </c:pt>
                <c:pt idx="2222">
                  <c:v>-3521</c:v>
                </c:pt>
                <c:pt idx="2223">
                  <c:v>-2515</c:v>
                </c:pt>
                <c:pt idx="2224">
                  <c:v>-1585</c:v>
                </c:pt>
                <c:pt idx="2225">
                  <c:v>-1140</c:v>
                </c:pt>
                <c:pt idx="2226">
                  <c:v>-606</c:v>
                </c:pt>
                <c:pt idx="2227">
                  <c:v>747</c:v>
                </c:pt>
                <c:pt idx="2228">
                  <c:v>1684</c:v>
                </c:pt>
                <c:pt idx="2229">
                  <c:v>2368</c:v>
                </c:pt>
                <c:pt idx="2230">
                  <c:v>2668</c:v>
                </c:pt>
                <c:pt idx="2231">
                  <c:v>2265</c:v>
                </c:pt>
                <c:pt idx="2232">
                  <c:v>2494</c:v>
                </c:pt>
                <c:pt idx="2233">
                  <c:v>3792</c:v>
                </c:pt>
                <c:pt idx="2234">
                  <c:v>4206</c:v>
                </c:pt>
                <c:pt idx="2235">
                  <c:v>3374</c:v>
                </c:pt>
                <c:pt idx="2236">
                  <c:v>2303</c:v>
                </c:pt>
                <c:pt idx="2237">
                  <c:v>1388</c:v>
                </c:pt>
                <c:pt idx="2238">
                  <c:v>497</c:v>
                </c:pt>
                <c:pt idx="2239">
                  <c:v>-1288</c:v>
                </c:pt>
                <c:pt idx="2240">
                  <c:v>-3018</c:v>
                </c:pt>
                <c:pt idx="2241">
                  <c:v>-3940</c:v>
                </c:pt>
                <c:pt idx="2242">
                  <c:v>-4775</c:v>
                </c:pt>
                <c:pt idx="2243">
                  <c:v>-5597</c:v>
                </c:pt>
                <c:pt idx="2244">
                  <c:v>-6739</c:v>
                </c:pt>
                <c:pt idx="2245">
                  <c:v>-8158</c:v>
                </c:pt>
                <c:pt idx="2246">
                  <c:v>-7800</c:v>
                </c:pt>
                <c:pt idx="2247">
                  <c:v>-7703</c:v>
                </c:pt>
                <c:pt idx="2248">
                  <c:v>-7185</c:v>
                </c:pt>
                <c:pt idx="2249">
                  <c:v>-6731</c:v>
                </c:pt>
                <c:pt idx="2250">
                  <c:v>-5876</c:v>
                </c:pt>
                <c:pt idx="2251">
                  <c:v>-4439</c:v>
                </c:pt>
                <c:pt idx="2252">
                  <c:v>-3253</c:v>
                </c:pt>
                <c:pt idx="2253">
                  <c:v>-2493</c:v>
                </c:pt>
                <c:pt idx="2254">
                  <c:v>-1442</c:v>
                </c:pt>
                <c:pt idx="2255">
                  <c:v>-111</c:v>
                </c:pt>
                <c:pt idx="2256">
                  <c:v>881</c:v>
                </c:pt>
                <c:pt idx="2257">
                  <c:v>1613</c:v>
                </c:pt>
                <c:pt idx="2258">
                  <c:v>1901</c:v>
                </c:pt>
                <c:pt idx="2259">
                  <c:v>2569</c:v>
                </c:pt>
                <c:pt idx="2260">
                  <c:v>3541</c:v>
                </c:pt>
                <c:pt idx="2261">
                  <c:v>4190</c:v>
                </c:pt>
                <c:pt idx="2262">
                  <c:v>4221</c:v>
                </c:pt>
                <c:pt idx="2263">
                  <c:v>4301</c:v>
                </c:pt>
                <c:pt idx="2264">
                  <c:v>4878</c:v>
                </c:pt>
                <c:pt idx="2265">
                  <c:v>5008</c:v>
                </c:pt>
                <c:pt idx="2266">
                  <c:v>5318</c:v>
                </c:pt>
                <c:pt idx="2267">
                  <c:v>5262</c:v>
                </c:pt>
                <c:pt idx="2268">
                  <c:v>5664</c:v>
                </c:pt>
                <c:pt idx="2269">
                  <c:v>6320</c:v>
                </c:pt>
                <c:pt idx="2270">
                  <c:v>6896</c:v>
                </c:pt>
                <c:pt idx="2271">
                  <c:v>6642</c:v>
                </c:pt>
                <c:pt idx="2272">
                  <c:v>6892</c:v>
                </c:pt>
                <c:pt idx="2273">
                  <c:v>6805</c:v>
                </c:pt>
                <c:pt idx="2274">
                  <c:v>6462</c:v>
                </c:pt>
                <c:pt idx="2275">
                  <c:v>6901</c:v>
                </c:pt>
                <c:pt idx="2276">
                  <c:v>6833</c:v>
                </c:pt>
                <c:pt idx="2277">
                  <c:v>6050</c:v>
                </c:pt>
                <c:pt idx="2278">
                  <c:v>3142</c:v>
                </c:pt>
                <c:pt idx="2279">
                  <c:v>605</c:v>
                </c:pt>
                <c:pt idx="2280">
                  <c:v>885</c:v>
                </c:pt>
                <c:pt idx="2281">
                  <c:v>229</c:v>
                </c:pt>
                <c:pt idx="2282">
                  <c:v>-1386</c:v>
                </c:pt>
                <c:pt idx="2283">
                  <c:v>-1236</c:v>
                </c:pt>
                <c:pt idx="2284">
                  <c:v>-1570</c:v>
                </c:pt>
                <c:pt idx="2285">
                  <c:v>-3024</c:v>
                </c:pt>
                <c:pt idx="2286">
                  <c:v>-4062</c:v>
                </c:pt>
                <c:pt idx="2287">
                  <c:v>-5213</c:v>
                </c:pt>
                <c:pt idx="2288">
                  <c:v>-5616</c:v>
                </c:pt>
                <c:pt idx="2289">
                  <c:v>-4815</c:v>
                </c:pt>
                <c:pt idx="2290">
                  <c:v>-3557</c:v>
                </c:pt>
                <c:pt idx="2291">
                  <c:v>-4169</c:v>
                </c:pt>
                <c:pt idx="2292">
                  <c:v>-4235</c:v>
                </c:pt>
                <c:pt idx="2293">
                  <c:v>-3524</c:v>
                </c:pt>
                <c:pt idx="2294">
                  <c:v>-3192</c:v>
                </c:pt>
                <c:pt idx="2295">
                  <c:v>-3124</c:v>
                </c:pt>
                <c:pt idx="2296">
                  <c:v>-2814</c:v>
                </c:pt>
                <c:pt idx="2297">
                  <c:v>-941</c:v>
                </c:pt>
                <c:pt idx="2298">
                  <c:v>244</c:v>
                </c:pt>
                <c:pt idx="2299">
                  <c:v>1278</c:v>
                </c:pt>
                <c:pt idx="2300">
                  <c:v>1686</c:v>
                </c:pt>
                <c:pt idx="2301">
                  <c:v>1994</c:v>
                </c:pt>
                <c:pt idx="2302">
                  <c:v>2569</c:v>
                </c:pt>
                <c:pt idx="2303">
                  <c:v>3290</c:v>
                </c:pt>
                <c:pt idx="2304">
                  <c:v>3266</c:v>
                </c:pt>
                <c:pt idx="2305">
                  <c:v>2426</c:v>
                </c:pt>
                <c:pt idx="2306">
                  <c:v>2488</c:v>
                </c:pt>
                <c:pt idx="2307">
                  <c:v>2270</c:v>
                </c:pt>
                <c:pt idx="2308">
                  <c:v>942</c:v>
                </c:pt>
                <c:pt idx="2309">
                  <c:v>-963</c:v>
                </c:pt>
                <c:pt idx="2310">
                  <c:v>-2060</c:v>
                </c:pt>
                <c:pt idx="2311">
                  <c:v>-2650</c:v>
                </c:pt>
                <c:pt idx="2312">
                  <c:v>-3497</c:v>
                </c:pt>
                <c:pt idx="2313">
                  <c:v>-4836</c:v>
                </c:pt>
                <c:pt idx="2314">
                  <c:v>-5809</c:v>
                </c:pt>
                <c:pt idx="2315">
                  <c:v>-6250</c:v>
                </c:pt>
                <c:pt idx="2316">
                  <c:v>-6577</c:v>
                </c:pt>
                <c:pt idx="2317">
                  <c:v>-6572</c:v>
                </c:pt>
                <c:pt idx="2318">
                  <c:v>-6833</c:v>
                </c:pt>
                <c:pt idx="2319">
                  <c:v>-6313</c:v>
                </c:pt>
                <c:pt idx="2320">
                  <c:v>-5452</c:v>
                </c:pt>
                <c:pt idx="2321">
                  <c:v>-4871</c:v>
                </c:pt>
                <c:pt idx="2322">
                  <c:v>-4584</c:v>
                </c:pt>
                <c:pt idx="2323">
                  <c:v>-3841</c:v>
                </c:pt>
                <c:pt idx="2324">
                  <c:v>-2564</c:v>
                </c:pt>
                <c:pt idx="2325">
                  <c:v>-1628</c:v>
                </c:pt>
                <c:pt idx="2326">
                  <c:v>-854</c:v>
                </c:pt>
                <c:pt idx="2327">
                  <c:v>-55</c:v>
                </c:pt>
                <c:pt idx="2328">
                  <c:v>1099</c:v>
                </c:pt>
                <c:pt idx="2329">
                  <c:v>2196</c:v>
                </c:pt>
                <c:pt idx="2330">
                  <c:v>3017</c:v>
                </c:pt>
                <c:pt idx="2331">
                  <c:v>3578</c:v>
                </c:pt>
                <c:pt idx="2332">
                  <c:v>4456</c:v>
                </c:pt>
                <c:pt idx="2333">
                  <c:v>5633</c:v>
                </c:pt>
                <c:pt idx="2334">
                  <c:v>6274</c:v>
                </c:pt>
                <c:pt idx="2335">
                  <c:v>6630</c:v>
                </c:pt>
                <c:pt idx="2336">
                  <c:v>6788</c:v>
                </c:pt>
                <c:pt idx="2337">
                  <c:v>7415</c:v>
                </c:pt>
                <c:pt idx="2338">
                  <c:v>7761</c:v>
                </c:pt>
                <c:pt idx="2339">
                  <c:v>7826</c:v>
                </c:pt>
                <c:pt idx="2340">
                  <c:v>7659</c:v>
                </c:pt>
                <c:pt idx="2341">
                  <c:v>7913</c:v>
                </c:pt>
                <c:pt idx="2342">
                  <c:v>7742</c:v>
                </c:pt>
                <c:pt idx="2343">
                  <c:v>7277</c:v>
                </c:pt>
                <c:pt idx="2344">
                  <c:v>6826</c:v>
                </c:pt>
                <c:pt idx="2345">
                  <c:v>7082</c:v>
                </c:pt>
                <c:pt idx="2346">
                  <c:v>6422</c:v>
                </c:pt>
                <c:pt idx="2347">
                  <c:v>3699</c:v>
                </c:pt>
                <c:pt idx="2348">
                  <c:v>1971</c:v>
                </c:pt>
                <c:pt idx="2349">
                  <c:v>2172</c:v>
                </c:pt>
                <c:pt idx="2350">
                  <c:v>1388</c:v>
                </c:pt>
                <c:pt idx="2351">
                  <c:v>-535</c:v>
                </c:pt>
                <c:pt idx="2352">
                  <c:v>-758</c:v>
                </c:pt>
                <c:pt idx="2353">
                  <c:v>-1099</c:v>
                </c:pt>
                <c:pt idx="2354">
                  <c:v>-2520</c:v>
                </c:pt>
                <c:pt idx="2355">
                  <c:v>-4073</c:v>
                </c:pt>
                <c:pt idx="2356">
                  <c:v>-4928</c:v>
                </c:pt>
                <c:pt idx="2357">
                  <c:v>-4982</c:v>
                </c:pt>
                <c:pt idx="2358">
                  <c:v>-4532</c:v>
                </c:pt>
                <c:pt idx="2359">
                  <c:v>-3786</c:v>
                </c:pt>
                <c:pt idx="2360">
                  <c:v>-4490</c:v>
                </c:pt>
                <c:pt idx="2361">
                  <c:v>-4620</c:v>
                </c:pt>
                <c:pt idx="2362">
                  <c:v>-3830</c:v>
                </c:pt>
                <c:pt idx="2363">
                  <c:v>-3700</c:v>
                </c:pt>
                <c:pt idx="2364">
                  <c:v>-3874</c:v>
                </c:pt>
                <c:pt idx="2365">
                  <c:v>-3215</c:v>
                </c:pt>
                <c:pt idx="2366">
                  <c:v>-1414</c:v>
                </c:pt>
                <c:pt idx="2367">
                  <c:v>-876</c:v>
                </c:pt>
                <c:pt idx="2368">
                  <c:v>-268</c:v>
                </c:pt>
                <c:pt idx="2369">
                  <c:v>229</c:v>
                </c:pt>
                <c:pt idx="2370">
                  <c:v>838</c:v>
                </c:pt>
                <c:pt idx="2371">
                  <c:v>1328</c:v>
                </c:pt>
                <c:pt idx="2372">
                  <c:v>1503</c:v>
                </c:pt>
                <c:pt idx="2373">
                  <c:v>1322</c:v>
                </c:pt>
                <c:pt idx="2374">
                  <c:v>1389</c:v>
                </c:pt>
                <c:pt idx="2375">
                  <c:v>1945</c:v>
                </c:pt>
                <c:pt idx="2376">
                  <c:v>1593</c:v>
                </c:pt>
                <c:pt idx="2377">
                  <c:v>387</c:v>
                </c:pt>
                <c:pt idx="2378">
                  <c:v>-517</c:v>
                </c:pt>
                <c:pt idx="2379">
                  <c:v>-798</c:v>
                </c:pt>
                <c:pt idx="2380">
                  <c:v>-1257</c:v>
                </c:pt>
                <c:pt idx="2381">
                  <c:v>-2257</c:v>
                </c:pt>
                <c:pt idx="2382">
                  <c:v>-3001</c:v>
                </c:pt>
                <c:pt idx="2383">
                  <c:v>-3310</c:v>
                </c:pt>
                <c:pt idx="2384">
                  <c:v>-3765</c:v>
                </c:pt>
                <c:pt idx="2385">
                  <c:v>-4611</c:v>
                </c:pt>
                <c:pt idx="2386">
                  <c:v>-5111</c:v>
                </c:pt>
                <c:pt idx="2387">
                  <c:v>-5336</c:v>
                </c:pt>
                <c:pt idx="2388">
                  <c:v>-4996</c:v>
                </c:pt>
                <c:pt idx="2389">
                  <c:v>-4805</c:v>
                </c:pt>
                <c:pt idx="2390">
                  <c:v>-4838</c:v>
                </c:pt>
                <c:pt idx="2391">
                  <c:v>-4527</c:v>
                </c:pt>
                <c:pt idx="2392">
                  <c:v>-3857</c:v>
                </c:pt>
                <c:pt idx="2393">
                  <c:v>-3203</c:v>
                </c:pt>
                <c:pt idx="2394">
                  <c:v>-2717</c:v>
                </c:pt>
                <c:pt idx="2395">
                  <c:v>-1881</c:v>
                </c:pt>
                <c:pt idx="2396">
                  <c:v>-713</c:v>
                </c:pt>
                <c:pt idx="2397">
                  <c:v>360</c:v>
                </c:pt>
                <c:pt idx="2398">
                  <c:v>1119</c:v>
                </c:pt>
                <c:pt idx="2399">
                  <c:v>1779</c:v>
                </c:pt>
                <c:pt idx="2400">
                  <c:v>2588</c:v>
                </c:pt>
                <c:pt idx="2401">
                  <c:v>3537</c:v>
                </c:pt>
                <c:pt idx="2402">
                  <c:v>4524</c:v>
                </c:pt>
                <c:pt idx="2403">
                  <c:v>5407</c:v>
                </c:pt>
                <c:pt idx="2404">
                  <c:v>6085</c:v>
                </c:pt>
                <c:pt idx="2405">
                  <c:v>7097</c:v>
                </c:pt>
                <c:pt idx="2406">
                  <c:v>7784</c:v>
                </c:pt>
                <c:pt idx="2407">
                  <c:v>8250</c:v>
                </c:pt>
                <c:pt idx="2408">
                  <c:v>8623</c:v>
                </c:pt>
                <c:pt idx="2409">
                  <c:v>9261</c:v>
                </c:pt>
                <c:pt idx="2410">
                  <c:v>9691</c:v>
                </c:pt>
                <c:pt idx="2411">
                  <c:v>9366</c:v>
                </c:pt>
                <c:pt idx="2412">
                  <c:v>9170</c:v>
                </c:pt>
                <c:pt idx="2413">
                  <c:v>9098</c:v>
                </c:pt>
                <c:pt idx="2414">
                  <c:v>8930</c:v>
                </c:pt>
                <c:pt idx="2415">
                  <c:v>6820</c:v>
                </c:pt>
                <c:pt idx="2416">
                  <c:v>4233</c:v>
                </c:pt>
                <c:pt idx="2417">
                  <c:v>3051</c:v>
                </c:pt>
                <c:pt idx="2418">
                  <c:v>3086</c:v>
                </c:pt>
                <c:pt idx="2419">
                  <c:v>1574</c:v>
                </c:pt>
                <c:pt idx="2420">
                  <c:v>-682</c:v>
                </c:pt>
                <c:pt idx="2421">
                  <c:v>-160</c:v>
                </c:pt>
                <c:pt idx="2422">
                  <c:v>-593</c:v>
                </c:pt>
                <c:pt idx="2423">
                  <c:v>-2910</c:v>
                </c:pt>
                <c:pt idx="2424">
                  <c:v>-4517</c:v>
                </c:pt>
                <c:pt idx="2425">
                  <c:v>-4594</c:v>
                </c:pt>
                <c:pt idx="2426">
                  <c:v>-4462</c:v>
                </c:pt>
                <c:pt idx="2427">
                  <c:v>-4502</c:v>
                </c:pt>
                <c:pt idx="2428">
                  <c:v>-4440</c:v>
                </c:pt>
                <c:pt idx="2429">
                  <c:v>-5074</c:v>
                </c:pt>
                <c:pt idx="2430">
                  <c:v>-4613</c:v>
                </c:pt>
                <c:pt idx="2431">
                  <c:v>-4068</c:v>
                </c:pt>
                <c:pt idx="2432">
                  <c:v>-4483</c:v>
                </c:pt>
                <c:pt idx="2433">
                  <c:v>-4346</c:v>
                </c:pt>
                <c:pt idx="2434">
                  <c:v>-3138</c:v>
                </c:pt>
                <c:pt idx="2435">
                  <c:v>-1632</c:v>
                </c:pt>
                <c:pt idx="2436">
                  <c:v>-1575</c:v>
                </c:pt>
                <c:pt idx="2437">
                  <c:v>-1104</c:v>
                </c:pt>
                <c:pt idx="2438">
                  <c:v>-106</c:v>
                </c:pt>
                <c:pt idx="2439">
                  <c:v>672</c:v>
                </c:pt>
                <c:pt idx="2440">
                  <c:v>756</c:v>
                </c:pt>
                <c:pt idx="2441">
                  <c:v>463</c:v>
                </c:pt>
                <c:pt idx="2442">
                  <c:v>1005</c:v>
                </c:pt>
                <c:pt idx="2443">
                  <c:v>1575</c:v>
                </c:pt>
                <c:pt idx="2444">
                  <c:v>1663</c:v>
                </c:pt>
                <c:pt idx="2445">
                  <c:v>640</c:v>
                </c:pt>
                <c:pt idx="2446">
                  <c:v>-125</c:v>
                </c:pt>
                <c:pt idx="2447">
                  <c:v>-449</c:v>
                </c:pt>
                <c:pt idx="2448">
                  <c:v>-1005</c:v>
                </c:pt>
                <c:pt idx="2449">
                  <c:v>-1986</c:v>
                </c:pt>
                <c:pt idx="2450">
                  <c:v>-2733</c:v>
                </c:pt>
                <c:pt idx="2451">
                  <c:v>-2734</c:v>
                </c:pt>
                <c:pt idx="2452">
                  <c:v>-3214</c:v>
                </c:pt>
                <c:pt idx="2453">
                  <c:v>-4001</c:v>
                </c:pt>
                <c:pt idx="2454">
                  <c:v>-4691</c:v>
                </c:pt>
                <c:pt idx="2455">
                  <c:v>-4706</c:v>
                </c:pt>
                <c:pt idx="2456">
                  <c:v>-4457</c:v>
                </c:pt>
                <c:pt idx="2457">
                  <c:v>-4651</c:v>
                </c:pt>
                <c:pt idx="2458">
                  <c:v>-4579</c:v>
                </c:pt>
                <c:pt idx="2459">
                  <c:v>-4368</c:v>
                </c:pt>
                <c:pt idx="2460">
                  <c:v>-3862</c:v>
                </c:pt>
                <c:pt idx="2461">
                  <c:v>-3611</c:v>
                </c:pt>
                <c:pt idx="2462">
                  <c:v>-3213</c:v>
                </c:pt>
                <c:pt idx="2463">
                  <c:v>-2406</c:v>
                </c:pt>
                <c:pt idx="2464">
                  <c:v>-1359</c:v>
                </c:pt>
                <c:pt idx="2465">
                  <c:v>-551</c:v>
                </c:pt>
                <c:pt idx="2466">
                  <c:v>-74</c:v>
                </c:pt>
                <c:pt idx="2467">
                  <c:v>703</c:v>
                </c:pt>
                <c:pt idx="2468">
                  <c:v>1677</c:v>
                </c:pt>
                <c:pt idx="2469">
                  <c:v>2698</c:v>
                </c:pt>
                <c:pt idx="2470">
                  <c:v>3759</c:v>
                </c:pt>
                <c:pt idx="2471">
                  <c:v>4517</c:v>
                </c:pt>
                <c:pt idx="2472">
                  <c:v>5354</c:v>
                </c:pt>
                <c:pt idx="2473">
                  <c:v>6367</c:v>
                </c:pt>
                <c:pt idx="2474">
                  <c:v>6789</c:v>
                </c:pt>
                <c:pt idx="2475">
                  <c:v>7250</c:v>
                </c:pt>
                <c:pt idx="2476">
                  <c:v>8264</c:v>
                </c:pt>
                <c:pt idx="2477">
                  <c:v>8898</c:v>
                </c:pt>
                <c:pt idx="2478">
                  <c:v>9285</c:v>
                </c:pt>
                <c:pt idx="2479">
                  <c:v>9547</c:v>
                </c:pt>
                <c:pt idx="2480">
                  <c:v>9547</c:v>
                </c:pt>
                <c:pt idx="2481">
                  <c:v>9917</c:v>
                </c:pt>
                <c:pt idx="2482">
                  <c:v>9526</c:v>
                </c:pt>
                <c:pt idx="2483">
                  <c:v>6677</c:v>
                </c:pt>
                <c:pt idx="2484">
                  <c:v>5195</c:v>
                </c:pt>
                <c:pt idx="2485">
                  <c:v>4825</c:v>
                </c:pt>
                <c:pt idx="2486">
                  <c:v>4318</c:v>
                </c:pt>
                <c:pt idx="2487">
                  <c:v>2126</c:v>
                </c:pt>
                <c:pt idx="2488">
                  <c:v>605</c:v>
                </c:pt>
                <c:pt idx="2489">
                  <c:v>1014</c:v>
                </c:pt>
                <c:pt idx="2490">
                  <c:v>-443</c:v>
                </c:pt>
                <c:pt idx="2491">
                  <c:v>-3046</c:v>
                </c:pt>
                <c:pt idx="2492">
                  <c:v>-3990</c:v>
                </c:pt>
                <c:pt idx="2493">
                  <c:v>-3891</c:v>
                </c:pt>
                <c:pt idx="2494">
                  <c:v>-4503</c:v>
                </c:pt>
                <c:pt idx="2495">
                  <c:v>-4929</c:v>
                </c:pt>
                <c:pt idx="2496">
                  <c:v>-5053</c:v>
                </c:pt>
                <c:pt idx="2497">
                  <c:v>-5633</c:v>
                </c:pt>
                <c:pt idx="2498">
                  <c:v>-5263</c:v>
                </c:pt>
                <c:pt idx="2499">
                  <c:v>-5423</c:v>
                </c:pt>
                <c:pt idx="2500">
                  <c:v>-5796</c:v>
                </c:pt>
                <c:pt idx="2501">
                  <c:v>-4975</c:v>
                </c:pt>
                <c:pt idx="2502">
                  <c:v>-3360</c:v>
                </c:pt>
                <c:pt idx="2503">
                  <c:v>-2530</c:v>
                </c:pt>
                <c:pt idx="2504">
                  <c:v>-2352</c:v>
                </c:pt>
                <c:pt idx="2505">
                  <c:v>-1477</c:v>
                </c:pt>
                <c:pt idx="2506">
                  <c:v>-351</c:v>
                </c:pt>
                <c:pt idx="2507">
                  <c:v>359</c:v>
                </c:pt>
                <c:pt idx="2508">
                  <c:v>-211</c:v>
                </c:pt>
                <c:pt idx="2509">
                  <c:v>710</c:v>
                </c:pt>
                <c:pt idx="2510">
                  <c:v>1639</c:v>
                </c:pt>
                <c:pt idx="2511">
                  <c:v>1765</c:v>
                </c:pt>
                <c:pt idx="2512">
                  <c:v>1318</c:v>
                </c:pt>
                <c:pt idx="2513">
                  <c:v>664</c:v>
                </c:pt>
                <c:pt idx="2514">
                  <c:v>481</c:v>
                </c:pt>
                <c:pt idx="2515">
                  <c:v>-201</c:v>
                </c:pt>
                <c:pt idx="2516">
                  <c:v>-1245</c:v>
                </c:pt>
                <c:pt idx="2517">
                  <c:v>-2026</c:v>
                </c:pt>
                <c:pt idx="2518">
                  <c:v>-2436</c:v>
                </c:pt>
                <c:pt idx="2519">
                  <c:v>-2847</c:v>
                </c:pt>
                <c:pt idx="2520">
                  <c:v>-3702</c:v>
                </c:pt>
                <c:pt idx="2521">
                  <c:v>-4357</c:v>
                </c:pt>
                <c:pt idx="2522">
                  <c:v>-4787</c:v>
                </c:pt>
                <c:pt idx="2523">
                  <c:v>-4686</c:v>
                </c:pt>
                <c:pt idx="2524">
                  <c:v>-4914</c:v>
                </c:pt>
                <c:pt idx="2525">
                  <c:v>-5068</c:v>
                </c:pt>
                <c:pt idx="2526">
                  <c:v>-4688</c:v>
                </c:pt>
                <c:pt idx="2527">
                  <c:v>-3955</c:v>
                </c:pt>
                <c:pt idx="2528">
                  <c:v>-3575</c:v>
                </c:pt>
                <c:pt idx="2529">
                  <c:v>-3148</c:v>
                </c:pt>
                <c:pt idx="2530">
                  <c:v>-2458</c:v>
                </c:pt>
                <c:pt idx="2531">
                  <c:v>-1646</c:v>
                </c:pt>
                <c:pt idx="2532">
                  <c:v>-767</c:v>
                </c:pt>
                <c:pt idx="2533">
                  <c:v>-175</c:v>
                </c:pt>
                <c:pt idx="2534">
                  <c:v>658</c:v>
                </c:pt>
                <c:pt idx="2535">
                  <c:v>1364</c:v>
                </c:pt>
                <c:pt idx="2536">
                  <c:v>2323</c:v>
                </c:pt>
                <c:pt idx="2537">
                  <c:v>3282</c:v>
                </c:pt>
                <c:pt idx="2538">
                  <c:v>4003</c:v>
                </c:pt>
                <c:pt idx="2539">
                  <c:v>5022</c:v>
                </c:pt>
                <c:pt idx="2540">
                  <c:v>5800</c:v>
                </c:pt>
                <c:pt idx="2541">
                  <c:v>6615</c:v>
                </c:pt>
                <c:pt idx="2542">
                  <c:v>7401</c:v>
                </c:pt>
                <c:pt idx="2543">
                  <c:v>8135</c:v>
                </c:pt>
                <c:pt idx="2544">
                  <c:v>9146</c:v>
                </c:pt>
                <c:pt idx="2545">
                  <c:v>9426</c:v>
                </c:pt>
                <c:pt idx="2546">
                  <c:v>9995</c:v>
                </c:pt>
                <c:pt idx="2547">
                  <c:v>10010</c:v>
                </c:pt>
                <c:pt idx="2548">
                  <c:v>10263</c:v>
                </c:pt>
                <c:pt idx="2549">
                  <c:v>10165</c:v>
                </c:pt>
                <c:pt idx="2550">
                  <c:v>7301</c:v>
                </c:pt>
                <c:pt idx="2551">
                  <c:v>5839</c:v>
                </c:pt>
                <c:pt idx="2552">
                  <c:v>5575</c:v>
                </c:pt>
                <c:pt idx="2553">
                  <c:v>4481</c:v>
                </c:pt>
                <c:pt idx="2554">
                  <c:v>2062</c:v>
                </c:pt>
                <c:pt idx="2555">
                  <c:v>1244</c:v>
                </c:pt>
                <c:pt idx="2556">
                  <c:v>1152</c:v>
                </c:pt>
                <c:pt idx="2557">
                  <c:v>-1009</c:v>
                </c:pt>
                <c:pt idx="2558">
                  <c:v>-3275</c:v>
                </c:pt>
                <c:pt idx="2559">
                  <c:v>-3992</c:v>
                </c:pt>
                <c:pt idx="2560">
                  <c:v>-4326</c:v>
                </c:pt>
                <c:pt idx="2561">
                  <c:v>-4924</c:v>
                </c:pt>
                <c:pt idx="2562">
                  <c:v>-5141</c:v>
                </c:pt>
                <c:pt idx="2563">
                  <c:v>-5225</c:v>
                </c:pt>
                <c:pt idx="2564">
                  <c:v>-5907</c:v>
                </c:pt>
                <c:pt idx="2565">
                  <c:v>-5437</c:v>
                </c:pt>
                <c:pt idx="2566">
                  <c:v>-5599</c:v>
                </c:pt>
                <c:pt idx="2567">
                  <c:v>-5994</c:v>
                </c:pt>
                <c:pt idx="2568">
                  <c:v>-5243</c:v>
                </c:pt>
                <c:pt idx="2569">
                  <c:v>-3467</c:v>
                </c:pt>
                <c:pt idx="2570">
                  <c:v>-2824</c:v>
                </c:pt>
                <c:pt idx="2571">
                  <c:v>-2528</c:v>
                </c:pt>
                <c:pt idx="2572">
                  <c:v>-1705</c:v>
                </c:pt>
                <c:pt idx="2573">
                  <c:v>-1013</c:v>
                </c:pt>
                <c:pt idx="2574">
                  <c:v>-629</c:v>
                </c:pt>
                <c:pt idx="2575">
                  <c:v>-987</c:v>
                </c:pt>
                <c:pt idx="2576">
                  <c:v>210</c:v>
                </c:pt>
                <c:pt idx="2577">
                  <c:v>1122</c:v>
                </c:pt>
                <c:pt idx="2578">
                  <c:v>1490</c:v>
                </c:pt>
                <c:pt idx="2579">
                  <c:v>1308</c:v>
                </c:pt>
                <c:pt idx="2580">
                  <c:v>969</c:v>
                </c:pt>
                <c:pt idx="2581">
                  <c:v>721</c:v>
                </c:pt>
                <c:pt idx="2582">
                  <c:v>241</c:v>
                </c:pt>
                <c:pt idx="2583">
                  <c:v>-313</c:v>
                </c:pt>
                <c:pt idx="2584">
                  <c:v>-1038</c:v>
                </c:pt>
                <c:pt idx="2585">
                  <c:v>-1553</c:v>
                </c:pt>
                <c:pt idx="2586">
                  <c:v>-2014</c:v>
                </c:pt>
                <c:pt idx="2587">
                  <c:v>-2879</c:v>
                </c:pt>
                <c:pt idx="2588">
                  <c:v>-3646</c:v>
                </c:pt>
                <c:pt idx="2589">
                  <c:v>-4376</c:v>
                </c:pt>
                <c:pt idx="2590">
                  <c:v>-4237</c:v>
                </c:pt>
                <c:pt idx="2591">
                  <c:v>-4676</c:v>
                </c:pt>
                <c:pt idx="2592">
                  <c:v>-4960</c:v>
                </c:pt>
                <c:pt idx="2593">
                  <c:v>-4978</c:v>
                </c:pt>
                <c:pt idx="2594">
                  <c:v>-4638</c:v>
                </c:pt>
                <c:pt idx="2595">
                  <c:v>-4288</c:v>
                </c:pt>
                <c:pt idx="2596">
                  <c:v>-3832</c:v>
                </c:pt>
                <c:pt idx="2597">
                  <c:v>-2996</c:v>
                </c:pt>
                <c:pt idx="2598">
                  <c:v>-2168</c:v>
                </c:pt>
                <c:pt idx="2599">
                  <c:v>-1177</c:v>
                </c:pt>
                <c:pt idx="2600">
                  <c:v>-429</c:v>
                </c:pt>
                <c:pt idx="2601">
                  <c:v>428</c:v>
                </c:pt>
                <c:pt idx="2602">
                  <c:v>1520</c:v>
                </c:pt>
                <c:pt idx="2603">
                  <c:v>2819</c:v>
                </c:pt>
                <c:pt idx="2604">
                  <c:v>4175</c:v>
                </c:pt>
                <c:pt idx="2605">
                  <c:v>4988</c:v>
                </c:pt>
                <c:pt idx="2606">
                  <c:v>5662</c:v>
                </c:pt>
                <c:pt idx="2607">
                  <c:v>6798</c:v>
                </c:pt>
                <c:pt idx="2608">
                  <c:v>7785</c:v>
                </c:pt>
                <c:pt idx="2609">
                  <c:v>8407</c:v>
                </c:pt>
                <c:pt idx="2610">
                  <c:v>9104</c:v>
                </c:pt>
                <c:pt idx="2611">
                  <c:v>9578</c:v>
                </c:pt>
                <c:pt idx="2612">
                  <c:v>10017</c:v>
                </c:pt>
                <c:pt idx="2613">
                  <c:v>10318</c:v>
                </c:pt>
                <c:pt idx="2614">
                  <c:v>10241</c:v>
                </c:pt>
                <c:pt idx="2615">
                  <c:v>10253</c:v>
                </c:pt>
                <c:pt idx="2616">
                  <c:v>7510</c:v>
                </c:pt>
                <c:pt idx="2617">
                  <c:v>5881</c:v>
                </c:pt>
                <c:pt idx="2618">
                  <c:v>5297</c:v>
                </c:pt>
                <c:pt idx="2619">
                  <c:v>4880</c:v>
                </c:pt>
                <c:pt idx="2620">
                  <c:v>2843</c:v>
                </c:pt>
                <c:pt idx="2621">
                  <c:v>1933</c:v>
                </c:pt>
                <c:pt idx="2622">
                  <c:v>1937</c:v>
                </c:pt>
                <c:pt idx="2623">
                  <c:v>-38</c:v>
                </c:pt>
                <c:pt idx="2624">
                  <c:v>-2629</c:v>
                </c:pt>
                <c:pt idx="2625">
                  <c:v>-3713</c:v>
                </c:pt>
                <c:pt idx="2626">
                  <c:v>-4173</c:v>
                </c:pt>
                <c:pt idx="2627">
                  <c:v>-4770</c:v>
                </c:pt>
                <c:pt idx="2628">
                  <c:v>-4907</c:v>
                </c:pt>
                <c:pt idx="2629">
                  <c:v>-4841</c:v>
                </c:pt>
                <c:pt idx="2630">
                  <c:v>-5984</c:v>
                </c:pt>
                <c:pt idx="2631">
                  <c:v>-5797</c:v>
                </c:pt>
                <c:pt idx="2632">
                  <c:v>-5645</c:v>
                </c:pt>
                <c:pt idx="2633">
                  <c:v>-5908</c:v>
                </c:pt>
                <c:pt idx="2634">
                  <c:v>-5702</c:v>
                </c:pt>
                <c:pt idx="2635">
                  <c:v>-4043</c:v>
                </c:pt>
                <c:pt idx="2636">
                  <c:v>-2994</c:v>
                </c:pt>
                <c:pt idx="2637">
                  <c:v>-2833</c:v>
                </c:pt>
                <c:pt idx="2638">
                  <c:v>-2132</c:v>
                </c:pt>
                <c:pt idx="2639">
                  <c:v>-1346</c:v>
                </c:pt>
                <c:pt idx="2640">
                  <c:v>-463</c:v>
                </c:pt>
                <c:pt idx="2641">
                  <c:v>-367</c:v>
                </c:pt>
                <c:pt idx="2642">
                  <c:v>362</c:v>
                </c:pt>
                <c:pt idx="2643">
                  <c:v>1109</c:v>
                </c:pt>
                <c:pt idx="2644">
                  <c:v>1685</c:v>
                </c:pt>
                <c:pt idx="2645">
                  <c:v>1690</c:v>
                </c:pt>
                <c:pt idx="2646">
                  <c:v>1084</c:v>
                </c:pt>
                <c:pt idx="2647">
                  <c:v>984</c:v>
                </c:pt>
                <c:pt idx="2648">
                  <c:v>570</c:v>
                </c:pt>
                <c:pt idx="2649">
                  <c:v>408</c:v>
                </c:pt>
                <c:pt idx="2650">
                  <c:v>-385</c:v>
                </c:pt>
                <c:pt idx="2651">
                  <c:v>-1178</c:v>
                </c:pt>
                <c:pt idx="2652">
                  <c:v>-1753</c:v>
                </c:pt>
                <c:pt idx="2653">
                  <c:v>-2655</c:v>
                </c:pt>
                <c:pt idx="2654">
                  <c:v>-3364</c:v>
                </c:pt>
                <c:pt idx="2655">
                  <c:v>-4422</c:v>
                </c:pt>
                <c:pt idx="2656">
                  <c:v>-4614</c:v>
                </c:pt>
                <c:pt idx="2657">
                  <c:v>-4800</c:v>
                </c:pt>
                <c:pt idx="2658">
                  <c:v>-4934</c:v>
                </c:pt>
                <c:pt idx="2659">
                  <c:v>-5029</c:v>
                </c:pt>
                <c:pt idx="2660">
                  <c:v>-5083</c:v>
                </c:pt>
                <c:pt idx="2661">
                  <c:v>-4457</c:v>
                </c:pt>
                <c:pt idx="2662">
                  <c:v>-4072</c:v>
                </c:pt>
                <c:pt idx="2663">
                  <c:v>-3276</c:v>
                </c:pt>
                <c:pt idx="2664">
                  <c:v>-2700</c:v>
                </c:pt>
                <c:pt idx="2665">
                  <c:v>-1730</c:v>
                </c:pt>
                <c:pt idx="2666">
                  <c:v>-610</c:v>
                </c:pt>
                <c:pt idx="2667">
                  <c:v>216</c:v>
                </c:pt>
                <c:pt idx="2668">
                  <c:v>1154</c:v>
                </c:pt>
                <c:pt idx="2669">
                  <c:v>2192</c:v>
                </c:pt>
                <c:pt idx="2670">
                  <c:v>3802</c:v>
                </c:pt>
                <c:pt idx="2671">
                  <c:v>4883</c:v>
                </c:pt>
                <c:pt idx="2672">
                  <c:v>5916</c:v>
                </c:pt>
                <c:pt idx="2673">
                  <c:v>6800</c:v>
                </c:pt>
                <c:pt idx="2674">
                  <c:v>7988</c:v>
                </c:pt>
                <c:pt idx="2675">
                  <c:v>9232</c:v>
                </c:pt>
                <c:pt idx="2676">
                  <c:v>9553</c:v>
                </c:pt>
                <c:pt idx="2677">
                  <c:v>10256</c:v>
                </c:pt>
                <c:pt idx="2678">
                  <c:v>10638</c:v>
                </c:pt>
                <c:pt idx="2679">
                  <c:v>10926</c:v>
                </c:pt>
                <c:pt idx="2680">
                  <c:v>11304</c:v>
                </c:pt>
                <c:pt idx="2681">
                  <c:v>10623</c:v>
                </c:pt>
                <c:pt idx="2682">
                  <c:v>7926</c:v>
                </c:pt>
                <c:pt idx="2683">
                  <c:v>6004</c:v>
                </c:pt>
                <c:pt idx="2684">
                  <c:v>5628</c:v>
                </c:pt>
                <c:pt idx="2685">
                  <c:v>4844</c:v>
                </c:pt>
                <c:pt idx="2686">
                  <c:v>2625</c:v>
                </c:pt>
                <c:pt idx="2687">
                  <c:v>1541</c:v>
                </c:pt>
                <c:pt idx="2688">
                  <c:v>923</c:v>
                </c:pt>
                <c:pt idx="2689">
                  <c:v>-1002</c:v>
                </c:pt>
                <c:pt idx="2690">
                  <c:v>-3619</c:v>
                </c:pt>
                <c:pt idx="2691">
                  <c:v>-4651</c:v>
                </c:pt>
                <c:pt idx="2692">
                  <c:v>-5253</c:v>
                </c:pt>
                <c:pt idx="2693">
                  <c:v>-5734</c:v>
                </c:pt>
                <c:pt idx="2694">
                  <c:v>-5293</c:v>
                </c:pt>
                <c:pt idx="2695">
                  <c:v>-5673</c:v>
                </c:pt>
                <c:pt idx="2696">
                  <c:v>-7017</c:v>
                </c:pt>
                <c:pt idx="2697">
                  <c:v>-6820</c:v>
                </c:pt>
                <c:pt idx="2698">
                  <c:v>-6271</c:v>
                </c:pt>
                <c:pt idx="2699">
                  <c:v>-6164</c:v>
                </c:pt>
                <c:pt idx="2700">
                  <c:v>-5803</c:v>
                </c:pt>
                <c:pt idx="2701">
                  <c:v>-4068</c:v>
                </c:pt>
                <c:pt idx="2702">
                  <c:v>-2841</c:v>
                </c:pt>
                <c:pt idx="2703">
                  <c:v>-2165</c:v>
                </c:pt>
                <c:pt idx="2704">
                  <c:v>-1438</c:v>
                </c:pt>
                <c:pt idx="2705">
                  <c:v>-687</c:v>
                </c:pt>
                <c:pt idx="2706">
                  <c:v>268</c:v>
                </c:pt>
                <c:pt idx="2707">
                  <c:v>908</c:v>
                </c:pt>
                <c:pt idx="2708">
                  <c:v>1578</c:v>
                </c:pt>
                <c:pt idx="2709">
                  <c:v>2228</c:v>
                </c:pt>
                <c:pt idx="2710">
                  <c:v>2519</c:v>
                </c:pt>
                <c:pt idx="2711">
                  <c:v>2666</c:v>
                </c:pt>
                <c:pt idx="2712">
                  <c:v>2185</c:v>
                </c:pt>
                <c:pt idx="2713">
                  <c:v>1651</c:v>
                </c:pt>
                <c:pt idx="2714">
                  <c:v>828</c:v>
                </c:pt>
                <c:pt idx="2715">
                  <c:v>530</c:v>
                </c:pt>
                <c:pt idx="2716">
                  <c:v>-372</c:v>
                </c:pt>
                <c:pt idx="2717">
                  <c:v>-1023</c:v>
                </c:pt>
                <c:pt idx="2718">
                  <c:v>-1999</c:v>
                </c:pt>
                <c:pt idx="2719">
                  <c:v>-3017</c:v>
                </c:pt>
                <c:pt idx="2720">
                  <c:v>-3535</c:v>
                </c:pt>
                <c:pt idx="2721">
                  <c:v>-4419</c:v>
                </c:pt>
                <c:pt idx="2722">
                  <c:v>-4907</c:v>
                </c:pt>
                <c:pt idx="2723">
                  <c:v>-5234</c:v>
                </c:pt>
                <c:pt idx="2724">
                  <c:v>-5381</c:v>
                </c:pt>
                <c:pt idx="2725">
                  <c:v>-5192</c:v>
                </c:pt>
                <c:pt idx="2726">
                  <c:v>-5078</c:v>
                </c:pt>
                <c:pt idx="2727">
                  <c:v>-4684</c:v>
                </c:pt>
                <c:pt idx="2728">
                  <c:v>-4370</c:v>
                </c:pt>
                <c:pt idx="2729">
                  <c:v>-3610</c:v>
                </c:pt>
                <c:pt idx="2730">
                  <c:v>-2904</c:v>
                </c:pt>
                <c:pt idx="2731">
                  <c:v>-1945</c:v>
                </c:pt>
                <c:pt idx="2732">
                  <c:v>-877</c:v>
                </c:pt>
                <c:pt idx="2733">
                  <c:v>55</c:v>
                </c:pt>
                <c:pt idx="2734">
                  <c:v>1367</c:v>
                </c:pt>
                <c:pt idx="2735">
                  <c:v>2398</c:v>
                </c:pt>
                <c:pt idx="2736">
                  <c:v>4066</c:v>
                </c:pt>
                <c:pt idx="2737">
                  <c:v>5371</c:v>
                </c:pt>
                <c:pt idx="2738">
                  <c:v>6550</c:v>
                </c:pt>
                <c:pt idx="2739">
                  <c:v>7821</c:v>
                </c:pt>
                <c:pt idx="2740">
                  <c:v>8795</c:v>
                </c:pt>
                <c:pt idx="2741">
                  <c:v>9869</c:v>
                </c:pt>
                <c:pt idx="2742">
                  <c:v>10517</c:v>
                </c:pt>
                <c:pt idx="2743">
                  <c:v>10793</c:v>
                </c:pt>
                <c:pt idx="2744">
                  <c:v>11191</c:v>
                </c:pt>
                <c:pt idx="2745">
                  <c:v>11220</c:v>
                </c:pt>
                <c:pt idx="2746">
                  <c:v>11471</c:v>
                </c:pt>
                <c:pt idx="2747">
                  <c:v>10443</c:v>
                </c:pt>
                <c:pt idx="2748">
                  <c:v>7791</c:v>
                </c:pt>
                <c:pt idx="2749">
                  <c:v>5131</c:v>
                </c:pt>
                <c:pt idx="2750">
                  <c:v>4774</c:v>
                </c:pt>
                <c:pt idx="2751">
                  <c:v>3912</c:v>
                </c:pt>
                <c:pt idx="2752">
                  <c:v>1750</c:v>
                </c:pt>
                <c:pt idx="2753">
                  <c:v>659</c:v>
                </c:pt>
                <c:pt idx="2754">
                  <c:v>-1000</c:v>
                </c:pt>
                <c:pt idx="2755">
                  <c:v>-2856</c:v>
                </c:pt>
                <c:pt idx="2756">
                  <c:v>-4412</c:v>
                </c:pt>
                <c:pt idx="2757">
                  <c:v>-5518</c:v>
                </c:pt>
                <c:pt idx="2758">
                  <c:v>-6430</c:v>
                </c:pt>
                <c:pt idx="2759">
                  <c:v>-6820</c:v>
                </c:pt>
                <c:pt idx="2760">
                  <c:v>-5979</c:v>
                </c:pt>
                <c:pt idx="2761">
                  <c:v>-6205</c:v>
                </c:pt>
                <c:pt idx="2762">
                  <c:v>-7504</c:v>
                </c:pt>
                <c:pt idx="2763">
                  <c:v>-7385</c:v>
                </c:pt>
                <c:pt idx="2764">
                  <c:v>-6579</c:v>
                </c:pt>
                <c:pt idx="2765">
                  <c:v>-5570</c:v>
                </c:pt>
                <c:pt idx="2766">
                  <c:v>-4631</c:v>
                </c:pt>
                <c:pt idx="2767">
                  <c:v>-3043</c:v>
                </c:pt>
                <c:pt idx="2768">
                  <c:v>-2419</c:v>
                </c:pt>
                <c:pt idx="2769">
                  <c:v>-1571</c:v>
                </c:pt>
                <c:pt idx="2770">
                  <c:v>-421</c:v>
                </c:pt>
                <c:pt idx="2771">
                  <c:v>147</c:v>
                </c:pt>
                <c:pt idx="2772">
                  <c:v>721</c:v>
                </c:pt>
                <c:pt idx="2773">
                  <c:v>1552</c:v>
                </c:pt>
                <c:pt idx="2774">
                  <c:v>2548</c:v>
                </c:pt>
                <c:pt idx="2775">
                  <c:v>3084</c:v>
                </c:pt>
                <c:pt idx="2776">
                  <c:v>3000</c:v>
                </c:pt>
                <c:pt idx="2777">
                  <c:v>2769</c:v>
                </c:pt>
                <c:pt idx="2778">
                  <c:v>1988</c:v>
                </c:pt>
                <c:pt idx="2779">
                  <c:v>1514</c:v>
                </c:pt>
                <c:pt idx="2780">
                  <c:v>640</c:v>
                </c:pt>
                <c:pt idx="2781">
                  <c:v>-153</c:v>
                </c:pt>
                <c:pt idx="2782">
                  <c:v>-1370</c:v>
                </c:pt>
                <c:pt idx="2783">
                  <c:v>-2080</c:v>
                </c:pt>
                <c:pt idx="2784">
                  <c:v>-3058</c:v>
                </c:pt>
                <c:pt idx="2785">
                  <c:v>-4204</c:v>
                </c:pt>
                <c:pt idx="2786">
                  <c:v>-5035</c:v>
                </c:pt>
                <c:pt idx="2787">
                  <c:v>-5848</c:v>
                </c:pt>
                <c:pt idx="2788">
                  <c:v>-6112</c:v>
                </c:pt>
                <c:pt idx="2789">
                  <c:v>-6198</c:v>
                </c:pt>
                <c:pt idx="2790">
                  <c:v>-6106</c:v>
                </c:pt>
                <c:pt idx="2791">
                  <c:v>-5753</c:v>
                </c:pt>
                <c:pt idx="2792">
                  <c:v>-5492</c:v>
                </c:pt>
                <c:pt idx="2793">
                  <c:v>-4608</c:v>
                </c:pt>
                <c:pt idx="2794">
                  <c:v>-3845</c:v>
                </c:pt>
                <c:pt idx="2795">
                  <c:v>-2864</c:v>
                </c:pt>
                <c:pt idx="2796">
                  <c:v>-1927</c:v>
                </c:pt>
                <c:pt idx="2797">
                  <c:v>-646</c:v>
                </c:pt>
                <c:pt idx="2798">
                  <c:v>576</c:v>
                </c:pt>
                <c:pt idx="2799">
                  <c:v>1627</c:v>
                </c:pt>
                <c:pt idx="2800">
                  <c:v>2719</c:v>
                </c:pt>
                <c:pt idx="2801">
                  <c:v>3815</c:v>
                </c:pt>
                <c:pt idx="2802">
                  <c:v>5339</c:v>
                </c:pt>
                <c:pt idx="2803">
                  <c:v>6715</c:v>
                </c:pt>
                <c:pt idx="2804">
                  <c:v>7796</c:v>
                </c:pt>
                <c:pt idx="2805">
                  <c:v>8507</c:v>
                </c:pt>
                <c:pt idx="2806">
                  <c:v>9065</c:v>
                </c:pt>
                <c:pt idx="2807">
                  <c:v>10553</c:v>
                </c:pt>
                <c:pt idx="2808">
                  <c:v>10777</c:v>
                </c:pt>
                <c:pt idx="2809">
                  <c:v>11267</c:v>
                </c:pt>
                <c:pt idx="2810">
                  <c:v>11396</c:v>
                </c:pt>
                <c:pt idx="2811">
                  <c:v>11189</c:v>
                </c:pt>
                <c:pt idx="2812">
                  <c:v>11465</c:v>
                </c:pt>
                <c:pt idx="2813">
                  <c:v>10375</c:v>
                </c:pt>
                <c:pt idx="2814">
                  <c:v>7290</c:v>
                </c:pt>
                <c:pt idx="2815">
                  <c:v>4144</c:v>
                </c:pt>
                <c:pt idx="2816">
                  <c:v>3379</c:v>
                </c:pt>
                <c:pt idx="2817">
                  <c:v>2824</c:v>
                </c:pt>
                <c:pt idx="2818">
                  <c:v>1242</c:v>
                </c:pt>
                <c:pt idx="2819">
                  <c:v>-75</c:v>
                </c:pt>
                <c:pt idx="2820">
                  <c:v>-2534</c:v>
                </c:pt>
                <c:pt idx="2821">
                  <c:v>-4634</c:v>
                </c:pt>
                <c:pt idx="2822">
                  <c:v>-5824</c:v>
                </c:pt>
                <c:pt idx="2823">
                  <c:v>-6159</c:v>
                </c:pt>
                <c:pt idx="2824">
                  <c:v>-6994</c:v>
                </c:pt>
                <c:pt idx="2825">
                  <c:v>-7547</c:v>
                </c:pt>
                <c:pt idx="2826">
                  <c:v>-6486</c:v>
                </c:pt>
                <c:pt idx="2827">
                  <c:v>-6282</c:v>
                </c:pt>
                <c:pt idx="2828">
                  <c:v>-7038</c:v>
                </c:pt>
                <c:pt idx="2829">
                  <c:v>-6924</c:v>
                </c:pt>
                <c:pt idx="2830">
                  <c:v>-6376</c:v>
                </c:pt>
                <c:pt idx="2831">
                  <c:v>-5169</c:v>
                </c:pt>
                <c:pt idx="2832">
                  <c:v>-3360</c:v>
                </c:pt>
                <c:pt idx="2833">
                  <c:v>-1374</c:v>
                </c:pt>
                <c:pt idx="2834">
                  <c:v>-1017</c:v>
                </c:pt>
                <c:pt idx="2835">
                  <c:v>-667</c:v>
                </c:pt>
                <c:pt idx="2836">
                  <c:v>310</c:v>
                </c:pt>
                <c:pt idx="2837">
                  <c:v>1230</c:v>
                </c:pt>
                <c:pt idx="2838">
                  <c:v>2011</c:v>
                </c:pt>
                <c:pt idx="2839">
                  <c:v>2598</c:v>
                </c:pt>
                <c:pt idx="2840">
                  <c:v>2893</c:v>
                </c:pt>
                <c:pt idx="2841">
                  <c:v>3097</c:v>
                </c:pt>
                <c:pt idx="2842">
                  <c:v>3355</c:v>
                </c:pt>
                <c:pt idx="2843">
                  <c:v>2932</c:v>
                </c:pt>
                <c:pt idx="2844">
                  <c:v>1735</c:v>
                </c:pt>
                <c:pt idx="2845">
                  <c:v>651</c:v>
                </c:pt>
                <c:pt idx="2846">
                  <c:v>-359</c:v>
                </c:pt>
                <c:pt idx="2847">
                  <c:v>-805</c:v>
                </c:pt>
                <c:pt idx="2848">
                  <c:v>-1928</c:v>
                </c:pt>
                <c:pt idx="2849">
                  <c:v>-2984</c:v>
                </c:pt>
                <c:pt idx="2850">
                  <c:v>-4274</c:v>
                </c:pt>
                <c:pt idx="2851">
                  <c:v>-5594</c:v>
                </c:pt>
                <c:pt idx="2852">
                  <c:v>-6083</c:v>
                </c:pt>
                <c:pt idx="2853">
                  <c:v>-6576</c:v>
                </c:pt>
                <c:pt idx="2854">
                  <c:v>-6997</c:v>
                </c:pt>
                <c:pt idx="2855">
                  <c:v>-7210</c:v>
                </c:pt>
                <c:pt idx="2856">
                  <c:v>-6991</c:v>
                </c:pt>
                <c:pt idx="2857">
                  <c:v>-6347</c:v>
                </c:pt>
                <c:pt idx="2858">
                  <c:v>-5823</c:v>
                </c:pt>
                <c:pt idx="2859">
                  <c:v>-4804</c:v>
                </c:pt>
                <c:pt idx="2860">
                  <c:v>-4081</c:v>
                </c:pt>
                <c:pt idx="2861">
                  <c:v>-2910</c:v>
                </c:pt>
                <c:pt idx="2862">
                  <c:v>-1491</c:v>
                </c:pt>
                <c:pt idx="2863">
                  <c:v>22</c:v>
                </c:pt>
                <c:pt idx="2864">
                  <c:v>1475</c:v>
                </c:pt>
                <c:pt idx="2865">
                  <c:v>2549</c:v>
                </c:pt>
                <c:pt idx="2866">
                  <c:v>3714</c:v>
                </c:pt>
                <c:pt idx="2867">
                  <c:v>4886</c:v>
                </c:pt>
                <c:pt idx="2868">
                  <c:v>6245</c:v>
                </c:pt>
                <c:pt idx="2869">
                  <c:v>7646</c:v>
                </c:pt>
                <c:pt idx="2870">
                  <c:v>8570</c:v>
                </c:pt>
                <c:pt idx="2871">
                  <c:v>9457</c:v>
                </c:pt>
                <c:pt idx="2872">
                  <c:v>9856</c:v>
                </c:pt>
                <c:pt idx="2873">
                  <c:v>10827</c:v>
                </c:pt>
                <c:pt idx="2874">
                  <c:v>11080</c:v>
                </c:pt>
                <c:pt idx="2875">
                  <c:v>11226</c:v>
                </c:pt>
                <c:pt idx="2876">
                  <c:v>11274</c:v>
                </c:pt>
                <c:pt idx="2877">
                  <c:v>11006</c:v>
                </c:pt>
                <c:pt idx="2878">
                  <c:v>10952</c:v>
                </c:pt>
                <c:pt idx="2879">
                  <c:v>10962</c:v>
                </c:pt>
                <c:pt idx="2880">
                  <c:v>7765</c:v>
                </c:pt>
                <c:pt idx="2881">
                  <c:v>4167</c:v>
                </c:pt>
                <c:pt idx="2882">
                  <c:v>2281</c:v>
                </c:pt>
                <c:pt idx="2883">
                  <c:v>1886</c:v>
                </c:pt>
                <c:pt idx="2884">
                  <c:v>1205</c:v>
                </c:pt>
                <c:pt idx="2885">
                  <c:v>205</c:v>
                </c:pt>
                <c:pt idx="2886">
                  <c:v>-1990</c:v>
                </c:pt>
                <c:pt idx="2887">
                  <c:v>-4757</c:v>
                </c:pt>
                <c:pt idx="2888">
                  <c:v>-6947</c:v>
                </c:pt>
                <c:pt idx="2889">
                  <c:v>-7167</c:v>
                </c:pt>
                <c:pt idx="2890">
                  <c:v>-7189</c:v>
                </c:pt>
                <c:pt idx="2891">
                  <c:v>-7423</c:v>
                </c:pt>
                <c:pt idx="2892">
                  <c:v>-6969</c:v>
                </c:pt>
                <c:pt idx="2893">
                  <c:v>-6527</c:v>
                </c:pt>
                <c:pt idx="2894">
                  <c:v>-7090</c:v>
                </c:pt>
                <c:pt idx="2895">
                  <c:v>-6745</c:v>
                </c:pt>
                <c:pt idx="2896">
                  <c:v>-6080</c:v>
                </c:pt>
                <c:pt idx="2897">
                  <c:v>-5285</c:v>
                </c:pt>
                <c:pt idx="2898">
                  <c:v>-3632</c:v>
                </c:pt>
                <c:pt idx="2899">
                  <c:v>-966</c:v>
                </c:pt>
                <c:pt idx="2900">
                  <c:v>390</c:v>
                </c:pt>
                <c:pt idx="2901">
                  <c:v>827</c:v>
                </c:pt>
                <c:pt idx="2902">
                  <c:v>1107</c:v>
                </c:pt>
                <c:pt idx="2903">
                  <c:v>1459</c:v>
                </c:pt>
                <c:pt idx="2904">
                  <c:v>2335</c:v>
                </c:pt>
                <c:pt idx="2905">
                  <c:v>3633</c:v>
                </c:pt>
                <c:pt idx="2906">
                  <c:v>3852</c:v>
                </c:pt>
                <c:pt idx="2907">
                  <c:v>3647</c:v>
                </c:pt>
                <c:pt idx="2908">
                  <c:v>2998</c:v>
                </c:pt>
                <c:pt idx="2909">
                  <c:v>2717</c:v>
                </c:pt>
                <c:pt idx="2910">
                  <c:v>1923</c:v>
                </c:pt>
                <c:pt idx="2911">
                  <c:v>829</c:v>
                </c:pt>
                <c:pt idx="2912">
                  <c:v>-422</c:v>
                </c:pt>
                <c:pt idx="2913">
                  <c:v>-1799</c:v>
                </c:pt>
                <c:pt idx="2914">
                  <c:v>-3219</c:v>
                </c:pt>
                <c:pt idx="2915">
                  <c:v>-4033</c:v>
                </c:pt>
                <c:pt idx="2916">
                  <c:v>-5017</c:v>
                </c:pt>
                <c:pt idx="2917">
                  <c:v>-6413</c:v>
                </c:pt>
                <c:pt idx="2918">
                  <c:v>-7401</c:v>
                </c:pt>
                <c:pt idx="2919">
                  <c:v>-7791</c:v>
                </c:pt>
                <c:pt idx="2920">
                  <c:v>-7952</c:v>
                </c:pt>
                <c:pt idx="2921">
                  <c:v>-7737</c:v>
                </c:pt>
                <c:pt idx="2922">
                  <c:v>-7454</c:v>
                </c:pt>
                <c:pt idx="2923">
                  <c:v>-7184</c:v>
                </c:pt>
                <c:pt idx="2924">
                  <c:v>-6620</c:v>
                </c:pt>
                <c:pt idx="2925">
                  <c:v>-5085</c:v>
                </c:pt>
                <c:pt idx="2926">
                  <c:v>-3439</c:v>
                </c:pt>
                <c:pt idx="2927">
                  <c:v>-2097</c:v>
                </c:pt>
                <c:pt idx="2928">
                  <c:v>-873</c:v>
                </c:pt>
                <c:pt idx="2929">
                  <c:v>350</c:v>
                </c:pt>
                <c:pt idx="2930">
                  <c:v>1796</c:v>
                </c:pt>
                <c:pt idx="2931">
                  <c:v>3208</c:v>
                </c:pt>
                <c:pt idx="2932">
                  <c:v>4556</c:v>
                </c:pt>
                <c:pt idx="2933">
                  <c:v>5562</c:v>
                </c:pt>
                <c:pt idx="2934">
                  <c:v>6213</c:v>
                </c:pt>
                <c:pt idx="2935">
                  <c:v>7518</c:v>
                </c:pt>
                <c:pt idx="2936">
                  <c:v>8497</c:v>
                </c:pt>
                <c:pt idx="2937">
                  <c:v>9356</c:v>
                </c:pt>
                <c:pt idx="2938">
                  <c:v>9691</c:v>
                </c:pt>
                <c:pt idx="2939">
                  <c:v>10472</c:v>
                </c:pt>
                <c:pt idx="2940">
                  <c:v>10786</c:v>
                </c:pt>
                <c:pt idx="2941">
                  <c:v>10421</c:v>
                </c:pt>
                <c:pt idx="2942">
                  <c:v>10996</c:v>
                </c:pt>
                <c:pt idx="2943">
                  <c:v>10621</c:v>
                </c:pt>
                <c:pt idx="2944">
                  <c:v>9998</c:v>
                </c:pt>
                <c:pt idx="2945">
                  <c:v>9949</c:v>
                </c:pt>
                <c:pt idx="2946">
                  <c:v>8757</c:v>
                </c:pt>
                <c:pt idx="2947">
                  <c:v>6340</c:v>
                </c:pt>
                <c:pt idx="2948">
                  <c:v>2425</c:v>
                </c:pt>
                <c:pt idx="2949">
                  <c:v>755</c:v>
                </c:pt>
                <c:pt idx="2950">
                  <c:v>344</c:v>
                </c:pt>
                <c:pt idx="2951">
                  <c:v>62</c:v>
                </c:pt>
                <c:pt idx="2952">
                  <c:v>-115</c:v>
                </c:pt>
                <c:pt idx="2953">
                  <c:v>-2532</c:v>
                </c:pt>
                <c:pt idx="2954">
                  <c:v>-6016</c:v>
                </c:pt>
                <c:pt idx="2955">
                  <c:v>-7963</c:v>
                </c:pt>
                <c:pt idx="2956">
                  <c:v>-7866</c:v>
                </c:pt>
                <c:pt idx="2957">
                  <c:v>-7419</c:v>
                </c:pt>
                <c:pt idx="2958">
                  <c:v>-7017</c:v>
                </c:pt>
                <c:pt idx="2959">
                  <c:v>-6071</c:v>
                </c:pt>
                <c:pt idx="2960">
                  <c:v>-6584</c:v>
                </c:pt>
                <c:pt idx="2961">
                  <c:v>-6931</c:v>
                </c:pt>
                <c:pt idx="2962">
                  <c:v>-6094</c:v>
                </c:pt>
                <c:pt idx="2963">
                  <c:v>-4857</c:v>
                </c:pt>
                <c:pt idx="2964">
                  <c:v>-3545</c:v>
                </c:pt>
                <c:pt idx="2965">
                  <c:v>-1840</c:v>
                </c:pt>
                <c:pt idx="2966">
                  <c:v>104</c:v>
                </c:pt>
                <c:pt idx="2967">
                  <c:v>985</c:v>
                </c:pt>
                <c:pt idx="2968">
                  <c:v>1687</c:v>
                </c:pt>
                <c:pt idx="2969">
                  <c:v>2538</c:v>
                </c:pt>
                <c:pt idx="2970">
                  <c:v>2581</c:v>
                </c:pt>
                <c:pt idx="2971">
                  <c:v>3106</c:v>
                </c:pt>
                <c:pt idx="2972">
                  <c:v>4128</c:v>
                </c:pt>
                <c:pt idx="2973">
                  <c:v>4143</c:v>
                </c:pt>
                <c:pt idx="2974">
                  <c:v>3429</c:v>
                </c:pt>
                <c:pt idx="2975">
                  <c:v>2608</c:v>
                </c:pt>
                <c:pt idx="2976">
                  <c:v>1547</c:v>
                </c:pt>
                <c:pt idx="2977">
                  <c:v>-44</c:v>
                </c:pt>
                <c:pt idx="2978">
                  <c:v>-962</c:v>
                </c:pt>
                <c:pt idx="2979">
                  <c:v>-1966</c:v>
                </c:pt>
                <c:pt idx="2980">
                  <c:v>-3513</c:v>
                </c:pt>
                <c:pt idx="2981">
                  <c:v>-4935</c:v>
                </c:pt>
                <c:pt idx="2982">
                  <c:v>-6031</c:v>
                </c:pt>
                <c:pt idx="2983">
                  <c:v>-6965</c:v>
                </c:pt>
                <c:pt idx="2984">
                  <c:v>-7907</c:v>
                </c:pt>
                <c:pt idx="2985">
                  <c:v>-8208</c:v>
                </c:pt>
                <c:pt idx="2986">
                  <c:v>-8309</c:v>
                </c:pt>
                <c:pt idx="2987">
                  <c:v>-8565</c:v>
                </c:pt>
                <c:pt idx="2988">
                  <c:v>-8156</c:v>
                </c:pt>
                <c:pt idx="2989">
                  <c:v>-7397</c:v>
                </c:pt>
                <c:pt idx="2990">
                  <c:v>-6760</c:v>
                </c:pt>
                <c:pt idx="2991">
                  <c:v>-5881</c:v>
                </c:pt>
                <c:pt idx="2992">
                  <c:v>-4373</c:v>
                </c:pt>
                <c:pt idx="2993">
                  <c:v>-2981</c:v>
                </c:pt>
                <c:pt idx="2994">
                  <c:v>-1720</c:v>
                </c:pt>
                <c:pt idx="2995">
                  <c:v>-147</c:v>
                </c:pt>
                <c:pt idx="2996">
                  <c:v>1252</c:v>
                </c:pt>
                <c:pt idx="2997">
                  <c:v>2534</c:v>
                </c:pt>
                <c:pt idx="2998">
                  <c:v>4018</c:v>
                </c:pt>
                <c:pt idx="2999">
                  <c:v>5520</c:v>
                </c:pt>
                <c:pt idx="3000">
                  <c:v>6401</c:v>
                </c:pt>
                <c:pt idx="3001">
                  <c:v>7343</c:v>
                </c:pt>
                <c:pt idx="3002">
                  <c:v>8433</c:v>
                </c:pt>
                <c:pt idx="3003">
                  <c:v>9191</c:v>
                </c:pt>
                <c:pt idx="3004">
                  <c:v>9785</c:v>
                </c:pt>
                <c:pt idx="3005">
                  <c:v>10508</c:v>
                </c:pt>
                <c:pt idx="3006">
                  <c:v>10726</c:v>
                </c:pt>
                <c:pt idx="3007">
                  <c:v>10911</c:v>
                </c:pt>
                <c:pt idx="3008">
                  <c:v>10998</c:v>
                </c:pt>
                <c:pt idx="3009">
                  <c:v>10575</c:v>
                </c:pt>
                <c:pt idx="3010">
                  <c:v>10166</c:v>
                </c:pt>
                <c:pt idx="3011">
                  <c:v>9672</c:v>
                </c:pt>
                <c:pt idx="3012">
                  <c:v>9627</c:v>
                </c:pt>
                <c:pt idx="3013">
                  <c:v>8942</c:v>
                </c:pt>
                <c:pt idx="3014">
                  <c:v>5809</c:v>
                </c:pt>
                <c:pt idx="3015">
                  <c:v>1797</c:v>
                </c:pt>
                <c:pt idx="3016">
                  <c:v>-423</c:v>
                </c:pt>
                <c:pt idx="3017">
                  <c:v>-1364</c:v>
                </c:pt>
                <c:pt idx="3018">
                  <c:v>-1320</c:v>
                </c:pt>
                <c:pt idx="3019">
                  <c:v>-969</c:v>
                </c:pt>
                <c:pt idx="3020">
                  <c:v>-3064</c:v>
                </c:pt>
                <c:pt idx="3021">
                  <c:v>-6402</c:v>
                </c:pt>
                <c:pt idx="3022">
                  <c:v>-8573</c:v>
                </c:pt>
                <c:pt idx="3023">
                  <c:v>-8981</c:v>
                </c:pt>
                <c:pt idx="3024">
                  <c:v>-7849</c:v>
                </c:pt>
                <c:pt idx="3025">
                  <c:v>-6218</c:v>
                </c:pt>
                <c:pt idx="3026">
                  <c:v>-4942</c:v>
                </c:pt>
                <c:pt idx="3027">
                  <c:v>-5347</c:v>
                </c:pt>
                <c:pt idx="3028">
                  <c:v>-6221</c:v>
                </c:pt>
                <c:pt idx="3029">
                  <c:v>-5534</c:v>
                </c:pt>
                <c:pt idx="3030">
                  <c:v>-3883</c:v>
                </c:pt>
                <c:pt idx="3031">
                  <c:v>-2026</c:v>
                </c:pt>
                <c:pt idx="3032">
                  <c:v>187</c:v>
                </c:pt>
                <c:pt idx="3033">
                  <c:v>1794</c:v>
                </c:pt>
                <c:pt idx="3034">
                  <c:v>2018</c:v>
                </c:pt>
                <c:pt idx="3035">
                  <c:v>2368</c:v>
                </c:pt>
                <c:pt idx="3036">
                  <c:v>2951</c:v>
                </c:pt>
                <c:pt idx="3037">
                  <c:v>2906</c:v>
                </c:pt>
                <c:pt idx="3038">
                  <c:v>3279</c:v>
                </c:pt>
                <c:pt idx="3039">
                  <c:v>3950</c:v>
                </c:pt>
                <c:pt idx="3040">
                  <c:v>3614</c:v>
                </c:pt>
                <c:pt idx="3041">
                  <c:v>2899</c:v>
                </c:pt>
                <c:pt idx="3042">
                  <c:v>2039</c:v>
                </c:pt>
                <c:pt idx="3043">
                  <c:v>743</c:v>
                </c:pt>
                <c:pt idx="3044">
                  <c:v>-1144</c:v>
                </c:pt>
                <c:pt idx="3045">
                  <c:v>-2338</c:v>
                </c:pt>
                <c:pt idx="3046">
                  <c:v>-3060</c:v>
                </c:pt>
                <c:pt idx="3047">
                  <c:v>-4197</c:v>
                </c:pt>
                <c:pt idx="3048">
                  <c:v>-5212</c:v>
                </c:pt>
                <c:pt idx="3049">
                  <c:v>-6228</c:v>
                </c:pt>
                <c:pt idx="3050">
                  <c:v>-7498</c:v>
                </c:pt>
                <c:pt idx="3051">
                  <c:v>-8693</c:v>
                </c:pt>
                <c:pt idx="3052">
                  <c:v>-8920</c:v>
                </c:pt>
                <c:pt idx="3053">
                  <c:v>-8627</c:v>
                </c:pt>
                <c:pt idx="3054">
                  <c:v>-8598</c:v>
                </c:pt>
                <c:pt idx="3055">
                  <c:v>-8015</c:v>
                </c:pt>
                <c:pt idx="3056">
                  <c:v>-7402</c:v>
                </c:pt>
                <c:pt idx="3057">
                  <c:v>-7150</c:v>
                </c:pt>
                <c:pt idx="3058">
                  <c:v>-6209</c:v>
                </c:pt>
                <c:pt idx="3059">
                  <c:v>-4425</c:v>
                </c:pt>
                <c:pt idx="3060">
                  <c:v>-2805</c:v>
                </c:pt>
                <c:pt idx="3061">
                  <c:v>-1407</c:v>
                </c:pt>
                <c:pt idx="3062">
                  <c:v>37</c:v>
                </c:pt>
                <c:pt idx="3063">
                  <c:v>1184</c:v>
                </c:pt>
                <c:pt idx="3064">
                  <c:v>2364</c:v>
                </c:pt>
                <c:pt idx="3065">
                  <c:v>4146</c:v>
                </c:pt>
                <c:pt idx="3066">
                  <c:v>5774</c:v>
                </c:pt>
                <c:pt idx="3067">
                  <c:v>6767</c:v>
                </c:pt>
                <c:pt idx="3068">
                  <c:v>7353</c:v>
                </c:pt>
                <c:pt idx="3069">
                  <c:v>8322</c:v>
                </c:pt>
                <c:pt idx="3070">
                  <c:v>8776</c:v>
                </c:pt>
                <c:pt idx="3071">
                  <c:v>9605</c:v>
                </c:pt>
                <c:pt idx="3072">
                  <c:v>10056</c:v>
                </c:pt>
                <c:pt idx="3073">
                  <c:v>10362</c:v>
                </c:pt>
                <c:pt idx="3074">
                  <c:v>10593</c:v>
                </c:pt>
                <c:pt idx="3075">
                  <c:v>10464</c:v>
                </c:pt>
                <c:pt idx="3076">
                  <c:v>10186</c:v>
                </c:pt>
                <c:pt idx="3077">
                  <c:v>9724</c:v>
                </c:pt>
                <c:pt idx="3078">
                  <c:v>9385</c:v>
                </c:pt>
                <c:pt idx="3079">
                  <c:v>9057</c:v>
                </c:pt>
                <c:pt idx="3080">
                  <c:v>8602</c:v>
                </c:pt>
                <c:pt idx="3081">
                  <c:v>5736</c:v>
                </c:pt>
                <c:pt idx="3082">
                  <c:v>2627</c:v>
                </c:pt>
                <c:pt idx="3083">
                  <c:v>315</c:v>
                </c:pt>
                <c:pt idx="3084">
                  <c:v>-1361</c:v>
                </c:pt>
                <c:pt idx="3085">
                  <c:v>-1420</c:v>
                </c:pt>
                <c:pt idx="3086">
                  <c:v>-966</c:v>
                </c:pt>
                <c:pt idx="3087">
                  <c:v>-1674</c:v>
                </c:pt>
                <c:pt idx="3088">
                  <c:v>-4102</c:v>
                </c:pt>
                <c:pt idx="3089">
                  <c:v>-7557</c:v>
                </c:pt>
                <c:pt idx="3090">
                  <c:v>-9054</c:v>
                </c:pt>
                <c:pt idx="3091">
                  <c:v>-8567</c:v>
                </c:pt>
                <c:pt idx="3092">
                  <c:v>-6592</c:v>
                </c:pt>
                <c:pt idx="3093">
                  <c:v>-4384</c:v>
                </c:pt>
                <c:pt idx="3094">
                  <c:v>-3945</c:v>
                </c:pt>
                <c:pt idx="3095">
                  <c:v>-5077</c:v>
                </c:pt>
                <c:pt idx="3096">
                  <c:v>-5502</c:v>
                </c:pt>
                <c:pt idx="3097">
                  <c:v>-4678</c:v>
                </c:pt>
                <c:pt idx="3098">
                  <c:v>-2914</c:v>
                </c:pt>
                <c:pt idx="3099">
                  <c:v>-173</c:v>
                </c:pt>
                <c:pt idx="3100">
                  <c:v>2227</c:v>
                </c:pt>
                <c:pt idx="3101">
                  <c:v>2754</c:v>
                </c:pt>
                <c:pt idx="3102">
                  <c:v>2793</c:v>
                </c:pt>
                <c:pt idx="3103">
                  <c:v>2896</c:v>
                </c:pt>
                <c:pt idx="3104">
                  <c:v>3187</c:v>
                </c:pt>
                <c:pt idx="3105">
                  <c:v>3765</c:v>
                </c:pt>
                <c:pt idx="3106">
                  <c:v>4536</c:v>
                </c:pt>
                <c:pt idx="3107">
                  <c:v>4826</c:v>
                </c:pt>
                <c:pt idx="3108">
                  <c:v>3643</c:v>
                </c:pt>
                <c:pt idx="3109">
                  <c:v>2487</c:v>
                </c:pt>
                <c:pt idx="3110">
                  <c:v>1295</c:v>
                </c:pt>
                <c:pt idx="3111">
                  <c:v>-396</c:v>
                </c:pt>
                <c:pt idx="3112">
                  <c:v>-1755</c:v>
                </c:pt>
                <c:pt idx="3113">
                  <c:v>-2741</c:v>
                </c:pt>
                <c:pt idx="3114">
                  <c:v>-4028</c:v>
                </c:pt>
                <c:pt idx="3115">
                  <c:v>-5911</c:v>
                </c:pt>
                <c:pt idx="3116">
                  <c:v>-6880</c:v>
                </c:pt>
                <c:pt idx="3117">
                  <c:v>-7816</c:v>
                </c:pt>
                <c:pt idx="3118">
                  <c:v>-9064</c:v>
                </c:pt>
                <c:pt idx="3119">
                  <c:v>-9319</c:v>
                </c:pt>
                <c:pt idx="3120">
                  <c:v>-9060</c:v>
                </c:pt>
                <c:pt idx="3121">
                  <c:v>-8867</c:v>
                </c:pt>
                <c:pt idx="3122">
                  <c:v>-8121</c:v>
                </c:pt>
                <c:pt idx="3123">
                  <c:v>-7473</c:v>
                </c:pt>
                <c:pt idx="3124">
                  <c:v>-6987</c:v>
                </c:pt>
                <c:pt idx="3125">
                  <c:v>-6457</c:v>
                </c:pt>
                <c:pt idx="3126">
                  <c:v>-5167</c:v>
                </c:pt>
                <c:pt idx="3127">
                  <c:v>-3137</c:v>
                </c:pt>
                <c:pt idx="3128">
                  <c:v>-1632</c:v>
                </c:pt>
                <c:pt idx="3129">
                  <c:v>-75</c:v>
                </c:pt>
                <c:pt idx="3130">
                  <c:v>1357</c:v>
                </c:pt>
                <c:pt idx="3131">
                  <c:v>1965</c:v>
                </c:pt>
                <c:pt idx="3132">
                  <c:v>3251</c:v>
                </c:pt>
                <c:pt idx="3133">
                  <c:v>4903</c:v>
                </c:pt>
                <c:pt idx="3134">
                  <c:v>6061</c:v>
                </c:pt>
                <c:pt idx="3135">
                  <c:v>6953</c:v>
                </c:pt>
                <c:pt idx="3136">
                  <c:v>7587</c:v>
                </c:pt>
                <c:pt idx="3137">
                  <c:v>8116</c:v>
                </c:pt>
                <c:pt idx="3138">
                  <c:v>8100</c:v>
                </c:pt>
                <c:pt idx="3139">
                  <c:v>8618</c:v>
                </c:pt>
                <c:pt idx="3140">
                  <c:v>9482</c:v>
                </c:pt>
                <c:pt idx="3141">
                  <c:v>9242</c:v>
                </c:pt>
                <c:pt idx="3142">
                  <c:v>8967</c:v>
                </c:pt>
                <c:pt idx="3143">
                  <c:v>8967</c:v>
                </c:pt>
                <c:pt idx="3144">
                  <c:v>8525</c:v>
                </c:pt>
                <c:pt idx="3145">
                  <c:v>8697</c:v>
                </c:pt>
                <c:pt idx="3146">
                  <c:v>8408</c:v>
                </c:pt>
                <c:pt idx="3147">
                  <c:v>7981</c:v>
                </c:pt>
                <c:pt idx="3148">
                  <c:v>7833</c:v>
                </c:pt>
                <c:pt idx="3149">
                  <c:v>5084</c:v>
                </c:pt>
                <c:pt idx="3150">
                  <c:v>2655</c:v>
                </c:pt>
                <c:pt idx="3151">
                  <c:v>-217</c:v>
                </c:pt>
                <c:pt idx="3152">
                  <c:v>-1914</c:v>
                </c:pt>
                <c:pt idx="3153">
                  <c:v>-1571</c:v>
                </c:pt>
                <c:pt idx="3154">
                  <c:v>-1219</c:v>
                </c:pt>
                <c:pt idx="3155">
                  <c:v>-1282</c:v>
                </c:pt>
                <c:pt idx="3156">
                  <c:v>-3193</c:v>
                </c:pt>
                <c:pt idx="3157">
                  <c:v>-6634</c:v>
                </c:pt>
                <c:pt idx="3158">
                  <c:v>-8319</c:v>
                </c:pt>
                <c:pt idx="3159">
                  <c:v>-8232</c:v>
                </c:pt>
                <c:pt idx="3160">
                  <c:v>-6479</c:v>
                </c:pt>
                <c:pt idx="3161">
                  <c:v>-4285</c:v>
                </c:pt>
                <c:pt idx="3162">
                  <c:v>-3056</c:v>
                </c:pt>
                <c:pt idx="3163">
                  <c:v>-4161</c:v>
                </c:pt>
                <c:pt idx="3164">
                  <c:v>-5150</c:v>
                </c:pt>
                <c:pt idx="3165">
                  <c:v>-4968</c:v>
                </c:pt>
                <c:pt idx="3166">
                  <c:v>-3498</c:v>
                </c:pt>
                <c:pt idx="3167">
                  <c:v>-679</c:v>
                </c:pt>
                <c:pt idx="3168">
                  <c:v>1858</c:v>
                </c:pt>
                <c:pt idx="3169">
                  <c:v>2894</c:v>
                </c:pt>
                <c:pt idx="3170">
                  <c:v>2935</c:v>
                </c:pt>
                <c:pt idx="3171">
                  <c:v>2509</c:v>
                </c:pt>
                <c:pt idx="3172">
                  <c:v>2843</c:v>
                </c:pt>
                <c:pt idx="3173">
                  <c:v>3295</c:v>
                </c:pt>
                <c:pt idx="3174">
                  <c:v>4241</c:v>
                </c:pt>
                <c:pt idx="3175">
                  <c:v>4925</c:v>
                </c:pt>
                <c:pt idx="3176">
                  <c:v>4436</c:v>
                </c:pt>
                <c:pt idx="3177">
                  <c:v>3222</c:v>
                </c:pt>
                <c:pt idx="3178">
                  <c:v>1534</c:v>
                </c:pt>
                <c:pt idx="3179">
                  <c:v>0</c:v>
                </c:pt>
                <c:pt idx="3180">
                  <c:v>-1386</c:v>
                </c:pt>
                <c:pt idx="3181">
                  <c:v>-2153</c:v>
                </c:pt>
                <c:pt idx="3182">
                  <c:v>-3537</c:v>
                </c:pt>
                <c:pt idx="3183">
                  <c:v>-5193</c:v>
                </c:pt>
                <c:pt idx="3184">
                  <c:v>-5187</c:v>
                </c:pt>
                <c:pt idx="3185">
                  <c:v>-7726</c:v>
                </c:pt>
                <c:pt idx="3186">
                  <c:v>-8535</c:v>
                </c:pt>
                <c:pt idx="3187">
                  <c:v>-8563</c:v>
                </c:pt>
                <c:pt idx="3188">
                  <c:v>-9740</c:v>
                </c:pt>
                <c:pt idx="3189">
                  <c:v>-8486</c:v>
                </c:pt>
                <c:pt idx="3190">
                  <c:v>-8539</c:v>
                </c:pt>
                <c:pt idx="3191">
                  <c:v>-7871</c:v>
                </c:pt>
                <c:pt idx="3192">
                  <c:v>-6883</c:v>
                </c:pt>
                <c:pt idx="3193">
                  <c:v>-7043</c:v>
                </c:pt>
                <c:pt idx="3194">
                  <c:v>-5247</c:v>
                </c:pt>
                <c:pt idx="3195">
                  <c:v>-3588</c:v>
                </c:pt>
                <c:pt idx="3196">
                  <c:v>-2503</c:v>
                </c:pt>
                <c:pt idx="3197">
                  <c:v>91</c:v>
                </c:pt>
                <c:pt idx="3198">
                  <c:v>1139</c:v>
                </c:pt>
                <c:pt idx="3199">
                  <c:v>1581</c:v>
                </c:pt>
                <c:pt idx="3200">
                  <c:v>3156</c:v>
                </c:pt>
                <c:pt idx="3201">
                  <c:v>4543</c:v>
                </c:pt>
                <c:pt idx="3202">
                  <c:v>5866</c:v>
                </c:pt>
                <c:pt idx="3203">
                  <c:v>7085</c:v>
                </c:pt>
                <c:pt idx="3204">
                  <c:v>7651</c:v>
                </c:pt>
                <c:pt idx="3205">
                  <c:v>7705</c:v>
                </c:pt>
                <c:pt idx="3206">
                  <c:v>7748</c:v>
                </c:pt>
                <c:pt idx="3207">
                  <c:v>7980</c:v>
                </c:pt>
                <c:pt idx="3208">
                  <c:v>8617</c:v>
                </c:pt>
                <c:pt idx="3209">
                  <c:v>9037</c:v>
                </c:pt>
                <c:pt idx="3210">
                  <c:v>9008</c:v>
                </c:pt>
                <c:pt idx="3211">
                  <c:v>8670</c:v>
                </c:pt>
                <c:pt idx="3212">
                  <c:v>8429</c:v>
                </c:pt>
                <c:pt idx="3213">
                  <c:v>7578</c:v>
                </c:pt>
                <c:pt idx="3214">
                  <c:v>7746</c:v>
                </c:pt>
                <c:pt idx="3215">
                  <c:v>7721</c:v>
                </c:pt>
                <c:pt idx="3216">
                  <c:v>7076</c:v>
                </c:pt>
                <c:pt idx="3217">
                  <c:v>7223</c:v>
                </c:pt>
                <c:pt idx="3218">
                  <c:v>4834</c:v>
                </c:pt>
                <c:pt idx="3219">
                  <c:v>1372</c:v>
                </c:pt>
                <c:pt idx="3220">
                  <c:v>-905</c:v>
                </c:pt>
                <c:pt idx="3221">
                  <c:v>-2159</c:v>
                </c:pt>
                <c:pt idx="3222">
                  <c:v>-1874</c:v>
                </c:pt>
                <c:pt idx="3223">
                  <c:v>-1353</c:v>
                </c:pt>
                <c:pt idx="3224">
                  <c:v>-1528</c:v>
                </c:pt>
                <c:pt idx="3225">
                  <c:v>-3372</c:v>
                </c:pt>
                <c:pt idx="3226">
                  <c:v>-6696</c:v>
                </c:pt>
                <c:pt idx="3227">
                  <c:v>-8384</c:v>
                </c:pt>
                <c:pt idx="3228">
                  <c:v>-7761</c:v>
                </c:pt>
                <c:pt idx="3229">
                  <c:v>-6092</c:v>
                </c:pt>
                <c:pt idx="3230">
                  <c:v>-3838</c:v>
                </c:pt>
                <c:pt idx="3231">
                  <c:v>-2579</c:v>
                </c:pt>
                <c:pt idx="3232">
                  <c:v>-3520</c:v>
                </c:pt>
                <c:pt idx="3233">
                  <c:v>-4964</c:v>
                </c:pt>
                <c:pt idx="3234">
                  <c:v>-4853</c:v>
                </c:pt>
                <c:pt idx="3235">
                  <c:v>-3274</c:v>
                </c:pt>
                <c:pt idx="3236">
                  <c:v>-984</c:v>
                </c:pt>
                <c:pt idx="3237">
                  <c:v>1363</c:v>
                </c:pt>
                <c:pt idx="3238">
                  <c:v>2525</c:v>
                </c:pt>
                <c:pt idx="3239">
                  <c:v>2330</c:v>
                </c:pt>
                <c:pt idx="3240">
                  <c:v>1493</c:v>
                </c:pt>
                <c:pt idx="3241">
                  <c:v>1556</c:v>
                </c:pt>
                <c:pt idx="3242">
                  <c:v>2211</c:v>
                </c:pt>
                <c:pt idx="3243">
                  <c:v>3110</c:v>
                </c:pt>
                <c:pt idx="3244">
                  <c:v>4047</c:v>
                </c:pt>
                <c:pt idx="3245">
                  <c:v>4163</c:v>
                </c:pt>
                <c:pt idx="3246">
                  <c:v>2931</c:v>
                </c:pt>
                <c:pt idx="3247">
                  <c:v>1038</c:v>
                </c:pt>
                <c:pt idx="3248">
                  <c:v>-137</c:v>
                </c:pt>
                <c:pt idx="3249">
                  <c:v>-1429</c:v>
                </c:pt>
                <c:pt idx="3250">
                  <c:v>-2233</c:v>
                </c:pt>
                <c:pt idx="3251">
                  <c:v>-2730</c:v>
                </c:pt>
                <c:pt idx="3252">
                  <c:v>-3442</c:v>
                </c:pt>
                <c:pt idx="3253">
                  <c:v>-4528</c:v>
                </c:pt>
                <c:pt idx="3254">
                  <c:v>-6143</c:v>
                </c:pt>
                <c:pt idx="3255">
                  <c:v>-7465</c:v>
                </c:pt>
                <c:pt idx="3256">
                  <c:v>-8114</c:v>
                </c:pt>
                <c:pt idx="3257">
                  <c:v>-8367</c:v>
                </c:pt>
                <c:pt idx="3258">
                  <c:v>-7570</c:v>
                </c:pt>
                <c:pt idx="3259">
                  <c:v>-6738</c:v>
                </c:pt>
                <c:pt idx="3260">
                  <c:v>-6317</c:v>
                </c:pt>
                <c:pt idx="3261">
                  <c:v>-6204</c:v>
                </c:pt>
                <c:pt idx="3262">
                  <c:v>-5896</c:v>
                </c:pt>
                <c:pt idx="3263">
                  <c:v>-5119</c:v>
                </c:pt>
                <c:pt idx="3264">
                  <c:v>-3722</c:v>
                </c:pt>
                <c:pt idx="3265">
                  <c:v>-1890</c:v>
                </c:pt>
                <c:pt idx="3266">
                  <c:v>-199</c:v>
                </c:pt>
                <c:pt idx="3267">
                  <c:v>962</c:v>
                </c:pt>
                <c:pt idx="3268">
                  <c:v>1542</c:v>
                </c:pt>
                <c:pt idx="3269">
                  <c:v>2162</c:v>
                </c:pt>
                <c:pt idx="3270">
                  <c:v>3324</c:v>
                </c:pt>
                <c:pt idx="3271">
                  <c:v>4677</c:v>
                </c:pt>
                <c:pt idx="3272">
                  <c:v>5936</c:v>
                </c:pt>
                <c:pt idx="3273">
                  <c:v>6797</c:v>
                </c:pt>
                <c:pt idx="3274">
                  <c:v>7086</c:v>
                </c:pt>
                <c:pt idx="3275">
                  <c:v>7231</c:v>
                </c:pt>
                <c:pt idx="3276">
                  <c:v>7196</c:v>
                </c:pt>
                <c:pt idx="3277">
                  <c:v>7662</c:v>
                </c:pt>
                <c:pt idx="3278">
                  <c:v>8162</c:v>
                </c:pt>
                <c:pt idx="3279">
                  <c:v>8371</c:v>
                </c:pt>
                <c:pt idx="3280">
                  <c:v>8655</c:v>
                </c:pt>
                <c:pt idx="3281">
                  <c:v>8376</c:v>
                </c:pt>
                <c:pt idx="3282">
                  <c:v>8208</c:v>
                </c:pt>
                <c:pt idx="3283">
                  <c:v>7997</c:v>
                </c:pt>
                <c:pt idx="3284">
                  <c:v>7780</c:v>
                </c:pt>
                <c:pt idx="3285">
                  <c:v>7590</c:v>
                </c:pt>
                <c:pt idx="3286">
                  <c:v>7462</c:v>
                </c:pt>
                <c:pt idx="3287">
                  <c:v>6693</c:v>
                </c:pt>
                <c:pt idx="3288">
                  <c:v>4895</c:v>
                </c:pt>
                <c:pt idx="3289">
                  <c:v>1215</c:v>
                </c:pt>
                <c:pt idx="3290">
                  <c:v>-1041</c:v>
                </c:pt>
                <c:pt idx="3291">
                  <c:v>-1623</c:v>
                </c:pt>
                <c:pt idx="3292">
                  <c:v>-1072</c:v>
                </c:pt>
                <c:pt idx="3293">
                  <c:v>-595</c:v>
                </c:pt>
                <c:pt idx="3294">
                  <c:v>-898</c:v>
                </c:pt>
                <c:pt idx="3295">
                  <c:v>-3010</c:v>
                </c:pt>
                <c:pt idx="3296">
                  <c:v>-5714</c:v>
                </c:pt>
                <c:pt idx="3297">
                  <c:v>-7474</c:v>
                </c:pt>
                <c:pt idx="3298">
                  <c:v>-6802</c:v>
                </c:pt>
                <c:pt idx="3299">
                  <c:v>-4674</c:v>
                </c:pt>
                <c:pt idx="3300">
                  <c:v>-2892</c:v>
                </c:pt>
                <c:pt idx="3301">
                  <c:v>-2423</c:v>
                </c:pt>
                <c:pt idx="3302">
                  <c:v>-3564</c:v>
                </c:pt>
                <c:pt idx="3303">
                  <c:v>-5080</c:v>
                </c:pt>
                <c:pt idx="3304">
                  <c:v>-5290</c:v>
                </c:pt>
                <c:pt idx="3305">
                  <c:v>-3849</c:v>
                </c:pt>
                <c:pt idx="3306">
                  <c:v>-1380</c:v>
                </c:pt>
                <c:pt idx="3307">
                  <c:v>690</c:v>
                </c:pt>
                <c:pt idx="3308">
                  <c:v>1138</c:v>
                </c:pt>
                <c:pt idx="3309">
                  <c:v>786</c:v>
                </c:pt>
                <c:pt idx="3310">
                  <c:v>294</c:v>
                </c:pt>
                <c:pt idx="3311">
                  <c:v>446</c:v>
                </c:pt>
                <c:pt idx="3312">
                  <c:v>1296</c:v>
                </c:pt>
                <c:pt idx="3313">
                  <c:v>2498</c:v>
                </c:pt>
                <c:pt idx="3314">
                  <c:v>3385</c:v>
                </c:pt>
                <c:pt idx="3315">
                  <c:v>3491</c:v>
                </c:pt>
                <c:pt idx="3316">
                  <c:v>2757</c:v>
                </c:pt>
                <c:pt idx="3317">
                  <c:v>1765</c:v>
                </c:pt>
                <c:pt idx="3318">
                  <c:v>670</c:v>
                </c:pt>
                <c:pt idx="3319">
                  <c:v>-381</c:v>
                </c:pt>
                <c:pt idx="3320">
                  <c:v>-801</c:v>
                </c:pt>
                <c:pt idx="3321">
                  <c:v>-1405</c:v>
                </c:pt>
                <c:pt idx="3322">
                  <c:v>-2004</c:v>
                </c:pt>
                <c:pt idx="3323">
                  <c:v>-2908</c:v>
                </c:pt>
                <c:pt idx="3324">
                  <c:v>-4109</c:v>
                </c:pt>
                <c:pt idx="3325">
                  <c:v>-5193</c:v>
                </c:pt>
                <c:pt idx="3326">
                  <c:v>-5790</c:v>
                </c:pt>
                <c:pt idx="3327">
                  <c:v>-5674</c:v>
                </c:pt>
                <c:pt idx="3328">
                  <c:v>-4924</c:v>
                </c:pt>
                <c:pt idx="3329">
                  <c:v>-4133</c:v>
                </c:pt>
                <c:pt idx="3330">
                  <c:v>-3546</c:v>
                </c:pt>
                <c:pt idx="3331">
                  <c:v>-3165</c:v>
                </c:pt>
                <c:pt idx="3332">
                  <c:v>-2809</c:v>
                </c:pt>
                <c:pt idx="3333">
                  <c:v>-2147</c:v>
                </c:pt>
                <c:pt idx="3334">
                  <c:v>-917</c:v>
                </c:pt>
                <c:pt idx="3335">
                  <c:v>623</c:v>
                </c:pt>
                <c:pt idx="3336">
                  <c:v>1893</c:v>
                </c:pt>
                <c:pt idx="3337">
                  <c:v>2700</c:v>
                </c:pt>
                <c:pt idx="3338">
                  <c:v>3142</c:v>
                </c:pt>
                <c:pt idx="3339">
                  <c:v>3747</c:v>
                </c:pt>
                <c:pt idx="3340">
                  <c:v>3232</c:v>
                </c:pt>
                <c:pt idx="3341">
                  <c:v>3897</c:v>
                </c:pt>
                <c:pt idx="3342">
                  <c:v>4787</c:v>
                </c:pt>
                <c:pt idx="3343">
                  <c:v>5440</c:v>
                </c:pt>
                <c:pt idx="3344">
                  <c:v>5757</c:v>
                </c:pt>
                <c:pt idx="3345">
                  <c:v>4079</c:v>
                </c:pt>
                <c:pt idx="3346">
                  <c:v>4205</c:v>
                </c:pt>
                <c:pt idx="3347">
                  <c:v>3853</c:v>
                </c:pt>
                <c:pt idx="3348">
                  <c:v>4410</c:v>
                </c:pt>
                <c:pt idx="3349">
                  <c:v>4682</c:v>
                </c:pt>
                <c:pt idx="3350">
                  <c:v>4243</c:v>
                </c:pt>
                <c:pt idx="3351">
                  <c:v>3193</c:v>
                </c:pt>
                <c:pt idx="3352">
                  <c:v>3269</c:v>
                </c:pt>
                <c:pt idx="3353">
                  <c:v>2315</c:v>
                </c:pt>
                <c:pt idx="3354">
                  <c:v>2358</c:v>
                </c:pt>
                <c:pt idx="3355">
                  <c:v>2389</c:v>
                </c:pt>
                <c:pt idx="3356">
                  <c:v>1773</c:v>
                </c:pt>
                <c:pt idx="3357">
                  <c:v>1755</c:v>
                </c:pt>
                <c:pt idx="3358">
                  <c:v>1412</c:v>
                </c:pt>
                <c:pt idx="3359">
                  <c:v>1321</c:v>
                </c:pt>
                <c:pt idx="3360">
                  <c:v>1222</c:v>
                </c:pt>
                <c:pt idx="3361">
                  <c:v>920</c:v>
                </c:pt>
                <c:pt idx="3362">
                  <c:v>544</c:v>
                </c:pt>
                <c:pt idx="3363">
                  <c:v>284</c:v>
                </c:pt>
                <c:pt idx="3364">
                  <c:v>-192</c:v>
                </c:pt>
                <c:pt idx="3365">
                  <c:v>123</c:v>
                </c:pt>
                <c:pt idx="3366">
                  <c:v>515</c:v>
                </c:pt>
                <c:pt idx="3367">
                  <c:v>956</c:v>
                </c:pt>
                <c:pt idx="3368">
                  <c:v>847</c:v>
                </c:pt>
                <c:pt idx="3369">
                  <c:v>86</c:v>
                </c:pt>
                <c:pt idx="3370">
                  <c:v>-627</c:v>
                </c:pt>
                <c:pt idx="3371">
                  <c:v>-944</c:v>
                </c:pt>
                <c:pt idx="3372">
                  <c:v>-615</c:v>
                </c:pt>
                <c:pt idx="3373">
                  <c:v>32</c:v>
                </c:pt>
                <c:pt idx="3374">
                  <c:v>414</c:v>
                </c:pt>
                <c:pt idx="3375">
                  <c:v>59</c:v>
                </c:pt>
                <c:pt idx="3376">
                  <c:v>-769</c:v>
                </c:pt>
                <c:pt idx="3377">
                  <c:v>-1638</c:v>
                </c:pt>
                <c:pt idx="3378">
                  <c:v>-1852</c:v>
                </c:pt>
                <c:pt idx="3379">
                  <c:v>-1392</c:v>
                </c:pt>
                <c:pt idx="3380">
                  <c:v>-667</c:v>
                </c:pt>
                <c:pt idx="3381">
                  <c:v>-378</c:v>
                </c:pt>
                <c:pt idx="3382">
                  <c:v>-761</c:v>
                </c:pt>
                <c:pt idx="3383">
                  <c:v>-1520</c:v>
                </c:pt>
                <c:pt idx="3384">
                  <c:v>-1949</c:v>
                </c:pt>
                <c:pt idx="3385">
                  <c:v>-1843</c:v>
                </c:pt>
                <c:pt idx="3386">
                  <c:v>-1309</c:v>
                </c:pt>
                <c:pt idx="3387">
                  <c:v>-764</c:v>
                </c:pt>
                <c:pt idx="3388">
                  <c:v>-640</c:v>
                </c:pt>
                <c:pt idx="3389">
                  <c:v>-907</c:v>
                </c:pt>
                <c:pt idx="3390">
                  <c:v>-1296</c:v>
                </c:pt>
                <c:pt idx="3391">
                  <c:v>-1393</c:v>
                </c:pt>
                <c:pt idx="3392">
                  <c:v>-1317</c:v>
                </c:pt>
                <c:pt idx="3393">
                  <c:v>-620</c:v>
                </c:pt>
                <c:pt idx="3394">
                  <c:v>-423</c:v>
                </c:pt>
                <c:pt idx="3395">
                  <c:v>-520</c:v>
                </c:pt>
                <c:pt idx="3396">
                  <c:v>-522</c:v>
                </c:pt>
                <c:pt idx="3397">
                  <c:v>-758</c:v>
                </c:pt>
                <c:pt idx="3398">
                  <c:v>-670</c:v>
                </c:pt>
                <c:pt idx="3399">
                  <c:v>-367</c:v>
                </c:pt>
                <c:pt idx="3400">
                  <c:v>-165</c:v>
                </c:pt>
                <c:pt idx="3401">
                  <c:v>-52</c:v>
                </c:pt>
                <c:pt idx="3402">
                  <c:v>-363</c:v>
                </c:pt>
                <c:pt idx="3403">
                  <c:v>-732</c:v>
                </c:pt>
                <c:pt idx="3404">
                  <c:v>-893</c:v>
                </c:pt>
                <c:pt idx="3405">
                  <c:v>-852</c:v>
                </c:pt>
                <c:pt idx="3406">
                  <c:v>-661</c:v>
                </c:pt>
                <c:pt idx="3407">
                  <c:v>-613</c:v>
                </c:pt>
                <c:pt idx="3408">
                  <c:v>-760</c:v>
                </c:pt>
                <c:pt idx="3409">
                  <c:v>-1016</c:v>
                </c:pt>
                <c:pt idx="3410">
                  <c:v>-1269</c:v>
                </c:pt>
                <c:pt idx="3411">
                  <c:v>-1278</c:v>
                </c:pt>
                <c:pt idx="3412">
                  <c:v>-967</c:v>
                </c:pt>
                <c:pt idx="3413">
                  <c:v>-615</c:v>
                </c:pt>
                <c:pt idx="3414">
                  <c:v>-376</c:v>
                </c:pt>
                <c:pt idx="3415">
                  <c:v>-378</c:v>
                </c:pt>
                <c:pt idx="3416">
                  <c:v>-536</c:v>
                </c:pt>
                <c:pt idx="3417">
                  <c:v>-590</c:v>
                </c:pt>
                <c:pt idx="3418">
                  <c:v>-512</c:v>
                </c:pt>
                <c:pt idx="3419">
                  <c:v>-230</c:v>
                </c:pt>
                <c:pt idx="3420">
                  <c:v>35</c:v>
                </c:pt>
                <c:pt idx="3421">
                  <c:v>113</c:v>
                </c:pt>
                <c:pt idx="3422">
                  <c:v>34</c:v>
                </c:pt>
                <c:pt idx="3423">
                  <c:v>-147</c:v>
                </c:pt>
                <c:pt idx="3424">
                  <c:v>-302</c:v>
                </c:pt>
                <c:pt idx="3425">
                  <c:v>-240</c:v>
                </c:pt>
                <c:pt idx="3426">
                  <c:v>-59</c:v>
                </c:pt>
                <c:pt idx="3427">
                  <c:v>144</c:v>
                </c:pt>
                <c:pt idx="3428">
                  <c:v>272</c:v>
                </c:pt>
                <c:pt idx="3429">
                  <c:v>299</c:v>
                </c:pt>
                <c:pt idx="3430">
                  <c:v>277</c:v>
                </c:pt>
                <c:pt idx="3431">
                  <c:v>278</c:v>
                </c:pt>
                <c:pt idx="3432">
                  <c:v>446</c:v>
                </c:pt>
                <c:pt idx="3433">
                  <c:v>744</c:v>
                </c:pt>
                <c:pt idx="3434">
                  <c:v>1050</c:v>
                </c:pt>
                <c:pt idx="3435">
                  <c:v>1268</c:v>
                </c:pt>
                <c:pt idx="3436">
                  <c:v>1363</c:v>
                </c:pt>
                <c:pt idx="3437">
                  <c:v>1322</c:v>
                </c:pt>
                <c:pt idx="3438">
                  <c:v>1270</c:v>
                </c:pt>
                <c:pt idx="3439">
                  <c:v>1224</c:v>
                </c:pt>
                <c:pt idx="3440">
                  <c:v>1262</c:v>
                </c:pt>
                <c:pt idx="3441">
                  <c:v>1434</c:v>
                </c:pt>
                <c:pt idx="3442">
                  <c:v>1516</c:v>
                </c:pt>
                <c:pt idx="3443">
                  <c:v>1441</c:v>
                </c:pt>
                <c:pt idx="3444">
                  <c:v>1230</c:v>
                </c:pt>
                <c:pt idx="3445">
                  <c:v>1052</c:v>
                </c:pt>
                <c:pt idx="3446">
                  <c:v>1063</c:v>
                </c:pt>
                <c:pt idx="3447">
                  <c:v>1258</c:v>
                </c:pt>
                <c:pt idx="3448">
                  <c:v>1446</c:v>
                </c:pt>
                <c:pt idx="3449">
                  <c:v>1423</c:v>
                </c:pt>
                <c:pt idx="3450">
                  <c:v>1146</c:v>
                </c:pt>
                <c:pt idx="3451">
                  <c:v>784</c:v>
                </c:pt>
                <c:pt idx="3452">
                  <c:v>486</c:v>
                </c:pt>
                <c:pt idx="3453">
                  <c:v>355</c:v>
                </c:pt>
                <c:pt idx="3454">
                  <c:v>421</c:v>
                </c:pt>
                <c:pt idx="3455">
                  <c:v>475</c:v>
                </c:pt>
                <c:pt idx="3456">
                  <c:v>400</c:v>
                </c:pt>
                <c:pt idx="3457">
                  <c:v>145</c:v>
                </c:pt>
                <c:pt idx="3458">
                  <c:v>-184</c:v>
                </c:pt>
                <c:pt idx="3459">
                  <c:v>-405</c:v>
                </c:pt>
                <c:pt idx="3460">
                  <c:v>-440</c:v>
                </c:pt>
                <c:pt idx="3461">
                  <c:v>-354</c:v>
                </c:pt>
                <c:pt idx="3462">
                  <c:v>-258</c:v>
                </c:pt>
                <c:pt idx="3463">
                  <c:v>-243</c:v>
                </c:pt>
                <c:pt idx="3464">
                  <c:v>-356</c:v>
                </c:pt>
                <c:pt idx="3465">
                  <c:v>-541</c:v>
                </c:pt>
                <c:pt idx="3466">
                  <c:v>-552</c:v>
                </c:pt>
                <c:pt idx="3467">
                  <c:v>-474</c:v>
                </c:pt>
                <c:pt idx="3468">
                  <c:v>-366</c:v>
                </c:pt>
                <c:pt idx="3469">
                  <c:v>-336</c:v>
                </c:pt>
                <c:pt idx="3470">
                  <c:v>-437</c:v>
                </c:pt>
                <c:pt idx="3471">
                  <c:v>-625</c:v>
                </c:pt>
                <c:pt idx="3472">
                  <c:v>-859</c:v>
                </c:pt>
                <c:pt idx="3473">
                  <c:v>-1009</c:v>
                </c:pt>
                <c:pt idx="3474">
                  <c:v>-1040</c:v>
                </c:pt>
                <c:pt idx="3475">
                  <c:v>-1068</c:v>
                </c:pt>
                <c:pt idx="3476">
                  <c:v>-1056</c:v>
                </c:pt>
                <c:pt idx="3477">
                  <c:v>-1109</c:v>
                </c:pt>
                <c:pt idx="3478">
                  <c:v>-1248</c:v>
                </c:pt>
                <c:pt idx="3479">
                  <c:v>-1309</c:v>
                </c:pt>
                <c:pt idx="3480">
                  <c:v>-1285</c:v>
                </c:pt>
                <c:pt idx="3481">
                  <c:v>-1120</c:v>
                </c:pt>
                <c:pt idx="3482">
                  <c:v>-931</c:v>
                </c:pt>
                <c:pt idx="3483">
                  <c:v>-737</c:v>
                </c:pt>
                <c:pt idx="3484">
                  <c:v>-547</c:v>
                </c:pt>
                <c:pt idx="3485">
                  <c:v>-493</c:v>
                </c:pt>
                <c:pt idx="3486">
                  <c:v>-564</c:v>
                </c:pt>
                <c:pt idx="3487">
                  <c:v>-624</c:v>
                </c:pt>
                <c:pt idx="3488">
                  <c:v>-638</c:v>
                </c:pt>
                <c:pt idx="3489">
                  <c:v>-604</c:v>
                </c:pt>
                <c:pt idx="3490">
                  <c:v>-516</c:v>
                </c:pt>
                <c:pt idx="3491">
                  <c:v>-444</c:v>
                </c:pt>
                <c:pt idx="3492">
                  <c:v>-415</c:v>
                </c:pt>
                <c:pt idx="3493">
                  <c:v>-385</c:v>
                </c:pt>
                <c:pt idx="3494">
                  <c:v>-360</c:v>
                </c:pt>
                <c:pt idx="3495">
                  <c:v>-279</c:v>
                </c:pt>
                <c:pt idx="3496">
                  <c:v>-160</c:v>
                </c:pt>
                <c:pt idx="3497">
                  <c:v>-44</c:v>
                </c:pt>
                <c:pt idx="3498">
                  <c:v>22</c:v>
                </c:pt>
                <c:pt idx="3499">
                  <c:v>116</c:v>
                </c:pt>
                <c:pt idx="3500">
                  <c:v>138</c:v>
                </c:pt>
                <c:pt idx="3501">
                  <c:v>78</c:v>
                </c:pt>
                <c:pt idx="3502">
                  <c:v>47</c:v>
                </c:pt>
                <c:pt idx="3503">
                  <c:v>39</c:v>
                </c:pt>
                <c:pt idx="3504">
                  <c:v>126</c:v>
                </c:pt>
                <c:pt idx="3505">
                  <c:v>236</c:v>
                </c:pt>
                <c:pt idx="3506">
                  <c:v>288</c:v>
                </c:pt>
                <c:pt idx="3507">
                  <c:v>348</c:v>
                </c:pt>
                <c:pt idx="3508">
                  <c:v>381</c:v>
                </c:pt>
                <c:pt idx="3509">
                  <c:v>448</c:v>
                </c:pt>
                <c:pt idx="3510">
                  <c:v>560</c:v>
                </c:pt>
                <c:pt idx="3511">
                  <c:v>663</c:v>
                </c:pt>
                <c:pt idx="3512">
                  <c:v>787</c:v>
                </c:pt>
                <c:pt idx="3513">
                  <c:v>985</c:v>
                </c:pt>
                <c:pt idx="3514">
                  <c:v>1188</c:v>
                </c:pt>
                <c:pt idx="3515">
                  <c:v>1357</c:v>
                </c:pt>
                <c:pt idx="3516">
                  <c:v>1556</c:v>
                </c:pt>
                <c:pt idx="3517">
                  <c:v>1756</c:v>
                </c:pt>
                <c:pt idx="3518">
                  <c:v>1937</c:v>
                </c:pt>
                <c:pt idx="3519">
                  <c:v>2074</c:v>
                </c:pt>
                <c:pt idx="3520">
                  <c:v>2138</c:v>
                </c:pt>
                <c:pt idx="3521">
                  <c:v>2102</c:v>
                </c:pt>
                <c:pt idx="3522">
                  <c:v>2037</c:v>
                </c:pt>
                <c:pt idx="3523">
                  <c:v>1998</c:v>
                </c:pt>
                <c:pt idx="3524">
                  <c:v>1981</c:v>
                </c:pt>
                <c:pt idx="3525">
                  <c:v>1919</c:v>
                </c:pt>
                <c:pt idx="3526">
                  <c:v>1864</c:v>
                </c:pt>
                <c:pt idx="3527">
                  <c:v>1761</c:v>
                </c:pt>
                <c:pt idx="3528">
                  <c:v>1585</c:v>
                </c:pt>
                <c:pt idx="3529">
                  <c:v>1358</c:v>
                </c:pt>
                <c:pt idx="3530">
                  <c:v>1178</c:v>
                </c:pt>
                <c:pt idx="3531">
                  <c:v>1066</c:v>
                </c:pt>
                <c:pt idx="3532">
                  <c:v>965</c:v>
                </c:pt>
                <c:pt idx="3533">
                  <c:v>985</c:v>
                </c:pt>
                <c:pt idx="3534">
                  <c:v>876</c:v>
                </c:pt>
                <c:pt idx="3535">
                  <c:v>643</c:v>
                </c:pt>
                <c:pt idx="3536">
                  <c:v>376</c:v>
                </c:pt>
                <c:pt idx="3537">
                  <c:v>144</c:v>
                </c:pt>
                <c:pt idx="3538">
                  <c:v>31</c:v>
                </c:pt>
                <c:pt idx="3539">
                  <c:v>80</c:v>
                </c:pt>
                <c:pt idx="3540">
                  <c:v>68</c:v>
                </c:pt>
                <c:pt idx="3541">
                  <c:v>-77</c:v>
                </c:pt>
                <c:pt idx="3542">
                  <c:v>-299</c:v>
                </c:pt>
                <c:pt idx="3543">
                  <c:v>-456</c:v>
                </c:pt>
                <c:pt idx="3544">
                  <c:v>-543</c:v>
                </c:pt>
                <c:pt idx="3545">
                  <c:v>-547</c:v>
                </c:pt>
                <c:pt idx="3546">
                  <c:v>-440</c:v>
                </c:pt>
                <c:pt idx="3547">
                  <c:v>-330</c:v>
                </c:pt>
                <c:pt idx="3548">
                  <c:v>-358</c:v>
                </c:pt>
                <c:pt idx="3549">
                  <c:v>-461</c:v>
                </c:pt>
                <c:pt idx="3550">
                  <c:v>-545</c:v>
                </c:pt>
                <c:pt idx="3551">
                  <c:v>-614</c:v>
                </c:pt>
                <c:pt idx="3552">
                  <c:v>-622</c:v>
                </c:pt>
                <c:pt idx="3553">
                  <c:v>-628</c:v>
                </c:pt>
                <c:pt idx="3554">
                  <c:v>-650</c:v>
                </c:pt>
                <c:pt idx="3555">
                  <c:v>-720</c:v>
                </c:pt>
                <c:pt idx="3556">
                  <c:v>-779</c:v>
                </c:pt>
                <c:pt idx="3557">
                  <c:v>-780</c:v>
                </c:pt>
                <c:pt idx="3558">
                  <c:v>-805</c:v>
                </c:pt>
                <c:pt idx="3559">
                  <c:v>-778</c:v>
                </c:pt>
                <c:pt idx="3560">
                  <c:v>-736</c:v>
                </c:pt>
                <c:pt idx="3561">
                  <c:v>-767</c:v>
                </c:pt>
                <c:pt idx="3562">
                  <c:v>-812</c:v>
                </c:pt>
                <c:pt idx="3563">
                  <c:v>-802</c:v>
                </c:pt>
                <c:pt idx="3564">
                  <c:v>-719</c:v>
                </c:pt>
                <c:pt idx="3565">
                  <c:v>-580</c:v>
                </c:pt>
                <c:pt idx="3566">
                  <c:v>-412</c:v>
                </c:pt>
                <c:pt idx="3567">
                  <c:v>-261</c:v>
                </c:pt>
                <c:pt idx="3568">
                  <c:v>-231</c:v>
                </c:pt>
                <c:pt idx="3569">
                  <c:v>-264</c:v>
                </c:pt>
                <c:pt idx="3570">
                  <c:v>-360</c:v>
                </c:pt>
                <c:pt idx="3571">
                  <c:v>-454</c:v>
                </c:pt>
                <c:pt idx="3572">
                  <c:v>-460</c:v>
                </c:pt>
                <c:pt idx="3573">
                  <c:v>-452</c:v>
                </c:pt>
                <c:pt idx="3574">
                  <c:v>-471</c:v>
                </c:pt>
                <c:pt idx="3575">
                  <c:v>-641</c:v>
                </c:pt>
                <c:pt idx="3576">
                  <c:v>-890</c:v>
                </c:pt>
                <c:pt idx="3577">
                  <c:v>-1087</c:v>
                </c:pt>
                <c:pt idx="3578">
                  <c:v>-1166</c:v>
                </c:pt>
                <c:pt idx="3579">
                  <c:v>-1085</c:v>
                </c:pt>
                <c:pt idx="3580">
                  <c:v>-899</c:v>
                </c:pt>
                <c:pt idx="3581">
                  <c:v>-705</c:v>
                </c:pt>
                <c:pt idx="3582">
                  <c:v>-620</c:v>
                </c:pt>
                <c:pt idx="3583">
                  <c:v>-594</c:v>
                </c:pt>
                <c:pt idx="3584">
                  <c:v>-494</c:v>
                </c:pt>
                <c:pt idx="3585">
                  <c:v>-286</c:v>
                </c:pt>
                <c:pt idx="3586">
                  <c:v>92</c:v>
                </c:pt>
                <c:pt idx="3587">
                  <c:v>494</c:v>
                </c:pt>
                <c:pt idx="3588">
                  <c:v>779</c:v>
                </c:pt>
                <c:pt idx="3589">
                  <c:v>942</c:v>
                </c:pt>
                <c:pt idx="3590">
                  <c:v>1007</c:v>
                </c:pt>
                <c:pt idx="3591">
                  <c:v>1064</c:v>
                </c:pt>
                <c:pt idx="3592">
                  <c:v>1188</c:v>
                </c:pt>
                <c:pt idx="3593">
                  <c:v>1361</c:v>
                </c:pt>
                <c:pt idx="3594">
                  <c:v>1564</c:v>
                </c:pt>
                <c:pt idx="3595">
                  <c:v>1744</c:v>
                </c:pt>
                <c:pt idx="3596">
                  <c:v>1857</c:v>
                </c:pt>
                <c:pt idx="3597">
                  <c:v>1920</c:v>
                </c:pt>
                <c:pt idx="3598">
                  <c:v>1927</c:v>
                </c:pt>
                <c:pt idx="3599">
                  <c:v>1949</c:v>
                </c:pt>
                <c:pt idx="3600">
                  <c:v>1995</c:v>
                </c:pt>
                <c:pt idx="3601">
                  <c:v>2034</c:v>
                </c:pt>
                <c:pt idx="3602">
                  <c:v>2021</c:v>
                </c:pt>
                <c:pt idx="3603">
                  <c:v>1935</c:v>
                </c:pt>
                <c:pt idx="3604">
                  <c:v>1757</c:v>
                </c:pt>
                <c:pt idx="3605">
                  <c:v>1631</c:v>
                </c:pt>
                <c:pt idx="3606">
                  <c:v>1636</c:v>
                </c:pt>
                <c:pt idx="3607">
                  <c:v>1735</c:v>
                </c:pt>
                <c:pt idx="3608">
                  <c:v>1892</c:v>
                </c:pt>
                <c:pt idx="3609">
                  <c:v>1896</c:v>
                </c:pt>
                <c:pt idx="3610">
                  <c:v>1690</c:v>
                </c:pt>
                <c:pt idx="3611">
                  <c:v>1364</c:v>
                </c:pt>
                <c:pt idx="3612">
                  <c:v>1060</c:v>
                </c:pt>
                <c:pt idx="3613">
                  <c:v>1001</c:v>
                </c:pt>
                <c:pt idx="3614">
                  <c:v>1127</c:v>
                </c:pt>
                <c:pt idx="3615">
                  <c:v>1294</c:v>
                </c:pt>
                <c:pt idx="3616">
                  <c:v>1271</c:v>
                </c:pt>
                <c:pt idx="3617">
                  <c:v>964</c:v>
                </c:pt>
                <c:pt idx="3618">
                  <c:v>478</c:v>
                </c:pt>
                <c:pt idx="3619">
                  <c:v>72</c:v>
                </c:pt>
                <c:pt idx="3620">
                  <c:v>-162</c:v>
                </c:pt>
                <c:pt idx="3621">
                  <c:v>-216</c:v>
                </c:pt>
                <c:pt idx="3622">
                  <c:v>-428</c:v>
                </c:pt>
                <c:pt idx="3623">
                  <c:v>-1815</c:v>
                </c:pt>
                <c:pt idx="3624">
                  <c:v>-3677</c:v>
                </c:pt>
                <c:pt idx="3625">
                  <c:v>-4466</c:v>
                </c:pt>
                <c:pt idx="3626">
                  <c:v>-4263</c:v>
                </c:pt>
                <c:pt idx="3627">
                  <c:v>-3675</c:v>
                </c:pt>
                <c:pt idx="3628">
                  <c:v>-2946</c:v>
                </c:pt>
                <c:pt idx="3629">
                  <c:v>-2434</c:v>
                </c:pt>
                <c:pt idx="3630">
                  <c:v>-2198</c:v>
                </c:pt>
                <c:pt idx="3631">
                  <c:v>-1664</c:v>
                </c:pt>
                <c:pt idx="3632">
                  <c:v>-1324</c:v>
                </c:pt>
                <c:pt idx="3633">
                  <c:v>-853</c:v>
                </c:pt>
                <c:pt idx="3634">
                  <c:v>-629</c:v>
                </c:pt>
                <c:pt idx="3635">
                  <c:v>-643</c:v>
                </c:pt>
                <c:pt idx="3636">
                  <c:v>-450</c:v>
                </c:pt>
                <c:pt idx="3637">
                  <c:v>-756</c:v>
                </c:pt>
                <c:pt idx="3638">
                  <c:v>-1093</c:v>
                </c:pt>
                <c:pt idx="3639">
                  <c:v>-1381</c:v>
                </c:pt>
                <c:pt idx="3640">
                  <c:v>-996</c:v>
                </c:pt>
                <c:pt idx="3641">
                  <c:v>-155</c:v>
                </c:pt>
                <c:pt idx="3642">
                  <c:v>458</c:v>
                </c:pt>
                <c:pt idx="3643">
                  <c:v>112</c:v>
                </c:pt>
                <c:pt idx="3644">
                  <c:v>-1021</c:v>
                </c:pt>
                <c:pt idx="3645">
                  <c:v>-1885</c:v>
                </c:pt>
                <c:pt idx="3646">
                  <c:v>-1971</c:v>
                </c:pt>
                <c:pt idx="3647">
                  <c:v>-1553</c:v>
                </c:pt>
                <c:pt idx="3648">
                  <c:v>-1385</c:v>
                </c:pt>
                <c:pt idx="3649">
                  <c:v>-1571</c:v>
                </c:pt>
                <c:pt idx="3650">
                  <c:v>-1823</c:v>
                </c:pt>
                <c:pt idx="3651">
                  <c:v>-2298</c:v>
                </c:pt>
                <c:pt idx="3652">
                  <c:v>-2677</c:v>
                </c:pt>
                <c:pt idx="3653">
                  <c:v>-2816</c:v>
                </c:pt>
                <c:pt idx="3654">
                  <c:v>-2641</c:v>
                </c:pt>
                <c:pt idx="3655">
                  <c:v>-1596</c:v>
                </c:pt>
                <c:pt idx="3656">
                  <c:v>-1423</c:v>
                </c:pt>
                <c:pt idx="3657">
                  <c:v>-1591</c:v>
                </c:pt>
                <c:pt idx="3658">
                  <c:v>-1654</c:v>
                </c:pt>
                <c:pt idx="3659">
                  <c:v>-1576</c:v>
                </c:pt>
                <c:pt idx="3660">
                  <c:v>-722</c:v>
                </c:pt>
                <c:pt idx="3661">
                  <c:v>-333</c:v>
                </c:pt>
                <c:pt idx="3662">
                  <c:v>-480</c:v>
                </c:pt>
                <c:pt idx="3663">
                  <c:v>819</c:v>
                </c:pt>
                <c:pt idx="3664">
                  <c:v>1066</c:v>
                </c:pt>
                <c:pt idx="3665">
                  <c:v>814</c:v>
                </c:pt>
                <c:pt idx="3666">
                  <c:v>1757</c:v>
                </c:pt>
                <c:pt idx="3667">
                  <c:v>1363</c:v>
                </c:pt>
                <c:pt idx="3668">
                  <c:v>1757</c:v>
                </c:pt>
                <c:pt idx="3669">
                  <c:v>1842</c:v>
                </c:pt>
                <c:pt idx="3670">
                  <c:v>2560</c:v>
                </c:pt>
                <c:pt idx="3671">
                  <c:v>3052</c:v>
                </c:pt>
                <c:pt idx="3672">
                  <c:v>2907</c:v>
                </c:pt>
                <c:pt idx="3673">
                  <c:v>3500</c:v>
                </c:pt>
                <c:pt idx="3674">
                  <c:v>3997</c:v>
                </c:pt>
                <c:pt idx="3675">
                  <c:v>4330</c:v>
                </c:pt>
                <c:pt idx="3676">
                  <c:v>3986</c:v>
                </c:pt>
                <c:pt idx="3677">
                  <c:v>4427</c:v>
                </c:pt>
                <c:pt idx="3678">
                  <c:v>5104</c:v>
                </c:pt>
                <c:pt idx="3679">
                  <c:v>5389</c:v>
                </c:pt>
                <c:pt idx="3680">
                  <c:v>5457</c:v>
                </c:pt>
                <c:pt idx="3681">
                  <c:v>5364</c:v>
                </c:pt>
                <c:pt idx="3682">
                  <c:v>5470</c:v>
                </c:pt>
                <c:pt idx="3683">
                  <c:v>5577</c:v>
                </c:pt>
                <c:pt idx="3684">
                  <c:v>4797</c:v>
                </c:pt>
                <c:pt idx="3685">
                  <c:v>3228</c:v>
                </c:pt>
                <c:pt idx="3686">
                  <c:v>1875</c:v>
                </c:pt>
                <c:pt idx="3687">
                  <c:v>1336</c:v>
                </c:pt>
                <c:pt idx="3688">
                  <c:v>1864</c:v>
                </c:pt>
                <c:pt idx="3689">
                  <c:v>2121</c:v>
                </c:pt>
                <c:pt idx="3690">
                  <c:v>1959</c:v>
                </c:pt>
                <c:pt idx="3691">
                  <c:v>766</c:v>
                </c:pt>
                <c:pt idx="3692">
                  <c:v>-901</c:v>
                </c:pt>
                <c:pt idx="3693">
                  <c:v>-2383</c:v>
                </c:pt>
                <c:pt idx="3694">
                  <c:v>-3126</c:v>
                </c:pt>
                <c:pt idx="3695">
                  <c:v>-2563</c:v>
                </c:pt>
                <c:pt idx="3696">
                  <c:v>-1450</c:v>
                </c:pt>
                <c:pt idx="3697">
                  <c:v>-1019</c:v>
                </c:pt>
                <c:pt idx="3698">
                  <c:v>-1779</c:v>
                </c:pt>
                <c:pt idx="3699">
                  <c:v>-2982</c:v>
                </c:pt>
                <c:pt idx="3700">
                  <c:v>-3797</c:v>
                </c:pt>
                <c:pt idx="3701">
                  <c:v>-3659</c:v>
                </c:pt>
                <c:pt idx="3702">
                  <c:v>-2583</c:v>
                </c:pt>
                <c:pt idx="3703">
                  <c:v>-1329</c:v>
                </c:pt>
                <c:pt idx="3704">
                  <c:v>-399</c:v>
                </c:pt>
                <c:pt idx="3705">
                  <c:v>-64</c:v>
                </c:pt>
                <c:pt idx="3706">
                  <c:v>-383</c:v>
                </c:pt>
                <c:pt idx="3707">
                  <c:v>-704</c:v>
                </c:pt>
                <c:pt idx="3708">
                  <c:v>-515</c:v>
                </c:pt>
                <c:pt idx="3709">
                  <c:v>267</c:v>
                </c:pt>
                <c:pt idx="3710">
                  <c:v>1139</c:v>
                </c:pt>
                <c:pt idx="3711">
                  <c:v>1520</c:v>
                </c:pt>
                <c:pt idx="3712">
                  <c:v>1519</c:v>
                </c:pt>
                <c:pt idx="3713">
                  <c:v>863</c:v>
                </c:pt>
                <c:pt idx="3714">
                  <c:v>-1</c:v>
                </c:pt>
                <c:pt idx="3715">
                  <c:v>-721</c:v>
                </c:pt>
                <c:pt idx="3716">
                  <c:v>-1262</c:v>
                </c:pt>
                <c:pt idx="3717">
                  <c:v>-1211</c:v>
                </c:pt>
                <c:pt idx="3718">
                  <c:v>-1096</c:v>
                </c:pt>
                <c:pt idx="3719">
                  <c:v>-1255</c:v>
                </c:pt>
                <c:pt idx="3720">
                  <c:v>-1931</c:v>
                </c:pt>
                <c:pt idx="3721">
                  <c:v>-2994</c:v>
                </c:pt>
                <c:pt idx="3722">
                  <c:v>-3996</c:v>
                </c:pt>
                <c:pt idx="3723">
                  <c:v>-4606</c:v>
                </c:pt>
                <c:pt idx="3724">
                  <c:v>-4647</c:v>
                </c:pt>
                <c:pt idx="3725">
                  <c:v>-4269</c:v>
                </c:pt>
                <c:pt idx="3726">
                  <c:v>-3895</c:v>
                </c:pt>
                <c:pt idx="3727">
                  <c:v>-3978</c:v>
                </c:pt>
                <c:pt idx="3728">
                  <c:v>-4305</c:v>
                </c:pt>
                <c:pt idx="3729">
                  <c:v>-4659</c:v>
                </c:pt>
                <c:pt idx="3730">
                  <c:v>-4598</c:v>
                </c:pt>
                <c:pt idx="3731">
                  <c:v>-3822</c:v>
                </c:pt>
                <c:pt idx="3732">
                  <c:v>-2853</c:v>
                </c:pt>
                <c:pt idx="3733">
                  <c:v>-1852</c:v>
                </c:pt>
                <c:pt idx="3734">
                  <c:v>-1304</c:v>
                </c:pt>
                <c:pt idx="3735">
                  <c:v>-989</c:v>
                </c:pt>
                <c:pt idx="3736">
                  <c:v>-665</c:v>
                </c:pt>
                <c:pt idx="3737">
                  <c:v>-217</c:v>
                </c:pt>
                <c:pt idx="3738">
                  <c:v>563</c:v>
                </c:pt>
                <c:pt idx="3739">
                  <c:v>1595</c:v>
                </c:pt>
                <c:pt idx="3740">
                  <c:v>2382</c:v>
                </c:pt>
                <c:pt idx="3741">
                  <c:v>2956</c:v>
                </c:pt>
                <c:pt idx="3742">
                  <c:v>3123</c:v>
                </c:pt>
                <c:pt idx="3743">
                  <c:v>3194</c:v>
                </c:pt>
                <c:pt idx="3744">
                  <c:v>3454</c:v>
                </c:pt>
                <c:pt idx="3745">
                  <c:v>3949</c:v>
                </c:pt>
                <c:pt idx="3746">
                  <c:v>4601</c:v>
                </c:pt>
                <c:pt idx="3747">
                  <c:v>5226</c:v>
                </c:pt>
                <c:pt idx="3748">
                  <c:v>5368</c:v>
                </c:pt>
                <c:pt idx="3749">
                  <c:v>5397</c:v>
                </c:pt>
                <c:pt idx="3750">
                  <c:v>5552</c:v>
                </c:pt>
                <c:pt idx="3751">
                  <c:v>5788</c:v>
                </c:pt>
                <c:pt idx="3752">
                  <c:v>6167</c:v>
                </c:pt>
                <c:pt idx="3753">
                  <c:v>6347</c:v>
                </c:pt>
                <c:pt idx="3754">
                  <c:v>6643</c:v>
                </c:pt>
                <c:pt idx="3755">
                  <c:v>6834</c:v>
                </c:pt>
                <c:pt idx="3756">
                  <c:v>6665</c:v>
                </c:pt>
                <c:pt idx="3757">
                  <c:v>6705</c:v>
                </c:pt>
                <c:pt idx="3758">
                  <c:v>6665</c:v>
                </c:pt>
                <c:pt idx="3759">
                  <c:v>6172</c:v>
                </c:pt>
                <c:pt idx="3760">
                  <c:v>5017</c:v>
                </c:pt>
                <c:pt idx="3761">
                  <c:v>2561</c:v>
                </c:pt>
                <c:pt idx="3762">
                  <c:v>845</c:v>
                </c:pt>
                <c:pt idx="3763">
                  <c:v>307</c:v>
                </c:pt>
                <c:pt idx="3764">
                  <c:v>530</c:v>
                </c:pt>
                <c:pt idx="3765">
                  <c:v>1291</c:v>
                </c:pt>
                <c:pt idx="3766">
                  <c:v>927</c:v>
                </c:pt>
                <c:pt idx="3767">
                  <c:v>-319</c:v>
                </c:pt>
                <c:pt idx="3768">
                  <c:v>-2457</c:v>
                </c:pt>
                <c:pt idx="3769">
                  <c:v>-4488</c:v>
                </c:pt>
                <c:pt idx="3770">
                  <c:v>-4849</c:v>
                </c:pt>
                <c:pt idx="3771">
                  <c:v>-3850</c:v>
                </c:pt>
                <c:pt idx="3772">
                  <c:v>-2283</c:v>
                </c:pt>
                <c:pt idx="3773">
                  <c:v>-1482</c:v>
                </c:pt>
                <c:pt idx="3774">
                  <c:v>-2045</c:v>
                </c:pt>
                <c:pt idx="3775">
                  <c:v>-3169</c:v>
                </c:pt>
                <c:pt idx="3776">
                  <c:v>-3908</c:v>
                </c:pt>
                <c:pt idx="3777">
                  <c:v>-3965</c:v>
                </c:pt>
                <c:pt idx="3778">
                  <c:v>-2727</c:v>
                </c:pt>
                <c:pt idx="3779">
                  <c:v>-946</c:v>
                </c:pt>
                <c:pt idx="3780">
                  <c:v>324</c:v>
                </c:pt>
                <c:pt idx="3781">
                  <c:v>944</c:v>
                </c:pt>
                <c:pt idx="3782">
                  <c:v>719</c:v>
                </c:pt>
                <c:pt idx="3783">
                  <c:v>507</c:v>
                </c:pt>
                <c:pt idx="3784">
                  <c:v>747</c:v>
                </c:pt>
                <c:pt idx="3785">
                  <c:v>1282</c:v>
                </c:pt>
                <c:pt idx="3786">
                  <c:v>2039</c:v>
                </c:pt>
                <c:pt idx="3787">
                  <c:v>2681</c:v>
                </c:pt>
                <c:pt idx="3788">
                  <c:v>3101</c:v>
                </c:pt>
                <c:pt idx="3789">
                  <c:v>3226</c:v>
                </c:pt>
                <c:pt idx="3790">
                  <c:v>2822</c:v>
                </c:pt>
                <c:pt idx="3791">
                  <c:v>2136</c:v>
                </c:pt>
                <c:pt idx="3792">
                  <c:v>773</c:v>
                </c:pt>
                <c:pt idx="3793">
                  <c:v>-331</c:v>
                </c:pt>
                <c:pt idx="3794">
                  <c:v>-1009</c:v>
                </c:pt>
                <c:pt idx="3795">
                  <c:v>-1616</c:v>
                </c:pt>
                <c:pt idx="3796">
                  <c:v>-1872</c:v>
                </c:pt>
                <c:pt idx="3797">
                  <c:v>-2415</c:v>
                </c:pt>
                <c:pt idx="3798">
                  <c:v>-3446</c:v>
                </c:pt>
                <c:pt idx="3799">
                  <c:v>-4675</c:v>
                </c:pt>
                <c:pt idx="3800">
                  <c:v>-5969</c:v>
                </c:pt>
                <c:pt idx="3801">
                  <c:v>-6685</c:v>
                </c:pt>
                <c:pt idx="3802">
                  <c:v>-6576</c:v>
                </c:pt>
                <c:pt idx="3803">
                  <c:v>-6025</c:v>
                </c:pt>
                <c:pt idx="3804">
                  <c:v>-5415</c:v>
                </c:pt>
                <c:pt idx="3805">
                  <c:v>-5182</c:v>
                </c:pt>
                <c:pt idx="3806">
                  <c:v>-5206</c:v>
                </c:pt>
                <c:pt idx="3807">
                  <c:v>-5155</c:v>
                </c:pt>
                <c:pt idx="3808">
                  <c:v>-4826</c:v>
                </c:pt>
                <c:pt idx="3809">
                  <c:v>-4045</c:v>
                </c:pt>
                <c:pt idx="3810">
                  <c:v>-2961</c:v>
                </c:pt>
                <c:pt idx="3811">
                  <c:v>-1829</c:v>
                </c:pt>
                <c:pt idx="3812">
                  <c:v>-737</c:v>
                </c:pt>
                <c:pt idx="3813">
                  <c:v>86</c:v>
                </c:pt>
                <c:pt idx="3814">
                  <c:v>666</c:v>
                </c:pt>
                <c:pt idx="3815">
                  <c:v>1338</c:v>
                </c:pt>
                <c:pt idx="3816">
                  <c:v>2033</c:v>
                </c:pt>
                <c:pt idx="3817">
                  <c:v>2598</c:v>
                </c:pt>
                <c:pt idx="3818">
                  <c:v>3233</c:v>
                </c:pt>
                <c:pt idx="3819">
                  <c:v>3771</c:v>
                </c:pt>
                <c:pt idx="3820">
                  <c:v>3973</c:v>
                </c:pt>
                <c:pt idx="3821">
                  <c:v>4187</c:v>
                </c:pt>
                <c:pt idx="3822">
                  <c:v>4439</c:v>
                </c:pt>
                <c:pt idx="3823">
                  <c:v>4931</c:v>
                </c:pt>
                <c:pt idx="3824">
                  <c:v>5159</c:v>
                </c:pt>
                <c:pt idx="3825">
                  <c:v>5356</c:v>
                </c:pt>
                <c:pt idx="3826">
                  <c:v>5425</c:v>
                </c:pt>
                <c:pt idx="3827">
                  <c:v>5554</c:v>
                </c:pt>
                <c:pt idx="3828">
                  <c:v>5682</c:v>
                </c:pt>
                <c:pt idx="3829">
                  <c:v>5747</c:v>
                </c:pt>
                <c:pt idx="3830">
                  <c:v>6251</c:v>
                </c:pt>
                <c:pt idx="3831">
                  <c:v>6430</c:v>
                </c:pt>
                <c:pt idx="3832">
                  <c:v>6614</c:v>
                </c:pt>
                <c:pt idx="3833">
                  <c:v>6785</c:v>
                </c:pt>
                <c:pt idx="3834">
                  <c:v>6796</c:v>
                </c:pt>
                <c:pt idx="3835">
                  <c:v>6984</c:v>
                </c:pt>
                <c:pt idx="3836">
                  <c:v>6982</c:v>
                </c:pt>
                <c:pt idx="3837">
                  <c:v>5925</c:v>
                </c:pt>
                <c:pt idx="3838">
                  <c:v>3666</c:v>
                </c:pt>
                <c:pt idx="3839">
                  <c:v>1676</c:v>
                </c:pt>
                <c:pt idx="3840">
                  <c:v>367</c:v>
                </c:pt>
                <c:pt idx="3841">
                  <c:v>501</c:v>
                </c:pt>
                <c:pt idx="3842">
                  <c:v>978</c:v>
                </c:pt>
                <c:pt idx="3843">
                  <c:v>1218</c:v>
                </c:pt>
                <c:pt idx="3844">
                  <c:v>667</c:v>
                </c:pt>
                <c:pt idx="3845">
                  <c:v>-1580</c:v>
                </c:pt>
                <c:pt idx="3846">
                  <c:v>-3832</c:v>
                </c:pt>
                <c:pt idx="3847">
                  <c:v>-5258</c:v>
                </c:pt>
                <c:pt idx="3848">
                  <c:v>-5085</c:v>
                </c:pt>
                <c:pt idx="3849">
                  <c:v>-3674</c:v>
                </c:pt>
                <c:pt idx="3850">
                  <c:v>-2524</c:v>
                </c:pt>
                <c:pt idx="3851">
                  <c:v>-2153</c:v>
                </c:pt>
                <c:pt idx="3852">
                  <c:v>-2604</c:v>
                </c:pt>
                <c:pt idx="3853">
                  <c:v>-3671</c:v>
                </c:pt>
                <c:pt idx="3854">
                  <c:v>-4202</c:v>
                </c:pt>
                <c:pt idx="3855">
                  <c:v>-3608</c:v>
                </c:pt>
                <c:pt idx="3856">
                  <c:v>-2118</c:v>
                </c:pt>
                <c:pt idx="3857">
                  <c:v>-473</c:v>
                </c:pt>
                <c:pt idx="3858">
                  <c:v>473</c:v>
                </c:pt>
                <c:pt idx="3859">
                  <c:v>887</c:v>
                </c:pt>
                <c:pt idx="3860">
                  <c:v>945</c:v>
                </c:pt>
                <c:pt idx="3861">
                  <c:v>931</c:v>
                </c:pt>
                <c:pt idx="3862">
                  <c:v>1246</c:v>
                </c:pt>
                <c:pt idx="3863">
                  <c:v>1862</c:v>
                </c:pt>
                <c:pt idx="3864">
                  <c:v>2378</c:v>
                </c:pt>
                <c:pt idx="3865">
                  <c:v>2710</c:v>
                </c:pt>
                <c:pt idx="3866">
                  <c:v>2786</c:v>
                </c:pt>
                <c:pt idx="3867">
                  <c:v>2853</c:v>
                </c:pt>
                <c:pt idx="3868">
                  <c:v>2950</c:v>
                </c:pt>
                <c:pt idx="3869">
                  <c:v>2381</c:v>
                </c:pt>
                <c:pt idx="3870">
                  <c:v>1452</c:v>
                </c:pt>
                <c:pt idx="3871">
                  <c:v>220</c:v>
                </c:pt>
                <c:pt idx="3872">
                  <c:v>-1202</c:v>
                </c:pt>
                <c:pt idx="3873">
                  <c:v>-2231</c:v>
                </c:pt>
                <c:pt idx="3874">
                  <c:v>-3332</c:v>
                </c:pt>
                <c:pt idx="3875">
                  <c:v>-3898</c:v>
                </c:pt>
                <c:pt idx="3876">
                  <c:v>-4344</c:v>
                </c:pt>
                <c:pt idx="3877">
                  <c:v>-5263</c:v>
                </c:pt>
                <c:pt idx="3878">
                  <c:v>-6184</c:v>
                </c:pt>
                <c:pt idx="3879">
                  <c:v>-7109</c:v>
                </c:pt>
                <c:pt idx="3880">
                  <c:v>-7645</c:v>
                </c:pt>
                <c:pt idx="3881">
                  <c:v>-7669</c:v>
                </c:pt>
                <c:pt idx="3882">
                  <c:v>-7283</c:v>
                </c:pt>
                <c:pt idx="3883">
                  <c:v>-6485</c:v>
                </c:pt>
                <c:pt idx="3884">
                  <c:v>-5719</c:v>
                </c:pt>
                <c:pt idx="3885">
                  <c:v>-5233</c:v>
                </c:pt>
                <c:pt idx="3886">
                  <c:v>-4769</c:v>
                </c:pt>
                <c:pt idx="3887">
                  <c:v>-4257</c:v>
                </c:pt>
                <c:pt idx="3888">
                  <c:v>-3770</c:v>
                </c:pt>
                <c:pt idx="3889">
                  <c:v>-3069</c:v>
                </c:pt>
                <c:pt idx="3890">
                  <c:v>-2055</c:v>
                </c:pt>
                <c:pt idx="3891">
                  <c:v>-779</c:v>
                </c:pt>
                <c:pt idx="3892">
                  <c:v>379</c:v>
                </c:pt>
                <c:pt idx="3893">
                  <c:v>1206</c:v>
                </c:pt>
                <c:pt idx="3894">
                  <c:v>1801</c:v>
                </c:pt>
                <c:pt idx="3895">
                  <c:v>2142</c:v>
                </c:pt>
                <c:pt idx="3896">
                  <c:v>2369</c:v>
                </c:pt>
                <c:pt idx="3897">
                  <c:v>2574</c:v>
                </c:pt>
                <c:pt idx="3898">
                  <c:v>2968</c:v>
                </c:pt>
                <c:pt idx="3899">
                  <c:v>3545</c:v>
                </c:pt>
                <c:pt idx="3900">
                  <c:v>4171</c:v>
                </c:pt>
                <c:pt idx="3901">
                  <c:v>4634</c:v>
                </c:pt>
                <c:pt idx="3902">
                  <c:v>5078</c:v>
                </c:pt>
                <c:pt idx="3903">
                  <c:v>5149</c:v>
                </c:pt>
                <c:pt idx="3904">
                  <c:v>4946</c:v>
                </c:pt>
                <c:pt idx="3905">
                  <c:v>4859</c:v>
                </c:pt>
                <c:pt idx="3906">
                  <c:v>5151</c:v>
                </c:pt>
                <c:pt idx="3907">
                  <c:v>5674</c:v>
                </c:pt>
                <c:pt idx="3908">
                  <c:v>6058</c:v>
                </c:pt>
                <c:pt idx="3909">
                  <c:v>6571</c:v>
                </c:pt>
                <c:pt idx="3910">
                  <c:v>6873</c:v>
                </c:pt>
                <c:pt idx="3911">
                  <c:v>6674</c:v>
                </c:pt>
                <c:pt idx="3912">
                  <c:v>6463</c:v>
                </c:pt>
                <c:pt idx="3913">
                  <c:v>6161</c:v>
                </c:pt>
                <c:pt idx="3914">
                  <c:v>6189</c:v>
                </c:pt>
                <c:pt idx="3915">
                  <c:v>6437</c:v>
                </c:pt>
                <c:pt idx="3916">
                  <c:v>5613</c:v>
                </c:pt>
                <c:pt idx="3917">
                  <c:v>4033</c:v>
                </c:pt>
                <c:pt idx="3918">
                  <c:v>2029</c:v>
                </c:pt>
                <c:pt idx="3919">
                  <c:v>440</c:v>
                </c:pt>
                <c:pt idx="3920">
                  <c:v>9</c:v>
                </c:pt>
                <c:pt idx="3921">
                  <c:v>-38</c:v>
                </c:pt>
                <c:pt idx="3922">
                  <c:v>540</c:v>
                </c:pt>
                <c:pt idx="3923">
                  <c:v>575</c:v>
                </c:pt>
                <c:pt idx="3924">
                  <c:v>-920</c:v>
                </c:pt>
                <c:pt idx="3925">
                  <c:v>-2800</c:v>
                </c:pt>
                <c:pt idx="3926">
                  <c:v>-4380</c:v>
                </c:pt>
                <c:pt idx="3927">
                  <c:v>-4844</c:v>
                </c:pt>
                <c:pt idx="3928">
                  <c:v>-4171</c:v>
                </c:pt>
                <c:pt idx="3929">
                  <c:v>-3007</c:v>
                </c:pt>
                <c:pt idx="3930">
                  <c:v>-2193</c:v>
                </c:pt>
                <c:pt idx="3931">
                  <c:v>-2157</c:v>
                </c:pt>
                <c:pt idx="3932">
                  <c:v>-2943</c:v>
                </c:pt>
                <c:pt idx="3933">
                  <c:v>-3486</c:v>
                </c:pt>
                <c:pt idx="3934">
                  <c:v>-3224</c:v>
                </c:pt>
                <c:pt idx="3935">
                  <c:v>-2282</c:v>
                </c:pt>
                <c:pt idx="3936">
                  <c:v>-1009</c:v>
                </c:pt>
                <c:pt idx="3937">
                  <c:v>84</c:v>
                </c:pt>
                <c:pt idx="3938">
                  <c:v>860</c:v>
                </c:pt>
                <c:pt idx="3939">
                  <c:v>1195</c:v>
                </c:pt>
                <c:pt idx="3940">
                  <c:v>1260</c:v>
                </c:pt>
                <c:pt idx="3941">
                  <c:v>1637</c:v>
                </c:pt>
                <c:pt idx="3942">
                  <c:v>1933</c:v>
                </c:pt>
                <c:pt idx="3943">
                  <c:v>2089</c:v>
                </c:pt>
                <c:pt idx="3944">
                  <c:v>2320</c:v>
                </c:pt>
                <c:pt idx="3945">
                  <c:v>2462</c:v>
                </c:pt>
                <c:pt idx="3946">
                  <c:v>2599</c:v>
                </c:pt>
                <c:pt idx="3947">
                  <c:v>2708</c:v>
                </c:pt>
                <c:pt idx="3948">
                  <c:v>2601</c:v>
                </c:pt>
                <c:pt idx="3949">
                  <c:v>2229</c:v>
                </c:pt>
                <c:pt idx="3950">
                  <c:v>1210</c:v>
                </c:pt>
                <c:pt idx="3951">
                  <c:v>-64</c:v>
                </c:pt>
                <c:pt idx="3952">
                  <c:v>-1030</c:v>
                </c:pt>
                <c:pt idx="3953">
                  <c:v>-1997</c:v>
                </c:pt>
                <c:pt idx="3954">
                  <c:v>-2866</c:v>
                </c:pt>
                <c:pt idx="3955">
                  <c:v>-3739</c:v>
                </c:pt>
                <c:pt idx="3956">
                  <c:v>-4635</c:v>
                </c:pt>
                <c:pt idx="3957">
                  <c:v>-5600</c:v>
                </c:pt>
                <c:pt idx="3958">
                  <c:v>-6443</c:v>
                </c:pt>
                <c:pt idx="3959">
                  <c:v>-6882</c:v>
                </c:pt>
                <c:pt idx="3960">
                  <c:v>-7004</c:v>
                </c:pt>
                <c:pt idx="3961">
                  <c:v>-7112</c:v>
                </c:pt>
                <c:pt idx="3962">
                  <c:v>-7153</c:v>
                </c:pt>
                <c:pt idx="3963">
                  <c:v>-6873</c:v>
                </c:pt>
                <c:pt idx="3964">
                  <c:v>-6413</c:v>
                </c:pt>
                <c:pt idx="3965">
                  <c:v>-5761</c:v>
                </c:pt>
                <c:pt idx="3966">
                  <c:v>-4939</c:v>
                </c:pt>
                <c:pt idx="3967">
                  <c:v>-4152</c:v>
                </c:pt>
                <c:pt idx="3968">
                  <c:v>-3570</c:v>
                </c:pt>
                <c:pt idx="3969">
                  <c:v>-3172</c:v>
                </c:pt>
                <c:pt idx="3970">
                  <c:v>-2473</c:v>
                </c:pt>
                <c:pt idx="3971">
                  <c:v>-1413</c:v>
                </c:pt>
                <c:pt idx="3972">
                  <c:v>-282</c:v>
                </c:pt>
                <c:pt idx="3973">
                  <c:v>832</c:v>
                </c:pt>
                <c:pt idx="3974">
                  <c:v>1698</c:v>
                </c:pt>
                <c:pt idx="3975">
                  <c:v>2141</c:v>
                </c:pt>
                <c:pt idx="3976">
                  <c:v>2358</c:v>
                </c:pt>
                <c:pt idx="3977">
                  <c:v>2578</c:v>
                </c:pt>
                <c:pt idx="3978">
                  <c:v>2922</c:v>
                </c:pt>
                <c:pt idx="3979">
                  <c:v>3311</c:v>
                </c:pt>
                <c:pt idx="3980">
                  <c:v>3605</c:v>
                </c:pt>
                <c:pt idx="3981">
                  <c:v>3881</c:v>
                </c:pt>
                <c:pt idx="3982">
                  <c:v>3987</c:v>
                </c:pt>
                <c:pt idx="3983">
                  <c:v>3934</c:v>
                </c:pt>
                <c:pt idx="3984">
                  <c:v>3858</c:v>
                </c:pt>
                <c:pt idx="3985">
                  <c:v>3890</c:v>
                </c:pt>
                <c:pt idx="3986">
                  <c:v>4224</c:v>
                </c:pt>
                <c:pt idx="3987">
                  <c:v>4490</c:v>
                </c:pt>
                <c:pt idx="3988">
                  <c:v>4748</c:v>
                </c:pt>
                <c:pt idx="3989">
                  <c:v>5230</c:v>
                </c:pt>
                <c:pt idx="3990">
                  <c:v>5437</c:v>
                </c:pt>
                <c:pt idx="3991">
                  <c:v>5767</c:v>
                </c:pt>
                <c:pt idx="3992">
                  <c:v>6330</c:v>
                </c:pt>
                <c:pt idx="3993">
                  <c:v>6552</c:v>
                </c:pt>
                <c:pt idx="3994">
                  <c:v>6604</c:v>
                </c:pt>
                <c:pt idx="3995">
                  <c:v>6647</c:v>
                </c:pt>
                <c:pt idx="3996">
                  <c:v>6918</c:v>
                </c:pt>
                <c:pt idx="3997">
                  <c:v>7135</c:v>
                </c:pt>
                <c:pt idx="3998">
                  <c:v>6112</c:v>
                </c:pt>
                <c:pt idx="3999">
                  <c:v>4012</c:v>
                </c:pt>
                <c:pt idx="4000">
                  <c:v>2167</c:v>
                </c:pt>
                <c:pt idx="4001">
                  <c:v>691</c:v>
                </c:pt>
                <c:pt idx="4002">
                  <c:v>126</c:v>
                </c:pt>
                <c:pt idx="4003">
                  <c:v>652</c:v>
                </c:pt>
                <c:pt idx="4004">
                  <c:v>1194</c:v>
                </c:pt>
                <c:pt idx="4005">
                  <c:v>925</c:v>
                </c:pt>
                <c:pt idx="4006">
                  <c:v>-741</c:v>
                </c:pt>
                <c:pt idx="4007">
                  <c:v>-2553</c:v>
                </c:pt>
                <c:pt idx="4008">
                  <c:v>-4063</c:v>
                </c:pt>
                <c:pt idx="4009">
                  <c:v>-4821</c:v>
                </c:pt>
                <c:pt idx="4010">
                  <c:v>-4255</c:v>
                </c:pt>
                <c:pt idx="4011">
                  <c:v>-3094</c:v>
                </c:pt>
                <c:pt idx="4012">
                  <c:v>-2483</c:v>
                </c:pt>
                <c:pt idx="4013">
                  <c:v>-2554</c:v>
                </c:pt>
                <c:pt idx="4014">
                  <c:v>-3099</c:v>
                </c:pt>
                <c:pt idx="4015">
                  <c:v>-3622</c:v>
                </c:pt>
                <c:pt idx="4016">
                  <c:v>-3659</c:v>
                </c:pt>
                <c:pt idx="4017">
                  <c:v>-2992</c:v>
                </c:pt>
                <c:pt idx="4018">
                  <c:v>-1823</c:v>
                </c:pt>
                <c:pt idx="4019">
                  <c:v>-687</c:v>
                </c:pt>
                <c:pt idx="4020">
                  <c:v>-71</c:v>
                </c:pt>
                <c:pt idx="4021">
                  <c:v>537</c:v>
                </c:pt>
                <c:pt idx="4022">
                  <c:v>1001</c:v>
                </c:pt>
                <c:pt idx="4023">
                  <c:v>1391</c:v>
                </c:pt>
                <c:pt idx="4024">
                  <c:v>1638</c:v>
                </c:pt>
                <c:pt idx="4025">
                  <c:v>1860</c:v>
                </c:pt>
                <c:pt idx="4026">
                  <c:v>2041</c:v>
                </c:pt>
                <c:pt idx="4027">
                  <c:v>2153</c:v>
                </c:pt>
                <c:pt idx="4028">
                  <c:v>2339</c:v>
                </c:pt>
                <c:pt idx="4029">
                  <c:v>2748</c:v>
                </c:pt>
                <c:pt idx="4030">
                  <c:v>2752</c:v>
                </c:pt>
                <c:pt idx="4031">
                  <c:v>2330</c:v>
                </c:pt>
                <c:pt idx="4032">
                  <c:v>1568</c:v>
                </c:pt>
                <c:pt idx="4033">
                  <c:v>475</c:v>
                </c:pt>
                <c:pt idx="4034">
                  <c:v>-783</c:v>
                </c:pt>
                <c:pt idx="4035">
                  <c:v>-1778</c:v>
                </c:pt>
                <c:pt idx="4036">
                  <c:v>-2544</c:v>
                </c:pt>
                <c:pt idx="4037">
                  <c:v>-3518</c:v>
                </c:pt>
                <c:pt idx="4038">
                  <c:v>-4971</c:v>
                </c:pt>
                <c:pt idx="4039">
                  <c:v>-6183</c:v>
                </c:pt>
                <c:pt idx="4040">
                  <c:v>-7125</c:v>
                </c:pt>
                <c:pt idx="4041">
                  <c:v>-7788</c:v>
                </c:pt>
                <c:pt idx="4042">
                  <c:v>-7868</c:v>
                </c:pt>
                <c:pt idx="4043">
                  <c:v>-7648</c:v>
                </c:pt>
                <c:pt idx="4044">
                  <c:v>-7626</c:v>
                </c:pt>
                <c:pt idx="4045">
                  <c:v>-7666</c:v>
                </c:pt>
                <c:pt idx="4046">
                  <c:v>-7501</c:v>
                </c:pt>
                <c:pt idx="4047">
                  <c:v>-7030</c:v>
                </c:pt>
                <c:pt idx="4048">
                  <c:v>-6464</c:v>
                </c:pt>
                <c:pt idx="4049">
                  <c:v>-5698</c:v>
                </c:pt>
                <c:pt idx="4050">
                  <c:v>-4847</c:v>
                </c:pt>
                <c:pt idx="4051">
                  <c:v>-4277</c:v>
                </c:pt>
                <c:pt idx="4052">
                  <c:v>-3794</c:v>
                </c:pt>
                <c:pt idx="4053">
                  <c:v>-2961</c:v>
                </c:pt>
                <c:pt idx="4054">
                  <c:v>-2040</c:v>
                </c:pt>
                <c:pt idx="4055">
                  <c:v>-1185</c:v>
                </c:pt>
                <c:pt idx="4056">
                  <c:v>-317</c:v>
                </c:pt>
                <c:pt idx="4057">
                  <c:v>413</c:v>
                </c:pt>
                <c:pt idx="4058">
                  <c:v>795</c:v>
                </c:pt>
                <c:pt idx="4059">
                  <c:v>1138</c:v>
                </c:pt>
                <c:pt idx="4060">
                  <c:v>1712</c:v>
                </c:pt>
                <c:pt idx="4061">
                  <c:v>2411</c:v>
                </c:pt>
                <c:pt idx="4062">
                  <c:v>2752</c:v>
                </c:pt>
                <c:pt idx="4063">
                  <c:v>2884</c:v>
                </c:pt>
                <c:pt idx="4064">
                  <c:v>2947</c:v>
                </c:pt>
                <c:pt idx="4065">
                  <c:v>3022</c:v>
                </c:pt>
                <c:pt idx="4066">
                  <c:v>3200</c:v>
                </c:pt>
                <c:pt idx="4067">
                  <c:v>3420</c:v>
                </c:pt>
                <c:pt idx="4068">
                  <c:v>3601</c:v>
                </c:pt>
                <c:pt idx="4069">
                  <c:v>3561</c:v>
                </c:pt>
                <c:pt idx="4070">
                  <c:v>3841</c:v>
                </c:pt>
                <c:pt idx="4071">
                  <c:v>4025</c:v>
                </c:pt>
                <c:pt idx="4072">
                  <c:v>4195</c:v>
                </c:pt>
                <c:pt idx="4073">
                  <c:v>4655</c:v>
                </c:pt>
                <c:pt idx="4074">
                  <c:v>5086</c:v>
                </c:pt>
                <c:pt idx="4075">
                  <c:v>5465</c:v>
                </c:pt>
                <c:pt idx="4076">
                  <c:v>5711</c:v>
                </c:pt>
                <c:pt idx="4077">
                  <c:v>5808</c:v>
                </c:pt>
                <c:pt idx="4078">
                  <c:v>6207</c:v>
                </c:pt>
                <c:pt idx="4079">
                  <c:v>6447</c:v>
                </c:pt>
                <c:pt idx="4080">
                  <c:v>6789</c:v>
                </c:pt>
                <c:pt idx="4081">
                  <c:v>7332</c:v>
                </c:pt>
                <c:pt idx="4082">
                  <c:v>6420</c:v>
                </c:pt>
                <c:pt idx="4083">
                  <c:v>4762</c:v>
                </c:pt>
                <c:pt idx="4084">
                  <c:v>2813</c:v>
                </c:pt>
                <c:pt idx="4085">
                  <c:v>1146</c:v>
                </c:pt>
                <c:pt idx="4086">
                  <c:v>357</c:v>
                </c:pt>
                <c:pt idx="4087">
                  <c:v>416</c:v>
                </c:pt>
                <c:pt idx="4088">
                  <c:v>1054</c:v>
                </c:pt>
                <c:pt idx="4089">
                  <c:v>759</c:v>
                </c:pt>
                <c:pt idx="4090">
                  <c:v>-961</c:v>
                </c:pt>
                <c:pt idx="4091">
                  <c:v>-2792</c:v>
                </c:pt>
                <c:pt idx="4092">
                  <c:v>-4595</c:v>
                </c:pt>
                <c:pt idx="4093">
                  <c:v>-5679</c:v>
                </c:pt>
                <c:pt idx="4094">
                  <c:v>-5439</c:v>
                </c:pt>
                <c:pt idx="4095">
                  <c:v>-4337</c:v>
                </c:pt>
                <c:pt idx="4096">
                  <c:v>-3812</c:v>
                </c:pt>
                <c:pt idx="4097">
                  <c:v>-3873</c:v>
                </c:pt>
                <c:pt idx="4098">
                  <c:v>-4402</c:v>
                </c:pt>
                <c:pt idx="4099">
                  <c:v>-4980</c:v>
                </c:pt>
                <c:pt idx="4100">
                  <c:v>-5102</c:v>
                </c:pt>
                <c:pt idx="4101">
                  <c:v>-4391</c:v>
                </c:pt>
                <c:pt idx="4102">
                  <c:v>-3066</c:v>
                </c:pt>
                <c:pt idx="4103">
                  <c:v>-1947</c:v>
                </c:pt>
                <c:pt idx="4104">
                  <c:v>-1228</c:v>
                </c:pt>
                <c:pt idx="4105">
                  <c:v>-439</c:v>
                </c:pt>
                <c:pt idx="4106">
                  <c:v>-6</c:v>
                </c:pt>
                <c:pt idx="4107">
                  <c:v>489</c:v>
                </c:pt>
                <c:pt idx="4108">
                  <c:v>988</c:v>
                </c:pt>
                <c:pt idx="4109">
                  <c:v>1400</c:v>
                </c:pt>
                <c:pt idx="4110">
                  <c:v>1657</c:v>
                </c:pt>
                <c:pt idx="4111">
                  <c:v>1714</c:v>
                </c:pt>
                <c:pt idx="4112">
                  <c:v>1929</c:v>
                </c:pt>
                <c:pt idx="4113">
                  <c:v>2287</c:v>
                </c:pt>
                <c:pt idx="4114">
                  <c:v>2335</c:v>
                </c:pt>
                <c:pt idx="4115">
                  <c:v>2353</c:v>
                </c:pt>
                <c:pt idx="4116">
                  <c:v>1844</c:v>
                </c:pt>
                <c:pt idx="4117">
                  <c:v>856</c:v>
                </c:pt>
                <c:pt idx="4118">
                  <c:v>-328</c:v>
                </c:pt>
                <c:pt idx="4119">
                  <c:v>-1222</c:v>
                </c:pt>
                <c:pt idx="4120">
                  <c:v>-1991</c:v>
                </c:pt>
                <c:pt idx="4121">
                  <c:v>-2944</c:v>
                </c:pt>
                <c:pt idx="4122">
                  <c:v>-4133</c:v>
                </c:pt>
                <c:pt idx="4123">
                  <c:v>-5579</c:v>
                </c:pt>
                <c:pt idx="4124">
                  <c:v>-7111</c:v>
                </c:pt>
                <c:pt idx="4125">
                  <c:v>-8212</c:v>
                </c:pt>
                <c:pt idx="4126">
                  <c:v>-8518</c:v>
                </c:pt>
                <c:pt idx="4127">
                  <c:v>-8293</c:v>
                </c:pt>
                <c:pt idx="4128">
                  <c:v>-8074</c:v>
                </c:pt>
                <c:pt idx="4129">
                  <c:v>-7848</c:v>
                </c:pt>
                <c:pt idx="4130">
                  <c:v>-7713</c:v>
                </c:pt>
                <c:pt idx="4131">
                  <c:v>-7632</c:v>
                </c:pt>
                <c:pt idx="4132">
                  <c:v>-7308</c:v>
                </c:pt>
                <c:pt idx="4133">
                  <c:v>-6581</c:v>
                </c:pt>
                <c:pt idx="4134">
                  <c:v>-5713</c:v>
                </c:pt>
                <c:pt idx="4135">
                  <c:v>-4835</c:v>
                </c:pt>
                <c:pt idx="4136">
                  <c:v>-4013</c:v>
                </c:pt>
                <c:pt idx="4137">
                  <c:v>-3118</c:v>
                </c:pt>
                <c:pt idx="4138">
                  <c:v>-2382</c:v>
                </c:pt>
                <c:pt idx="4139">
                  <c:v>-1549</c:v>
                </c:pt>
                <c:pt idx="4140">
                  <c:v>-694</c:v>
                </c:pt>
                <c:pt idx="4141">
                  <c:v>-31</c:v>
                </c:pt>
                <c:pt idx="4142">
                  <c:v>501</c:v>
                </c:pt>
                <c:pt idx="4143">
                  <c:v>1050</c:v>
                </c:pt>
                <c:pt idx="4144">
                  <c:v>1690</c:v>
                </c:pt>
                <c:pt idx="4145">
                  <c:v>2326</c:v>
                </c:pt>
                <c:pt idx="4146">
                  <c:v>2963</c:v>
                </c:pt>
                <c:pt idx="4147">
                  <c:v>3362</c:v>
                </c:pt>
                <c:pt idx="4148">
                  <c:v>3286</c:v>
                </c:pt>
                <c:pt idx="4149">
                  <c:v>3181</c:v>
                </c:pt>
                <c:pt idx="4150">
                  <c:v>3109</c:v>
                </c:pt>
                <c:pt idx="4151">
                  <c:v>3190</c:v>
                </c:pt>
                <c:pt idx="4152">
                  <c:v>3526</c:v>
                </c:pt>
                <c:pt idx="4153">
                  <c:v>3886</c:v>
                </c:pt>
                <c:pt idx="4154">
                  <c:v>4250</c:v>
                </c:pt>
                <c:pt idx="4155">
                  <c:v>4283</c:v>
                </c:pt>
                <c:pt idx="4156">
                  <c:v>4160</c:v>
                </c:pt>
                <c:pt idx="4157">
                  <c:v>4208</c:v>
                </c:pt>
                <c:pt idx="4158">
                  <c:v>4542</c:v>
                </c:pt>
                <c:pt idx="4159">
                  <c:v>5015</c:v>
                </c:pt>
                <c:pt idx="4160">
                  <c:v>5563</c:v>
                </c:pt>
                <c:pt idx="4161">
                  <c:v>6132</c:v>
                </c:pt>
                <c:pt idx="4162">
                  <c:v>6494</c:v>
                </c:pt>
                <c:pt idx="4163">
                  <c:v>6931</c:v>
                </c:pt>
                <c:pt idx="4164">
                  <c:v>7129</c:v>
                </c:pt>
                <c:pt idx="4165">
                  <c:v>7009</c:v>
                </c:pt>
                <c:pt idx="4166">
                  <c:v>7292</c:v>
                </c:pt>
                <c:pt idx="4167">
                  <c:v>7470</c:v>
                </c:pt>
                <c:pt idx="4168">
                  <c:v>7762</c:v>
                </c:pt>
                <c:pt idx="4169">
                  <c:v>6881</c:v>
                </c:pt>
                <c:pt idx="4170">
                  <c:v>4912</c:v>
                </c:pt>
                <c:pt idx="4171">
                  <c:v>3421</c:v>
                </c:pt>
                <c:pt idx="4172">
                  <c:v>1705</c:v>
                </c:pt>
                <c:pt idx="4173">
                  <c:v>929</c:v>
                </c:pt>
                <c:pt idx="4174">
                  <c:v>1142</c:v>
                </c:pt>
                <c:pt idx="4175">
                  <c:v>1345</c:v>
                </c:pt>
                <c:pt idx="4176">
                  <c:v>761</c:v>
                </c:pt>
                <c:pt idx="4177">
                  <c:v>-800</c:v>
                </c:pt>
                <c:pt idx="4178">
                  <c:v>-2290</c:v>
                </c:pt>
                <c:pt idx="4179">
                  <c:v>-3991</c:v>
                </c:pt>
                <c:pt idx="4180">
                  <c:v>-4771</c:v>
                </c:pt>
                <c:pt idx="4181">
                  <c:v>-4160</c:v>
                </c:pt>
                <c:pt idx="4182">
                  <c:v>-3630</c:v>
                </c:pt>
                <c:pt idx="4183">
                  <c:v>-3139</c:v>
                </c:pt>
                <c:pt idx="4184">
                  <c:v>-3004</c:v>
                </c:pt>
                <c:pt idx="4185">
                  <c:v>-3075</c:v>
                </c:pt>
                <c:pt idx="4186">
                  <c:v>-3429</c:v>
                </c:pt>
                <c:pt idx="4187">
                  <c:v>-3278</c:v>
                </c:pt>
                <c:pt idx="4188">
                  <c:v>-2289</c:v>
                </c:pt>
                <c:pt idx="4189">
                  <c:v>-1555</c:v>
                </c:pt>
                <c:pt idx="4190">
                  <c:v>-654</c:v>
                </c:pt>
                <c:pt idx="4191">
                  <c:v>289</c:v>
                </c:pt>
                <c:pt idx="4192">
                  <c:v>850</c:v>
                </c:pt>
                <c:pt idx="4193">
                  <c:v>1351</c:v>
                </c:pt>
                <c:pt idx="4194">
                  <c:v>1777</c:v>
                </c:pt>
                <c:pt idx="4195">
                  <c:v>2293</c:v>
                </c:pt>
                <c:pt idx="4196">
                  <c:v>2366</c:v>
                </c:pt>
                <c:pt idx="4197">
                  <c:v>2505</c:v>
                </c:pt>
                <c:pt idx="4198">
                  <c:v>2821</c:v>
                </c:pt>
                <c:pt idx="4199">
                  <c:v>2965</c:v>
                </c:pt>
                <c:pt idx="4200">
                  <c:v>3245</c:v>
                </c:pt>
                <c:pt idx="4201">
                  <c:v>3496</c:v>
                </c:pt>
                <c:pt idx="4202">
                  <c:v>3444</c:v>
                </c:pt>
                <c:pt idx="4203">
                  <c:v>2978</c:v>
                </c:pt>
                <c:pt idx="4204">
                  <c:v>2234</c:v>
                </c:pt>
                <c:pt idx="4205">
                  <c:v>1637</c:v>
                </c:pt>
                <c:pt idx="4206">
                  <c:v>908</c:v>
                </c:pt>
                <c:pt idx="4207">
                  <c:v>355</c:v>
                </c:pt>
                <c:pt idx="4208">
                  <c:v>-224</c:v>
                </c:pt>
                <c:pt idx="4209">
                  <c:v>-1214</c:v>
                </c:pt>
                <c:pt idx="4210">
                  <c:v>-2794</c:v>
                </c:pt>
                <c:pt idx="4211">
                  <c:v>-4221</c:v>
                </c:pt>
                <c:pt idx="4212">
                  <c:v>-5361</c:v>
                </c:pt>
                <c:pt idx="4213">
                  <c:v>-5853</c:v>
                </c:pt>
                <c:pt idx="4214">
                  <c:v>-5784</c:v>
                </c:pt>
                <c:pt idx="4215">
                  <c:v>-5314</c:v>
                </c:pt>
                <c:pt idx="4216">
                  <c:v>-5117</c:v>
                </c:pt>
                <c:pt idx="4217">
                  <c:v>-5175</c:v>
                </c:pt>
                <c:pt idx="4218">
                  <c:v>-5191</c:v>
                </c:pt>
                <c:pt idx="4219">
                  <c:v>-4986</c:v>
                </c:pt>
                <c:pt idx="4220">
                  <c:v>-4523</c:v>
                </c:pt>
                <c:pt idx="4221">
                  <c:v>-3595</c:v>
                </c:pt>
                <c:pt idx="4222">
                  <c:v>-2610</c:v>
                </c:pt>
                <c:pt idx="4223">
                  <c:v>-1835</c:v>
                </c:pt>
                <c:pt idx="4224">
                  <c:v>-1185</c:v>
                </c:pt>
                <c:pt idx="4225">
                  <c:v>-477</c:v>
                </c:pt>
                <c:pt idx="4226">
                  <c:v>126</c:v>
                </c:pt>
                <c:pt idx="4227">
                  <c:v>671</c:v>
                </c:pt>
                <c:pt idx="4228">
                  <c:v>1198</c:v>
                </c:pt>
                <c:pt idx="4229">
                  <c:v>1765</c:v>
                </c:pt>
                <c:pt idx="4230">
                  <c:v>2338</c:v>
                </c:pt>
                <c:pt idx="4231">
                  <c:v>3102</c:v>
                </c:pt>
                <c:pt idx="4232">
                  <c:v>3880</c:v>
                </c:pt>
                <c:pt idx="4233">
                  <c:v>4438</c:v>
                </c:pt>
                <c:pt idx="4234">
                  <c:v>4766</c:v>
                </c:pt>
                <c:pt idx="4235">
                  <c:v>4850</c:v>
                </c:pt>
                <c:pt idx="4236">
                  <c:v>4608</c:v>
                </c:pt>
                <c:pt idx="4237">
                  <c:v>4440</c:v>
                </c:pt>
                <c:pt idx="4238">
                  <c:v>4626</c:v>
                </c:pt>
                <c:pt idx="4239">
                  <c:v>5083</c:v>
                </c:pt>
                <c:pt idx="4240">
                  <c:v>5398</c:v>
                </c:pt>
                <c:pt idx="4241">
                  <c:v>5582</c:v>
                </c:pt>
                <c:pt idx="4242">
                  <c:v>5447</c:v>
                </c:pt>
                <c:pt idx="4243">
                  <c:v>5259</c:v>
                </c:pt>
                <c:pt idx="4244">
                  <c:v>5113</c:v>
                </c:pt>
                <c:pt idx="4245">
                  <c:v>5379</c:v>
                </c:pt>
                <c:pt idx="4246">
                  <c:v>5819</c:v>
                </c:pt>
                <c:pt idx="4247">
                  <c:v>6169</c:v>
                </c:pt>
                <c:pt idx="4248">
                  <c:v>6559</c:v>
                </c:pt>
                <c:pt idx="4249">
                  <c:v>6740</c:v>
                </c:pt>
                <c:pt idx="4250">
                  <c:v>7054</c:v>
                </c:pt>
                <c:pt idx="4251">
                  <c:v>7376</c:v>
                </c:pt>
                <c:pt idx="4252">
                  <c:v>7717</c:v>
                </c:pt>
                <c:pt idx="4253">
                  <c:v>7991</c:v>
                </c:pt>
                <c:pt idx="4254">
                  <c:v>8088</c:v>
                </c:pt>
                <c:pt idx="4255">
                  <c:v>8476</c:v>
                </c:pt>
                <c:pt idx="4256">
                  <c:v>8772</c:v>
                </c:pt>
                <c:pt idx="4257">
                  <c:v>9208</c:v>
                </c:pt>
                <c:pt idx="4258">
                  <c:v>8386</c:v>
                </c:pt>
                <c:pt idx="4259">
                  <c:v>6703</c:v>
                </c:pt>
                <c:pt idx="4260">
                  <c:v>4912</c:v>
                </c:pt>
                <c:pt idx="4261">
                  <c:v>3144</c:v>
                </c:pt>
                <c:pt idx="4262">
                  <c:v>2351</c:v>
                </c:pt>
                <c:pt idx="4263">
                  <c:v>2525</c:v>
                </c:pt>
                <c:pt idx="4264">
                  <c:v>3023</c:v>
                </c:pt>
                <c:pt idx="4265">
                  <c:v>2742</c:v>
                </c:pt>
                <c:pt idx="4266">
                  <c:v>1365</c:v>
                </c:pt>
                <c:pt idx="4267">
                  <c:v>-183</c:v>
                </c:pt>
                <c:pt idx="4268">
                  <c:v>-2176</c:v>
                </c:pt>
                <c:pt idx="4269">
                  <c:v>-3347</c:v>
                </c:pt>
                <c:pt idx="4270">
                  <c:v>-2934</c:v>
                </c:pt>
                <c:pt idx="4271">
                  <c:v>-2258</c:v>
                </c:pt>
                <c:pt idx="4272">
                  <c:v>-1615</c:v>
                </c:pt>
                <c:pt idx="4273">
                  <c:v>-1423</c:v>
                </c:pt>
                <c:pt idx="4274">
                  <c:v>-1855</c:v>
                </c:pt>
                <c:pt idx="4275">
                  <c:v>-2720</c:v>
                </c:pt>
                <c:pt idx="4276">
                  <c:v>-3049</c:v>
                </c:pt>
                <c:pt idx="4277">
                  <c:v>-2409</c:v>
                </c:pt>
                <c:pt idx="4278">
                  <c:v>-1583</c:v>
                </c:pt>
                <c:pt idx="4279">
                  <c:v>-504</c:v>
                </c:pt>
                <c:pt idx="4280">
                  <c:v>621</c:v>
                </c:pt>
                <c:pt idx="4281">
                  <c:v>994</c:v>
                </c:pt>
                <c:pt idx="4282">
                  <c:v>1233</c:v>
                </c:pt>
                <c:pt idx="4283">
                  <c:v>1628</c:v>
                </c:pt>
                <c:pt idx="4284">
                  <c:v>2173</c:v>
                </c:pt>
                <c:pt idx="4285">
                  <c:v>2617</c:v>
                </c:pt>
                <c:pt idx="4286">
                  <c:v>3299</c:v>
                </c:pt>
                <c:pt idx="4287">
                  <c:v>3831</c:v>
                </c:pt>
                <c:pt idx="4288">
                  <c:v>3964</c:v>
                </c:pt>
                <c:pt idx="4289">
                  <c:v>4088</c:v>
                </c:pt>
                <c:pt idx="4290">
                  <c:v>4225</c:v>
                </c:pt>
                <c:pt idx="4291">
                  <c:v>4109</c:v>
                </c:pt>
                <c:pt idx="4292">
                  <c:v>3939</c:v>
                </c:pt>
                <c:pt idx="4293">
                  <c:v>3480</c:v>
                </c:pt>
                <c:pt idx="4294">
                  <c:v>2881</c:v>
                </c:pt>
                <c:pt idx="4295">
                  <c:v>2164</c:v>
                </c:pt>
                <c:pt idx="4296">
                  <c:v>1713</c:v>
                </c:pt>
                <c:pt idx="4297">
                  <c:v>1369</c:v>
                </c:pt>
                <c:pt idx="4298">
                  <c:v>597</c:v>
                </c:pt>
                <c:pt idx="4299">
                  <c:v>-678</c:v>
                </c:pt>
                <c:pt idx="4300">
                  <c:v>-2232</c:v>
                </c:pt>
                <c:pt idx="4301">
                  <c:v>-3939</c:v>
                </c:pt>
                <c:pt idx="4302">
                  <c:v>-4846</c:v>
                </c:pt>
                <c:pt idx="4303">
                  <c:v>-5099</c:v>
                </c:pt>
                <c:pt idx="4304">
                  <c:v>-4606</c:v>
                </c:pt>
                <c:pt idx="4305">
                  <c:v>-4225</c:v>
                </c:pt>
                <c:pt idx="4306">
                  <c:v>-4126</c:v>
                </c:pt>
                <c:pt idx="4307">
                  <c:v>-4295</c:v>
                </c:pt>
                <c:pt idx="4308">
                  <c:v>-4697</c:v>
                </c:pt>
                <c:pt idx="4309">
                  <c:v>-4620</c:v>
                </c:pt>
                <c:pt idx="4310">
                  <c:v>-3860</c:v>
                </c:pt>
                <c:pt idx="4311">
                  <c:v>-2974</c:v>
                </c:pt>
                <c:pt idx="4312">
                  <c:v>-1864</c:v>
                </c:pt>
                <c:pt idx="4313">
                  <c:v>-1092</c:v>
                </c:pt>
                <c:pt idx="4314">
                  <c:v>-649</c:v>
                </c:pt>
                <c:pt idx="4315">
                  <c:v>-339</c:v>
                </c:pt>
                <c:pt idx="4316">
                  <c:v>54</c:v>
                </c:pt>
                <c:pt idx="4317">
                  <c:v>612</c:v>
                </c:pt>
                <c:pt idx="4318">
                  <c:v>1261</c:v>
                </c:pt>
                <c:pt idx="4319">
                  <c:v>1907</c:v>
                </c:pt>
                <c:pt idx="4320">
                  <c:v>2608</c:v>
                </c:pt>
                <c:pt idx="4321">
                  <c:v>3089</c:v>
                </c:pt>
                <c:pt idx="4322">
                  <c:v>3566</c:v>
                </c:pt>
                <c:pt idx="4323">
                  <c:v>3917</c:v>
                </c:pt>
                <c:pt idx="4324">
                  <c:v>4053</c:v>
                </c:pt>
                <c:pt idx="4325">
                  <c:v>4114</c:v>
                </c:pt>
                <c:pt idx="4326">
                  <c:v>4027</c:v>
                </c:pt>
                <c:pt idx="4327">
                  <c:v>3929</c:v>
                </c:pt>
                <c:pt idx="4328">
                  <c:v>3898</c:v>
                </c:pt>
                <c:pt idx="4329">
                  <c:v>3985</c:v>
                </c:pt>
                <c:pt idx="4330">
                  <c:v>4083</c:v>
                </c:pt>
                <c:pt idx="4331">
                  <c:v>3965</c:v>
                </c:pt>
                <c:pt idx="4332">
                  <c:v>3807</c:v>
                </c:pt>
                <c:pt idx="4333">
                  <c:v>3705</c:v>
                </c:pt>
                <c:pt idx="4334">
                  <c:v>3666</c:v>
                </c:pt>
                <c:pt idx="4335">
                  <c:v>3874</c:v>
                </c:pt>
                <c:pt idx="4336">
                  <c:v>4220</c:v>
                </c:pt>
                <c:pt idx="4337">
                  <c:v>4583</c:v>
                </c:pt>
                <c:pt idx="4338">
                  <c:v>4842</c:v>
                </c:pt>
                <c:pt idx="4339">
                  <c:v>5099</c:v>
                </c:pt>
                <c:pt idx="4340">
                  <c:v>5296</c:v>
                </c:pt>
                <c:pt idx="4341">
                  <c:v>5706</c:v>
                </c:pt>
                <c:pt idx="4342">
                  <c:v>6089</c:v>
                </c:pt>
                <c:pt idx="4343">
                  <c:v>6494</c:v>
                </c:pt>
                <c:pt idx="4344">
                  <c:v>6784</c:v>
                </c:pt>
                <c:pt idx="4345">
                  <c:v>7092</c:v>
                </c:pt>
                <c:pt idx="4346">
                  <c:v>7339</c:v>
                </c:pt>
                <c:pt idx="4347">
                  <c:v>7611</c:v>
                </c:pt>
                <c:pt idx="4348">
                  <c:v>7883</c:v>
                </c:pt>
                <c:pt idx="4349">
                  <c:v>8066</c:v>
                </c:pt>
                <c:pt idx="4350">
                  <c:v>7225</c:v>
                </c:pt>
                <c:pt idx="4351">
                  <c:v>5641</c:v>
                </c:pt>
                <c:pt idx="4352">
                  <c:v>4186</c:v>
                </c:pt>
                <c:pt idx="4353">
                  <c:v>2767</c:v>
                </c:pt>
                <c:pt idx="4354">
                  <c:v>2157</c:v>
                </c:pt>
                <c:pt idx="4355">
                  <c:v>2368</c:v>
                </c:pt>
                <c:pt idx="4356">
                  <c:v>2478</c:v>
                </c:pt>
                <c:pt idx="4357">
                  <c:v>1811</c:v>
                </c:pt>
                <c:pt idx="4358">
                  <c:v>330</c:v>
                </c:pt>
                <c:pt idx="4359">
                  <c:v>-1485</c:v>
                </c:pt>
                <c:pt idx="4360">
                  <c:v>-3436</c:v>
                </c:pt>
                <c:pt idx="4361">
                  <c:v>-4240</c:v>
                </c:pt>
                <c:pt idx="4362">
                  <c:v>-3655</c:v>
                </c:pt>
                <c:pt idx="4363">
                  <c:v>-3101</c:v>
                </c:pt>
                <c:pt idx="4364">
                  <c:v>-2617</c:v>
                </c:pt>
                <c:pt idx="4365">
                  <c:v>-2703</c:v>
                </c:pt>
                <c:pt idx="4366">
                  <c:v>-3626</c:v>
                </c:pt>
                <c:pt idx="4367">
                  <c:v>-4625</c:v>
                </c:pt>
                <c:pt idx="4368">
                  <c:v>-4779</c:v>
                </c:pt>
                <c:pt idx="4369">
                  <c:v>-4121</c:v>
                </c:pt>
                <c:pt idx="4370">
                  <c:v>-3151</c:v>
                </c:pt>
                <c:pt idx="4371">
                  <c:v>-1819</c:v>
                </c:pt>
                <c:pt idx="4372">
                  <c:v>-945</c:v>
                </c:pt>
                <c:pt idx="4373">
                  <c:v>-960</c:v>
                </c:pt>
                <c:pt idx="4374">
                  <c:v>-872</c:v>
                </c:pt>
                <c:pt idx="4375">
                  <c:v>-617</c:v>
                </c:pt>
                <c:pt idx="4376">
                  <c:v>-252</c:v>
                </c:pt>
                <c:pt idx="4377">
                  <c:v>483</c:v>
                </c:pt>
                <c:pt idx="4378">
                  <c:v>1401</c:v>
                </c:pt>
                <c:pt idx="4379">
                  <c:v>1923</c:v>
                </c:pt>
                <c:pt idx="4380">
                  <c:v>2129</c:v>
                </c:pt>
                <c:pt idx="4381">
                  <c:v>2348</c:v>
                </c:pt>
                <c:pt idx="4382">
                  <c:v>2371</c:v>
                </c:pt>
                <c:pt idx="4383">
                  <c:v>2217</c:v>
                </c:pt>
                <c:pt idx="4384">
                  <c:v>2257</c:v>
                </c:pt>
                <c:pt idx="4385">
                  <c:v>2121</c:v>
                </c:pt>
                <c:pt idx="4386">
                  <c:v>1790</c:v>
                </c:pt>
                <c:pt idx="4387">
                  <c:v>1617</c:v>
                </c:pt>
                <c:pt idx="4388">
                  <c:v>1448</c:v>
                </c:pt>
                <c:pt idx="4389">
                  <c:v>1029</c:v>
                </c:pt>
                <c:pt idx="4390">
                  <c:v>334</c:v>
                </c:pt>
                <c:pt idx="4391">
                  <c:v>-821</c:v>
                </c:pt>
                <c:pt idx="4392">
                  <c:v>-1923</c:v>
                </c:pt>
                <c:pt idx="4393">
                  <c:v>-3284</c:v>
                </c:pt>
                <c:pt idx="4394">
                  <c:v>-3627</c:v>
                </c:pt>
                <c:pt idx="4395">
                  <c:v>-3760</c:v>
                </c:pt>
                <c:pt idx="4396">
                  <c:v>-3694</c:v>
                </c:pt>
                <c:pt idx="4397">
                  <c:v>-3454</c:v>
                </c:pt>
                <c:pt idx="4398">
                  <c:v>-3818</c:v>
                </c:pt>
                <c:pt idx="4399">
                  <c:v>-4465</c:v>
                </c:pt>
                <c:pt idx="4400">
                  <c:v>-4797</c:v>
                </c:pt>
                <c:pt idx="4401">
                  <c:v>-4851</c:v>
                </c:pt>
                <c:pt idx="4402">
                  <c:v>-4233</c:v>
                </c:pt>
                <c:pt idx="4403">
                  <c:v>-3387</c:v>
                </c:pt>
                <c:pt idx="4404">
                  <c:v>-2520</c:v>
                </c:pt>
                <c:pt idx="4405">
                  <c:v>-1997</c:v>
                </c:pt>
                <c:pt idx="4406">
                  <c:v>-1866</c:v>
                </c:pt>
                <c:pt idx="4407">
                  <c:v>-1661</c:v>
                </c:pt>
                <c:pt idx="4408">
                  <c:v>-1343</c:v>
                </c:pt>
                <c:pt idx="4409">
                  <c:v>-747</c:v>
                </c:pt>
                <c:pt idx="4410">
                  <c:v>78</c:v>
                </c:pt>
                <c:pt idx="4411">
                  <c:v>734</c:v>
                </c:pt>
                <c:pt idx="4412">
                  <c:v>1355</c:v>
                </c:pt>
                <c:pt idx="4413">
                  <c:v>1837</c:v>
                </c:pt>
                <c:pt idx="4414">
                  <c:v>2294</c:v>
                </c:pt>
                <c:pt idx="4415">
                  <c:v>2657</c:v>
                </c:pt>
                <c:pt idx="4416">
                  <c:v>2776</c:v>
                </c:pt>
                <c:pt idx="4417">
                  <c:v>2822</c:v>
                </c:pt>
                <c:pt idx="4418">
                  <c:v>2738</c:v>
                </c:pt>
                <c:pt idx="4419">
                  <c:v>2753</c:v>
                </c:pt>
                <c:pt idx="4420">
                  <c:v>2857</c:v>
                </c:pt>
                <c:pt idx="4421">
                  <c:v>2883</c:v>
                </c:pt>
                <c:pt idx="4422">
                  <c:v>2824</c:v>
                </c:pt>
                <c:pt idx="4423">
                  <c:v>2616</c:v>
                </c:pt>
                <c:pt idx="4424">
                  <c:v>2279</c:v>
                </c:pt>
                <c:pt idx="4425">
                  <c:v>1941</c:v>
                </c:pt>
                <c:pt idx="4426">
                  <c:v>1787</c:v>
                </c:pt>
                <c:pt idx="4427">
                  <c:v>1864</c:v>
                </c:pt>
                <c:pt idx="4428">
                  <c:v>1859</c:v>
                </c:pt>
                <c:pt idx="4429">
                  <c:v>1977</c:v>
                </c:pt>
                <c:pt idx="4430">
                  <c:v>1995</c:v>
                </c:pt>
                <c:pt idx="4431">
                  <c:v>1925</c:v>
                </c:pt>
                <c:pt idx="4432">
                  <c:v>1922</c:v>
                </c:pt>
                <c:pt idx="4433">
                  <c:v>1962</c:v>
                </c:pt>
                <c:pt idx="4434">
                  <c:v>2118</c:v>
                </c:pt>
                <c:pt idx="4435">
                  <c:v>2331</c:v>
                </c:pt>
                <c:pt idx="4436">
                  <c:v>2571</c:v>
                </c:pt>
                <c:pt idx="4437">
                  <c:v>2866</c:v>
                </c:pt>
                <c:pt idx="4438">
                  <c:v>3026</c:v>
                </c:pt>
                <c:pt idx="4439">
                  <c:v>3223</c:v>
                </c:pt>
                <c:pt idx="4440">
                  <c:v>3400</c:v>
                </c:pt>
                <c:pt idx="4441">
                  <c:v>3561</c:v>
                </c:pt>
                <c:pt idx="4442">
                  <c:v>3758</c:v>
                </c:pt>
                <c:pt idx="4443">
                  <c:v>3937</c:v>
                </c:pt>
                <c:pt idx="4444">
                  <c:v>4057</c:v>
                </c:pt>
                <c:pt idx="4445">
                  <c:v>3629</c:v>
                </c:pt>
                <c:pt idx="4446">
                  <c:v>2907</c:v>
                </c:pt>
                <c:pt idx="4447">
                  <c:v>1835</c:v>
                </c:pt>
                <c:pt idx="4448">
                  <c:v>977</c:v>
                </c:pt>
                <c:pt idx="4449">
                  <c:v>360</c:v>
                </c:pt>
                <c:pt idx="4450">
                  <c:v>197</c:v>
                </c:pt>
                <c:pt idx="4451">
                  <c:v>417</c:v>
                </c:pt>
                <c:pt idx="4452">
                  <c:v>195</c:v>
                </c:pt>
                <c:pt idx="4453">
                  <c:v>-417</c:v>
                </c:pt>
                <c:pt idx="4454">
                  <c:v>-1264</c:v>
                </c:pt>
                <c:pt idx="4455">
                  <c:v>-2467</c:v>
                </c:pt>
                <c:pt idx="4456">
                  <c:v>-3295</c:v>
                </c:pt>
                <c:pt idx="4457">
                  <c:v>-3510</c:v>
                </c:pt>
                <c:pt idx="4458">
                  <c:v>-3326</c:v>
                </c:pt>
                <c:pt idx="4459">
                  <c:v>-3111</c:v>
                </c:pt>
                <c:pt idx="4460">
                  <c:v>-2980</c:v>
                </c:pt>
                <c:pt idx="4461">
                  <c:v>-3204</c:v>
                </c:pt>
                <c:pt idx="4462">
                  <c:v>-3908</c:v>
                </c:pt>
                <c:pt idx="4463">
                  <c:v>-4378</c:v>
                </c:pt>
                <c:pt idx="4464">
                  <c:v>-4425</c:v>
                </c:pt>
                <c:pt idx="4465">
                  <c:v>-4290</c:v>
                </c:pt>
                <c:pt idx="4466">
                  <c:v>-3704</c:v>
                </c:pt>
                <c:pt idx="4467">
                  <c:v>-3082</c:v>
                </c:pt>
                <c:pt idx="4468">
                  <c:v>-2898</c:v>
                </c:pt>
                <c:pt idx="4469">
                  <c:v>-2915</c:v>
                </c:pt>
                <c:pt idx="4470">
                  <c:v>-2916</c:v>
                </c:pt>
                <c:pt idx="4471">
                  <c:v>-2900</c:v>
                </c:pt>
                <c:pt idx="4472">
                  <c:v>-2676</c:v>
                </c:pt>
                <c:pt idx="4473">
                  <c:v>-2054</c:v>
                </c:pt>
                <c:pt idx="4474">
                  <c:v>-1548</c:v>
                </c:pt>
                <c:pt idx="4475">
                  <c:v>-1224</c:v>
                </c:pt>
                <c:pt idx="4476">
                  <c:v>-843</c:v>
                </c:pt>
                <c:pt idx="4477">
                  <c:v>-734</c:v>
                </c:pt>
                <c:pt idx="4478">
                  <c:v>-718</c:v>
                </c:pt>
                <c:pt idx="4479">
                  <c:v>-513</c:v>
                </c:pt>
                <c:pt idx="4480">
                  <c:v>-358</c:v>
                </c:pt>
                <c:pt idx="4481">
                  <c:v>-291</c:v>
                </c:pt>
                <c:pt idx="4482">
                  <c:v>-235</c:v>
                </c:pt>
                <c:pt idx="4483">
                  <c:v>-200</c:v>
                </c:pt>
                <c:pt idx="4484">
                  <c:v>-273</c:v>
                </c:pt>
                <c:pt idx="4485">
                  <c:v>-348</c:v>
                </c:pt>
                <c:pt idx="4486">
                  <c:v>-500</c:v>
                </c:pt>
                <c:pt idx="4487">
                  <c:v>-954</c:v>
                </c:pt>
                <c:pt idx="4488">
                  <c:v>-1604</c:v>
                </c:pt>
                <c:pt idx="4489">
                  <c:v>-2117</c:v>
                </c:pt>
                <c:pt idx="4490">
                  <c:v>-2640</c:v>
                </c:pt>
                <c:pt idx="4491">
                  <c:v>-2867</c:v>
                </c:pt>
                <c:pt idx="4492">
                  <c:v>-2750</c:v>
                </c:pt>
                <c:pt idx="4493">
                  <c:v>-2748</c:v>
                </c:pt>
                <c:pt idx="4494">
                  <c:v>-2914</c:v>
                </c:pt>
                <c:pt idx="4495">
                  <c:v>-3266</c:v>
                </c:pt>
                <c:pt idx="4496">
                  <c:v>-3716</c:v>
                </c:pt>
                <c:pt idx="4497">
                  <c:v>-4052</c:v>
                </c:pt>
                <c:pt idx="4498">
                  <c:v>-4042</c:v>
                </c:pt>
                <c:pt idx="4499">
                  <c:v>-3693</c:v>
                </c:pt>
                <c:pt idx="4500">
                  <c:v>-3351</c:v>
                </c:pt>
                <c:pt idx="4501">
                  <c:v>-3041</c:v>
                </c:pt>
                <c:pt idx="4502">
                  <c:v>-2818</c:v>
                </c:pt>
                <c:pt idx="4503">
                  <c:v>-2812</c:v>
                </c:pt>
                <c:pt idx="4504">
                  <c:v>-2689</c:v>
                </c:pt>
                <c:pt idx="4505">
                  <c:v>-2412</c:v>
                </c:pt>
                <c:pt idx="4506">
                  <c:v>-2040</c:v>
                </c:pt>
                <c:pt idx="4507">
                  <c:v>-1643</c:v>
                </c:pt>
                <c:pt idx="4508">
                  <c:v>-1277</c:v>
                </c:pt>
                <c:pt idx="4509">
                  <c:v>-1091</c:v>
                </c:pt>
                <c:pt idx="4510">
                  <c:v>-1000</c:v>
                </c:pt>
                <c:pt idx="4511">
                  <c:v>-935</c:v>
                </c:pt>
                <c:pt idx="4512">
                  <c:v>-879</c:v>
                </c:pt>
                <c:pt idx="4513">
                  <c:v>-752</c:v>
                </c:pt>
                <c:pt idx="4514">
                  <c:v>-552</c:v>
                </c:pt>
                <c:pt idx="4515">
                  <c:v>-455</c:v>
                </c:pt>
                <c:pt idx="4516">
                  <c:v>-426</c:v>
                </c:pt>
                <c:pt idx="4517">
                  <c:v>-458</c:v>
                </c:pt>
                <c:pt idx="4518">
                  <c:v>-577</c:v>
                </c:pt>
                <c:pt idx="4519">
                  <c:v>-702</c:v>
                </c:pt>
                <c:pt idx="4520">
                  <c:v>-762</c:v>
                </c:pt>
                <c:pt idx="4521">
                  <c:v>-855</c:v>
                </c:pt>
                <c:pt idx="4522">
                  <c:v>-832</c:v>
                </c:pt>
                <c:pt idx="4523">
                  <c:v>-825</c:v>
                </c:pt>
                <c:pt idx="4524">
                  <c:v>-749</c:v>
                </c:pt>
                <c:pt idx="4525">
                  <c:v>-712</c:v>
                </c:pt>
                <c:pt idx="4526">
                  <c:v>-748</c:v>
                </c:pt>
                <c:pt idx="4527">
                  <c:v>-696</c:v>
                </c:pt>
                <c:pt idx="4528">
                  <c:v>-668</c:v>
                </c:pt>
                <c:pt idx="4529">
                  <c:v>-675</c:v>
                </c:pt>
                <c:pt idx="4530">
                  <c:v>-485</c:v>
                </c:pt>
                <c:pt idx="4531">
                  <c:v>-291</c:v>
                </c:pt>
                <c:pt idx="4532">
                  <c:v>-131</c:v>
                </c:pt>
                <c:pt idx="4533">
                  <c:v>4</c:v>
                </c:pt>
                <c:pt idx="4534">
                  <c:v>92</c:v>
                </c:pt>
                <c:pt idx="4535">
                  <c:v>144</c:v>
                </c:pt>
                <c:pt idx="4536">
                  <c:v>276</c:v>
                </c:pt>
                <c:pt idx="4537">
                  <c:v>498</c:v>
                </c:pt>
                <c:pt idx="4538">
                  <c:v>790</c:v>
                </c:pt>
                <c:pt idx="4539">
                  <c:v>1058</c:v>
                </c:pt>
                <c:pt idx="4540">
                  <c:v>1233</c:v>
                </c:pt>
                <c:pt idx="4541">
                  <c:v>1338</c:v>
                </c:pt>
                <c:pt idx="4542">
                  <c:v>1478</c:v>
                </c:pt>
                <c:pt idx="4543">
                  <c:v>1615</c:v>
                </c:pt>
                <c:pt idx="4544">
                  <c:v>1735</c:v>
                </c:pt>
                <c:pt idx="4545">
                  <c:v>1903</c:v>
                </c:pt>
                <c:pt idx="4546">
                  <c:v>1743</c:v>
                </c:pt>
                <c:pt idx="4547">
                  <c:v>1487</c:v>
                </c:pt>
                <c:pt idx="4548">
                  <c:v>1111</c:v>
                </c:pt>
                <c:pt idx="4549">
                  <c:v>782</c:v>
                </c:pt>
                <c:pt idx="4550">
                  <c:v>600</c:v>
                </c:pt>
                <c:pt idx="4551">
                  <c:v>597</c:v>
                </c:pt>
                <c:pt idx="4552">
                  <c:v>595</c:v>
                </c:pt>
                <c:pt idx="4553">
                  <c:v>335</c:v>
                </c:pt>
                <c:pt idx="4554">
                  <c:v>-112</c:v>
                </c:pt>
                <c:pt idx="4555">
                  <c:v>-670</c:v>
                </c:pt>
                <c:pt idx="4556">
                  <c:v>-1277</c:v>
                </c:pt>
                <c:pt idx="4557">
                  <c:v>-1648</c:v>
                </c:pt>
                <c:pt idx="4558">
                  <c:v>-1766</c:v>
                </c:pt>
                <c:pt idx="4559">
                  <c:v>-1813</c:v>
                </c:pt>
                <c:pt idx="4560">
                  <c:v>-1921</c:v>
                </c:pt>
                <c:pt idx="4561">
                  <c:v>-2153</c:v>
                </c:pt>
                <c:pt idx="4562">
                  <c:v>-2534</c:v>
                </c:pt>
                <c:pt idx="4563">
                  <c:v>-2986</c:v>
                </c:pt>
                <c:pt idx="4564">
                  <c:v>-3178</c:v>
                </c:pt>
                <c:pt idx="4565">
                  <c:v>-3151</c:v>
                </c:pt>
                <c:pt idx="4566">
                  <c:v>-3010</c:v>
                </c:pt>
                <c:pt idx="4567">
                  <c:v>-2734</c:v>
                </c:pt>
                <c:pt idx="4568">
                  <c:v>-2581</c:v>
                </c:pt>
                <c:pt idx="4569">
                  <c:v>-2618</c:v>
                </c:pt>
                <c:pt idx="4570">
                  <c:v>-2618</c:v>
                </c:pt>
                <c:pt idx="4571">
                  <c:v>-2630</c:v>
                </c:pt>
                <c:pt idx="4572">
                  <c:v>-2528</c:v>
                </c:pt>
                <c:pt idx="4573">
                  <c:v>-2231</c:v>
                </c:pt>
                <c:pt idx="4574">
                  <c:v>-1827</c:v>
                </c:pt>
                <c:pt idx="4575">
                  <c:v>-1525</c:v>
                </c:pt>
                <c:pt idx="4576">
                  <c:v>-1330</c:v>
                </c:pt>
                <c:pt idx="4577">
                  <c:v>-1190</c:v>
                </c:pt>
                <c:pt idx="4578">
                  <c:v>-1197</c:v>
                </c:pt>
                <c:pt idx="4579">
                  <c:v>-1188</c:v>
                </c:pt>
                <c:pt idx="4580">
                  <c:v>-1105</c:v>
                </c:pt>
                <c:pt idx="4581">
                  <c:v>-1061</c:v>
                </c:pt>
                <c:pt idx="4582">
                  <c:v>-951</c:v>
                </c:pt>
                <c:pt idx="4583">
                  <c:v>-876</c:v>
                </c:pt>
                <c:pt idx="4584">
                  <c:v>-887</c:v>
                </c:pt>
                <c:pt idx="4585">
                  <c:v>-998</c:v>
                </c:pt>
                <c:pt idx="4586">
                  <c:v>-1112</c:v>
                </c:pt>
                <c:pt idx="4587">
                  <c:v>-1216</c:v>
                </c:pt>
                <c:pt idx="4588">
                  <c:v>-1410</c:v>
                </c:pt>
                <c:pt idx="4589">
                  <c:v>-1585</c:v>
                </c:pt>
                <c:pt idx="4590">
                  <c:v>-1756</c:v>
                </c:pt>
                <c:pt idx="4591">
                  <c:v>-1925</c:v>
                </c:pt>
                <c:pt idx="4592">
                  <c:v>-1994</c:v>
                </c:pt>
                <c:pt idx="4593">
                  <c:v>-2007</c:v>
                </c:pt>
                <c:pt idx="4594">
                  <c:v>-2059</c:v>
                </c:pt>
                <c:pt idx="4595">
                  <c:v>-2107</c:v>
                </c:pt>
                <c:pt idx="4596">
                  <c:v>-2131</c:v>
                </c:pt>
                <c:pt idx="4597">
                  <c:v>-2137</c:v>
                </c:pt>
                <c:pt idx="4598">
                  <c:v>-2098</c:v>
                </c:pt>
                <c:pt idx="4599">
                  <c:v>-1950</c:v>
                </c:pt>
                <c:pt idx="4600">
                  <c:v>-1794</c:v>
                </c:pt>
                <c:pt idx="4601">
                  <c:v>-1685</c:v>
                </c:pt>
                <c:pt idx="4602">
                  <c:v>-1602</c:v>
                </c:pt>
                <c:pt idx="4603">
                  <c:v>-1561</c:v>
                </c:pt>
                <c:pt idx="4604">
                  <c:v>-1571</c:v>
                </c:pt>
                <c:pt idx="4605">
                  <c:v>-1532</c:v>
                </c:pt>
                <c:pt idx="4606">
                  <c:v>-1448</c:v>
                </c:pt>
                <c:pt idx="4607">
                  <c:v>-1326</c:v>
                </c:pt>
                <c:pt idx="4608">
                  <c:v>-1187</c:v>
                </c:pt>
                <c:pt idx="4609">
                  <c:v>-1084</c:v>
                </c:pt>
                <c:pt idx="4610">
                  <c:v>-1137</c:v>
                </c:pt>
                <c:pt idx="4611">
                  <c:v>-1288</c:v>
                </c:pt>
                <c:pt idx="4612">
                  <c:v>-1434</c:v>
                </c:pt>
                <c:pt idx="4613">
                  <c:v>-1517</c:v>
                </c:pt>
                <c:pt idx="4614">
                  <c:v>-1427</c:v>
                </c:pt>
                <c:pt idx="4615">
                  <c:v>-1127</c:v>
                </c:pt>
                <c:pt idx="4616">
                  <c:v>-737</c:v>
                </c:pt>
                <c:pt idx="4617">
                  <c:v>-309</c:v>
                </c:pt>
                <c:pt idx="4618">
                  <c:v>-237</c:v>
                </c:pt>
                <c:pt idx="4619">
                  <c:v>-429</c:v>
                </c:pt>
                <c:pt idx="4620">
                  <c:v>-651</c:v>
                </c:pt>
                <c:pt idx="4621">
                  <c:v>-991</c:v>
                </c:pt>
                <c:pt idx="4622">
                  <c:v>-1099</c:v>
                </c:pt>
                <c:pt idx="4623">
                  <c:v>-860</c:v>
                </c:pt>
                <c:pt idx="4624">
                  <c:v>-501</c:v>
                </c:pt>
                <c:pt idx="4625">
                  <c:v>-95</c:v>
                </c:pt>
                <c:pt idx="4626">
                  <c:v>224</c:v>
                </c:pt>
                <c:pt idx="4627">
                  <c:v>162</c:v>
                </c:pt>
                <c:pt idx="4628">
                  <c:v>5</c:v>
                </c:pt>
                <c:pt idx="4629">
                  <c:v>-100</c:v>
                </c:pt>
                <c:pt idx="4630">
                  <c:v>-38</c:v>
                </c:pt>
                <c:pt idx="4631">
                  <c:v>335</c:v>
                </c:pt>
                <c:pt idx="4632">
                  <c:v>729</c:v>
                </c:pt>
                <c:pt idx="4633">
                  <c:v>990</c:v>
                </c:pt>
                <c:pt idx="4634">
                  <c:v>1130</c:v>
                </c:pt>
                <c:pt idx="4635">
                  <c:v>1014</c:v>
                </c:pt>
                <c:pt idx="4636">
                  <c:v>844</c:v>
                </c:pt>
                <c:pt idx="4637">
                  <c:v>781</c:v>
                </c:pt>
                <c:pt idx="4638">
                  <c:v>828</c:v>
                </c:pt>
                <c:pt idx="4639">
                  <c:v>980</c:v>
                </c:pt>
                <c:pt idx="4640">
                  <c:v>1141</c:v>
                </c:pt>
                <c:pt idx="4641">
                  <c:v>1166</c:v>
                </c:pt>
                <c:pt idx="4642">
                  <c:v>1039</c:v>
                </c:pt>
                <c:pt idx="4643">
                  <c:v>826</c:v>
                </c:pt>
                <c:pt idx="4644">
                  <c:v>654</c:v>
                </c:pt>
                <c:pt idx="4645">
                  <c:v>616</c:v>
                </c:pt>
                <c:pt idx="4646">
                  <c:v>661</c:v>
                </c:pt>
                <c:pt idx="4647">
                  <c:v>755</c:v>
                </c:pt>
                <c:pt idx="4648">
                  <c:v>863</c:v>
                </c:pt>
                <c:pt idx="4649">
                  <c:v>844</c:v>
                </c:pt>
                <c:pt idx="4650">
                  <c:v>764</c:v>
                </c:pt>
                <c:pt idx="4651">
                  <c:v>631</c:v>
                </c:pt>
                <c:pt idx="4652">
                  <c:v>436</c:v>
                </c:pt>
                <c:pt idx="4653">
                  <c:v>302</c:v>
                </c:pt>
                <c:pt idx="4654">
                  <c:v>267</c:v>
                </c:pt>
                <c:pt idx="4655">
                  <c:v>289</c:v>
                </c:pt>
                <c:pt idx="4656">
                  <c:v>264</c:v>
                </c:pt>
                <c:pt idx="4657">
                  <c:v>193</c:v>
                </c:pt>
                <c:pt idx="4658">
                  <c:v>61</c:v>
                </c:pt>
                <c:pt idx="4659">
                  <c:v>-124</c:v>
                </c:pt>
                <c:pt idx="4660">
                  <c:v>-282</c:v>
                </c:pt>
                <c:pt idx="4661">
                  <c:v>-422</c:v>
                </c:pt>
                <c:pt idx="4662">
                  <c:v>-498</c:v>
                </c:pt>
                <c:pt idx="4663">
                  <c:v>-500</c:v>
                </c:pt>
                <c:pt idx="4664">
                  <c:v>-502</c:v>
                </c:pt>
                <c:pt idx="4665">
                  <c:v>-558</c:v>
                </c:pt>
                <c:pt idx="4666">
                  <c:v>-669</c:v>
                </c:pt>
                <c:pt idx="4667">
                  <c:v>-837</c:v>
                </c:pt>
                <c:pt idx="4668">
                  <c:v>-970</c:v>
                </c:pt>
                <c:pt idx="4669">
                  <c:v>-1051</c:v>
                </c:pt>
                <c:pt idx="4670">
                  <c:v>-1141</c:v>
                </c:pt>
                <c:pt idx="4671">
                  <c:v>-1195</c:v>
                </c:pt>
                <c:pt idx="4672">
                  <c:v>-1257</c:v>
                </c:pt>
                <c:pt idx="4673">
                  <c:v>-1334</c:v>
                </c:pt>
                <c:pt idx="4674">
                  <c:v>-1441</c:v>
                </c:pt>
                <c:pt idx="4675">
                  <c:v>-1552</c:v>
                </c:pt>
                <c:pt idx="4676">
                  <c:v>-1614</c:v>
                </c:pt>
                <c:pt idx="4677">
                  <c:v>-1609</c:v>
                </c:pt>
                <c:pt idx="4678">
                  <c:v>-1590</c:v>
                </c:pt>
                <c:pt idx="4679">
                  <c:v>-1528</c:v>
                </c:pt>
                <c:pt idx="4680">
                  <c:v>-1510</c:v>
                </c:pt>
                <c:pt idx="4681">
                  <c:v>-1531</c:v>
                </c:pt>
                <c:pt idx="4682">
                  <c:v>-1562</c:v>
                </c:pt>
                <c:pt idx="4683">
                  <c:v>-1578</c:v>
                </c:pt>
                <c:pt idx="4684">
                  <c:v>-1553</c:v>
                </c:pt>
                <c:pt idx="4685">
                  <c:v>-1491</c:v>
                </c:pt>
                <c:pt idx="4686">
                  <c:v>-1432</c:v>
                </c:pt>
                <c:pt idx="4687">
                  <c:v>-1411</c:v>
                </c:pt>
                <c:pt idx="4688">
                  <c:v>-1423</c:v>
                </c:pt>
                <c:pt idx="4689">
                  <c:v>-1480</c:v>
                </c:pt>
                <c:pt idx="4690">
                  <c:v>-1532</c:v>
                </c:pt>
                <c:pt idx="4691">
                  <c:v>-1514</c:v>
                </c:pt>
                <c:pt idx="4692">
                  <c:v>-1458</c:v>
                </c:pt>
                <c:pt idx="4693">
                  <c:v>-1370</c:v>
                </c:pt>
                <c:pt idx="4694">
                  <c:v>-1294</c:v>
                </c:pt>
                <c:pt idx="4695">
                  <c:v>-1247</c:v>
                </c:pt>
                <c:pt idx="4696">
                  <c:v>-1229</c:v>
                </c:pt>
                <c:pt idx="4697">
                  <c:v>-1217</c:v>
                </c:pt>
                <c:pt idx="4698">
                  <c:v>-1176</c:v>
                </c:pt>
                <c:pt idx="4699">
                  <c:v>-1063</c:v>
                </c:pt>
                <c:pt idx="4700">
                  <c:v>-942</c:v>
                </c:pt>
                <c:pt idx="4701">
                  <c:v>-832</c:v>
                </c:pt>
                <c:pt idx="4702">
                  <c:v>-762</c:v>
                </c:pt>
                <c:pt idx="4703">
                  <c:v>-721</c:v>
                </c:pt>
                <c:pt idx="4704">
                  <c:v>-725</c:v>
                </c:pt>
                <c:pt idx="4705">
                  <c:v>-721</c:v>
                </c:pt>
                <c:pt idx="4706">
                  <c:v>-701</c:v>
                </c:pt>
                <c:pt idx="4707">
                  <c:v>-684</c:v>
                </c:pt>
                <c:pt idx="4708">
                  <c:v>-666</c:v>
                </c:pt>
                <c:pt idx="4709">
                  <c:v>-642</c:v>
                </c:pt>
                <c:pt idx="4710">
                  <c:v>-622</c:v>
                </c:pt>
                <c:pt idx="4711">
                  <c:v>-665</c:v>
                </c:pt>
                <c:pt idx="4712">
                  <c:v>-740</c:v>
                </c:pt>
                <c:pt idx="4713">
                  <c:v>-761</c:v>
                </c:pt>
                <c:pt idx="4714">
                  <c:v>-760</c:v>
                </c:pt>
                <c:pt idx="4715">
                  <c:v>-712</c:v>
                </c:pt>
                <c:pt idx="4716">
                  <c:v>-618</c:v>
                </c:pt>
                <c:pt idx="4717">
                  <c:v>-580</c:v>
                </c:pt>
                <c:pt idx="4718">
                  <c:v>-632</c:v>
                </c:pt>
                <c:pt idx="4719">
                  <c:v>-714</c:v>
                </c:pt>
                <c:pt idx="4720">
                  <c:v>-782</c:v>
                </c:pt>
                <c:pt idx="4721">
                  <c:v>-783</c:v>
                </c:pt>
                <c:pt idx="4722">
                  <c:v>-737</c:v>
                </c:pt>
                <c:pt idx="4723">
                  <c:v>-654</c:v>
                </c:pt>
                <c:pt idx="4724">
                  <c:v>-591</c:v>
                </c:pt>
                <c:pt idx="4725">
                  <c:v>-587</c:v>
                </c:pt>
                <c:pt idx="4726">
                  <c:v>-608</c:v>
                </c:pt>
                <c:pt idx="4727">
                  <c:v>-618</c:v>
                </c:pt>
                <c:pt idx="4728">
                  <c:v>-589</c:v>
                </c:pt>
                <c:pt idx="4729">
                  <c:v>-491</c:v>
                </c:pt>
                <c:pt idx="4730">
                  <c:v>-374</c:v>
                </c:pt>
                <c:pt idx="4731">
                  <c:v>-292</c:v>
                </c:pt>
                <c:pt idx="4732">
                  <c:v>-257</c:v>
                </c:pt>
                <c:pt idx="4733">
                  <c:v>-217</c:v>
                </c:pt>
                <c:pt idx="4734">
                  <c:v>-180</c:v>
                </c:pt>
                <c:pt idx="4735">
                  <c:v>-129</c:v>
                </c:pt>
                <c:pt idx="4736">
                  <c:v>-69</c:v>
                </c:pt>
                <c:pt idx="4737">
                  <c:v>-10</c:v>
                </c:pt>
                <c:pt idx="4738">
                  <c:v>44</c:v>
                </c:pt>
                <c:pt idx="4739">
                  <c:v>80</c:v>
                </c:pt>
                <c:pt idx="4740">
                  <c:v>97</c:v>
                </c:pt>
                <c:pt idx="4741">
                  <c:v>157</c:v>
                </c:pt>
                <c:pt idx="4742">
                  <c:v>240</c:v>
                </c:pt>
                <c:pt idx="4743">
                  <c:v>291</c:v>
                </c:pt>
                <c:pt idx="4744">
                  <c:v>283</c:v>
                </c:pt>
                <c:pt idx="4745">
                  <c:v>286</c:v>
                </c:pt>
                <c:pt idx="4746">
                  <c:v>301</c:v>
                </c:pt>
                <c:pt idx="4747">
                  <c:v>319</c:v>
                </c:pt>
                <c:pt idx="4748">
                  <c:v>353</c:v>
                </c:pt>
                <c:pt idx="4749">
                  <c:v>387</c:v>
                </c:pt>
                <c:pt idx="4750">
                  <c:v>443</c:v>
                </c:pt>
                <c:pt idx="4751">
                  <c:v>490</c:v>
                </c:pt>
                <c:pt idx="4752">
                  <c:v>521</c:v>
                </c:pt>
                <c:pt idx="4753">
                  <c:v>539</c:v>
                </c:pt>
                <c:pt idx="4754">
                  <c:v>547</c:v>
                </c:pt>
                <c:pt idx="4755">
                  <c:v>597</c:v>
                </c:pt>
                <c:pt idx="4756">
                  <c:v>669</c:v>
                </c:pt>
                <c:pt idx="4757">
                  <c:v>746</c:v>
                </c:pt>
                <c:pt idx="4758">
                  <c:v>789</c:v>
                </c:pt>
                <c:pt idx="4759">
                  <c:v>849</c:v>
                </c:pt>
                <c:pt idx="4760">
                  <c:v>923</c:v>
                </c:pt>
                <c:pt idx="4761">
                  <c:v>951</c:v>
                </c:pt>
                <c:pt idx="4762">
                  <c:v>978</c:v>
                </c:pt>
                <c:pt idx="4763">
                  <c:v>1023</c:v>
                </c:pt>
                <c:pt idx="4764">
                  <c:v>1050</c:v>
                </c:pt>
                <c:pt idx="4765">
                  <c:v>1097</c:v>
                </c:pt>
                <c:pt idx="4766">
                  <c:v>1129</c:v>
                </c:pt>
                <c:pt idx="4767">
                  <c:v>1119</c:v>
                </c:pt>
                <c:pt idx="4768">
                  <c:v>1084</c:v>
                </c:pt>
                <c:pt idx="4769">
                  <c:v>1029</c:v>
                </c:pt>
                <c:pt idx="4770">
                  <c:v>992</c:v>
                </c:pt>
                <c:pt idx="4771">
                  <c:v>967</c:v>
                </c:pt>
                <c:pt idx="4772">
                  <c:v>933</c:v>
                </c:pt>
                <c:pt idx="4773">
                  <c:v>881</c:v>
                </c:pt>
                <c:pt idx="4774">
                  <c:v>791</c:v>
                </c:pt>
                <c:pt idx="4775">
                  <c:v>686</c:v>
                </c:pt>
                <c:pt idx="4776">
                  <c:v>574</c:v>
                </c:pt>
                <c:pt idx="4777">
                  <c:v>444</c:v>
                </c:pt>
                <c:pt idx="4778">
                  <c:v>347</c:v>
                </c:pt>
                <c:pt idx="4779">
                  <c:v>244</c:v>
                </c:pt>
                <c:pt idx="4780">
                  <c:v>151</c:v>
                </c:pt>
                <c:pt idx="4781">
                  <c:v>61</c:v>
                </c:pt>
                <c:pt idx="4782">
                  <c:v>-34</c:v>
                </c:pt>
                <c:pt idx="4783">
                  <c:v>-145</c:v>
                </c:pt>
                <c:pt idx="4784">
                  <c:v>-291</c:v>
                </c:pt>
                <c:pt idx="4785">
                  <c:v>-451</c:v>
                </c:pt>
                <c:pt idx="4786">
                  <c:v>-587</c:v>
                </c:pt>
                <c:pt idx="4787">
                  <c:v>-651</c:v>
                </c:pt>
                <c:pt idx="4788">
                  <c:v>-654</c:v>
                </c:pt>
                <c:pt idx="4789">
                  <c:v>-634</c:v>
                </c:pt>
                <c:pt idx="4790">
                  <c:v>-653</c:v>
                </c:pt>
                <c:pt idx="4791">
                  <c:v>-696</c:v>
                </c:pt>
                <c:pt idx="4792">
                  <c:v>-741</c:v>
                </c:pt>
                <c:pt idx="4793">
                  <c:v>-775</c:v>
                </c:pt>
                <c:pt idx="4794">
                  <c:v>-779</c:v>
                </c:pt>
                <c:pt idx="4795">
                  <c:v>-742</c:v>
                </c:pt>
                <c:pt idx="4796">
                  <c:v>-686</c:v>
                </c:pt>
                <c:pt idx="4797">
                  <c:v>-624</c:v>
                </c:pt>
                <c:pt idx="4798">
                  <c:v>-552</c:v>
                </c:pt>
                <c:pt idx="4799">
                  <c:v>-493</c:v>
                </c:pt>
                <c:pt idx="4800">
                  <c:v>-454</c:v>
                </c:pt>
                <c:pt idx="4801">
                  <c:v>-400</c:v>
                </c:pt>
                <c:pt idx="4802">
                  <c:v>-319</c:v>
                </c:pt>
                <c:pt idx="4803">
                  <c:v>-201</c:v>
                </c:pt>
                <c:pt idx="4804">
                  <c:v>-81</c:v>
                </c:pt>
                <c:pt idx="4805">
                  <c:v>46</c:v>
                </c:pt>
                <c:pt idx="4806">
                  <c:v>113</c:v>
                </c:pt>
                <c:pt idx="4807">
                  <c:v>141</c:v>
                </c:pt>
                <c:pt idx="4808">
                  <c:v>164</c:v>
                </c:pt>
                <c:pt idx="4809">
                  <c:v>163</c:v>
                </c:pt>
                <c:pt idx="4810">
                  <c:v>177</c:v>
                </c:pt>
                <c:pt idx="4811">
                  <c:v>220</c:v>
                </c:pt>
                <c:pt idx="4812">
                  <c:v>277</c:v>
                </c:pt>
                <c:pt idx="4813">
                  <c:v>265</c:v>
                </c:pt>
                <c:pt idx="4814">
                  <c:v>196</c:v>
                </c:pt>
                <c:pt idx="4815">
                  <c:v>154</c:v>
                </c:pt>
                <c:pt idx="4816">
                  <c:v>122</c:v>
                </c:pt>
                <c:pt idx="4817">
                  <c:v>117</c:v>
                </c:pt>
                <c:pt idx="4818">
                  <c:v>175</c:v>
                </c:pt>
                <c:pt idx="4819">
                  <c:v>203</c:v>
                </c:pt>
                <c:pt idx="4820">
                  <c:v>195</c:v>
                </c:pt>
                <c:pt idx="4821">
                  <c:v>140</c:v>
                </c:pt>
                <c:pt idx="4822">
                  <c:v>102</c:v>
                </c:pt>
                <c:pt idx="4823">
                  <c:v>61</c:v>
                </c:pt>
                <c:pt idx="4824">
                  <c:v>65</c:v>
                </c:pt>
                <c:pt idx="4825">
                  <c:v>123</c:v>
                </c:pt>
                <c:pt idx="4826">
                  <c:v>148</c:v>
                </c:pt>
                <c:pt idx="4827">
                  <c:v>102</c:v>
                </c:pt>
                <c:pt idx="4828">
                  <c:v>64</c:v>
                </c:pt>
                <c:pt idx="4829">
                  <c:v>43</c:v>
                </c:pt>
                <c:pt idx="4830">
                  <c:v>63</c:v>
                </c:pt>
                <c:pt idx="4831">
                  <c:v>102</c:v>
                </c:pt>
                <c:pt idx="4832">
                  <c:v>130</c:v>
                </c:pt>
                <c:pt idx="4833">
                  <c:v>141</c:v>
                </c:pt>
                <c:pt idx="4834">
                  <c:v>151</c:v>
                </c:pt>
                <c:pt idx="4835">
                  <c:v>198</c:v>
                </c:pt>
                <c:pt idx="4836">
                  <c:v>259</c:v>
                </c:pt>
                <c:pt idx="4837">
                  <c:v>344</c:v>
                </c:pt>
                <c:pt idx="4838">
                  <c:v>453</c:v>
                </c:pt>
                <c:pt idx="4839">
                  <c:v>558</c:v>
                </c:pt>
                <c:pt idx="4840">
                  <c:v>622</c:v>
                </c:pt>
                <c:pt idx="4841">
                  <c:v>676</c:v>
                </c:pt>
                <c:pt idx="4842">
                  <c:v>714</c:v>
                </c:pt>
                <c:pt idx="4843">
                  <c:v>769</c:v>
                </c:pt>
                <c:pt idx="4844">
                  <c:v>854</c:v>
                </c:pt>
                <c:pt idx="4845">
                  <c:v>954</c:v>
                </c:pt>
                <c:pt idx="4846">
                  <c:v>1024</c:v>
                </c:pt>
                <c:pt idx="4847">
                  <c:v>1044</c:v>
                </c:pt>
                <c:pt idx="4848">
                  <c:v>1053</c:v>
                </c:pt>
                <c:pt idx="4849">
                  <c:v>1086</c:v>
                </c:pt>
                <c:pt idx="4850">
                  <c:v>1134</c:v>
                </c:pt>
                <c:pt idx="4851">
                  <c:v>1194</c:v>
                </c:pt>
                <c:pt idx="4852">
                  <c:v>1224</c:v>
                </c:pt>
                <c:pt idx="4853">
                  <c:v>1237</c:v>
                </c:pt>
                <c:pt idx="4854">
                  <c:v>1282</c:v>
                </c:pt>
                <c:pt idx="4855">
                  <c:v>1308</c:v>
                </c:pt>
                <c:pt idx="4856">
                  <c:v>1320</c:v>
                </c:pt>
                <c:pt idx="4857">
                  <c:v>1295</c:v>
                </c:pt>
                <c:pt idx="4858">
                  <c:v>1256</c:v>
                </c:pt>
                <c:pt idx="4859">
                  <c:v>1202</c:v>
                </c:pt>
                <c:pt idx="4860">
                  <c:v>1145</c:v>
                </c:pt>
                <c:pt idx="4861">
                  <c:v>1107</c:v>
                </c:pt>
                <c:pt idx="4862">
                  <c:v>1113</c:v>
                </c:pt>
                <c:pt idx="4863">
                  <c:v>1173</c:v>
                </c:pt>
                <c:pt idx="4864">
                  <c:v>1215</c:v>
                </c:pt>
                <c:pt idx="4865">
                  <c:v>1216</c:v>
                </c:pt>
                <c:pt idx="4866">
                  <c:v>1210</c:v>
                </c:pt>
                <c:pt idx="4867">
                  <c:v>1225</c:v>
                </c:pt>
                <c:pt idx="4868">
                  <c:v>1211</c:v>
                </c:pt>
                <c:pt idx="4869">
                  <c:v>1236</c:v>
                </c:pt>
                <c:pt idx="4870">
                  <c:v>1339</c:v>
                </c:pt>
                <c:pt idx="4871">
                  <c:v>1454</c:v>
                </c:pt>
                <c:pt idx="4872">
                  <c:v>1580</c:v>
                </c:pt>
                <c:pt idx="4873">
                  <c:v>1660</c:v>
                </c:pt>
                <c:pt idx="4874">
                  <c:v>1660</c:v>
                </c:pt>
                <c:pt idx="4875">
                  <c:v>1647</c:v>
                </c:pt>
                <c:pt idx="4876">
                  <c:v>1645</c:v>
                </c:pt>
                <c:pt idx="4877">
                  <c:v>1653</c:v>
                </c:pt>
                <c:pt idx="4878">
                  <c:v>1631</c:v>
                </c:pt>
                <c:pt idx="4879">
                  <c:v>1578</c:v>
                </c:pt>
                <c:pt idx="4880">
                  <c:v>1509</c:v>
                </c:pt>
                <c:pt idx="4881">
                  <c:v>1390</c:v>
                </c:pt>
                <c:pt idx="4882">
                  <c:v>1240</c:v>
                </c:pt>
                <c:pt idx="4883">
                  <c:v>1066</c:v>
                </c:pt>
                <c:pt idx="4884">
                  <c:v>906</c:v>
                </c:pt>
                <c:pt idx="4885">
                  <c:v>795</c:v>
                </c:pt>
                <c:pt idx="4886">
                  <c:v>713</c:v>
                </c:pt>
                <c:pt idx="4887">
                  <c:v>629</c:v>
                </c:pt>
                <c:pt idx="4888">
                  <c:v>542</c:v>
                </c:pt>
                <c:pt idx="4889">
                  <c:v>459</c:v>
                </c:pt>
                <c:pt idx="4890">
                  <c:v>370</c:v>
                </c:pt>
                <c:pt idx="4891">
                  <c:v>255</c:v>
                </c:pt>
                <c:pt idx="4892">
                  <c:v>127</c:v>
                </c:pt>
                <c:pt idx="4893">
                  <c:v>69</c:v>
                </c:pt>
                <c:pt idx="4894">
                  <c:v>37</c:v>
                </c:pt>
                <c:pt idx="4895">
                  <c:v>81</c:v>
                </c:pt>
                <c:pt idx="4896">
                  <c:v>112</c:v>
                </c:pt>
                <c:pt idx="4897">
                  <c:v>120</c:v>
                </c:pt>
                <c:pt idx="4898">
                  <c:v>78</c:v>
                </c:pt>
                <c:pt idx="4899">
                  <c:v>47</c:v>
                </c:pt>
                <c:pt idx="4900">
                  <c:v>21</c:v>
                </c:pt>
                <c:pt idx="4901">
                  <c:v>-1</c:v>
                </c:pt>
                <c:pt idx="4902">
                  <c:v>47</c:v>
                </c:pt>
                <c:pt idx="4903">
                  <c:v>125</c:v>
                </c:pt>
                <c:pt idx="4904">
                  <c:v>169</c:v>
                </c:pt>
                <c:pt idx="4905">
                  <c:v>177</c:v>
                </c:pt>
                <c:pt idx="4906">
                  <c:v>131</c:v>
                </c:pt>
                <c:pt idx="4907">
                  <c:v>16</c:v>
                </c:pt>
                <c:pt idx="4908">
                  <c:v>-103</c:v>
                </c:pt>
                <c:pt idx="4909">
                  <c:v>-164</c:v>
                </c:pt>
                <c:pt idx="4910">
                  <c:v>-210</c:v>
                </c:pt>
                <c:pt idx="4911">
                  <c:v>-206</c:v>
                </c:pt>
                <c:pt idx="4912">
                  <c:v>-226</c:v>
                </c:pt>
                <c:pt idx="4913">
                  <c:v>-257</c:v>
                </c:pt>
                <c:pt idx="4914">
                  <c:v>-294</c:v>
                </c:pt>
                <c:pt idx="4915">
                  <c:v>-366</c:v>
                </c:pt>
                <c:pt idx="4916">
                  <c:v>-402</c:v>
                </c:pt>
                <c:pt idx="4917">
                  <c:v>-429</c:v>
                </c:pt>
                <c:pt idx="4918">
                  <c:v>-430</c:v>
                </c:pt>
                <c:pt idx="4919">
                  <c:v>-381</c:v>
                </c:pt>
                <c:pt idx="4920">
                  <c:v>-357</c:v>
                </c:pt>
                <c:pt idx="4921">
                  <c:v>-340</c:v>
                </c:pt>
                <c:pt idx="4922">
                  <c:v>-343</c:v>
                </c:pt>
                <c:pt idx="4923">
                  <c:v>-343</c:v>
                </c:pt>
                <c:pt idx="4924">
                  <c:v>-308</c:v>
                </c:pt>
                <c:pt idx="4925">
                  <c:v>-240</c:v>
                </c:pt>
                <c:pt idx="4926">
                  <c:v>-112</c:v>
                </c:pt>
                <c:pt idx="4927">
                  <c:v>35</c:v>
                </c:pt>
                <c:pt idx="4928">
                  <c:v>128</c:v>
                </c:pt>
                <c:pt idx="4929">
                  <c:v>169</c:v>
                </c:pt>
                <c:pt idx="4930">
                  <c:v>204</c:v>
                </c:pt>
                <c:pt idx="4931">
                  <c:v>235</c:v>
                </c:pt>
                <c:pt idx="4932">
                  <c:v>287</c:v>
                </c:pt>
                <c:pt idx="4933">
                  <c:v>334</c:v>
                </c:pt>
                <c:pt idx="4934">
                  <c:v>372</c:v>
                </c:pt>
                <c:pt idx="4935">
                  <c:v>387</c:v>
                </c:pt>
                <c:pt idx="4936">
                  <c:v>390</c:v>
                </c:pt>
                <c:pt idx="4937">
                  <c:v>404</c:v>
                </c:pt>
                <c:pt idx="4938">
                  <c:v>439</c:v>
                </c:pt>
                <c:pt idx="4939">
                  <c:v>483</c:v>
                </c:pt>
                <c:pt idx="4940">
                  <c:v>520</c:v>
                </c:pt>
                <c:pt idx="4941">
                  <c:v>542</c:v>
                </c:pt>
                <c:pt idx="4942">
                  <c:v>547</c:v>
                </c:pt>
                <c:pt idx="4943">
                  <c:v>589</c:v>
                </c:pt>
                <c:pt idx="4944">
                  <c:v>627</c:v>
                </c:pt>
                <c:pt idx="4945">
                  <c:v>690</c:v>
                </c:pt>
                <c:pt idx="4946">
                  <c:v>785</c:v>
                </c:pt>
                <c:pt idx="4947">
                  <c:v>846</c:v>
                </c:pt>
                <c:pt idx="4948">
                  <c:v>853</c:v>
                </c:pt>
                <c:pt idx="4949">
                  <c:v>801</c:v>
                </c:pt>
                <c:pt idx="4950">
                  <c:v>707</c:v>
                </c:pt>
                <c:pt idx="4951">
                  <c:v>594</c:v>
                </c:pt>
                <c:pt idx="4952">
                  <c:v>558</c:v>
                </c:pt>
                <c:pt idx="4953">
                  <c:v>613</c:v>
                </c:pt>
                <c:pt idx="4954">
                  <c:v>669</c:v>
                </c:pt>
                <c:pt idx="4955">
                  <c:v>670</c:v>
                </c:pt>
                <c:pt idx="4956">
                  <c:v>644</c:v>
                </c:pt>
                <c:pt idx="4957">
                  <c:v>588</c:v>
                </c:pt>
                <c:pt idx="4958">
                  <c:v>520</c:v>
                </c:pt>
                <c:pt idx="4959">
                  <c:v>523</c:v>
                </c:pt>
                <c:pt idx="4960">
                  <c:v>587</c:v>
                </c:pt>
                <c:pt idx="4961">
                  <c:v>648</c:v>
                </c:pt>
                <c:pt idx="4962">
                  <c:v>689</c:v>
                </c:pt>
                <c:pt idx="4963">
                  <c:v>672</c:v>
                </c:pt>
                <c:pt idx="4964">
                  <c:v>606</c:v>
                </c:pt>
                <c:pt idx="4965">
                  <c:v>555</c:v>
                </c:pt>
                <c:pt idx="4966">
                  <c:v>525</c:v>
                </c:pt>
                <c:pt idx="4967">
                  <c:v>556</c:v>
                </c:pt>
                <c:pt idx="4968">
                  <c:v>588</c:v>
                </c:pt>
                <c:pt idx="4969">
                  <c:v>581</c:v>
                </c:pt>
                <c:pt idx="4970">
                  <c:v>545</c:v>
                </c:pt>
                <c:pt idx="4971">
                  <c:v>468</c:v>
                </c:pt>
                <c:pt idx="4972">
                  <c:v>406</c:v>
                </c:pt>
                <c:pt idx="4973">
                  <c:v>395</c:v>
                </c:pt>
                <c:pt idx="4974">
                  <c:v>434</c:v>
                </c:pt>
                <c:pt idx="4975">
                  <c:v>459</c:v>
                </c:pt>
                <c:pt idx="4976">
                  <c:v>494</c:v>
                </c:pt>
                <c:pt idx="4977">
                  <c:v>499</c:v>
                </c:pt>
                <c:pt idx="4978">
                  <c:v>497</c:v>
                </c:pt>
                <c:pt idx="4979">
                  <c:v>510</c:v>
                </c:pt>
                <c:pt idx="4980">
                  <c:v>558</c:v>
                </c:pt>
                <c:pt idx="4981">
                  <c:v>628</c:v>
                </c:pt>
                <c:pt idx="4982">
                  <c:v>686</c:v>
                </c:pt>
                <c:pt idx="4983">
                  <c:v>718</c:v>
                </c:pt>
                <c:pt idx="4984">
                  <c:v>745</c:v>
                </c:pt>
                <c:pt idx="4985">
                  <c:v>785</c:v>
                </c:pt>
                <c:pt idx="4986">
                  <c:v>865</c:v>
                </c:pt>
                <c:pt idx="4987">
                  <c:v>923</c:v>
                </c:pt>
                <c:pt idx="4988">
                  <c:v>939</c:v>
                </c:pt>
                <c:pt idx="4989">
                  <c:v>904</c:v>
                </c:pt>
                <c:pt idx="4990">
                  <c:v>857</c:v>
                </c:pt>
                <c:pt idx="4991">
                  <c:v>848</c:v>
                </c:pt>
                <c:pt idx="4992">
                  <c:v>882</c:v>
                </c:pt>
                <c:pt idx="4993">
                  <c:v>936</c:v>
                </c:pt>
                <c:pt idx="4994">
                  <c:v>937</c:v>
                </c:pt>
                <c:pt idx="4995">
                  <c:v>916</c:v>
                </c:pt>
                <c:pt idx="4996">
                  <c:v>856</c:v>
                </c:pt>
                <c:pt idx="4997">
                  <c:v>769</c:v>
                </c:pt>
                <c:pt idx="4998">
                  <c:v>710</c:v>
                </c:pt>
                <c:pt idx="4999">
                  <c:v>717</c:v>
                </c:pt>
                <c:pt idx="5000">
                  <c:v>762</c:v>
                </c:pt>
                <c:pt idx="5001">
                  <c:v>807</c:v>
                </c:pt>
                <c:pt idx="5002">
                  <c:v>814</c:v>
                </c:pt>
                <c:pt idx="5003">
                  <c:v>768</c:v>
                </c:pt>
                <c:pt idx="5004">
                  <c:v>688</c:v>
                </c:pt>
                <c:pt idx="5005">
                  <c:v>638</c:v>
                </c:pt>
                <c:pt idx="5006">
                  <c:v>640</c:v>
                </c:pt>
                <c:pt idx="5007">
                  <c:v>669</c:v>
                </c:pt>
                <c:pt idx="5008">
                  <c:v>692</c:v>
                </c:pt>
                <c:pt idx="5009">
                  <c:v>697</c:v>
                </c:pt>
                <c:pt idx="5010">
                  <c:v>640</c:v>
                </c:pt>
                <c:pt idx="5011">
                  <c:v>552</c:v>
                </c:pt>
                <c:pt idx="5012">
                  <c:v>488</c:v>
                </c:pt>
                <c:pt idx="5013">
                  <c:v>475</c:v>
                </c:pt>
                <c:pt idx="5014">
                  <c:v>486</c:v>
                </c:pt>
                <c:pt idx="5015">
                  <c:v>534</c:v>
                </c:pt>
                <c:pt idx="5016">
                  <c:v>530</c:v>
                </c:pt>
                <c:pt idx="5017">
                  <c:v>468</c:v>
                </c:pt>
                <c:pt idx="5018">
                  <c:v>361</c:v>
                </c:pt>
                <c:pt idx="5019">
                  <c:v>251</c:v>
                </c:pt>
                <c:pt idx="5020">
                  <c:v>171</c:v>
                </c:pt>
                <c:pt idx="5021">
                  <c:v>104</c:v>
                </c:pt>
                <c:pt idx="5022">
                  <c:v>84</c:v>
                </c:pt>
                <c:pt idx="5023">
                  <c:v>110</c:v>
                </c:pt>
                <c:pt idx="5024">
                  <c:v>120</c:v>
                </c:pt>
                <c:pt idx="5025">
                  <c:v>82</c:v>
                </c:pt>
                <c:pt idx="5026">
                  <c:v>23</c:v>
                </c:pt>
                <c:pt idx="5027">
                  <c:v>-29</c:v>
                </c:pt>
                <c:pt idx="5028">
                  <c:v>-61</c:v>
                </c:pt>
                <c:pt idx="5029">
                  <c:v>-38</c:v>
                </c:pt>
                <c:pt idx="5030">
                  <c:v>5</c:v>
                </c:pt>
                <c:pt idx="5031">
                  <c:v>49</c:v>
                </c:pt>
                <c:pt idx="5032">
                  <c:v>92</c:v>
                </c:pt>
                <c:pt idx="5033">
                  <c:v>134</c:v>
                </c:pt>
                <c:pt idx="5034">
                  <c:v>136</c:v>
                </c:pt>
                <c:pt idx="5035">
                  <c:v>143</c:v>
                </c:pt>
                <c:pt idx="5036">
                  <c:v>200</c:v>
                </c:pt>
                <c:pt idx="5037">
                  <c:v>192</c:v>
                </c:pt>
                <c:pt idx="5038">
                  <c:v>197</c:v>
                </c:pt>
                <c:pt idx="5039">
                  <c:v>165</c:v>
                </c:pt>
                <c:pt idx="5040">
                  <c:v>134</c:v>
                </c:pt>
                <c:pt idx="5041">
                  <c:v>124</c:v>
                </c:pt>
                <c:pt idx="5042">
                  <c:v>107</c:v>
                </c:pt>
                <c:pt idx="5043">
                  <c:v>122</c:v>
                </c:pt>
                <c:pt idx="5044">
                  <c:v>108</c:v>
                </c:pt>
                <c:pt idx="5045">
                  <c:v>51</c:v>
                </c:pt>
                <c:pt idx="5046">
                  <c:v>-15</c:v>
                </c:pt>
                <c:pt idx="5047">
                  <c:v>-229</c:v>
                </c:pt>
                <c:pt idx="5048">
                  <c:v>-402</c:v>
                </c:pt>
                <c:pt idx="5049">
                  <c:v>-454</c:v>
                </c:pt>
                <c:pt idx="5050">
                  <c:v>-317</c:v>
                </c:pt>
                <c:pt idx="5051">
                  <c:v>-113</c:v>
                </c:pt>
                <c:pt idx="5052">
                  <c:v>-93</c:v>
                </c:pt>
                <c:pt idx="5053">
                  <c:v>-454</c:v>
                </c:pt>
                <c:pt idx="5054">
                  <c:v>-577</c:v>
                </c:pt>
                <c:pt idx="5055">
                  <c:v>-639</c:v>
                </c:pt>
                <c:pt idx="5056">
                  <c:v>-792</c:v>
                </c:pt>
                <c:pt idx="5057">
                  <c:v>-1156</c:v>
                </c:pt>
                <c:pt idx="5058">
                  <c:v>-928</c:v>
                </c:pt>
                <c:pt idx="5059">
                  <c:v>-454</c:v>
                </c:pt>
                <c:pt idx="5060">
                  <c:v>144</c:v>
                </c:pt>
                <c:pt idx="5061">
                  <c:v>-572</c:v>
                </c:pt>
                <c:pt idx="5062">
                  <c:v>-1701</c:v>
                </c:pt>
                <c:pt idx="5063">
                  <c:v>-259</c:v>
                </c:pt>
                <c:pt idx="5064">
                  <c:v>1225</c:v>
                </c:pt>
                <c:pt idx="5065">
                  <c:v>1794</c:v>
                </c:pt>
                <c:pt idx="5066">
                  <c:v>1380</c:v>
                </c:pt>
                <c:pt idx="5067">
                  <c:v>293</c:v>
                </c:pt>
                <c:pt idx="5068">
                  <c:v>836</c:v>
                </c:pt>
                <c:pt idx="5069">
                  <c:v>2142</c:v>
                </c:pt>
                <c:pt idx="5070">
                  <c:v>2185</c:v>
                </c:pt>
                <c:pt idx="5071">
                  <c:v>1667</c:v>
                </c:pt>
                <c:pt idx="5072">
                  <c:v>778</c:v>
                </c:pt>
                <c:pt idx="5073">
                  <c:v>849</c:v>
                </c:pt>
                <c:pt idx="5074">
                  <c:v>1884</c:v>
                </c:pt>
                <c:pt idx="5075">
                  <c:v>2234</c:v>
                </c:pt>
                <c:pt idx="5076">
                  <c:v>1400</c:v>
                </c:pt>
                <c:pt idx="5077">
                  <c:v>595</c:v>
                </c:pt>
                <c:pt idx="5078">
                  <c:v>651</c:v>
                </c:pt>
                <c:pt idx="5079">
                  <c:v>1122</c:v>
                </c:pt>
                <c:pt idx="5080">
                  <c:v>924</c:v>
                </c:pt>
                <c:pt idx="5081">
                  <c:v>782</c:v>
                </c:pt>
                <c:pt idx="5082">
                  <c:v>95</c:v>
                </c:pt>
                <c:pt idx="5083">
                  <c:v>-1139</c:v>
                </c:pt>
                <c:pt idx="5084">
                  <c:v>-613</c:v>
                </c:pt>
                <c:pt idx="5085">
                  <c:v>1054</c:v>
                </c:pt>
                <c:pt idx="5086">
                  <c:v>751</c:v>
                </c:pt>
                <c:pt idx="5087">
                  <c:v>-47</c:v>
                </c:pt>
                <c:pt idx="5088">
                  <c:v>-1181</c:v>
                </c:pt>
                <c:pt idx="5089">
                  <c:v>-1236</c:v>
                </c:pt>
                <c:pt idx="5090">
                  <c:v>-115</c:v>
                </c:pt>
                <c:pt idx="5091">
                  <c:v>-620</c:v>
                </c:pt>
                <c:pt idx="5092">
                  <c:v>-828</c:v>
                </c:pt>
                <c:pt idx="5093">
                  <c:v>-889</c:v>
                </c:pt>
                <c:pt idx="5094">
                  <c:v>-145</c:v>
                </c:pt>
                <c:pt idx="5095">
                  <c:v>569</c:v>
                </c:pt>
                <c:pt idx="5096">
                  <c:v>301</c:v>
                </c:pt>
                <c:pt idx="5097">
                  <c:v>278</c:v>
                </c:pt>
                <c:pt idx="5098">
                  <c:v>615</c:v>
                </c:pt>
                <c:pt idx="5099">
                  <c:v>1245</c:v>
                </c:pt>
                <c:pt idx="5100">
                  <c:v>1896</c:v>
                </c:pt>
                <c:pt idx="5101">
                  <c:v>1537</c:v>
                </c:pt>
                <c:pt idx="5102">
                  <c:v>1534</c:v>
                </c:pt>
                <c:pt idx="5103">
                  <c:v>1796</c:v>
                </c:pt>
                <c:pt idx="5104">
                  <c:v>2217</c:v>
                </c:pt>
                <c:pt idx="5105">
                  <c:v>2603</c:v>
                </c:pt>
                <c:pt idx="5106">
                  <c:v>2169</c:v>
                </c:pt>
                <c:pt idx="5107">
                  <c:v>2085</c:v>
                </c:pt>
                <c:pt idx="5108">
                  <c:v>2284</c:v>
                </c:pt>
                <c:pt idx="5109">
                  <c:v>2162</c:v>
                </c:pt>
                <c:pt idx="5110">
                  <c:v>2400</c:v>
                </c:pt>
                <c:pt idx="5111">
                  <c:v>2082</c:v>
                </c:pt>
                <c:pt idx="5112">
                  <c:v>1733</c:v>
                </c:pt>
                <c:pt idx="5113">
                  <c:v>1674</c:v>
                </c:pt>
                <c:pt idx="5114">
                  <c:v>1810</c:v>
                </c:pt>
                <c:pt idx="5115">
                  <c:v>1846</c:v>
                </c:pt>
                <c:pt idx="5116">
                  <c:v>1485</c:v>
                </c:pt>
                <c:pt idx="5117">
                  <c:v>1268</c:v>
                </c:pt>
                <c:pt idx="5118">
                  <c:v>1359</c:v>
                </c:pt>
                <c:pt idx="5119">
                  <c:v>1341</c:v>
                </c:pt>
                <c:pt idx="5120">
                  <c:v>1233</c:v>
                </c:pt>
                <c:pt idx="5121">
                  <c:v>1044</c:v>
                </c:pt>
                <c:pt idx="5122">
                  <c:v>1020</c:v>
                </c:pt>
                <c:pt idx="5123">
                  <c:v>1015</c:v>
                </c:pt>
                <c:pt idx="5124">
                  <c:v>818</c:v>
                </c:pt>
                <c:pt idx="5125">
                  <c:v>763</c:v>
                </c:pt>
                <c:pt idx="5126">
                  <c:v>397</c:v>
                </c:pt>
                <c:pt idx="5127">
                  <c:v>370</c:v>
                </c:pt>
                <c:pt idx="5128">
                  <c:v>510</c:v>
                </c:pt>
                <c:pt idx="5129">
                  <c:v>404</c:v>
                </c:pt>
                <c:pt idx="5130">
                  <c:v>188</c:v>
                </c:pt>
                <c:pt idx="5131">
                  <c:v>-142</c:v>
                </c:pt>
                <c:pt idx="5132">
                  <c:v>-43</c:v>
                </c:pt>
                <c:pt idx="5133">
                  <c:v>-2</c:v>
                </c:pt>
                <c:pt idx="5134">
                  <c:v>-197</c:v>
                </c:pt>
                <c:pt idx="5135">
                  <c:v>-105</c:v>
                </c:pt>
                <c:pt idx="5136">
                  <c:v>-420</c:v>
                </c:pt>
                <c:pt idx="5137">
                  <c:v>-288</c:v>
                </c:pt>
                <c:pt idx="5138">
                  <c:v>-217</c:v>
                </c:pt>
                <c:pt idx="5139">
                  <c:v>-331</c:v>
                </c:pt>
                <c:pt idx="5140">
                  <c:v>-419</c:v>
                </c:pt>
                <c:pt idx="5141">
                  <c:v>-531</c:v>
                </c:pt>
                <c:pt idx="5142">
                  <c:v>-361</c:v>
                </c:pt>
                <c:pt idx="5143">
                  <c:v>10</c:v>
                </c:pt>
                <c:pt idx="5144">
                  <c:v>52</c:v>
                </c:pt>
                <c:pt idx="5145">
                  <c:v>-286</c:v>
                </c:pt>
                <c:pt idx="5146">
                  <c:v>15</c:v>
                </c:pt>
                <c:pt idx="5147">
                  <c:v>-564</c:v>
                </c:pt>
                <c:pt idx="5148">
                  <c:v>-2102</c:v>
                </c:pt>
                <c:pt idx="5149">
                  <c:v>-2194</c:v>
                </c:pt>
                <c:pt idx="5150">
                  <c:v>-763</c:v>
                </c:pt>
                <c:pt idx="5151">
                  <c:v>-5</c:v>
                </c:pt>
                <c:pt idx="5152">
                  <c:v>-927</c:v>
                </c:pt>
                <c:pt idx="5153">
                  <c:v>-1583</c:v>
                </c:pt>
                <c:pt idx="5154">
                  <c:v>-1517</c:v>
                </c:pt>
                <c:pt idx="5155">
                  <c:v>-521</c:v>
                </c:pt>
                <c:pt idx="5156">
                  <c:v>-62</c:v>
                </c:pt>
                <c:pt idx="5157">
                  <c:v>-1138</c:v>
                </c:pt>
                <c:pt idx="5158">
                  <c:v>-1404</c:v>
                </c:pt>
                <c:pt idx="5159">
                  <c:v>-664</c:v>
                </c:pt>
                <c:pt idx="5160">
                  <c:v>387</c:v>
                </c:pt>
                <c:pt idx="5161">
                  <c:v>103</c:v>
                </c:pt>
                <c:pt idx="5162">
                  <c:v>-246</c:v>
                </c:pt>
                <c:pt idx="5163">
                  <c:v>-454</c:v>
                </c:pt>
                <c:pt idx="5164">
                  <c:v>315</c:v>
                </c:pt>
                <c:pt idx="5165">
                  <c:v>658</c:v>
                </c:pt>
                <c:pt idx="5166">
                  <c:v>435</c:v>
                </c:pt>
                <c:pt idx="5167">
                  <c:v>-9</c:v>
                </c:pt>
                <c:pt idx="5168">
                  <c:v>442</c:v>
                </c:pt>
                <c:pt idx="5169">
                  <c:v>687</c:v>
                </c:pt>
                <c:pt idx="5170">
                  <c:v>879</c:v>
                </c:pt>
                <c:pt idx="5171">
                  <c:v>471</c:v>
                </c:pt>
                <c:pt idx="5172">
                  <c:v>350</c:v>
                </c:pt>
                <c:pt idx="5173">
                  <c:v>562</c:v>
                </c:pt>
                <c:pt idx="5174">
                  <c:v>733</c:v>
                </c:pt>
                <c:pt idx="5175">
                  <c:v>821</c:v>
                </c:pt>
                <c:pt idx="5176">
                  <c:v>662</c:v>
                </c:pt>
                <c:pt idx="5177">
                  <c:v>191</c:v>
                </c:pt>
                <c:pt idx="5178">
                  <c:v>643</c:v>
                </c:pt>
                <c:pt idx="5179">
                  <c:v>1566</c:v>
                </c:pt>
                <c:pt idx="5180">
                  <c:v>887</c:v>
                </c:pt>
                <c:pt idx="5181">
                  <c:v>353</c:v>
                </c:pt>
                <c:pt idx="5182">
                  <c:v>482</c:v>
                </c:pt>
                <c:pt idx="5183">
                  <c:v>1215</c:v>
                </c:pt>
                <c:pt idx="5184">
                  <c:v>1419</c:v>
                </c:pt>
                <c:pt idx="5185">
                  <c:v>1121</c:v>
                </c:pt>
                <c:pt idx="5186">
                  <c:v>947</c:v>
                </c:pt>
                <c:pt idx="5187">
                  <c:v>1118</c:v>
                </c:pt>
                <c:pt idx="5188">
                  <c:v>1425</c:v>
                </c:pt>
                <c:pt idx="5189">
                  <c:v>1805</c:v>
                </c:pt>
                <c:pt idx="5190">
                  <c:v>1555</c:v>
                </c:pt>
                <c:pt idx="5191">
                  <c:v>1586</c:v>
                </c:pt>
                <c:pt idx="5192">
                  <c:v>1701</c:v>
                </c:pt>
                <c:pt idx="5193">
                  <c:v>1837</c:v>
                </c:pt>
                <c:pt idx="5194">
                  <c:v>1724</c:v>
                </c:pt>
                <c:pt idx="5195">
                  <c:v>1860</c:v>
                </c:pt>
                <c:pt idx="5196">
                  <c:v>2587</c:v>
                </c:pt>
                <c:pt idx="5197">
                  <c:v>2229</c:v>
                </c:pt>
                <c:pt idx="5198">
                  <c:v>1611</c:v>
                </c:pt>
                <c:pt idx="5199">
                  <c:v>1915</c:v>
                </c:pt>
                <c:pt idx="5200">
                  <c:v>2175</c:v>
                </c:pt>
                <c:pt idx="5201">
                  <c:v>2455</c:v>
                </c:pt>
                <c:pt idx="5202">
                  <c:v>2613</c:v>
                </c:pt>
                <c:pt idx="5203">
                  <c:v>2086</c:v>
                </c:pt>
                <c:pt idx="5204">
                  <c:v>2120</c:v>
                </c:pt>
                <c:pt idx="5205">
                  <c:v>2635</c:v>
                </c:pt>
                <c:pt idx="5206">
                  <c:v>2786</c:v>
                </c:pt>
                <c:pt idx="5207">
                  <c:v>2787</c:v>
                </c:pt>
                <c:pt idx="5208">
                  <c:v>2296</c:v>
                </c:pt>
                <c:pt idx="5209">
                  <c:v>2758</c:v>
                </c:pt>
                <c:pt idx="5210">
                  <c:v>3463</c:v>
                </c:pt>
                <c:pt idx="5211">
                  <c:v>3199</c:v>
                </c:pt>
                <c:pt idx="5212">
                  <c:v>3398</c:v>
                </c:pt>
                <c:pt idx="5213">
                  <c:v>2992</c:v>
                </c:pt>
                <c:pt idx="5214">
                  <c:v>2785</c:v>
                </c:pt>
                <c:pt idx="5215">
                  <c:v>3329</c:v>
                </c:pt>
                <c:pt idx="5216">
                  <c:v>3269</c:v>
                </c:pt>
                <c:pt idx="5217">
                  <c:v>2440</c:v>
                </c:pt>
                <c:pt idx="5218">
                  <c:v>1720</c:v>
                </c:pt>
                <c:pt idx="5219">
                  <c:v>1849</c:v>
                </c:pt>
                <c:pt idx="5220">
                  <c:v>2204</c:v>
                </c:pt>
                <c:pt idx="5221">
                  <c:v>1647</c:v>
                </c:pt>
                <c:pt idx="5222">
                  <c:v>929</c:v>
                </c:pt>
                <c:pt idx="5223">
                  <c:v>566</c:v>
                </c:pt>
                <c:pt idx="5224">
                  <c:v>325</c:v>
                </c:pt>
                <c:pt idx="5225">
                  <c:v>32</c:v>
                </c:pt>
                <c:pt idx="5226">
                  <c:v>-378</c:v>
                </c:pt>
                <c:pt idx="5227">
                  <c:v>-989</c:v>
                </c:pt>
                <c:pt idx="5228">
                  <c:v>-1094</c:v>
                </c:pt>
                <c:pt idx="5229">
                  <c:v>-852</c:v>
                </c:pt>
                <c:pt idx="5230">
                  <c:v>-1583</c:v>
                </c:pt>
                <c:pt idx="5231">
                  <c:v>-2129</c:v>
                </c:pt>
                <c:pt idx="5232">
                  <c:v>-2045</c:v>
                </c:pt>
                <c:pt idx="5233">
                  <c:v>-1852</c:v>
                </c:pt>
                <c:pt idx="5234">
                  <c:v>-1885</c:v>
                </c:pt>
                <c:pt idx="5235">
                  <c:v>-2076</c:v>
                </c:pt>
                <c:pt idx="5236">
                  <c:v>-1861</c:v>
                </c:pt>
                <c:pt idx="5237">
                  <c:v>-1563</c:v>
                </c:pt>
                <c:pt idx="5238">
                  <c:v>-1370</c:v>
                </c:pt>
                <c:pt idx="5239">
                  <c:v>-1464</c:v>
                </c:pt>
                <c:pt idx="5240">
                  <c:v>-1576</c:v>
                </c:pt>
                <c:pt idx="5241">
                  <c:v>-1136</c:v>
                </c:pt>
                <c:pt idx="5242">
                  <c:v>-530</c:v>
                </c:pt>
                <c:pt idx="5243">
                  <c:v>-148</c:v>
                </c:pt>
                <c:pt idx="5244">
                  <c:v>-680</c:v>
                </c:pt>
                <c:pt idx="5245">
                  <c:v>-806</c:v>
                </c:pt>
                <c:pt idx="5246">
                  <c:v>-417</c:v>
                </c:pt>
                <c:pt idx="5247">
                  <c:v>-345</c:v>
                </c:pt>
                <c:pt idx="5248">
                  <c:v>-658</c:v>
                </c:pt>
                <c:pt idx="5249">
                  <c:v>-896</c:v>
                </c:pt>
                <c:pt idx="5250">
                  <c:v>-701</c:v>
                </c:pt>
                <c:pt idx="5251">
                  <c:v>-872</c:v>
                </c:pt>
                <c:pt idx="5252">
                  <c:v>-1100</c:v>
                </c:pt>
                <c:pt idx="5253">
                  <c:v>-1340</c:v>
                </c:pt>
                <c:pt idx="5254">
                  <c:v>-1600</c:v>
                </c:pt>
                <c:pt idx="5255">
                  <c:v>-1537</c:v>
                </c:pt>
                <c:pt idx="5256">
                  <c:v>-2034</c:v>
                </c:pt>
                <c:pt idx="5257">
                  <c:v>-2040</c:v>
                </c:pt>
                <c:pt idx="5258">
                  <c:v>-2481</c:v>
                </c:pt>
                <c:pt idx="5259">
                  <c:v>-2653</c:v>
                </c:pt>
                <c:pt idx="5260">
                  <c:v>-2672</c:v>
                </c:pt>
                <c:pt idx="5261">
                  <c:v>-2878</c:v>
                </c:pt>
                <c:pt idx="5262">
                  <c:v>-2643</c:v>
                </c:pt>
                <c:pt idx="5263">
                  <c:v>-2586</c:v>
                </c:pt>
                <c:pt idx="5264">
                  <c:v>-2777</c:v>
                </c:pt>
                <c:pt idx="5265">
                  <c:v>-2893</c:v>
                </c:pt>
                <c:pt idx="5266">
                  <c:v>-2618</c:v>
                </c:pt>
                <c:pt idx="5267">
                  <c:v>-2092</c:v>
                </c:pt>
                <c:pt idx="5268">
                  <c:v>-2017</c:v>
                </c:pt>
                <c:pt idx="5269">
                  <c:v>-2003</c:v>
                </c:pt>
                <c:pt idx="5270">
                  <c:v>-1733</c:v>
                </c:pt>
                <c:pt idx="5271">
                  <c:v>-1192</c:v>
                </c:pt>
                <c:pt idx="5272">
                  <c:v>-684</c:v>
                </c:pt>
                <c:pt idx="5273">
                  <c:v>-507</c:v>
                </c:pt>
                <c:pt idx="5274">
                  <c:v>-258</c:v>
                </c:pt>
                <c:pt idx="5275">
                  <c:v>112</c:v>
                </c:pt>
                <c:pt idx="5276">
                  <c:v>522</c:v>
                </c:pt>
                <c:pt idx="5277">
                  <c:v>982</c:v>
                </c:pt>
                <c:pt idx="5278">
                  <c:v>1429</c:v>
                </c:pt>
                <c:pt idx="5279">
                  <c:v>1535</c:v>
                </c:pt>
                <c:pt idx="5280">
                  <c:v>1514</c:v>
                </c:pt>
                <c:pt idx="5281">
                  <c:v>1680</c:v>
                </c:pt>
                <c:pt idx="5282">
                  <c:v>2010</c:v>
                </c:pt>
                <c:pt idx="5283">
                  <c:v>2126</c:v>
                </c:pt>
                <c:pt idx="5284">
                  <c:v>2238</c:v>
                </c:pt>
                <c:pt idx="5285">
                  <c:v>2270</c:v>
                </c:pt>
                <c:pt idx="5286">
                  <c:v>2483</c:v>
                </c:pt>
                <c:pt idx="5287">
                  <c:v>2461</c:v>
                </c:pt>
                <c:pt idx="5288">
                  <c:v>2337</c:v>
                </c:pt>
                <c:pt idx="5289">
                  <c:v>2395</c:v>
                </c:pt>
                <c:pt idx="5290">
                  <c:v>2341</c:v>
                </c:pt>
                <c:pt idx="5291">
                  <c:v>2324</c:v>
                </c:pt>
                <c:pt idx="5292">
                  <c:v>2650</c:v>
                </c:pt>
                <c:pt idx="5293">
                  <c:v>1807</c:v>
                </c:pt>
                <c:pt idx="5294">
                  <c:v>1163</c:v>
                </c:pt>
                <c:pt idx="5295">
                  <c:v>2064</c:v>
                </c:pt>
                <c:pt idx="5296">
                  <c:v>2627</c:v>
                </c:pt>
                <c:pt idx="5297">
                  <c:v>2243</c:v>
                </c:pt>
                <c:pt idx="5298">
                  <c:v>1539</c:v>
                </c:pt>
                <c:pt idx="5299">
                  <c:v>1992</c:v>
                </c:pt>
                <c:pt idx="5300">
                  <c:v>3043</c:v>
                </c:pt>
                <c:pt idx="5301">
                  <c:v>4051</c:v>
                </c:pt>
                <c:pt idx="5302">
                  <c:v>2780</c:v>
                </c:pt>
                <c:pt idx="5303">
                  <c:v>2543</c:v>
                </c:pt>
                <c:pt idx="5304">
                  <c:v>3154</c:v>
                </c:pt>
                <c:pt idx="5305">
                  <c:v>4966</c:v>
                </c:pt>
                <c:pt idx="5306">
                  <c:v>5040</c:v>
                </c:pt>
                <c:pt idx="5307">
                  <c:v>4358</c:v>
                </c:pt>
                <c:pt idx="5308">
                  <c:v>4368</c:v>
                </c:pt>
                <c:pt idx="5309">
                  <c:v>5536</c:v>
                </c:pt>
                <c:pt idx="5310">
                  <c:v>5804</c:v>
                </c:pt>
                <c:pt idx="5311">
                  <c:v>5589</c:v>
                </c:pt>
                <c:pt idx="5312">
                  <c:v>5187</c:v>
                </c:pt>
                <c:pt idx="5313">
                  <c:v>5258</c:v>
                </c:pt>
                <c:pt idx="5314">
                  <c:v>4450</c:v>
                </c:pt>
                <c:pt idx="5315">
                  <c:v>3427</c:v>
                </c:pt>
                <c:pt idx="5316">
                  <c:v>2611</c:v>
                </c:pt>
                <c:pt idx="5317">
                  <c:v>2520</c:v>
                </c:pt>
                <c:pt idx="5318">
                  <c:v>1903</c:v>
                </c:pt>
                <c:pt idx="5319">
                  <c:v>1215</c:v>
                </c:pt>
                <c:pt idx="5320">
                  <c:v>615</c:v>
                </c:pt>
                <c:pt idx="5321">
                  <c:v>-849</c:v>
                </c:pt>
                <c:pt idx="5322">
                  <c:v>-1786</c:v>
                </c:pt>
                <c:pt idx="5323">
                  <c:v>-2154</c:v>
                </c:pt>
                <c:pt idx="5324">
                  <c:v>-2490</c:v>
                </c:pt>
                <c:pt idx="5325">
                  <c:v>-3251</c:v>
                </c:pt>
                <c:pt idx="5326">
                  <c:v>-3337</c:v>
                </c:pt>
                <c:pt idx="5327">
                  <c:v>-3634</c:v>
                </c:pt>
                <c:pt idx="5328">
                  <c:v>-3966</c:v>
                </c:pt>
                <c:pt idx="5329">
                  <c:v>-4514</c:v>
                </c:pt>
                <c:pt idx="5330">
                  <c:v>-4474</c:v>
                </c:pt>
                <c:pt idx="5331">
                  <c:v>-4333</c:v>
                </c:pt>
                <c:pt idx="5332">
                  <c:v>-3626</c:v>
                </c:pt>
                <c:pt idx="5333">
                  <c:v>-3233</c:v>
                </c:pt>
                <c:pt idx="5334">
                  <c:v>-2959</c:v>
                </c:pt>
                <c:pt idx="5335">
                  <c:v>-2646</c:v>
                </c:pt>
                <c:pt idx="5336">
                  <c:v>-1908</c:v>
                </c:pt>
                <c:pt idx="5337">
                  <c:v>-1310</c:v>
                </c:pt>
                <c:pt idx="5338">
                  <c:v>-853</c:v>
                </c:pt>
                <c:pt idx="5339">
                  <c:v>-297</c:v>
                </c:pt>
                <c:pt idx="5340">
                  <c:v>445</c:v>
                </c:pt>
                <c:pt idx="5341">
                  <c:v>934</c:v>
                </c:pt>
                <c:pt idx="5342">
                  <c:v>1314</c:v>
                </c:pt>
                <c:pt idx="5343">
                  <c:v>1592</c:v>
                </c:pt>
                <c:pt idx="5344">
                  <c:v>1687</c:v>
                </c:pt>
                <c:pt idx="5345">
                  <c:v>1914</c:v>
                </c:pt>
                <c:pt idx="5346">
                  <c:v>2156</c:v>
                </c:pt>
                <c:pt idx="5347">
                  <c:v>1937</c:v>
                </c:pt>
                <c:pt idx="5348">
                  <c:v>1318</c:v>
                </c:pt>
                <c:pt idx="5349">
                  <c:v>-79</c:v>
                </c:pt>
                <c:pt idx="5350">
                  <c:v>-92</c:v>
                </c:pt>
                <c:pt idx="5351">
                  <c:v>-1255</c:v>
                </c:pt>
                <c:pt idx="5352">
                  <c:v>-1361</c:v>
                </c:pt>
                <c:pt idx="5353">
                  <c:v>-2774</c:v>
                </c:pt>
                <c:pt idx="5354">
                  <c:v>-3380</c:v>
                </c:pt>
                <c:pt idx="5355">
                  <c:v>-4020</c:v>
                </c:pt>
                <c:pt idx="5356">
                  <c:v>-4840</c:v>
                </c:pt>
                <c:pt idx="5357">
                  <c:v>-5305</c:v>
                </c:pt>
                <c:pt idx="5358">
                  <c:v>-5588</c:v>
                </c:pt>
                <c:pt idx="5359">
                  <c:v>-6017</c:v>
                </c:pt>
                <c:pt idx="5360">
                  <c:v>-5467</c:v>
                </c:pt>
                <c:pt idx="5361">
                  <c:v>-5642</c:v>
                </c:pt>
                <c:pt idx="5362">
                  <c:v>-5380</c:v>
                </c:pt>
                <c:pt idx="5363">
                  <c:v>-5692</c:v>
                </c:pt>
                <c:pt idx="5364">
                  <c:v>-5306</c:v>
                </c:pt>
                <c:pt idx="5365">
                  <c:v>-4379</c:v>
                </c:pt>
                <c:pt idx="5366">
                  <c:v>-3763</c:v>
                </c:pt>
                <c:pt idx="5367">
                  <c:v>-3120</c:v>
                </c:pt>
                <c:pt idx="5368">
                  <c:v>-2771</c:v>
                </c:pt>
                <c:pt idx="5369">
                  <c:v>-1995</c:v>
                </c:pt>
                <c:pt idx="5370">
                  <c:v>-1369</c:v>
                </c:pt>
                <c:pt idx="5371">
                  <c:v>-696</c:v>
                </c:pt>
                <c:pt idx="5372">
                  <c:v>-70</c:v>
                </c:pt>
                <c:pt idx="5373">
                  <c:v>276</c:v>
                </c:pt>
                <c:pt idx="5374">
                  <c:v>1025</c:v>
                </c:pt>
                <c:pt idx="5375">
                  <c:v>1493</c:v>
                </c:pt>
                <c:pt idx="5376">
                  <c:v>1736</c:v>
                </c:pt>
                <c:pt idx="5377">
                  <c:v>2107</c:v>
                </c:pt>
                <c:pt idx="5378">
                  <c:v>2074</c:v>
                </c:pt>
                <c:pt idx="5379">
                  <c:v>2403</c:v>
                </c:pt>
                <c:pt idx="5380">
                  <c:v>2245</c:v>
                </c:pt>
                <c:pt idx="5381">
                  <c:v>2185</c:v>
                </c:pt>
                <c:pt idx="5382">
                  <c:v>1833</c:v>
                </c:pt>
                <c:pt idx="5383">
                  <c:v>1622</c:v>
                </c:pt>
                <c:pt idx="5384">
                  <c:v>1487</c:v>
                </c:pt>
                <c:pt idx="5385">
                  <c:v>1366</c:v>
                </c:pt>
                <c:pt idx="5386">
                  <c:v>1056</c:v>
                </c:pt>
                <c:pt idx="5387">
                  <c:v>949</c:v>
                </c:pt>
                <c:pt idx="5388">
                  <c:v>865</c:v>
                </c:pt>
                <c:pt idx="5389">
                  <c:v>1008</c:v>
                </c:pt>
                <c:pt idx="5390">
                  <c:v>1148</c:v>
                </c:pt>
                <c:pt idx="5391">
                  <c:v>1416</c:v>
                </c:pt>
                <c:pt idx="5392">
                  <c:v>1499</c:v>
                </c:pt>
                <c:pt idx="5393">
                  <c:v>2065</c:v>
                </c:pt>
                <c:pt idx="5394">
                  <c:v>2517</c:v>
                </c:pt>
                <c:pt idx="5395">
                  <c:v>3271</c:v>
                </c:pt>
                <c:pt idx="5396">
                  <c:v>3643</c:v>
                </c:pt>
                <c:pt idx="5397">
                  <c:v>3813</c:v>
                </c:pt>
                <c:pt idx="5398">
                  <c:v>3822</c:v>
                </c:pt>
                <c:pt idx="5399">
                  <c:v>4943</c:v>
                </c:pt>
                <c:pt idx="5400">
                  <c:v>6143</c:v>
                </c:pt>
                <c:pt idx="5401">
                  <c:v>6358</c:v>
                </c:pt>
                <c:pt idx="5402">
                  <c:v>5870</c:v>
                </c:pt>
                <c:pt idx="5403">
                  <c:v>6620</c:v>
                </c:pt>
                <c:pt idx="5404">
                  <c:v>7412</c:v>
                </c:pt>
                <c:pt idx="5405">
                  <c:v>8029</c:v>
                </c:pt>
                <c:pt idx="5406">
                  <c:v>7790</c:v>
                </c:pt>
                <c:pt idx="5407">
                  <c:v>7540</c:v>
                </c:pt>
                <c:pt idx="5408">
                  <c:v>7811</c:v>
                </c:pt>
                <c:pt idx="5409">
                  <c:v>8088</c:v>
                </c:pt>
                <c:pt idx="5410">
                  <c:v>8114</c:v>
                </c:pt>
                <c:pt idx="5411">
                  <c:v>7206</c:v>
                </c:pt>
                <c:pt idx="5412">
                  <c:v>4171</c:v>
                </c:pt>
                <c:pt idx="5413">
                  <c:v>3253</c:v>
                </c:pt>
                <c:pt idx="5414">
                  <c:v>2658</c:v>
                </c:pt>
                <c:pt idx="5415">
                  <c:v>2960</c:v>
                </c:pt>
                <c:pt idx="5416">
                  <c:v>219</c:v>
                </c:pt>
                <c:pt idx="5417">
                  <c:v>-1610</c:v>
                </c:pt>
                <c:pt idx="5418">
                  <c:v>-1504</c:v>
                </c:pt>
                <c:pt idx="5419">
                  <c:v>-2674</c:v>
                </c:pt>
                <c:pt idx="5420">
                  <c:v>-4094</c:v>
                </c:pt>
                <c:pt idx="5421">
                  <c:v>-5094</c:v>
                </c:pt>
                <c:pt idx="5422">
                  <c:v>-5781</c:v>
                </c:pt>
                <c:pt idx="5423">
                  <c:v>-5534</c:v>
                </c:pt>
                <c:pt idx="5424">
                  <c:v>-5238</c:v>
                </c:pt>
                <c:pt idx="5425">
                  <c:v>-4978</c:v>
                </c:pt>
                <c:pt idx="5426">
                  <c:v>-6093</c:v>
                </c:pt>
                <c:pt idx="5427">
                  <c:v>-5949</c:v>
                </c:pt>
                <c:pt idx="5428">
                  <c:v>-4610</c:v>
                </c:pt>
                <c:pt idx="5429">
                  <c:v>-3452</c:v>
                </c:pt>
                <c:pt idx="5430">
                  <c:v>-3011</c:v>
                </c:pt>
                <c:pt idx="5431">
                  <c:v>-2521</c:v>
                </c:pt>
                <c:pt idx="5432">
                  <c:v>-1396</c:v>
                </c:pt>
                <c:pt idx="5433">
                  <c:v>-309</c:v>
                </c:pt>
                <c:pt idx="5434">
                  <c:v>683</c:v>
                </c:pt>
                <c:pt idx="5435">
                  <c:v>1447</c:v>
                </c:pt>
                <c:pt idx="5436">
                  <c:v>1613</c:v>
                </c:pt>
                <c:pt idx="5437">
                  <c:v>2562</c:v>
                </c:pt>
                <c:pt idx="5438">
                  <c:v>3553</c:v>
                </c:pt>
                <c:pt idx="5439">
                  <c:v>3975</c:v>
                </c:pt>
                <c:pt idx="5440">
                  <c:v>3526</c:v>
                </c:pt>
                <c:pt idx="5441">
                  <c:v>3134</c:v>
                </c:pt>
                <c:pt idx="5442">
                  <c:v>3612</c:v>
                </c:pt>
                <c:pt idx="5443">
                  <c:v>3223</c:v>
                </c:pt>
                <c:pt idx="5444">
                  <c:v>2729</c:v>
                </c:pt>
                <c:pt idx="5445">
                  <c:v>2052</c:v>
                </c:pt>
                <c:pt idx="5446">
                  <c:v>1108</c:v>
                </c:pt>
                <c:pt idx="5447">
                  <c:v>39</c:v>
                </c:pt>
                <c:pt idx="5448">
                  <c:v>-939</c:v>
                </c:pt>
                <c:pt idx="5449">
                  <c:v>-2927</c:v>
                </c:pt>
                <c:pt idx="5450">
                  <c:v>-4746</c:v>
                </c:pt>
                <c:pt idx="5451">
                  <c:v>-5624</c:v>
                </c:pt>
                <c:pt idx="5452">
                  <c:v>-5983</c:v>
                </c:pt>
                <c:pt idx="5453">
                  <c:v>-6466</c:v>
                </c:pt>
                <c:pt idx="5454">
                  <c:v>-7717</c:v>
                </c:pt>
                <c:pt idx="5455">
                  <c:v>-8346</c:v>
                </c:pt>
                <c:pt idx="5456">
                  <c:v>-8138</c:v>
                </c:pt>
                <c:pt idx="5457">
                  <c:v>-8211</c:v>
                </c:pt>
                <c:pt idx="5458">
                  <c:v>-7368</c:v>
                </c:pt>
                <c:pt idx="5459">
                  <c:v>-6971</c:v>
                </c:pt>
                <c:pt idx="5460">
                  <c:v>-6213</c:v>
                </c:pt>
                <c:pt idx="5461">
                  <c:v>-5149</c:v>
                </c:pt>
                <c:pt idx="5462">
                  <c:v>-4267</c:v>
                </c:pt>
                <c:pt idx="5463">
                  <c:v>-3729</c:v>
                </c:pt>
                <c:pt idx="5464">
                  <c:v>-3346</c:v>
                </c:pt>
                <c:pt idx="5465">
                  <c:v>-2389</c:v>
                </c:pt>
                <c:pt idx="5466">
                  <c:v>-1075</c:v>
                </c:pt>
                <c:pt idx="5467">
                  <c:v>-457</c:v>
                </c:pt>
                <c:pt idx="5468">
                  <c:v>-84</c:v>
                </c:pt>
                <c:pt idx="5469">
                  <c:v>111</c:v>
                </c:pt>
                <c:pt idx="5470">
                  <c:v>463</c:v>
                </c:pt>
                <c:pt idx="5471">
                  <c:v>915</c:v>
                </c:pt>
                <c:pt idx="5472">
                  <c:v>1213</c:v>
                </c:pt>
                <c:pt idx="5473">
                  <c:v>1091</c:v>
                </c:pt>
                <c:pt idx="5474">
                  <c:v>868</c:v>
                </c:pt>
                <c:pt idx="5475">
                  <c:v>981</c:v>
                </c:pt>
                <c:pt idx="5476">
                  <c:v>1126</c:v>
                </c:pt>
                <c:pt idx="5477">
                  <c:v>848</c:v>
                </c:pt>
                <c:pt idx="5478">
                  <c:v>496</c:v>
                </c:pt>
                <c:pt idx="5479">
                  <c:v>361</c:v>
                </c:pt>
                <c:pt idx="5480">
                  <c:v>249</c:v>
                </c:pt>
                <c:pt idx="5481">
                  <c:v>2</c:v>
                </c:pt>
                <c:pt idx="5482">
                  <c:v>-220</c:v>
                </c:pt>
                <c:pt idx="5483">
                  <c:v>-350</c:v>
                </c:pt>
                <c:pt idx="5484">
                  <c:v>-392</c:v>
                </c:pt>
                <c:pt idx="5485">
                  <c:v>21</c:v>
                </c:pt>
                <c:pt idx="5486">
                  <c:v>429</c:v>
                </c:pt>
                <c:pt idx="5487">
                  <c:v>666</c:v>
                </c:pt>
                <c:pt idx="5488">
                  <c:v>1205</c:v>
                </c:pt>
                <c:pt idx="5489">
                  <c:v>1905</c:v>
                </c:pt>
                <c:pt idx="5490">
                  <c:v>2359</c:v>
                </c:pt>
                <c:pt idx="5491">
                  <c:v>3037</c:v>
                </c:pt>
                <c:pt idx="5492">
                  <c:v>3681</c:v>
                </c:pt>
                <c:pt idx="5493">
                  <c:v>4700</c:v>
                </c:pt>
                <c:pt idx="5494">
                  <c:v>5269</c:v>
                </c:pt>
                <c:pt idx="5495">
                  <c:v>5743</c:v>
                </c:pt>
                <c:pt idx="5496">
                  <c:v>6272</c:v>
                </c:pt>
                <c:pt idx="5497">
                  <c:v>5790</c:v>
                </c:pt>
                <c:pt idx="5498">
                  <c:v>7004</c:v>
                </c:pt>
                <c:pt idx="5499">
                  <c:v>7237</c:v>
                </c:pt>
                <c:pt idx="5500">
                  <c:v>8043</c:v>
                </c:pt>
                <c:pt idx="5501">
                  <c:v>7653</c:v>
                </c:pt>
                <c:pt idx="5502">
                  <c:v>7990</c:v>
                </c:pt>
                <c:pt idx="5503">
                  <c:v>7582</c:v>
                </c:pt>
                <c:pt idx="5504">
                  <c:v>7983</c:v>
                </c:pt>
                <c:pt idx="5505">
                  <c:v>8033</c:v>
                </c:pt>
                <c:pt idx="5506">
                  <c:v>7715</c:v>
                </c:pt>
                <c:pt idx="5507">
                  <c:v>7137</c:v>
                </c:pt>
                <c:pt idx="5508">
                  <c:v>7020</c:v>
                </c:pt>
                <c:pt idx="5509">
                  <c:v>6587</c:v>
                </c:pt>
                <c:pt idx="5510">
                  <c:v>5967</c:v>
                </c:pt>
                <c:pt idx="5511">
                  <c:v>4652</c:v>
                </c:pt>
                <c:pt idx="5512">
                  <c:v>2228</c:v>
                </c:pt>
                <c:pt idx="5513">
                  <c:v>103</c:v>
                </c:pt>
                <c:pt idx="5514">
                  <c:v>101</c:v>
                </c:pt>
                <c:pt idx="5515">
                  <c:v>-249</c:v>
                </c:pt>
                <c:pt idx="5516">
                  <c:v>-1692</c:v>
                </c:pt>
                <c:pt idx="5517">
                  <c:v>-3442</c:v>
                </c:pt>
                <c:pt idx="5518">
                  <c:v>-3914</c:v>
                </c:pt>
                <c:pt idx="5519">
                  <c:v>-4388</c:v>
                </c:pt>
                <c:pt idx="5520">
                  <c:v>-4975</c:v>
                </c:pt>
                <c:pt idx="5521">
                  <c:v>-4807</c:v>
                </c:pt>
                <c:pt idx="5522">
                  <c:v>-5493</c:v>
                </c:pt>
                <c:pt idx="5523">
                  <c:v>-5265</c:v>
                </c:pt>
                <c:pt idx="5524">
                  <c:v>-3903</c:v>
                </c:pt>
                <c:pt idx="5525">
                  <c:v>-3214</c:v>
                </c:pt>
                <c:pt idx="5526">
                  <c:v>-3492</c:v>
                </c:pt>
                <c:pt idx="5527">
                  <c:v>-3445</c:v>
                </c:pt>
                <c:pt idx="5528">
                  <c:v>-2095</c:v>
                </c:pt>
                <c:pt idx="5529">
                  <c:v>-736</c:v>
                </c:pt>
                <c:pt idx="5530">
                  <c:v>39</c:v>
                </c:pt>
                <c:pt idx="5531">
                  <c:v>740</c:v>
                </c:pt>
                <c:pt idx="5532">
                  <c:v>1167</c:v>
                </c:pt>
                <c:pt idx="5533">
                  <c:v>1740</c:v>
                </c:pt>
                <c:pt idx="5534">
                  <c:v>2420</c:v>
                </c:pt>
                <c:pt idx="5535">
                  <c:v>3064</c:v>
                </c:pt>
                <c:pt idx="5536">
                  <c:v>2749</c:v>
                </c:pt>
                <c:pt idx="5537">
                  <c:v>2648</c:v>
                </c:pt>
                <c:pt idx="5538">
                  <c:v>2994</c:v>
                </c:pt>
                <c:pt idx="5539">
                  <c:v>2932</c:v>
                </c:pt>
                <c:pt idx="5540">
                  <c:v>2366</c:v>
                </c:pt>
                <c:pt idx="5541">
                  <c:v>1527</c:v>
                </c:pt>
                <c:pt idx="5542">
                  <c:v>851</c:v>
                </c:pt>
                <c:pt idx="5543">
                  <c:v>261</c:v>
                </c:pt>
                <c:pt idx="5544">
                  <c:v>-149</c:v>
                </c:pt>
                <c:pt idx="5545">
                  <c:v>-684</c:v>
                </c:pt>
                <c:pt idx="5546">
                  <c:v>-1661</c:v>
                </c:pt>
                <c:pt idx="5547">
                  <c:v>-2583</c:v>
                </c:pt>
                <c:pt idx="5548">
                  <c:v>-3180</c:v>
                </c:pt>
                <c:pt idx="5549">
                  <c:v>-3755</c:v>
                </c:pt>
                <c:pt idx="5550">
                  <c:v>-4712</c:v>
                </c:pt>
                <c:pt idx="5551">
                  <c:v>-5555</c:v>
                </c:pt>
                <c:pt idx="5552">
                  <c:v>-6172</c:v>
                </c:pt>
                <c:pt idx="5553">
                  <c:v>-6804</c:v>
                </c:pt>
                <c:pt idx="5554">
                  <c:v>-6965</c:v>
                </c:pt>
                <c:pt idx="5555">
                  <c:v>-6486</c:v>
                </c:pt>
                <c:pt idx="5556">
                  <c:v>-6321</c:v>
                </c:pt>
                <c:pt idx="5557">
                  <c:v>-6188</c:v>
                </c:pt>
                <c:pt idx="5558">
                  <c:v>-5625</c:v>
                </c:pt>
                <c:pt idx="5559">
                  <c:v>-4883</c:v>
                </c:pt>
                <c:pt idx="5560">
                  <c:v>-3766</c:v>
                </c:pt>
                <c:pt idx="5561">
                  <c:v>-3386</c:v>
                </c:pt>
                <c:pt idx="5562">
                  <c:v>-2512</c:v>
                </c:pt>
                <c:pt idx="5563">
                  <c:v>-2142</c:v>
                </c:pt>
                <c:pt idx="5564">
                  <c:v>-1469</c:v>
                </c:pt>
                <c:pt idx="5565">
                  <c:v>-866</c:v>
                </c:pt>
                <c:pt idx="5566">
                  <c:v>-663</c:v>
                </c:pt>
                <c:pt idx="5567">
                  <c:v>-651</c:v>
                </c:pt>
                <c:pt idx="5568">
                  <c:v>-513</c:v>
                </c:pt>
                <c:pt idx="5569">
                  <c:v>-420</c:v>
                </c:pt>
                <c:pt idx="5570">
                  <c:v>-346</c:v>
                </c:pt>
                <c:pt idx="5571">
                  <c:v>-711</c:v>
                </c:pt>
                <c:pt idx="5572">
                  <c:v>-803</c:v>
                </c:pt>
                <c:pt idx="5573">
                  <c:v>-1044</c:v>
                </c:pt>
                <c:pt idx="5574">
                  <c:v>-1024</c:v>
                </c:pt>
                <c:pt idx="5575">
                  <c:v>-1020</c:v>
                </c:pt>
                <c:pt idx="5576">
                  <c:v>-996</c:v>
                </c:pt>
                <c:pt idx="5577">
                  <c:v>-1130</c:v>
                </c:pt>
                <c:pt idx="5578">
                  <c:v>-1021</c:v>
                </c:pt>
                <c:pt idx="5579">
                  <c:v>-906</c:v>
                </c:pt>
                <c:pt idx="5580">
                  <c:v>-689</c:v>
                </c:pt>
                <c:pt idx="5581">
                  <c:v>-591</c:v>
                </c:pt>
                <c:pt idx="5582">
                  <c:v>-388</c:v>
                </c:pt>
                <c:pt idx="5583">
                  <c:v>-185</c:v>
                </c:pt>
                <c:pt idx="5584">
                  <c:v>-19</c:v>
                </c:pt>
                <c:pt idx="5585">
                  <c:v>466</c:v>
                </c:pt>
                <c:pt idx="5586">
                  <c:v>932</c:v>
                </c:pt>
                <c:pt idx="5587">
                  <c:v>1445</c:v>
                </c:pt>
                <c:pt idx="5588">
                  <c:v>1884</c:v>
                </c:pt>
                <c:pt idx="5589">
                  <c:v>2413</c:v>
                </c:pt>
                <c:pt idx="5590">
                  <c:v>2983</c:v>
                </c:pt>
                <c:pt idx="5591">
                  <c:v>3558</c:v>
                </c:pt>
                <c:pt idx="5592">
                  <c:v>3954</c:v>
                </c:pt>
                <c:pt idx="5593">
                  <c:v>4628</c:v>
                </c:pt>
                <c:pt idx="5594">
                  <c:v>4922</c:v>
                </c:pt>
                <c:pt idx="5595">
                  <c:v>5624</c:v>
                </c:pt>
                <c:pt idx="5596">
                  <c:v>6058</c:v>
                </c:pt>
                <c:pt idx="5597">
                  <c:v>6295</c:v>
                </c:pt>
                <c:pt idx="5598">
                  <c:v>6301</c:v>
                </c:pt>
                <c:pt idx="5599">
                  <c:v>5941</c:v>
                </c:pt>
                <c:pt idx="5600">
                  <c:v>6377</c:v>
                </c:pt>
                <c:pt idx="5601">
                  <c:v>6319</c:v>
                </c:pt>
                <c:pt idx="5602">
                  <c:v>6973</c:v>
                </c:pt>
                <c:pt idx="5603">
                  <c:v>6539</c:v>
                </c:pt>
                <c:pt idx="5604">
                  <c:v>6450</c:v>
                </c:pt>
                <c:pt idx="5605">
                  <c:v>6936</c:v>
                </c:pt>
                <c:pt idx="5606">
                  <c:v>6496</c:v>
                </c:pt>
                <c:pt idx="5607">
                  <c:v>6814</c:v>
                </c:pt>
                <c:pt idx="5608">
                  <c:v>6011</c:v>
                </c:pt>
                <c:pt idx="5609">
                  <c:v>5727</c:v>
                </c:pt>
                <c:pt idx="5610">
                  <c:v>6209</c:v>
                </c:pt>
                <c:pt idx="5611">
                  <c:v>5617</c:v>
                </c:pt>
                <c:pt idx="5612">
                  <c:v>5374</c:v>
                </c:pt>
                <c:pt idx="5613">
                  <c:v>3707</c:v>
                </c:pt>
                <c:pt idx="5614">
                  <c:v>1014</c:v>
                </c:pt>
                <c:pt idx="5615">
                  <c:v>-289</c:v>
                </c:pt>
                <c:pt idx="5616">
                  <c:v>137</c:v>
                </c:pt>
                <c:pt idx="5617">
                  <c:v>169</c:v>
                </c:pt>
                <c:pt idx="5618">
                  <c:v>-1783</c:v>
                </c:pt>
                <c:pt idx="5619">
                  <c:v>-3346</c:v>
                </c:pt>
                <c:pt idx="5620">
                  <c:v>-3619</c:v>
                </c:pt>
                <c:pt idx="5621">
                  <c:v>-3834</c:v>
                </c:pt>
                <c:pt idx="5622">
                  <c:v>-3877</c:v>
                </c:pt>
                <c:pt idx="5623">
                  <c:v>-3965</c:v>
                </c:pt>
                <c:pt idx="5624">
                  <c:v>-4625</c:v>
                </c:pt>
                <c:pt idx="5625">
                  <c:v>-4359</c:v>
                </c:pt>
                <c:pt idx="5626">
                  <c:v>-2874</c:v>
                </c:pt>
                <c:pt idx="5627">
                  <c:v>-2277</c:v>
                </c:pt>
                <c:pt idx="5628">
                  <c:v>-2693</c:v>
                </c:pt>
                <c:pt idx="5629">
                  <c:v>-2347</c:v>
                </c:pt>
                <c:pt idx="5630">
                  <c:v>-1330</c:v>
                </c:pt>
                <c:pt idx="5631">
                  <c:v>-245</c:v>
                </c:pt>
                <c:pt idx="5632">
                  <c:v>619</c:v>
                </c:pt>
                <c:pt idx="5633">
                  <c:v>1013</c:v>
                </c:pt>
                <c:pt idx="5634">
                  <c:v>1230</c:v>
                </c:pt>
                <c:pt idx="5635">
                  <c:v>1641</c:v>
                </c:pt>
                <c:pt idx="5636">
                  <c:v>2326</c:v>
                </c:pt>
                <c:pt idx="5637">
                  <c:v>2590</c:v>
                </c:pt>
                <c:pt idx="5638">
                  <c:v>2021</c:v>
                </c:pt>
                <c:pt idx="5639">
                  <c:v>1812</c:v>
                </c:pt>
                <c:pt idx="5640">
                  <c:v>1910</c:v>
                </c:pt>
                <c:pt idx="5641">
                  <c:v>1705</c:v>
                </c:pt>
                <c:pt idx="5642">
                  <c:v>1118</c:v>
                </c:pt>
                <c:pt idx="5643">
                  <c:v>413</c:v>
                </c:pt>
                <c:pt idx="5644">
                  <c:v>-611</c:v>
                </c:pt>
                <c:pt idx="5645">
                  <c:v>-1000</c:v>
                </c:pt>
                <c:pt idx="5646">
                  <c:v>-1109</c:v>
                </c:pt>
                <c:pt idx="5647">
                  <c:v>-1747</c:v>
                </c:pt>
                <c:pt idx="5648">
                  <c:v>-2531</c:v>
                </c:pt>
                <c:pt idx="5649">
                  <c:v>-3052</c:v>
                </c:pt>
                <c:pt idx="5650">
                  <c:v>-3283</c:v>
                </c:pt>
                <c:pt idx="5651">
                  <c:v>-3480</c:v>
                </c:pt>
                <c:pt idx="5652">
                  <c:v>-4046</c:v>
                </c:pt>
                <c:pt idx="5653">
                  <c:v>-4456</c:v>
                </c:pt>
                <c:pt idx="5654">
                  <c:v>-5335</c:v>
                </c:pt>
                <c:pt idx="5655">
                  <c:v>-5356</c:v>
                </c:pt>
                <c:pt idx="5656">
                  <c:v>-4816</c:v>
                </c:pt>
                <c:pt idx="5657">
                  <c:v>-5366</c:v>
                </c:pt>
                <c:pt idx="5658">
                  <c:v>-5973</c:v>
                </c:pt>
                <c:pt idx="5659">
                  <c:v>-5646</c:v>
                </c:pt>
                <c:pt idx="5660">
                  <c:v>-4741</c:v>
                </c:pt>
                <c:pt idx="5661">
                  <c:v>-4069</c:v>
                </c:pt>
                <c:pt idx="5662">
                  <c:v>-3829</c:v>
                </c:pt>
                <c:pt idx="5663">
                  <c:v>-3552</c:v>
                </c:pt>
                <c:pt idx="5664">
                  <c:v>-3384</c:v>
                </c:pt>
                <c:pt idx="5665">
                  <c:v>-2600</c:v>
                </c:pt>
                <c:pt idx="5666">
                  <c:v>-1786</c:v>
                </c:pt>
                <c:pt idx="5667">
                  <c:v>-1809</c:v>
                </c:pt>
                <c:pt idx="5668">
                  <c:v>-1956</c:v>
                </c:pt>
                <c:pt idx="5669">
                  <c:v>-1745</c:v>
                </c:pt>
                <c:pt idx="5670">
                  <c:v>-1355</c:v>
                </c:pt>
                <c:pt idx="5671">
                  <c:v>-1511</c:v>
                </c:pt>
                <c:pt idx="5672">
                  <c:v>-1917</c:v>
                </c:pt>
                <c:pt idx="5673">
                  <c:v>-2040</c:v>
                </c:pt>
                <c:pt idx="5674">
                  <c:v>-2218</c:v>
                </c:pt>
                <c:pt idx="5675">
                  <c:v>-2057</c:v>
                </c:pt>
                <c:pt idx="5676">
                  <c:v>-1854</c:v>
                </c:pt>
                <c:pt idx="5677">
                  <c:v>-2026</c:v>
                </c:pt>
                <c:pt idx="5678">
                  <c:v>-2082</c:v>
                </c:pt>
                <c:pt idx="5679">
                  <c:v>-1692</c:v>
                </c:pt>
                <c:pt idx="5680">
                  <c:v>-1214</c:v>
                </c:pt>
                <c:pt idx="5681">
                  <c:v>-920</c:v>
                </c:pt>
                <c:pt idx="5682">
                  <c:v>-803</c:v>
                </c:pt>
                <c:pt idx="5683">
                  <c:v>-470</c:v>
                </c:pt>
                <c:pt idx="5684">
                  <c:v>72</c:v>
                </c:pt>
                <c:pt idx="5685">
                  <c:v>431</c:v>
                </c:pt>
                <c:pt idx="5686">
                  <c:v>803</c:v>
                </c:pt>
                <c:pt idx="5687">
                  <c:v>951</c:v>
                </c:pt>
                <c:pt idx="5688">
                  <c:v>1103</c:v>
                </c:pt>
                <c:pt idx="5689">
                  <c:v>1585</c:v>
                </c:pt>
                <c:pt idx="5690">
                  <c:v>2121</c:v>
                </c:pt>
                <c:pt idx="5691">
                  <c:v>2373</c:v>
                </c:pt>
                <c:pt idx="5692">
                  <c:v>2389</c:v>
                </c:pt>
                <c:pt idx="5693">
                  <c:v>2655</c:v>
                </c:pt>
                <c:pt idx="5694">
                  <c:v>3459</c:v>
                </c:pt>
                <c:pt idx="5695">
                  <c:v>4204</c:v>
                </c:pt>
                <c:pt idx="5696">
                  <c:v>4363</c:v>
                </c:pt>
                <c:pt idx="5697">
                  <c:v>4478</c:v>
                </c:pt>
                <c:pt idx="5698">
                  <c:v>4566</c:v>
                </c:pt>
                <c:pt idx="5699">
                  <c:v>5136</c:v>
                </c:pt>
                <c:pt idx="5700">
                  <c:v>5606</c:v>
                </c:pt>
                <c:pt idx="5701">
                  <c:v>5458</c:v>
                </c:pt>
                <c:pt idx="5702">
                  <c:v>6149</c:v>
                </c:pt>
                <c:pt idx="5703">
                  <c:v>5841</c:v>
                </c:pt>
                <c:pt idx="5704">
                  <c:v>6348</c:v>
                </c:pt>
                <c:pt idx="5705">
                  <c:v>6160</c:v>
                </c:pt>
                <c:pt idx="5706">
                  <c:v>5766</c:v>
                </c:pt>
                <c:pt idx="5707">
                  <c:v>6300</c:v>
                </c:pt>
                <c:pt idx="5708">
                  <c:v>6568</c:v>
                </c:pt>
                <c:pt idx="5709">
                  <c:v>6874</c:v>
                </c:pt>
                <c:pt idx="5710">
                  <c:v>6540</c:v>
                </c:pt>
                <c:pt idx="5711">
                  <c:v>6055</c:v>
                </c:pt>
                <c:pt idx="5712">
                  <c:v>5612</c:v>
                </c:pt>
                <c:pt idx="5713">
                  <c:v>5644</c:v>
                </c:pt>
                <c:pt idx="5714">
                  <c:v>5648</c:v>
                </c:pt>
                <c:pt idx="5715">
                  <c:v>4696</c:v>
                </c:pt>
                <c:pt idx="5716">
                  <c:v>2984</c:v>
                </c:pt>
                <c:pt idx="5717">
                  <c:v>193</c:v>
                </c:pt>
                <c:pt idx="5718">
                  <c:v>-1360</c:v>
                </c:pt>
                <c:pt idx="5719">
                  <c:v>-639</c:v>
                </c:pt>
                <c:pt idx="5720">
                  <c:v>-1494</c:v>
                </c:pt>
                <c:pt idx="5721">
                  <c:v>-2717</c:v>
                </c:pt>
                <c:pt idx="5722">
                  <c:v>-4100</c:v>
                </c:pt>
                <c:pt idx="5723">
                  <c:v>-4936</c:v>
                </c:pt>
                <c:pt idx="5724">
                  <c:v>-4634</c:v>
                </c:pt>
                <c:pt idx="5725">
                  <c:v>-4409</c:v>
                </c:pt>
                <c:pt idx="5726">
                  <c:v>-4270</c:v>
                </c:pt>
                <c:pt idx="5727">
                  <c:v>-4805</c:v>
                </c:pt>
                <c:pt idx="5728">
                  <c:v>-4446</c:v>
                </c:pt>
                <c:pt idx="5729">
                  <c:v>-2919</c:v>
                </c:pt>
                <c:pt idx="5730">
                  <c:v>-2216</c:v>
                </c:pt>
                <c:pt idx="5731">
                  <c:v>-1597</c:v>
                </c:pt>
                <c:pt idx="5732">
                  <c:v>-1309</c:v>
                </c:pt>
                <c:pt idx="5733">
                  <c:v>-527</c:v>
                </c:pt>
                <c:pt idx="5734">
                  <c:v>677</c:v>
                </c:pt>
                <c:pt idx="5735">
                  <c:v>1621</c:v>
                </c:pt>
                <c:pt idx="5736">
                  <c:v>2164</c:v>
                </c:pt>
                <c:pt idx="5737">
                  <c:v>1726</c:v>
                </c:pt>
                <c:pt idx="5738">
                  <c:v>2423</c:v>
                </c:pt>
                <c:pt idx="5739">
                  <c:v>2948</c:v>
                </c:pt>
                <c:pt idx="5740">
                  <c:v>2954</c:v>
                </c:pt>
                <c:pt idx="5741">
                  <c:v>2523</c:v>
                </c:pt>
                <c:pt idx="5742">
                  <c:v>1765</c:v>
                </c:pt>
                <c:pt idx="5743">
                  <c:v>1524</c:v>
                </c:pt>
                <c:pt idx="5744">
                  <c:v>1091</c:v>
                </c:pt>
                <c:pt idx="5745">
                  <c:v>500</c:v>
                </c:pt>
                <c:pt idx="5746">
                  <c:v>-553</c:v>
                </c:pt>
                <c:pt idx="5747">
                  <c:v>-1811</c:v>
                </c:pt>
                <c:pt idx="5748">
                  <c:v>-2132</c:v>
                </c:pt>
                <c:pt idx="5749">
                  <c:v>-2217</c:v>
                </c:pt>
                <c:pt idx="5750">
                  <c:v>-2717</c:v>
                </c:pt>
                <c:pt idx="5751">
                  <c:v>-3248</c:v>
                </c:pt>
                <c:pt idx="5752">
                  <c:v>-3545</c:v>
                </c:pt>
                <c:pt idx="5753">
                  <c:v>-3559</c:v>
                </c:pt>
                <c:pt idx="5754">
                  <c:v>-3068</c:v>
                </c:pt>
                <c:pt idx="5755">
                  <c:v>-3135</c:v>
                </c:pt>
                <c:pt idx="5756">
                  <c:v>-3276</c:v>
                </c:pt>
                <c:pt idx="5757">
                  <c:v>-3786</c:v>
                </c:pt>
                <c:pt idx="5758">
                  <c:v>-3642</c:v>
                </c:pt>
                <c:pt idx="5759">
                  <c:v>-3223</c:v>
                </c:pt>
                <c:pt idx="5760">
                  <c:v>-3800</c:v>
                </c:pt>
                <c:pt idx="5761">
                  <c:v>-4290</c:v>
                </c:pt>
                <c:pt idx="5762">
                  <c:v>-3896</c:v>
                </c:pt>
                <c:pt idx="5763">
                  <c:v>-3401</c:v>
                </c:pt>
                <c:pt idx="5764">
                  <c:v>-3144</c:v>
                </c:pt>
                <c:pt idx="5765">
                  <c:v>-3274</c:v>
                </c:pt>
                <c:pt idx="5766">
                  <c:v>-3414</c:v>
                </c:pt>
                <c:pt idx="5767">
                  <c:v>-3196</c:v>
                </c:pt>
                <c:pt idx="5768">
                  <c:v>-2781</c:v>
                </c:pt>
                <c:pt idx="5769">
                  <c:v>-2278</c:v>
                </c:pt>
                <c:pt idx="5770">
                  <c:v>-2785</c:v>
                </c:pt>
                <c:pt idx="5771">
                  <c:v>-3220</c:v>
                </c:pt>
                <c:pt idx="5772">
                  <c:v>-3136</c:v>
                </c:pt>
                <c:pt idx="5773">
                  <c:v>-3113</c:v>
                </c:pt>
                <c:pt idx="5774">
                  <c:v>-3116</c:v>
                </c:pt>
                <c:pt idx="5775">
                  <c:v>-3337</c:v>
                </c:pt>
                <c:pt idx="5776">
                  <c:v>-3487</c:v>
                </c:pt>
                <c:pt idx="5777">
                  <c:v>-3340</c:v>
                </c:pt>
                <c:pt idx="5778">
                  <c:v>-3134</c:v>
                </c:pt>
                <c:pt idx="5779">
                  <c:v>-2707</c:v>
                </c:pt>
                <c:pt idx="5780">
                  <c:v>-2559</c:v>
                </c:pt>
                <c:pt idx="5781">
                  <c:v>-2046</c:v>
                </c:pt>
                <c:pt idx="5782">
                  <c:v>-1364</c:v>
                </c:pt>
                <c:pt idx="5783">
                  <c:v>-905</c:v>
                </c:pt>
                <c:pt idx="5784">
                  <c:v>-472</c:v>
                </c:pt>
                <c:pt idx="5785">
                  <c:v>123</c:v>
                </c:pt>
                <c:pt idx="5786">
                  <c:v>675</c:v>
                </c:pt>
                <c:pt idx="5787">
                  <c:v>1157</c:v>
                </c:pt>
                <c:pt idx="5788">
                  <c:v>1284</c:v>
                </c:pt>
                <c:pt idx="5789">
                  <c:v>1174</c:v>
                </c:pt>
                <c:pt idx="5790">
                  <c:v>1234</c:v>
                </c:pt>
                <c:pt idx="5791">
                  <c:v>1793</c:v>
                </c:pt>
                <c:pt idx="5792">
                  <c:v>2323</c:v>
                </c:pt>
                <c:pt idx="5793">
                  <c:v>1960</c:v>
                </c:pt>
                <c:pt idx="5794">
                  <c:v>1689</c:v>
                </c:pt>
                <c:pt idx="5795">
                  <c:v>2104</c:v>
                </c:pt>
                <c:pt idx="5796">
                  <c:v>2687</c:v>
                </c:pt>
                <c:pt idx="5797">
                  <c:v>3297</c:v>
                </c:pt>
                <c:pt idx="5798">
                  <c:v>3372</c:v>
                </c:pt>
                <c:pt idx="5799">
                  <c:v>3289</c:v>
                </c:pt>
                <c:pt idx="5800">
                  <c:v>3727</c:v>
                </c:pt>
                <c:pt idx="5801">
                  <c:v>4759</c:v>
                </c:pt>
                <c:pt idx="5802">
                  <c:v>5625</c:v>
                </c:pt>
                <c:pt idx="5803">
                  <c:v>5636</c:v>
                </c:pt>
                <c:pt idx="5804">
                  <c:v>5172</c:v>
                </c:pt>
                <c:pt idx="5805">
                  <c:v>5735</c:v>
                </c:pt>
                <c:pt idx="5806">
                  <c:v>6802</c:v>
                </c:pt>
                <c:pt idx="5807">
                  <c:v>6889</c:v>
                </c:pt>
                <c:pt idx="5808">
                  <c:v>6707</c:v>
                </c:pt>
                <c:pt idx="5809">
                  <c:v>6029</c:v>
                </c:pt>
                <c:pt idx="5810">
                  <c:v>6265</c:v>
                </c:pt>
                <c:pt idx="5811">
                  <c:v>7035</c:v>
                </c:pt>
                <c:pt idx="5812">
                  <c:v>6866</c:v>
                </c:pt>
                <c:pt idx="5813">
                  <c:v>7215</c:v>
                </c:pt>
                <c:pt idx="5814">
                  <c:v>6564</c:v>
                </c:pt>
                <c:pt idx="5815">
                  <c:v>6444</c:v>
                </c:pt>
                <c:pt idx="5816">
                  <c:v>6391</c:v>
                </c:pt>
                <c:pt idx="5817">
                  <c:v>5895</c:v>
                </c:pt>
                <c:pt idx="5818">
                  <c:v>5419</c:v>
                </c:pt>
                <c:pt idx="5819">
                  <c:v>4530</c:v>
                </c:pt>
                <c:pt idx="5820">
                  <c:v>2782</c:v>
                </c:pt>
                <c:pt idx="5821">
                  <c:v>922</c:v>
                </c:pt>
                <c:pt idx="5822">
                  <c:v>-514</c:v>
                </c:pt>
                <c:pt idx="5823">
                  <c:v>-909</c:v>
                </c:pt>
                <c:pt idx="5824">
                  <c:v>-1541</c:v>
                </c:pt>
                <c:pt idx="5825">
                  <c:v>-2441</c:v>
                </c:pt>
                <c:pt idx="5826">
                  <c:v>-3084</c:v>
                </c:pt>
                <c:pt idx="5827">
                  <c:v>-3707</c:v>
                </c:pt>
                <c:pt idx="5828">
                  <c:v>-3501</c:v>
                </c:pt>
                <c:pt idx="5829">
                  <c:v>-3080</c:v>
                </c:pt>
                <c:pt idx="5830">
                  <c:v>-2256</c:v>
                </c:pt>
                <c:pt idx="5831">
                  <c:v>-2029</c:v>
                </c:pt>
                <c:pt idx="5832">
                  <c:v>-1411</c:v>
                </c:pt>
                <c:pt idx="5833">
                  <c:v>-810</c:v>
                </c:pt>
                <c:pt idx="5834">
                  <c:v>-495</c:v>
                </c:pt>
                <c:pt idx="5835">
                  <c:v>191</c:v>
                </c:pt>
                <c:pt idx="5836">
                  <c:v>493</c:v>
                </c:pt>
                <c:pt idx="5837">
                  <c:v>591</c:v>
                </c:pt>
                <c:pt idx="5838">
                  <c:v>922</c:v>
                </c:pt>
                <c:pt idx="5839">
                  <c:v>610</c:v>
                </c:pt>
                <c:pt idx="5840">
                  <c:v>618</c:v>
                </c:pt>
                <c:pt idx="5841">
                  <c:v>242</c:v>
                </c:pt>
                <c:pt idx="5842">
                  <c:v>205</c:v>
                </c:pt>
                <c:pt idx="5843">
                  <c:v>-217</c:v>
                </c:pt>
                <c:pt idx="5844">
                  <c:v>-844</c:v>
                </c:pt>
                <c:pt idx="5845">
                  <c:v>-1407</c:v>
                </c:pt>
                <c:pt idx="5846">
                  <c:v>-1759</c:v>
                </c:pt>
                <c:pt idx="5847">
                  <c:v>-2013</c:v>
                </c:pt>
                <c:pt idx="5848">
                  <c:v>-2154</c:v>
                </c:pt>
                <c:pt idx="5849">
                  <c:v>-2566</c:v>
                </c:pt>
                <c:pt idx="5850">
                  <c:v>-2819</c:v>
                </c:pt>
                <c:pt idx="5851">
                  <c:v>-2983</c:v>
                </c:pt>
                <c:pt idx="5852">
                  <c:v>-2690</c:v>
                </c:pt>
                <c:pt idx="5853">
                  <c:v>-2369</c:v>
                </c:pt>
                <c:pt idx="5854">
                  <c:v>-2076</c:v>
                </c:pt>
                <c:pt idx="5855">
                  <c:v>-1719</c:v>
                </c:pt>
                <c:pt idx="5856">
                  <c:v>-1531</c:v>
                </c:pt>
                <c:pt idx="5857">
                  <c:v>-939</c:v>
                </c:pt>
                <c:pt idx="5858">
                  <c:v>-682</c:v>
                </c:pt>
                <c:pt idx="5859">
                  <c:v>-690</c:v>
                </c:pt>
                <c:pt idx="5860">
                  <c:v>-705</c:v>
                </c:pt>
                <c:pt idx="5861">
                  <c:v>-886</c:v>
                </c:pt>
                <c:pt idx="5862">
                  <c:v>-1112</c:v>
                </c:pt>
                <c:pt idx="5863">
                  <c:v>-2060</c:v>
                </c:pt>
                <c:pt idx="5864">
                  <c:v>-3162</c:v>
                </c:pt>
                <c:pt idx="5865">
                  <c:v>-3570</c:v>
                </c:pt>
                <c:pt idx="5866">
                  <c:v>-4208</c:v>
                </c:pt>
                <c:pt idx="5867">
                  <c:v>-4031</c:v>
                </c:pt>
                <c:pt idx="5868">
                  <c:v>-4584</c:v>
                </c:pt>
                <c:pt idx="5869">
                  <c:v>-5041</c:v>
                </c:pt>
                <c:pt idx="5870">
                  <c:v>-5025</c:v>
                </c:pt>
                <c:pt idx="5871">
                  <c:v>-4738</c:v>
                </c:pt>
                <c:pt idx="5872">
                  <c:v>-4023</c:v>
                </c:pt>
                <c:pt idx="5873">
                  <c:v>-3752</c:v>
                </c:pt>
                <c:pt idx="5874">
                  <c:v>-3645</c:v>
                </c:pt>
                <c:pt idx="5875">
                  <c:v>-3317</c:v>
                </c:pt>
                <c:pt idx="5876">
                  <c:v>-2880</c:v>
                </c:pt>
                <c:pt idx="5877">
                  <c:v>-2381</c:v>
                </c:pt>
                <c:pt idx="5878">
                  <c:v>-2242</c:v>
                </c:pt>
                <c:pt idx="5879">
                  <c:v>-2338</c:v>
                </c:pt>
                <c:pt idx="5880">
                  <c:v>-2187</c:v>
                </c:pt>
                <c:pt idx="5881">
                  <c:v>-2029</c:v>
                </c:pt>
                <c:pt idx="5882">
                  <c:v>-1665</c:v>
                </c:pt>
                <c:pt idx="5883">
                  <c:v>-1815</c:v>
                </c:pt>
                <c:pt idx="5884">
                  <c:v>-1677</c:v>
                </c:pt>
                <c:pt idx="5885">
                  <c:v>-1515</c:v>
                </c:pt>
                <c:pt idx="5886">
                  <c:v>-1092</c:v>
                </c:pt>
                <c:pt idx="5887">
                  <c:v>-780</c:v>
                </c:pt>
                <c:pt idx="5888">
                  <c:v>-728</c:v>
                </c:pt>
                <c:pt idx="5889">
                  <c:v>-603</c:v>
                </c:pt>
                <c:pt idx="5890">
                  <c:v>-100</c:v>
                </c:pt>
                <c:pt idx="5891">
                  <c:v>224</c:v>
                </c:pt>
                <c:pt idx="5892">
                  <c:v>422</c:v>
                </c:pt>
                <c:pt idx="5893">
                  <c:v>245</c:v>
                </c:pt>
                <c:pt idx="5894">
                  <c:v>327</c:v>
                </c:pt>
                <c:pt idx="5895">
                  <c:v>582</c:v>
                </c:pt>
                <c:pt idx="5896">
                  <c:v>1058</c:v>
                </c:pt>
                <c:pt idx="5897">
                  <c:v>1378</c:v>
                </c:pt>
                <c:pt idx="5898">
                  <c:v>1356</c:v>
                </c:pt>
                <c:pt idx="5899">
                  <c:v>1644</c:v>
                </c:pt>
                <c:pt idx="5900">
                  <c:v>2138</c:v>
                </c:pt>
                <c:pt idx="5901">
                  <c:v>2902</c:v>
                </c:pt>
                <c:pt idx="5902">
                  <c:v>3594</c:v>
                </c:pt>
                <c:pt idx="5903">
                  <c:v>4168</c:v>
                </c:pt>
                <c:pt idx="5904">
                  <c:v>4726</c:v>
                </c:pt>
                <c:pt idx="5905">
                  <c:v>4936</c:v>
                </c:pt>
                <c:pt idx="5906">
                  <c:v>5262</c:v>
                </c:pt>
                <c:pt idx="5907">
                  <c:v>5735</c:v>
                </c:pt>
                <c:pt idx="5908">
                  <c:v>6361</c:v>
                </c:pt>
                <c:pt idx="5909">
                  <c:v>6348</c:v>
                </c:pt>
                <c:pt idx="5910">
                  <c:v>6512</c:v>
                </c:pt>
                <c:pt idx="5911">
                  <c:v>6558</c:v>
                </c:pt>
                <c:pt idx="5912">
                  <c:v>5953</c:v>
                </c:pt>
                <c:pt idx="5913">
                  <c:v>6248</c:v>
                </c:pt>
                <c:pt idx="5914">
                  <c:v>6292</c:v>
                </c:pt>
                <c:pt idx="5915">
                  <c:v>6665</c:v>
                </c:pt>
                <c:pt idx="5916">
                  <c:v>6608</c:v>
                </c:pt>
                <c:pt idx="5917">
                  <c:v>6674</c:v>
                </c:pt>
                <c:pt idx="5918">
                  <c:v>6190</c:v>
                </c:pt>
                <c:pt idx="5919">
                  <c:v>6034</c:v>
                </c:pt>
                <c:pt idx="5920">
                  <c:v>5936</c:v>
                </c:pt>
                <c:pt idx="5921">
                  <c:v>5775</c:v>
                </c:pt>
                <c:pt idx="5922">
                  <c:v>5329</c:v>
                </c:pt>
                <c:pt idx="5923">
                  <c:v>4610</c:v>
                </c:pt>
                <c:pt idx="5924">
                  <c:v>4104</c:v>
                </c:pt>
                <c:pt idx="5925">
                  <c:v>1975</c:v>
                </c:pt>
                <c:pt idx="5926">
                  <c:v>142</c:v>
                </c:pt>
                <c:pt idx="5927">
                  <c:v>-436</c:v>
                </c:pt>
                <c:pt idx="5928">
                  <c:v>-697</c:v>
                </c:pt>
                <c:pt idx="5929">
                  <c:v>-1348</c:v>
                </c:pt>
                <c:pt idx="5930">
                  <c:v>-2094</c:v>
                </c:pt>
                <c:pt idx="5931">
                  <c:v>-3025</c:v>
                </c:pt>
                <c:pt idx="5932">
                  <c:v>-3482</c:v>
                </c:pt>
                <c:pt idx="5933">
                  <c:v>-2670</c:v>
                </c:pt>
                <c:pt idx="5934">
                  <c:v>-1617</c:v>
                </c:pt>
                <c:pt idx="5935">
                  <c:v>-1855</c:v>
                </c:pt>
                <c:pt idx="5936">
                  <c:v>-1751</c:v>
                </c:pt>
                <c:pt idx="5937">
                  <c:v>-1506</c:v>
                </c:pt>
                <c:pt idx="5938">
                  <c:v>-1154</c:v>
                </c:pt>
                <c:pt idx="5939">
                  <c:v>-568</c:v>
                </c:pt>
                <c:pt idx="5940">
                  <c:v>-233</c:v>
                </c:pt>
                <c:pt idx="5941">
                  <c:v>-446</c:v>
                </c:pt>
                <c:pt idx="5942">
                  <c:v>-628</c:v>
                </c:pt>
                <c:pt idx="5943">
                  <c:v>-361</c:v>
                </c:pt>
                <c:pt idx="5944">
                  <c:v>-85</c:v>
                </c:pt>
                <c:pt idx="5945">
                  <c:v>-522</c:v>
                </c:pt>
                <c:pt idx="5946">
                  <c:v>-561</c:v>
                </c:pt>
                <c:pt idx="5947">
                  <c:v>-917</c:v>
                </c:pt>
                <c:pt idx="5948">
                  <c:v>-864</c:v>
                </c:pt>
                <c:pt idx="5949">
                  <c:v>-1041</c:v>
                </c:pt>
                <c:pt idx="5950">
                  <c:v>-1465</c:v>
                </c:pt>
                <c:pt idx="5951">
                  <c:v>-1934</c:v>
                </c:pt>
                <c:pt idx="5952">
                  <c:v>-2113</c:v>
                </c:pt>
                <c:pt idx="5953">
                  <c:v>-1760</c:v>
                </c:pt>
                <c:pt idx="5954">
                  <c:v>-1821</c:v>
                </c:pt>
                <c:pt idx="5955">
                  <c:v>-2002</c:v>
                </c:pt>
                <c:pt idx="5956">
                  <c:v>-2038</c:v>
                </c:pt>
                <c:pt idx="5957">
                  <c:v>-1967</c:v>
                </c:pt>
                <c:pt idx="5958">
                  <c:v>-1505</c:v>
                </c:pt>
                <c:pt idx="5959">
                  <c:v>-1263</c:v>
                </c:pt>
                <c:pt idx="5960">
                  <c:v>-1164</c:v>
                </c:pt>
                <c:pt idx="5961">
                  <c:v>-1226</c:v>
                </c:pt>
                <c:pt idx="5962">
                  <c:v>-1022</c:v>
                </c:pt>
                <c:pt idx="5963">
                  <c:v>-974</c:v>
                </c:pt>
                <c:pt idx="5964">
                  <c:v>-1184</c:v>
                </c:pt>
                <c:pt idx="5965">
                  <c:v>-1359</c:v>
                </c:pt>
                <c:pt idx="5966">
                  <c:v>-2401</c:v>
                </c:pt>
                <c:pt idx="5967">
                  <c:v>-3327</c:v>
                </c:pt>
                <c:pt idx="5968">
                  <c:v>-3897</c:v>
                </c:pt>
                <c:pt idx="5969">
                  <c:v>-4063</c:v>
                </c:pt>
                <c:pt idx="5970">
                  <c:v>-4364</c:v>
                </c:pt>
                <c:pt idx="5971">
                  <c:v>-4720</c:v>
                </c:pt>
                <c:pt idx="5972">
                  <c:v>-5005</c:v>
                </c:pt>
                <c:pt idx="5973">
                  <c:v>-5271</c:v>
                </c:pt>
                <c:pt idx="5974">
                  <c:v>-4724</c:v>
                </c:pt>
                <c:pt idx="5975">
                  <c:v>-4108</c:v>
                </c:pt>
                <c:pt idx="5976">
                  <c:v>-3708</c:v>
                </c:pt>
                <c:pt idx="5977">
                  <c:v>-3626</c:v>
                </c:pt>
                <c:pt idx="5978">
                  <c:v>-3214</c:v>
                </c:pt>
                <c:pt idx="5979">
                  <c:v>-2884</c:v>
                </c:pt>
                <c:pt idx="5980">
                  <c:v>-2400</c:v>
                </c:pt>
                <c:pt idx="5981">
                  <c:v>-2186</c:v>
                </c:pt>
                <c:pt idx="5982">
                  <c:v>-1916</c:v>
                </c:pt>
                <c:pt idx="5983">
                  <c:v>-1990</c:v>
                </c:pt>
                <c:pt idx="5984">
                  <c:v>-1794</c:v>
                </c:pt>
                <c:pt idx="5985">
                  <c:v>-1741</c:v>
                </c:pt>
                <c:pt idx="5986">
                  <c:v>-1736</c:v>
                </c:pt>
                <c:pt idx="5987">
                  <c:v>-1686</c:v>
                </c:pt>
                <c:pt idx="5988">
                  <c:v>-1442</c:v>
                </c:pt>
                <c:pt idx="5989">
                  <c:v>-1257</c:v>
                </c:pt>
                <c:pt idx="5990">
                  <c:v>-948</c:v>
                </c:pt>
                <c:pt idx="5991">
                  <c:v>-871</c:v>
                </c:pt>
                <c:pt idx="5992">
                  <c:v>-790</c:v>
                </c:pt>
                <c:pt idx="5993">
                  <c:v>-502</c:v>
                </c:pt>
                <c:pt idx="5994">
                  <c:v>-46</c:v>
                </c:pt>
                <c:pt idx="5995">
                  <c:v>346</c:v>
                </c:pt>
                <c:pt idx="5996">
                  <c:v>385</c:v>
                </c:pt>
                <c:pt idx="5997">
                  <c:v>350</c:v>
                </c:pt>
                <c:pt idx="5998">
                  <c:v>545</c:v>
                </c:pt>
                <c:pt idx="5999">
                  <c:v>1025</c:v>
                </c:pt>
                <c:pt idx="6000">
                  <c:v>1537</c:v>
                </c:pt>
                <c:pt idx="6001">
                  <c:v>1660</c:v>
                </c:pt>
                <c:pt idx="6002">
                  <c:v>1666</c:v>
                </c:pt>
                <c:pt idx="6003">
                  <c:v>1949</c:v>
                </c:pt>
                <c:pt idx="6004">
                  <c:v>2550</c:v>
                </c:pt>
                <c:pt idx="6005">
                  <c:v>3021</c:v>
                </c:pt>
                <c:pt idx="6006">
                  <c:v>3355</c:v>
                </c:pt>
                <c:pt idx="6007">
                  <c:v>3730</c:v>
                </c:pt>
                <c:pt idx="6008">
                  <c:v>3970</c:v>
                </c:pt>
                <c:pt idx="6009">
                  <c:v>4916</c:v>
                </c:pt>
                <c:pt idx="6010">
                  <c:v>5606</c:v>
                </c:pt>
                <c:pt idx="6011">
                  <c:v>5605</c:v>
                </c:pt>
                <c:pt idx="6012">
                  <c:v>5458</c:v>
                </c:pt>
                <c:pt idx="6013">
                  <c:v>5638</c:v>
                </c:pt>
                <c:pt idx="6014">
                  <c:v>6422</c:v>
                </c:pt>
                <c:pt idx="6015">
                  <c:v>7136</c:v>
                </c:pt>
                <c:pt idx="6016">
                  <c:v>7462</c:v>
                </c:pt>
                <c:pt idx="6017">
                  <c:v>6605</c:v>
                </c:pt>
                <c:pt idx="6018">
                  <c:v>6519</c:v>
                </c:pt>
                <c:pt idx="6019">
                  <c:v>6412</c:v>
                </c:pt>
                <c:pt idx="6020">
                  <c:v>7156</c:v>
                </c:pt>
                <c:pt idx="6021">
                  <c:v>7261</c:v>
                </c:pt>
                <c:pt idx="6022">
                  <c:v>7072</c:v>
                </c:pt>
                <c:pt idx="6023">
                  <c:v>6225</c:v>
                </c:pt>
                <c:pt idx="6024">
                  <c:v>6292</c:v>
                </c:pt>
                <c:pt idx="6025">
                  <c:v>6168</c:v>
                </c:pt>
                <c:pt idx="6026">
                  <c:v>5971</c:v>
                </c:pt>
                <c:pt idx="6027">
                  <c:v>5003</c:v>
                </c:pt>
                <c:pt idx="6028">
                  <c:v>2721</c:v>
                </c:pt>
                <c:pt idx="6029">
                  <c:v>785</c:v>
                </c:pt>
                <c:pt idx="6030">
                  <c:v>-99</c:v>
                </c:pt>
                <c:pt idx="6031">
                  <c:v>-268</c:v>
                </c:pt>
                <c:pt idx="6032">
                  <c:v>-1092</c:v>
                </c:pt>
                <c:pt idx="6033">
                  <c:v>-2099</c:v>
                </c:pt>
                <c:pt idx="6034">
                  <c:v>-3134</c:v>
                </c:pt>
                <c:pt idx="6035">
                  <c:v>-3538</c:v>
                </c:pt>
                <c:pt idx="6036">
                  <c:v>-2520</c:v>
                </c:pt>
                <c:pt idx="6037">
                  <c:v>-1888</c:v>
                </c:pt>
                <c:pt idx="6038">
                  <c:v>-2107</c:v>
                </c:pt>
                <c:pt idx="6039">
                  <c:v>-2009</c:v>
                </c:pt>
                <c:pt idx="6040">
                  <c:v>-1540</c:v>
                </c:pt>
                <c:pt idx="6041">
                  <c:v>-1149</c:v>
                </c:pt>
                <c:pt idx="6042">
                  <c:v>-833</c:v>
                </c:pt>
                <c:pt idx="6043">
                  <c:v>-632</c:v>
                </c:pt>
                <c:pt idx="6044">
                  <c:v>-829</c:v>
                </c:pt>
                <c:pt idx="6045">
                  <c:v>-528</c:v>
                </c:pt>
                <c:pt idx="6046">
                  <c:v>-107</c:v>
                </c:pt>
                <c:pt idx="6047">
                  <c:v>-537</c:v>
                </c:pt>
                <c:pt idx="6048">
                  <c:v>-937</c:v>
                </c:pt>
                <c:pt idx="6049">
                  <c:v>-1077</c:v>
                </c:pt>
                <c:pt idx="6050">
                  <c:v>-1092</c:v>
                </c:pt>
                <c:pt idx="6051">
                  <c:v>-971</c:v>
                </c:pt>
                <c:pt idx="6052">
                  <c:v>-1022</c:v>
                </c:pt>
                <c:pt idx="6053">
                  <c:v>-1716</c:v>
                </c:pt>
                <c:pt idx="6054">
                  <c:v>-2181</c:v>
                </c:pt>
                <c:pt idx="6055">
                  <c:v>-2132</c:v>
                </c:pt>
                <c:pt idx="6056">
                  <c:v>-1923</c:v>
                </c:pt>
                <c:pt idx="6057">
                  <c:v>-1885</c:v>
                </c:pt>
                <c:pt idx="6058">
                  <c:v>-1984</c:v>
                </c:pt>
                <c:pt idx="6059">
                  <c:v>-1984</c:v>
                </c:pt>
                <c:pt idx="6060">
                  <c:v>-1648</c:v>
                </c:pt>
                <c:pt idx="6061">
                  <c:v>-1161</c:v>
                </c:pt>
                <c:pt idx="6062">
                  <c:v>-762</c:v>
                </c:pt>
                <c:pt idx="6063">
                  <c:v>-675</c:v>
                </c:pt>
                <c:pt idx="6064">
                  <c:v>-598</c:v>
                </c:pt>
                <c:pt idx="6065">
                  <c:v>-382</c:v>
                </c:pt>
                <c:pt idx="6066">
                  <c:v>-180</c:v>
                </c:pt>
                <c:pt idx="6067">
                  <c:v>-402</c:v>
                </c:pt>
                <c:pt idx="6068">
                  <c:v>-822</c:v>
                </c:pt>
                <c:pt idx="6069">
                  <c:v>-1466</c:v>
                </c:pt>
                <c:pt idx="6070">
                  <c:v>-2068</c:v>
                </c:pt>
                <c:pt idx="6071">
                  <c:v>-2872</c:v>
                </c:pt>
                <c:pt idx="6072">
                  <c:v>-3898</c:v>
                </c:pt>
                <c:pt idx="6073">
                  <c:v>-4314</c:v>
                </c:pt>
                <c:pt idx="6074">
                  <c:v>-4354</c:v>
                </c:pt>
                <c:pt idx="6075">
                  <c:v>-4457</c:v>
                </c:pt>
                <c:pt idx="6076">
                  <c:v>-4650</c:v>
                </c:pt>
                <c:pt idx="6077">
                  <c:v>-4600</c:v>
                </c:pt>
                <c:pt idx="6078">
                  <c:v>-4565</c:v>
                </c:pt>
                <c:pt idx="6079">
                  <c:v>-3429</c:v>
                </c:pt>
                <c:pt idx="6080">
                  <c:v>-2735</c:v>
                </c:pt>
                <c:pt idx="6081">
                  <c:v>-2209</c:v>
                </c:pt>
                <c:pt idx="6082">
                  <c:v>-2190</c:v>
                </c:pt>
                <c:pt idx="6083">
                  <c:v>-1690</c:v>
                </c:pt>
                <c:pt idx="6084">
                  <c:v>-1440</c:v>
                </c:pt>
                <c:pt idx="6085">
                  <c:v>-948</c:v>
                </c:pt>
                <c:pt idx="6086">
                  <c:v>-1025</c:v>
                </c:pt>
                <c:pt idx="6087">
                  <c:v>-1337</c:v>
                </c:pt>
                <c:pt idx="6088">
                  <c:v>-1595</c:v>
                </c:pt>
                <c:pt idx="6089">
                  <c:v>-1739</c:v>
                </c:pt>
                <c:pt idx="6090">
                  <c:v>-1837</c:v>
                </c:pt>
                <c:pt idx="6091">
                  <c:v>-2044</c:v>
                </c:pt>
                <c:pt idx="6092">
                  <c:v>-2016</c:v>
                </c:pt>
                <c:pt idx="6093">
                  <c:v>-1964</c:v>
                </c:pt>
                <c:pt idx="6094">
                  <c:v>-1710</c:v>
                </c:pt>
                <c:pt idx="6095">
                  <c:v>-1652</c:v>
                </c:pt>
                <c:pt idx="6096">
                  <c:v>-1492</c:v>
                </c:pt>
                <c:pt idx="6097">
                  <c:v>-1257</c:v>
                </c:pt>
                <c:pt idx="6098">
                  <c:v>-576</c:v>
                </c:pt>
                <c:pt idx="6099">
                  <c:v>-109</c:v>
                </c:pt>
                <c:pt idx="6100">
                  <c:v>119</c:v>
                </c:pt>
                <c:pt idx="6101">
                  <c:v>118</c:v>
                </c:pt>
                <c:pt idx="6102">
                  <c:v>351</c:v>
                </c:pt>
                <c:pt idx="6103">
                  <c:v>1030</c:v>
                </c:pt>
                <c:pt idx="6104">
                  <c:v>1619</c:v>
                </c:pt>
                <c:pt idx="6105">
                  <c:v>1772</c:v>
                </c:pt>
                <c:pt idx="6106">
                  <c:v>1729</c:v>
                </c:pt>
                <c:pt idx="6107">
                  <c:v>1955</c:v>
                </c:pt>
                <c:pt idx="6108">
                  <c:v>2678</c:v>
                </c:pt>
                <c:pt idx="6109">
                  <c:v>3532</c:v>
                </c:pt>
                <c:pt idx="6110">
                  <c:v>3815</c:v>
                </c:pt>
                <c:pt idx="6111">
                  <c:v>3715</c:v>
                </c:pt>
                <c:pt idx="6112">
                  <c:v>3813</c:v>
                </c:pt>
                <c:pt idx="6113">
                  <c:v>4658</c:v>
                </c:pt>
                <c:pt idx="6114">
                  <c:v>5457</c:v>
                </c:pt>
                <c:pt idx="6115">
                  <c:v>5736</c:v>
                </c:pt>
                <c:pt idx="6116">
                  <c:v>5431</c:v>
                </c:pt>
                <c:pt idx="6117">
                  <c:v>5293</c:v>
                </c:pt>
                <c:pt idx="6118">
                  <c:v>5358</c:v>
                </c:pt>
                <c:pt idx="6119">
                  <c:v>6028</c:v>
                </c:pt>
                <c:pt idx="6120">
                  <c:v>6120</c:v>
                </c:pt>
                <c:pt idx="6121">
                  <c:v>5540</c:v>
                </c:pt>
                <c:pt idx="6122">
                  <c:v>5103</c:v>
                </c:pt>
                <c:pt idx="6123">
                  <c:v>5189</c:v>
                </c:pt>
                <c:pt idx="6124">
                  <c:v>5793</c:v>
                </c:pt>
                <c:pt idx="6125">
                  <c:v>6305</c:v>
                </c:pt>
                <c:pt idx="6126">
                  <c:v>6200</c:v>
                </c:pt>
                <c:pt idx="6127">
                  <c:v>5677</c:v>
                </c:pt>
                <c:pt idx="6128">
                  <c:v>5515</c:v>
                </c:pt>
                <c:pt idx="6129">
                  <c:v>5729</c:v>
                </c:pt>
                <c:pt idx="6130">
                  <c:v>5834</c:v>
                </c:pt>
                <c:pt idx="6131">
                  <c:v>5044</c:v>
                </c:pt>
                <c:pt idx="6132">
                  <c:v>3470</c:v>
                </c:pt>
                <c:pt idx="6133">
                  <c:v>1627</c:v>
                </c:pt>
                <c:pt idx="6134">
                  <c:v>729</c:v>
                </c:pt>
                <c:pt idx="6135">
                  <c:v>518</c:v>
                </c:pt>
                <c:pt idx="6136">
                  <c:v>-213</c:v>
                </c:pt>
                <c:pt idx="6137">
                  <c:v>-1064</c:v>
                </c:pt>
                <c:pt idx="6138">
                  <c:v>-1937</c:v>
                </c:pt>
                <c:pt idx="6139">
                  <c:v>-2539</c:v>
                </c:pt>
                <c:pt idx="6140">
                  <c:v>-2206</c:v>
                </c:pt>
                <c:pt idx="6141">
                  <c:v>-1807</c:v>
                </c:pt>
                <c:pt idx="6142">
                  <c:v>-1912</c:v>
                </c:pt>
                <c:pt idx="6143">
                  <c:v>-2056</c:v>
                </c:pt>
                <c:pt idx="6144">
                  <c:v>-2089</c:v>
                </c:pt>
                <c:pt idx="6145">
                  <c:v>-1844</c:v>
                </c:pt>
                <c:pt idx="6146">
                  <c:v>-1473</c:v>
                </c:pt>
                <c:pt idx="6147">
                  <c:v>-1247</c:v>
                </c:pt>
                <c:pt idx="6148">
                  <c:v>-1287</c:v>
                </c:pt>
                <c:pt idx="6149">
                  <c:v>-1023</c:v>
                </c:pt>
                <c:pt idx="6150">
                  <c:v>-845</c:v>
                </c:pt>
                <c:pt idx="6151">
                  <c:v>-846</c:v>
                </c:pt>
                <c:pt idx="6152">
                  <c:v>-974</c:v>
                </c:pt>
                <c:pt idx="6153">
                  <c:v>-996</c:v>
                </c:pt>
                <c:pt idx="6154">
                  <c:v>-1016</c:v>
                </c:pt>
                <c:pt idx="6155">
                  <c:v>-1027</c:v>
                </c:pt>
                <c:pt idx="6156">
                  <c:v>-934</c:v>
                </c:pt>
                <c:pt idx="6157">
                  <c:v>-1338</c:v>
                </c:pt>
                <c:pt idx="6158">
                  <c:v>-1608</c:v>
                </c:pt>
                <c:pt idx="6159">
                  <c:v>-1769</c:v>
                </c:pt>
                <c:pt idx="6160">
                  <c:v>-1810</c:v>
                </c:pt>
                <c:pt idx="6161">
                  <c:v>-1658</c:v>
                </c:pt>
                <c:pt idx="6162">
                  <c:v>-1511</c:v>
                </c:pt>
                <c:pt idx="6163">
                  <c:v>-1601</c:v>
                </c:pt>
                <c:pt idx="6164">
                  <c:v>-1494</c:v>
                </c:pt>
                <c:pt idx="6165">
                  <c:v>-1251</c:v>
                </c:pt>
                <c:pt idx="6166">
                  <c:v>-1056</c:v>
                </c:pt>
                <c:pt idx="6167">
                  <c:v>-772</c:v>
                </c:pt>
                <c:pt idx="6168">
                  <c:v>-626</c:v>
                </c:pt>
                <c:pt idx="6169">
                  <c:v>-670</c:v>
                </c:pt>
                <c:pt idx="6170">
                  <c:v>-666</c:v>
                </c:pt>
                <c:pt idx="6171">
                  <c:v>-819</c:v>
                </c:pt>
                <c:pt idx="6172">
                  <c:v>-1020</c:v>
                </c:pt>
                <c:pt idx="6173">
                  <c:v>-1261</c:v>
                </c:pt>
                <c:pt idx="6174">
                  <c:v>-1740</c:v>
                </c:pt>
                <c:pt idx="6175">
                  <c:v>-2733</c:v>
                </c:pt>
                <c:pt idx="6176">
                  <c:v>-3604</c:v>
                </c:pt>
                <c:pt idx="6177">
                  <c:v>-4142</c:v>
                </c:pt>
                <c:pt idx="6178">
                  <c:v>-3996</c:v>
                </c:pt>
                <c:pt idx="6179">
                  <c:v>-3953</c:v>
                </c:pt>
                <c:pt idx="6180">
                  <c:v>-4133</c:v>
                </c:pt>
                <c:pt idx="6181">
                  <c:v>-4366</c:v>
                </c:pt>
                <c:pt idx="6182">
                  <c:v>-4261</c:v>
                </c:pt>
                <c:pt idx="6183">
                  <c:v>-3416</c:v>
                </c:pt>
                <c:pt idx="6184">
                  <c:v>-2711</c:v>
                </c:pt>
                <c:pt idx="6185">
                  <c:v>-2284</c:v>
                </c:pt>
                <c:pt idx="6186">
                  <c:v>-2208</c:v>
                </c:pt>
                <c:pt idx="6187">
                  <c:v>-2110</c:v>
                </c:pt>
                <c:pt idx="6188">
                  <c:v>-1959</c:v>
                </c:pt>
                <c:pt idx="6189">
                  <c:v>-1607</c:v>
                </c:pt>
                <c:pt idx="6190">
                  <c:v>-1493</c:v>
                </c:pt>
                <c:pt idx="6191">
                  <c:v>-1622</c:v>
                </c:pt>
                <c:pt idx="6192">
                  <c:v>-1728</c:v>
                </c:pt>
                <c:pt idx="6193">
                  <c:v>-1966</c:v>
                </c:pt>
                <c:pt idx="6194">
                  <c:v>-2016</c:v>
                </c:pt>
                <c:pt idx="6195">
                  <c:v>-1972</c:v>
                </c:pt>
                <c:pt idx="6196">
                  <c:v>-1809</c:v>
                </c:pt>
                <c:pt idx="6197">
                  <c:v>-1644</c:v>
                </c:pt>
                <c:pt idx="6198">
                  <c:v>-1348</c:v>
                </c:pt>
                <c:pt idx="6199">
                  <c:v>-1266</c:v>
                </c:pt>
                <c:pt idx="6200">
                  <c:v>-1122</c:v>
                </c:pt>
                <c:pt idx="6201">
                  <c:v>-821</c:v>
                </c:pt>
                <c:pt idx="6202">
                  <c:v>-371</c:v>
                </c:pt>
                <c:pt idx="6203">
                  <c:v>55</c:v>
                </c:pt>
                <c:pt idx="6204">
                  <c:v>341</c:v>
                </c:pt>
                <c:pt idx="6205">
                  <c:v>454</c:v>
                </c:pt>
                <c:pt idx="6206">
                  <c:v>494</c:v>
                </c:pt>
                <c:pt idx="6207">
                  <c:v>930</c:v>
                </c:pt>
                <c:pt idx="6208">
                  <c:v>1352</c:v>
                </c:pt>
                <c:pt idx="6209">
                  <c:v>1779</c:v>
                </c:pt>
                <c:pt idx="6210">
                  <c:v>2024</c:v>
                </c:pt>
                <c:pt idx="6211">
                  <c:v>2058</c:v>
                </c:pt>
                <c:pt idx="6212">
                  <c:v>2176</c:v>
                </c:pt>
                <c:pt idx="6213">
                  <c:v>2631</c:v>
                </c:pt>
                <c:pt idx="6214">
                  <c:v>3153</c:v>
                </c:pt>
                <c:pt idx="6215">
                  <c:v>3553</c:v>
                </c:pt>
                <c:pt idx="6216">
                  <c:v>3910</c:v>
                </c:pt>
                <c:pt idx="6217">
                  <c:v>3981</c:v>
                </c:pt>
                <c:pt idx="6218">
                  <c:v>4257</c:v>
                </c:pt>
                <c:pt idx="6219">
                  <c:v>4681</c:v>
                </c:pt>
                <c:pt idx="6220">
                  <c:v>5047</c:v>
                </c:pt>
                <c:pt idx="6221">
                  <c:v>5102</c:v>
                </c:pt>
                <c:pt idx="6222">
                  <c:v>5371</c:v>
                </c:pt>
                <c:pt idx="6223">
                  <c:v>5493</c:v>
                </c:pt>
                <c:pt idx="6224">
                  <c:v>5408</c:v>
                </c:pt>
                <c:pt idx="6225">
                  <c:v>5718</c:v>
                </c:pt>
                <c:pt idx="6226">
                  <c:v>5757</c:v>
                </c:pt>
                <c:pt idx="6227">
                  <c:v>5835</c:v>
                </c:pt>
                <c:pt idx="6228">
                  <c:v>5944</c:v>
                </c:pt>
                <c:pt idx="6229">
                  <c:v>6110</c:v>
                </c:pt>
                <c:pt idx="6230">
                  <c:v>5939</c:v>
                </c:pt>
                <c:pt idx="6231">
                  <c:v>5896</c:v>
                </c:pt>
                <c:pt idx="6232">
                  <c:v>5656</c:v>
                </c:pt>
                <c:pt idx="6233">
                  <c:v>5265</c:v>
                </c:pt>
                <c:pt idx="6234">
                  <c:v>4912</c:v>
                </c:pt>
                <c:pt idx="6235">
                  <c:v>4105</c:v>
                </c:pt>
                <c:pt idx="6236">
                  <c:v>2820</c:v>
                </c:pt>
                <c:pt idx="6237">
                  <c:v>1476</c:v>
                </c:pt>
                <c:pt idx="6238">
                  <c:v>923</c:v>
                </c:pt>
                <c:pt idx="6239">
                  <c:v>344</c:v>
                </c:pt>
                <c:pt idx="6240">
                  <c:v>96</c:v>
                </c:pt>
                <c:pt idx="6241">
                  <c:v>-399</c:v>
                </c:pt>
                <c:pt idx="6242">
                  <c:v>-1485</c:v>
                </c:pt>
                <c:pt idx="6243">
                  <c:v>-1800</c:v>
                </c:pt>
                <c:pt idx="6244">
                  <c:v>-1710</c:v>
                </c:pt>
                <c:pt idx="6245">
                  <c:v>-1432</c:v>
                </c:pt>
                <c:pt idx="6246">
                  <c:v>-1169</c:v>
                </c:pt>
                <c:pt idx="6247">
                  <c:v>-1451</c:v>
                </c:pt>
                <c:pt idx="6248">
                  <c:v>-2147</c:v>
                </c:pt>
                <c:pt idx="6249">
                  <c:v>-1991</c:v>
                </c:pt>
                <c:pt idx="6250">
                  <c:v>-1533</c:v>
                </c:pt>
                <c:pt idx="6251">
                  <c:v>-1343</c:v>
                </c:pt>
                <c:pt idx="6252">
                  <c:v>-1069</c:v>
                </c:pt>
                <c:pt idx="6253">
                  <c:v>-1412</c:v>
                </c:pt>
                <c:pt idx="6254">
                  <c:v>-1619</c:v>
                </c:pt>
                <c:pt idx="6255">
                  <c:v>-1243</c:v>
                </c:pt>
                <c:pt idx="6256">
                  <c:v>-997</c:v>
                </c:pt>
                <c:pt idx="6257">
                  <c:v>-902</c:v>
                </c:pt>
                <c:pt idx="6258">
                  <c:v>-918</c:v>
                </c:pt>
                <c:pt idx="6259">
                  <c:v>-1169</c:v>
                </c:pt>
                <c:pt idx="6260">
                  <c:v>-1162</c:v>
                </c:pt>
                <c:pt idx="6261">
                  <c:v>-954</c:v>
                </c:pt>
                <c:pt idx="6262">
                  <c:v>-1096</c:v>
                </c:pt>
                <c:pt idx="6263">
                  <c:v>-1216</c:v>
                </c:pt>
                <c:pt idx="6264">
                  <c:v>-1299</c:v>
                </c:pt>
                <c:pt idx="6265">
                  <c:v>-1331</c:v>
                </c:pt>
                <c:pt idx="6266">
                  <c:v>-1114</c:v>
                </c:pt>
                <c:pt idx="6267">
                  <c:v>-902</c:v>
                </c:pt>
                <c:pt idx="6268">
                  <c:v>-933</c:v>
                </c:pt>
                <c:pt idx="6269">
                  <c:v>-983</c:v>
                </c:pt>
                <c:pt idx="6270">
                  <c:v>-866</c:v>
                </c:pt>
                <c:pt idx="6271">
                  <c:v>-794</c:v>
                </c:pt>
                <c:pt idx="6272">
                  <c:v>-690</c:v>
                </c:pt>
                <c:pt idx="6273">
                  <c:v>-704</c:v>
                </c:pt>
                <c:pt idx="6274">
                  <c:v>-900</c:v>
                </c:pt>
                <c:pt idx="6275">
                  <c:v>-988</c:v>
                </c:pt>
                <c:pt idx="6276">
                  <c:v>-1021</c:v>
                </c:pt>
                <c:pt idx="6277">
                  <c:v>-1128</c:v>
                </c:pt>
                <c:pt idx="6278">
                  <c:v>-1411</c:v>
                </c:pt>
                <c:pt idx="6279">
                  <c:v>-2071</c:v>
                </c:pt>
                <c:pt idx="6280">
                  <c:v>-2738</c:v>
                </c:pt>
                <c:pt idx="6281">
                  <c:v>-3131</c:v>
                </c:pt>
                <c:pt idx="6282">
                  <c:v>-3135</c:v>
                </c:pt>
                <c:pt idx="6283">
                  <c:v>-3120</c:v>
                </c:pt>
                <c:pt idx="6284">
                  <c:v>-3104</c:v>
                </c:pt>
                <c:pt idx="6285">
                  <c:v>-3189</c:v>
                </c:pt>
                <c:pt idx="6286">
                  <c:v>-3275</c:v>
                </c:pt>
                <c:pt idx="6287">
                  <c:v>-2976</c:v>
                </c:pt>
                <c:pt idx="6288">
                  <c:v>-2558</c:v>
                </c:pt>
                <c:pt idx="6289">
                  <c:v>-2282</c:v>
                </c:pt>
                <c:pt idx="6290">
                  <c:v>-2143</c:v>
                </c:pt>
                <c:pt idx="6291">
                  <c:v>-2215</c:v>
                </c:pt>
                <c:pt idx="6292">
                  <c:v>-2252</c:v>
                </c:pt>
                <c:pt idx="6293">
                  <c:v>-2075</c:v>
                </c:pt>
                <c:pt idx="6294">
                  <c:v>-1883</c:v>
                </c:pt>
                <c:pt idx="6295">
                  <c:v>-1741</c:v>
                </c:pt>
                <c:pt idx="6296">
                  <c:v>-1723</c:v>
                </c:pt>
                <c:pt idx="6297">
                  <c:v>-1847</c:v>
                </c:pt>
                <c:pt idx="6298">
                  <c:v>-1800</c:v>
                </c:pt>
                <c:pt idx="6299">
                  <c:v>-1539</c:v>
                </c:pt>
                <c:pt idx="6300">
                  <c:v>-1322</c:v>
                </c:pt>
                <c:pt idx="6301">
                  <c:v>-1089</c:v>
                </c:pt>
                <c:pt idx="6302">
                  <c:v>-1051</c:v>
                </c:pt>
                <c:pt idx="6303">
                  <c:v>-1059</c:v>
                </c:pt>
                <c:pt idx="6304">
                  <c:v>-954</c:v>
                </c:pt>
                <c:pt idx="6305">
                  <c:v>-775</c:v>
                </c:pt>
                <c:pt idx="6306">
                  <c:v>-568</c:v>
                </c:pt>
                <c:pt idx="6307">
                  <c:v>-331</c:v>
                </c:pt>
                <c:pt idx="6308">
                  <c:v>-86</c:v>
                </c:pt>
                <c:pt idx="6309">
                  <c:v>217</c:v>
                </c:pt>
                <c:pt idx="6310">
                  <c:v>474</c:v>
                </c:pt>
                <c:pt idx="6311">
                  <c:v>679</c:v>
                </c:pt>
                <c:pt idx="6312">
                  <c:v>949</c:v>
                </c:pt>
                <c:pt idx="6313">
                  <c:v>1325</c:v>
                </c:pt>
                <c:pt idx="6314">
                  <c:v>1661</c:v>
                </c:pt>
                <c:pt idx="6315">
                  <c:v>1807</c:v>
                </c:pt>
                <c:pt idx="6316">
                  <c:v>1897</c:v>
                </c:pt>
                <c:pt idx="6317">
                  <c:v>2033</c:v>
                </c:pt>
                <c:pt idx="6318">
                  <c:v>2316</c:v>
                </c:pt>
                <c:pt idx="6319">
                  <c:v>2832</c:v>
                </c:pt>
                <c:pt idx="6320">
                  <c:v>3243</c:v>
                </c:pt>
                <c:pt idx="6321">
                  <c:v>3403</c:v>
                </c:pt>
                <c:pt idx="6322">
                  <c:v>3581</c:v>
                </c:pt>
                <c:pt idx="6323">
                  <c:v>3733</c:v>
                </c:pt>
                <c:pt idx="6324">
                  <c:v>4001</c:v>
                </c:pt>
                <c:pt idx="6325">
                  <c:v>4402</c:v>
                </c:pt>
                <c:pt idx="6326">
                  <c:v>4605</c:v>
                </c:pt>
                <c:pt idx="6327">
                  <c:v>4548</c:v>
                </c:pt>
                <c:pt idx="6328">
                  <c:v>4614</c:v>
                </c:pt>
                <c:pt idx="6329">
                  <c:v>4867</c:v>
                </c:pt>
                <c:pt idx="6330">
                  <c:v>5085</c:v>
                </c:pt>
                <c:pt idx="6331">
                  <c:v>5378</c:v>
                </c:pt>
                <c:pt idx="6332">
                  <c:v>5604</c:v>
                </c:pt>
                <c:pt idx="6333">
                  <c:v>5710</c:v>
                </c:pt>
                <c:pt idx="6334">
                  <c:v>5808</c:v>
                </c:pt>
                <c:pt idx="6335">
                  <c:v>5839</c:v>
                </c:pt>
                <c:pt idx="6336">
                  <c:v>5839</c:v>
                </c:pt>
                <c:pt idx="6337">
                  <c:v>5608</c:v>
                </c:pt>
                <c:pt idx="6338">
                  <c:v>5150</c:v>
                </c:pt>
                <c:pt idx="6339">
                  <c:v>4526</c:v>
                </c:pt>
                <c:pt idx="6340">
                  <c:v>3735</c:v>
                </c:pt>
                <c:pt idx="6341">
                  <c:v>2943</c:v>
                </c:pt>
                <c:pt idx="6342">
                  <c:v>2277</c:v>
                </c:pt>
                <c:pt idx="6343">
                  <c:v>1771</c:v>
                </c:pt>
                <c:pt idx="6344">
                  <c:v>1344</c:v>
                </c:pt>
                <c:pt idx="6345">
                  <c:v>868</c:v>
                </c:pt>
                <c:pt idx="6346">
                  <c:v>314</c:v>
                </c:pt>
                <c:pt idx="6347">
                  <c:v>-25</c:v>
                </c:pt>
                <c:pt idx="6348">
                  <c:v>-268</c:v>
                </c:pt>
                <c:pt idx="6349">
                  <c:v>-452</c:v>
                </c:pt>
                <c:pt idx="6350">
                  <c:v>-813</c:v>
                </c:pt>
                <c:pt idx="6351">
                  <c:v>-1403</c:v>
                </c:pt>
                <c:pt idx="6352">
                  <c:v>-1684</c:v>
                </c:pt>
                <c:pt idx="6353">
                  <c:v>-1758</c:v>
                </c:pt>
                <c:pt idx="6354">
                  <c:v>-1684</c:v>
                </c:pt>
                <c:pt idx="6355">
                  <c:v>-1640</c:v>
                </c:pt>
                <c:pt idx="6356">
                  <c:v>-1827</c:v>
                </c:pt>
                <c:pt idx="6357">
                  <c:v>-2037</c:v>
                </c:pt>
                <c:pt idx="6358">
                  <c:v>-1995</c:v>
                </c:pt>
                <c:pt idx="6359">
                  <c:v>-1772</c:v>
                </c:pt>
                <c:pt idx="6360">
                  <c:v>-1600</c:v>
                </c:pt>
                <c:pt idx="6361">
                  <c:v>-1530</c:v>
                </c:pt>
                <c:pt idx="6362">
                  <c:v>-1662</c:v>
                </c:pt>
                <c:pt idx="6363">
                  <c:v>-1691</c:v>
                </c:pt>
                <c:pt idx="6364">
                  <c:v>-1557</c:v>
                </c:pt>
                <c:pt idx="6365">
                  <c:v>-1484</c:v>
                </c:pt>
                <c:pt idx="6366">
                  <c:v>-1471</c:v>
                </c:pt>
                <c:pt idx="6367">
                  <c:v>-1498</c:v>
                </c:pt>
                <c:pt idx="6368">
                  <c:v>-1472</c:v>
                </c:pt>
                <c:pt idx="6369">
                  <c:v>-1264</c:v>
                </c:pt>
                <c:pt idx="6370">
                  <c:v>-1100</c:v>
                </c:pt>
                <c:pt idx="6371">
                  <c:v>-1041</c:v>
                </c:pt>
                <c:pt idx="6372">
                  <c:v>-1023</c:v>
                </c:pt>
                <c:pt idx="6373">
                  <c:v>-1040</c:v>
                </c:pt>
                <c:pt idx="6374">
                  <c:v>-963</c:v>
                </c:pt>
                <c:pt idx="6375">
                  <c:v>-887</c:v>
                </c:pt>
                <c:pt idx="6376">
                  <c:v>-902</c:v>
                </c:pt>
                <c:pt idx="6377">
                  <c:v>-939</c:v>
                </c:pt>
                <c:pt idx="6378">
                  <c:v>-1094</c:v>
                </c:pt>
                <c:pt idx="6379">
                  <c:v>-1243</c:v>
                </c:pt>
                <c:pt idx="6380">
                  <c:v>-1389</c:v>
                </c:pt>
                <c:pt idx="6381">
                  <c:v>-1619</c:v>
                </c:pt>
                <c:pt idx="6382">
                  <c:v>-1925</c:v>
                </c:pt>
                <c:pt idx="6383">
                  <c:v>-2174</c:v>
                </c:pt>
                <c:pt idx="6384">
                  <c:v>-2343</c:v>
                </c:pt>
                <c:pt idx="6385">
                  <c:v>-2397</c:v>
                </c:pt>
                <c:pt idx="6386">
                  <c:v>-2390</c:v>
                </c:pt>
                <c:pt idx="6387">
                  <c:v>-2393</c:v>
                </c:pt>
                <c:pt idx="6388">
                  <c:v>-2338</c:v>
                </c:pt>
                <c:pt idx="6389">
                  <c:v>-2279</c:v>
                </c:pt>
                <c:pt idx="6390">
                  <c:v>-2097</c:v>
                </c:pt>
                <c:pt idx="6391">
                  <c:v>-1948</c:v>
                </c:pt>
                <c:pt idx="6392">
                  <c:v>-1966</c:v>
                </c:pt>
                <c:pt idx="6393">
                  <c:v>-2003</c:v>
                </c:pt>
                <c:pt idx="6394">
                  <c:v>-1996</c:v>
                </c:pt>
                <c:pt idx="6395">
                  <c:v>-1895</c:v>
                </c:pt>
                <c:pt idx="6396">
                  <c:v>-1882</c:v>
                </c:pt>
                <c:pt idx="6397">
                  <c:v>-1896</c:v>
                </c:pt>
                <c:pt idx="6398">
                  <c:v>-1911</c:v>
                </c:pt>
                <c:pt idx="6399">
                  <c:v>-1844</c:v>
                </c:pt>
                <c:pt idx="6400">
                  <c:v>-1668</c:v>
                </c:pt>
                <c:pt idx="6401">
                  <c:v>-1467</c:v>
                </c:pt>
                <c:pt idx="6402">
                  <c:v>-1287</c:v>
                </c:pt>
                <c:pt idx="6403">
                  <c:v>-1204</c:v>
                </c:pt>
                <c:pt idx="6404">
                  <c:v>-1060</c:v>
                </c:pt>
                <c:pt idx="6405">
                  <c:v>-920</c:v>
                </c:pt>
                <c:pt idx="6406">
                  <c:v>-794</c:v>
                </c:pt>
                <c:pt idx="6407">
                  <c:v>-634</c:v>
                </c:pt>
                <c:pt idx="6408">
                  <c:v>-515</c:v>
                </c:pt>
                <c:pt idx="6409">
                  <c:v>-289</c:v>
                </c:pt>
                <c:pt idx="6410">
                  <c:v>-43</c:v>
                </c:pt>
                <c:pt idx="6411">
                  <c:v>172</c:v>
                </c:pt>
                <c:pt idx="6412">
                  <c:v>317</c:v>
                </c:pt>
                <c:pt idx="6413">
                  <c:v>417</c:v>
                </c:pt>
                <c:pt idx="6414">
                  <c:v>586</c:v>
                </c:pt>
                <c:pt idx="6415">
                  <c:v>825</c:v>
                </c:pt>
                <c:pt idx="6416">
                  <c:v>1167</c:v>
                </c:pt>
                <c:pt idx="6417">
                  <c:v>1431</c:v>
                </c:pt>
                <c:pt idx="6418">
                  <c:v>1590</c:v>
                </c:pt>
                <c:pt idx="6419">
                  <c:v>1750</c:v>
                </c:pt>
                <c:pt idx="6420">
                  <c:v>1938</c:v>
                </c:pt>
                <c:pt idx="6421">
                  <c:v>2334</c:v>
                </c:pt>
                <c:pt idx="6422">
                  <c:v>2798</c:v>
                </c:pt>
                <c:pt idx="6423">
                  <c:v>3146</c:v>
                </c:pt>
                <c:pt idx="6424">
                  <c:v>3369</c:v>
                </c:pt>
                <c:pt idx="6425">
                  <c:v>3551</c:v>
                </c:pt>
                <c:pt idx="6426">
                  <c:v>3820</c:v>
                </c:pt>
                <c:pt idx="6427">
                  <c:v>4150</c:v>
                </c:pt>
                <c:pt idx="6428">
                  <c:v>4445</c:v>
                </c:pt>
                <c:pt idx="6429">
                  <c:v>4660</c:v>
                </c:pt>
                <c:pt idx="6430">
                  <c:v>4844</c:v>
                </c:pt>
                <c:pt idx="6431">
                  <c:v>5015</c:v>
                </c:pt>
                <c:pt idx="6432">
                  <c:v>5255</c:v>
                </c:pt>
                <c:pt idx="6433">
                  <c:v>5469</c:v>
                </c:pt>
                <c:pt idx="6434">
                  <c:v>5731</c:v>
                </c:pt>
                <c:pt idx="6435">
                  <c:v>5915</c:v>
                </c:pt>
                <c:pt idx="6436">
                  <c:v>5972</c:v>
                </c:pt>
                <c:pt idx="6437">
                  <c:v>5987</c:v>
                </c:pt>
                <c:pt idx="6438">
                  <c:v>5893</c:v>
                </c:pt>
                <c:pt idx="6439">
                  <c:v>5876</c:v>
                </c:pt>
                <c:pt idx="6440">
                  <c:v>5647</c:v>
                </c:pt>
                <c:pt idx="6441">
                  <c:v>5004</c:v>
                </c:pt>
                <c:pt idx="6442">
                  <c:v>4056</c:v>
                </c:pt>
                <c:pt idx="6443">
                  <c:v>3164</c:v>
                </c:pt>
                <c:pt idx="6444">
                  <c:v>2738</c:v>
                </c:pt>
                <c:pt idx="6445">
                  <c:v>2544</c:v>
                </c:pt>
                <c:pt idx="6446">
                  <c:v>2216</c:v>
                </c:pt>
                <c:pt idx="6447">
                  <c:v>1521</c:v>
                </c:pt>
                <c:pt idx="6448">
                  <c:v>887</c:v>
                </c:pt>
                <c:pt idx="6449">
                  <c:v>426</c:v>
                </c:pt>
                <c:pt idx="6450">
                  <c:v>298</c:v>
                </c:pt>
                <c:pt idx="6451">
                  <c:v>40</c:v>
                </c:pt>
                <c:pt idx="6452">
                  <c:v>-633</c:v>
                </c:pt>
                <c:pt idx="6453">
                  <c:v>-1305</c:v>
                </c:pt>
                <c:pt idx="6454">
                  <c:v>-1761</c:v>
                </c:pt>
                <c:pt idx="6455">
                  <c:v>-1583</c:v>
                </c:pt>
                <c:pt idx="6456">
                  <c:v>-1492</c:v>
                </c:pt>
                <c:pt idx="6457">
                  <c:v>-1703</c:v>
                </c:pt>
                <c:pt idx="6458">
                  <c:v>-2036</c:v>
                </c:pt>
                <c:pt idx="6459">
                  <c:v>-2313</c:v>
                </c:pt>
                <c:pt idx="6460">
                  <c:v>-2135</c:v>
                </c:pt>
                <c:pt idx="6461">
                  <c:v>-1840</c:v>
                </c:pt>
                <c:pt idx="6462">
                  <c:v>-1621</c:v>
                </c:pt>
                <c:pt idx="6463">
                  <c:v>-1760</c:v>
                </c:pt>
                <c:pt idx="6464">
                  <c:v>-1890</c:v>
                </c:pt>
                <c:pt idx="6465">
                  <c:v>-1791</c:v>
                </c:pt>
                <c:pt idx="6466">
                  <c:v>-1662</c:v>
                </c:pt>
                <c:pt idx="6467">
                  <c:v>-1508</c:v>
                </c:pt>
                <c:pt idx="6468">
                  <c:v>-1590</c:v>
                </c:pt>
                <c:pt idx="6469">
                  <c:v>-1583</c:v>
                </c:pt>
                <c:pt idx="6470">
                  <c:v>-1374</c:v>
                </c:pt>
                <c:pt idx="6471">
                  <c:v>-1122</c:v>
                </c:pt>
                <c:pt idx="6472">
                  <c:v>-912</c:v>
                </c:pt>
                <c:pt idx="6473">
                  <c:v>-938</c:v>
                </c:pt>
                <c:pt idx="6474">
                  <c:v>-1016</c:v>
                </c:pt>
                <c:pt idx="6475">
                  <c:v>-1000</c:v>
                </c:pt>
                <c:pt idx="6476">
                  <c:v>-870</c:v>
                </c:pt>
                <c:pt idx="6477">
                  <c:v>-773</c:v>
                </c:pt>
                <c:pt idx="6478">
                  <c:v>-802</c:v>
                </c:pt>
                <c:pt idx="6479">
                  <c:v>-881</c:v>
                </c:pt>
                <c:pt idx="6480">
                  <c:v>-956</c:v>
                </c:pt>
                <c:pt idx="6481">
                  <c:v>-954</c:v>
                </c:pt>
                <c:pt idx="6482">
                  <c:v>-1004</c:v>
                </c:pt>
                <c:pt idx="6483">
                  <c:v>-1170</c:v>
                </c:pt>
                <c:pt idx="6484">
                  <c:v>-1474</c:v>
                </c:pt>
                <c:pt idx="6485">
                  <c:v>-1972</c:v>
                </c:pt>
                <c:pt idx="6486">
                  <c:v>-2288</c:v>
                </c:pt>
                <c:pt idx="6487">
                  <c:v>-2506</c:v>
                </c:pt>
                <c:pt idx="6488">
                  <c:v>-2544</c:v>
                </c:pt>
                <c:pt idx="6489">
                  <c:v>-2456</c:v>
                </c:pt>
                <c:pt idx="6490">
                  <c:v>-2488</c:v>
                </c:pt>
                <c:pt idx="6491">
                  <c:v>-2416</c:v>
                </c:pt>
                <c:pt idx="6492">
                  <c:v>-2382</c:v>
                </c:pt>
                <c:pt idx="6493">
                  <c:v>-2221</c:v>
                </c:pt>
                <c:pt idx="6494">
                  <c:v>-2093</c:v>
                </c:pt>
                <c:pt idx="6495">
                  <c:v>-2125</c:v>
                </c:pt>
                <c:pt idx="6496">
                  <c:v>-2200</c:v>
                </c:pt>
                <c:pt idx="6497">
                  <c:v>-2283</c:v>
                </c:pt>
                <c:pt idx="6498">
                  <c:v>-2177</c:v>
                </c:pt>
                <c:pt idx="6499">
                  <c:v>-2068</c:v>
                </c:pt>
                <c:pt idx="6500">
                  <c:v>-2010</c:v>
                </c:pt>
                <c:pt idx="6501">
                  <c:v>-2020</c:v>
                </c:pt>
                <c:pt idx="6502">
                  <c:v>-1997</c:v>
                </c:pt>
                <c:pt idx="6503">
                  <c:v>-1734</c:v>
                </c:pt>
                <c:pt idx="6504">
                  <c:v>-1477</c:v>
                </c:pt>
                <c:pt idx="6505">
                  <c:v>-1246</c:v>
                </c:pt>
                <c:pt idx="6506">
                  <c:v>-1077</c:v>
                </c:pt>
                <c:pt idx="6507">
                  <c:v>-938</c:v>
                </c:pt>
                <c:pt idx="6508">
                  <c:v>-711</c:v>
                </c:pt>
                <c:pt idx="6509">
                  <c:v>-553</c:v>
                </c:pt>
                <c:pt idx="6510">
                  <c:v>-464</c:v>
                </c:pt>
                <c:pt idx="6511">
                  <c:v>-412</c:v>
                </c:pt>
                <c:pt idx="6512">
                  <c:v>-248</c:v>
                </c:pt>
                <c:pt idx="6513">
                  <c:v>12</c:v>
                </c:pt>
                <c:pt idx="6514">
                  <c:v>197</c:v>
                </c:pt>
                <c:pt idx="6515">
                  <c:v>357</c:v>
                </c:pt>
                <c:pt idx="6516">
                  <c:v>432</c:v>
                </c:pt>
                <c:pt idx="6517">
                  <c:v>570</c:v>
                </c:pt>
                <c:pt idx="6518">
                  <c:v>806</c:v>
                </c:pt>
                <c:pt idx="6519">
                  <c:v>1043</c:v>
                </c:pt>
                <c:pt idx="6520">
                  <c:v>1287</c:v>
                </c:pt>
                <c:pt idx="6521">
                  <c:v>1518</c:v>
                </c:pt>
                <c:pt idx="6522">
                  <c:v>1853</c:v>
                </c:pt>
                <c:pt idx="6523">
                  <c:v>2236</c:v>
                </c:pt>
                <c:pt idx="6524">
                  <c:v>2586</c:v>
                </c:pt>
                <c:pt idx="6525">
                  <c:v>2913</c:v>
                </c:pt>
                <c:pt idx="6526">
                  <c:v>3189</c:v>
                </c:pt>
                <c:pt idx="6527">
                  <c:v>3520</c:v>
                </c:pt>
                <c:pt idx="6528">
                  <c:v>3869</c:v>
                </c:pt>
                <c:pt idx="6529">
                  <c:v>4175</c:v>
                </c:pt>
                <c:pt idx="6530">
                  <c:v>4420</c:v>
                </c:pt>
                <c:pt idx="6531">
                  <c:v>4605</c:v>
                </c:pt>
                <c:pt idx="6532">
                  <c:v>4827</c:v>
                </c:pt>
                <c:pt idx="6533">
                  <c:v>5103</c:v>
                </c:pt>
                <c:pt idx="6534">
                  <c:v>5362</c:v>
                </c:pt>
                <c:pt idx="6535">
                  <c:v>5550</c:v>
                </c:pt>
                <c:pt idx="6536">
                  <c:v>5905</c:v>
                </c:pt>
                <c:pt idx="6537">
                  <c:v>6219</c:v>
                </c:pt>
                <c:pt idx="6538">
                  <c:v>6352</c:v>
                </c:pt>
                <c:pt idx="6539">
                  <c:v>6306</c:v>
                </c:pt>
                <c:pt idx="6540">
                  <c:v>5998</c:v>
                </c:pt>
                <c:pt idx="6541">
                  <c:v>5427</c:v>
                </c:pt>
                <c:pt idx="6542">
                  <c:v>4523</c:v>
                </c:pt>
                <c:pt idx="6543">
                  <c:v>3673</c:v>
                </c:pt>
                <c:pt idx="6544">
                  <c:v>3103</c:v>
                </c:pt>
                <c:pt idx="6545">
                  <c:v>2743</c:v>
                </c:pt>
                <c:pt idx="6546">
                  <c:v>2411</c:v>
                </c:pt>
                <c:pt idx="6547">
                  <c:v>1842</c:v>
                </c:pt>
                <c:pt idx="6548">
                  <c:v>1287</c:v>
                </c:pt>
                <c:pt idx="6549">
                  <c:v>818</c:v>
                </c:pt>
                <c:pt idx="6550">
                  <c:v>524</c:v>
                </c:pt>
                <c:pt idx="6551">
                  <c:v>140</c:v>
                </c:pt>
                <c:pt idx="6552">
                  <c:v>-495</c:v>
                </c:pt>
                <c:pt idx="6553">
                  <c:v>-1115</c:v>
                </c:pt>
                <c:pt idx="6554">
                  <c:v>-1597</c:v>
                </c:pt>
                <c:pt idx="6555">
                  <c:v>-1669</c:v>
                </c:pt>
                <c:pt idx="6556">
                  <c:v>-1706</c:v>
                </c:pt>
                <c:pt idx="6557">
                  <c:v>-2004</c:v>
                </c:pt>
                <c:pt idx="6558">
                  <c:v>-2352</c:v>
                </c:pt>
                <c:pt idx="6559">
                  <c:v>-2555</c:v>
                </c:pt>
                <c:pt idx="6560">
                  <c:v>-2404</c:v>
                </c:pt>
                <c:pt idx="6561">
                  <c:v>-2150</c:v>
                </c:pt>
                <c:pt idx="6562">
                  <c:v>-2021</c:v>
                </c:pt>
                <c:pt idx="6563">
                  <c:v>-2036</c:v>
                </c:pt>
                <c:pt idx="6564">
                  <c:v>-2050</c:v>
                </c:pt>
                <c:pt idx="6565">
                  <c:v>-1930</c:v>
                </c:pt>
                <c:pt idx="6566">
                  <c:v>-1741</c:v>
                </c:pt>
                <c:pt idx="6567">
                  <c:v>-1640</c:v>
                </c:pt>
                <c:pt idx="6568">
                  <c:v>-1613</c:v>
                </c:pt>
                <c:pt idx="6569">
                  <c:v>-1576</c:v>
                </c:pt>
                <c:pt idx="6570">
                  <c:v>-1360</c:v>
                </c:pt>
                <c:pt idx="6571">
                  <c:v>-1076</c:v>
                </c:pt>
                <c:pt idx="6572">
                  <c:v>-887</c:v>
                </c:pt>
                <c:pt idx="6573">
                  <c:v>-839</c:v>
                </c:pt>
                <c:pt idx="6574">
                  <c:v>-938</c:v>
                </c:pt>
                <c:pt idx="6575">
                  <c:v>-951</c:v>
                </c:pt>
                <c:pt idx="6576">
                  <c:v>-917</c:v>
                </c:pt>
                <c:pt idx="6577">
                  <c:v>-895</c:v>
                </c:pt>
                <c:pt idx="6578">
                  <c:v>-928</c:v>
                </c:pt>
                <c:pt idx="6579">
                  <c:v>-1030</c:v>
                </c:pt>
                <c:pt idx="6580">
                  <c:v>-1103</c:v>
                </c:pt>
                <c:pt idx="6581">
                  <c:v>-1158</c:v>
                </c:pt>
                <c:pt idx="6582">
                  <c:v>-1365</c:v>
                </c:pt>
                <c:pt idx="6583">
                  <c:v>-1697</c:v>
                </c:pt>
                <c:pt idx="6584">
                  <c:v>-2004</c:v>
                </c:pt>
                <c:pt idx="6585">
                  <c:v>-2293</c:v>
                </c:pt>
                <c:pt idx="6586">
                  <c:v>-2406</c:v>
                </c:pt>
                <c:pt idx="6587">
                  <c:v>-2488</c:v>
                </c:pt>
                <c:pt idx="6588">
                  <c:v>-2581</c:v>
                </c:pt>
                <c:pt idx="6589">
                  <c:v>-2615</c:v>
                </c:pt>
                <c:pt idx="6590">
                  <c:v>-2708</c:v>
                </c:pt>
                <c:pt idx="6591">
                  <c:v>-2555</c:v>
                </c:pt>
                <c:pt idx="6592">
                  <c:v>-2412</c:v>
                </c:pt>
                <c:pt idx="6593">
                  <c:v>-2365</c:v>
                </c:pt>
                <c:pt idx="6594">
                  <c:v>-2435</c:v>
                </c:pt>
                <c:pt idx="6595">
                  <c:v>-2476</c:v>
                </c:pt>
                <c:pt idx="6596">
                  <c:v>-2352</c:v>
                </c:pt>
                <c:pt idx="6597">
                  <c:v>-2256</c:v>
                </c:pt>
                <c:pt idx="6598">
                  <c:v>-2208</c:v>
                </c:pt>
                <c:pt idx="6599">
                  <c:v>-2282</c:v>
                </c:pt>
                <c:pt idx="6600">
                  <c:v>-2267</c:v>
                </c:pt>
                <c:pt idx="6601">
                  <c:v>-2097</c:v>
                </c:pt>
                <c:pt idx="6602">
                  <c:v>-1822</c:v>
                </c:pt>
                <c:pt idx="6603">
                  <c:v>-1553</c:v>
                </c:pt>
                <c:pt idx="6604">
                  <c:v>-1448</c:v>
                </c:pt>
                <c:pt idx="6605">
                  <c:v>-1329</c:v>
                </c:pt>
                <c:pt idx="6606">
                  <c:v>-1154</c:v>
                </c:pt>
                <c:pt idx="6607">
                  <c:v>-919</c:v>
                </c:pt>
                <c:pt idx="6608">
                  <c:v>-682</c:v>
                </c:pt>
                <c:pt idx="6609">
                  <c:v>-546</c:v>
                </c:pt>
                <c:pt idx="6610">
                  <c:v>-379</c:v>
                </c:pt>
                <c:pt idx="6611">
                  <c:v>-96</c:v>
                </c:pt>
                <c:pt idx="6612">
                  <c:v>222</c:v>
                </c:pt>
                <c:pt idx="6613">
                  <c:v>420</c:v>
                </c:pt>
                <c:pt idx="6614">
                  <c:v>463</c:v>
                </c:pt>
                <c:pt idx="6615">
                  <c:v>533</c:v>
                </c:pt>
                <c:pt idx="6616">
                  <c:v>727</c:v>
                </c:pt>
                <c:pt idx="6617">
                  <c:v>948</c:v>
                </c:pt>
                <c:pt idx="6618">
                  <c:v>1155</c:v>
                </c:pt>
                <c:pt idx="6619">
                  <c:v>1252</c:v>
                </c:pt>
                <c:pt idx="6620">
                  <c:v>1383</c:v>
                </c:pt>
                <c:pt idx="6621">
                  <c:v>1668</c:v>
                </c:pt>
                <c:pt idx="6622">
                  <c:v>2028</c:v>
                </c:pt>
                <c:pt idx="6623">
                  <c:v>2403</c:v>
                </c:pt>
                <c:pt idx="6624">
                  <c:v>2679</c:v>
                </c:pt>
                <c:pt idx="6625">
                  <c:v>2951</c:v>
                </c:pt>
                <c:pt idx="6626">
                  <c:v>3285</c:v>
                </c:pt>
                <c:pt idx="6627">
                  <c:v>3656</c:v>
                </c:pt>
                <c:pt idx="6628">
                  <c:v>3925</c:v>
                </c:pt>
                <c:pt idx="6629">
                  <c:v>4148</c:v>
                </c:pt>
                <c:pt idx="6630">
                  <c:v>4372</c:v>
                </c:pt>
                <c:pt idx="6631">
                  <c:v>4715</c:v>
                </c:pt>
                <c:pt idx="6632">
                  <c:v>5122</c:v>
                </c:pt>
                <c:pt idx="6633">
                  <c:v>5335</c:v>
                </c:pt>
                <c:pt idx="6634">
                  <c:v>5535</c:v>
                </c:pt>
                <c:pt idx="6635">
                  <c:v>5793</c:v>
                </c:pt>
                <c:pt idx="6636">
                  <c:v>6167</c:v>
                </c:pt>
                <c:pt idx="6637">
                  <c:v>6425</c:v>
                </c:pt>
                <c:pt idx="6638">
                  <c:v>6378</c:v>
                </c:pt>
                <c:pt idx="6639">
                  <c:v>6293</c:v>
                </c:pt>
                <c:pt idx="6640">
                  <c:v>5921</c:v>
                </c:pt>
                <c:pt idx="6641">
                  <c:v>5384</c:v>
                </c:pt>
                <c:pt idx="6642">
                  <c:v>4536</c:v>
                </c:pt>
                <c:pt idx="6643">
                  <c:v>3637</c:v>
                </c:pt>
                <c:pt idx="6644">
                  <c:v>3074</c:v>
                </c:pt>
                <c:pt idx="6645">
                  <c:v>2711</c:v>
                </c:pt>
                <c:pt idx="6646">
                  <c:v>2507</c:v>
                </c:pt>
                <c:pt idx="6647">
                  <c:v>1865</c:v>
                </c:pt>
                <c:pt idx="6648">
                  <c:v>1247</c:v>
                </c:pt>
                <c:pt idx="6649">
                  <c:v>756</c:v>
                </c:pt>
                <c:pt idx="6650">
                  <c:v>473</c:v>
                </c:pt>
                <c:pt idx="6651">
                  <c:v>113</c:v>
                </c:pt>
                <c:pt idx="6652">
                  <c:v>-463</c:v>
                </c:pt>
                <c:pt idx="6653">
                  <c:v>-940</c:v>
                </c:pt>
                <c:pt idx="6654">
                  <c:v>-1302</c:v>
                </c:pt>
                <c:pt idx="6655">
                  <c:v>-1327</c:v>
                </c:pt>
                <c:pt idx="6656">
                  <c:v>-1435</c:v>
                </c:pt>
                <c:pt idx="6657">
                  <c:v>-1705</c:v>
                </c:pt>
                <c:pt idx="6658">
                  <c:v>-1984</c:v>
                </c:pt>
                <c:pt idx="6659">
                  <c:v>-2139</c:v>
                </c:pt>
                <c:pt idx="6660">
                  <c:v>-1989</c:v>
                </c:pt>
                <c:pt idx="6661">
                  <c:v>-1762</c:v>
                </c:pt>
                <c:pt idx="6662">
                  <c:v>-1753</c:v>
                </c:pt>
                <c:pt idx="6663">
                  <c:v>-1871</c:v>
                </c:pt>
                <c:pt idx="6664">
                  <c:v>-1940</c:v>
                </c:pt>
                <c:pt idx="6665">
                  <c:v>-1803</c:v>
                </c:pt>
                <c:pt idx="6666">
                  <c:v>-1539</c:v>
                </c:pt>
                <c:pt idx="6667">
                  <c:v>-1483</c:v>
                </c:pt>
                <c:pt idx="6668">
                  <c:v>-1473</c:v>
                </c:pt>
                <c:pt idx="6669">
                  <c:v>-1376</c:v>
                </c:pt>
                <c:pt idx="6670">
                  <c:v>-1128</c:v>
                </c:pt>
                <c:pt idx="6671">
                  <c:v>-861</c:v>
                </c:pt>
                <c:pt idx="6672">
                  <c:v>-739</c:v>
                </c:pt>
                <c:pt idx="6673">
                  <c:v>-765</c:v>
                </c:pt>
                <c:pt idx="6674">
                  <c:v>-864</c:v>
                </c:pt>
                <c:pt idx="6675">
                  <c:v>-745</c:v>
                </c:pt>
                <c:pt idx="6676">
                  <c:v>-681</c:v>
                </c:pt>
                <c:pt idx="6677">
                  <c:v>-742</c:v>
                </c:pt>
                <c:pt idx="6678">
                  <c:v>-865</c:v>
                </c:pt>
                <c:pt idx="6679">
                  <c:v>-949</c:v>
                </c:pt>
                <c:pt idx="6680">
                  <c:v>-884</c:v>
                </c:pt>
                <c:pt idx="6681">
                  <c:v>-879</c:v>
                </c:pt>
                <c:pt idx="6682">
                  <c:v>-976</c:v>
                </c:pt>
                <c:pt idx="6683">
                  <c:v>-1339</c:v>
                </c:pt>
                <c:pt idx="6684">
                  <c:v>-1831</c:v>
                </c:pt>
                <c:pt idx="6685">
                  <c:v>-2216</c:v>
                </c:pt>
                <c:pt idx="6686">
                  <c:v>-2374</c:v>
                </c:pt>
                <c:pt idx="6687">
                  <c:v>-2330</c:v>
                </c:pt>
                <c:pt idx="6688">
                  <c:v>-2407</c:v>
                </c:pt>
                <c:pt idx="6689">
                  <c:v>-2456</c:v>
                </c:pt>
                <c:pt idx="6690">
                  <c:v>-2526</c:v>
                </c:pt>
                <c:pt idx="6691">
                  <c:v>-2529</c:v>
                </c:pt>
                <c:pt idx="6692">
                  <c:v>-2287</c:v>
                </c:pt>
                <c:pt idx="6693">
                  <c:v>-2175</c:v>
                </c:pt>
                <c:pt idx="6694">
                  <c:v>-2223</c:v>
                </c:pt>
                <c:pt idx="6695">
                  <c:v>-2364</c:v>
                </c:pt>
                <c:pt idx="6696">
                  <c:v>-2358</c:v>
                </c:pt>
                <c:pt idx="6697">
                  <c:v>-2119</c:v>
                </c:pt>
                <c:pt idx="6698">
                  <c:v>-1991</c:v>
                </c:pt>
                <c:pt idx="6699">
                  <c:v>-2074</c:v>
                </c:pt>
                <c:pt idx="6700">
                  <c:v>-2205</c:v>
                </c:pt>
                <c:pt idx="6701">
                  <c:v>-2094</c:v>
                </c:pt>
                <c:pt idx="6702">
                  <c:v>-1803</c:v>
                </c:pt>
                <c:pt idx="6703">
                  <c:v>-1450</c:v>
                </c:pt>
                <c:pt idx="6704">
                  <c:v>-1273</c:v>
                </c:pt>
                <c:pt idx="6705">
                  <c:v>-1184</c:v>
                </c:pt>
                <c:pt idx="6706">
                  <c:v>-977</c:v>
                </c:pt>
                <c:pt idx="6707">
                  <c:v>-732</c:v>
                </c:pt>
                <c:pt idx="6708">
                  <c:v>-495</c:v>
                </c:pt>
                <c:pt idx="6709">
                  <c:v>-353</c:v>
                </c:pt>
                <c:pt idx="6710">
                  <c:v>-253</c:v>
                </c:pt>
                <c:pt idx="6711">
                  <c:v>-23</c:v>
                </c:pt>
                <c:pt idx="6712">
                  <c:v>312</c:v>
                </c:pt>
                <c:pt idx="6713">
                  <c:v>592</c:v>
                </c:pt>
                <c:pt idx="6714">
                  <c:v>748</c:v>
                </c:pt>
                <c:pt idx="6715">
                  <c:v>860</c:v>
                </c:pt>
                <c:pt idx="6716">
                  <c:v>1026</c:v>
                </c:pt>
                <c:pt idx="6717">
                  <c:v>1294</c:v>
                </c:pt>
                <c:pt idx="6718">
                  <c:v>1502</c:v>
                </c:pt>
                <c:pt idx="6719">
                  <c:v>1575</c:v>
                </c:pt>
                <c:pt idx="6720">
                  <c:v>1730</c:v>
                </c:pt>
                <c:pt idx="6721">
                  <c:v>1985</c:v>
                </c:pt>
                <c:pt idx="6722">
                  <c:v>2335</c:v>
                </c:pt>
                <c:pt idx="6723">
                  <c:v>2667</c:v>
                </c:pt>
                <c:pt idx="6724">
                  <c:v>2938</c:v>
                </c:pt>
                <c:pt idx="6725">
                  <c:v>3215</c:v>
                </c:pt>
                <c:pt idx="6726">
                  <c:v>3505</c:v>
                </c:pt>
                <c:pt idx="6727">
                  <c:v>3867</c:v>
                </c:pt>
                <c:pt idx="6728">
                  <c:v>4278</c:v>
                </c:pt>
                <c:pt idx="6729">
                  <c:v>4566</c:v>
                </c:pt>
                <c:pt idx="6730">
                  <c:v>4768</c:v>
                </c:pt>
                <c:pt idx="6731">
                  <c:v>4924</c:v>
                </c:pt>
                <c:pt idx="6732">
                  <c:v>5170</c:v>
                </c:pt>
                <c:pt idx="6733">
                  <c:v>5414</c:v>
                </c:pt>
                <c:pt idx="6734">
                  <c:v>5713</c:v>
                </c:pt>
                <c:pt idx="6735">
                  <c:v>5961</c:v>
                </c:pt>
                <c:pt idx="6736">
                  <c:v>6029</c:v>
                </c:pt>
                <c:pt idx="6737">
                  <c:v>6102</c:v>
                </c:pt>
                <c:pt idx="6738">
                  <c:v>6138</c:v>
                </c:pt>
                <c:pt idx="6739">
                  <c:v>6117</c:v>
                </c:pt>
                <c:pt idx="6740">
                  <c:v>5641</c:v>
                </c:pt>
                <c:pt idx="6741">
                  <c:v>4903</c:v>
                </c:pt>
                <c:pt idx="6742">
                  <c:v>4041</c:v>
                </c:pt>
                <c:pt idx="6743">
                  <c:v>3347</c:v>
                </c:pt>
                <c:pt idx="6744">
                  <c:v>2966</c:v>
                </c:pt>
                <c:pt idx="6745">
                  <c:v>2534</c:v>
                </c:pt>
                <c:pt idx="6746">
                  <c:v>2051</c:v>
                </c:pt>
                <c:pt idx="6747">
                  <c:v>1358</c:v>
                </c:pt>
                <c:pt idx="6748">
                  <c:v>876</c:v>
                </c:pt>
                <c:pt idx="6749">
                  <c:v>698</c:v>
                </c:pt>
                <c:pt idx="6750">
                  <c:v>331</c:v>
                </c:pt>
                <c:pt idx="6751">
                  <c:v>-237</c:v>
                </c:pt>
                <c:pt idx="6752">
                  <c:v>-939</c:v>
                </c:pt>
                <c:pt idx="6753">
                  <c:v>-1327</c:v>
                </c:pt>
                <c:pt idx="6754">
                  <c:v>-1403</c:v>
                </c:pt>
                <c:pt idx="6755">
                  <c:v>-1487</c:v>
                </c:pt>
                <c:pt idx="6756">
                  <c:v>-1831</c:v>
                </c:pt>
                <c:pt idx="6757">
                  <c:v>-2347</c:v>
                </c:pt>
                <c:pt idx="6758">
                  <c:v>-2524</c:v>
                </c:pt>
                <c:pt idx="6759">
                  <c:v>-2419</c:v>
                </c:pt>
                <c:pt idx="6760">
                  <c:v>-2099</c:v>
                </c:pt>
                <c:pt idx="6761">
                  <c:v>-2040</c:v>
                </c:pt>
                <c:pt idx="6762">
                  <c:v>-2255</c:v>
                </c:pt>
                <c:pt idx="6763">
                  <c:v>-2284</c:v>
                </c:pt>
                <c:pt idx="6764">
                  <c:v>-2149</c:v>
                </c:pt>
                <c:pt idx="6765">
                  <c:v>-1837</c:v>
                </c:pt>
                <c:pt idx="6766">
                  <c:v>-1787</c:v>
                </c:pt>
                <c:pt idx="6767">
                  <c:v>-1940</c:v>
                </c:pt>
                <c:pt idx="6768">
                  <c:v>-1942</c:v>
                </c:pt>
                <c:pt idx="6769">
                  <c:v>-1638</c:v>
                </c:pt>
                <c:pt idx="6770">
                  <c:v>-1207</c:v>
                </c:pt>
                <c:pt idx="6771">
                  <c:v>-1071</c:v>
                </c:pt>
                <c:pt idx="6772">
                  <c:v>-1051</c:v>
                </c:pt>
                <c:pt idx="6773">
                  <c:v>-1050</c:v>
                </c:pt>
                <c:pt idx="6774">
                  <c:v>-864</c:v>
                </c:pt>
                <c:pt idx="6775">
                  <c:v>-629</c:v>
                </c:pt>
                <c:pt idx="6776">
                  <c:v>-694</c:v>
                </c:pt>
                <c:pt idx="6777">
                  <c:v>-865</c:v>
                </c:pt>
                <c:pt idx="6778">
                  <c:v>-1065</c:v>
                </c:pt>
                <c:pt idx="6779">
                  <c:v>-1104</c:v>
                </c:pt>
                <c:pt idx="6780">
                  <c:v>-993</c:v>
                </c:pt>
                <c:pt idx="6781">
                  <c:v>-1049</c:v>
                </c:pt>
                <c:pt idx="6782">
                  <c:v>-1422</c:v>
                </c:pt>
                <c:pt idx="6783">
                  <c:v>-1880</c:v>
                </c:pt>
                <c:pt idx="6784">
                  <c:v>-2190</c:v>
                </c:pt>
                <c:pt idx="6785">
                  <c:v>-2297</c:v>
                </c:pt>
                <c:pt idx="6786">
                  <c:v>-2358</c:v>
                </c:pt>
                <c:pt idx="6787">
                  <c:v>-2493</c:v>
                </c:pt>
                <c:pt idx="6788">
                  <c:v>-2682</c:v>
                </c:pt>
                <c:pt idx="6789">
                  <c:v>-2697</c:v>
                </c:pt>
                <c:pt idx="6790">
                  <c:v>-2579</c:v>
                </c:pt>
                <c:pt idx="6791">
                  <c:v>-2466</c:v>
                </c:pt>
                <c:pt idx="6792">
                  <c:v>-2463</c:v>
                </c:pt>
                <c:pt idx="6793">
                  <c:v>-2628</c:v>
                </c:pt>
                <c:pt idx="6794">
                  <c:v>-2683</c:v>
                </c:pt>
                <c:pt idx="6795">
                  <c:v>-2609</c:v>
                </c:pt>
                <c:pt idx="6796">
                  <c:v>-2461</c:v>
                </c:pt>
                <c:pt idx="6797">
                  <c:v>-2445</c:v>
                </c:pt>
                <c:pt idx="6798">
                  <c:v>-2602</c:v>
                </c:pt>
                <c:pt idx="6799">
                  <c:v>-2679</c:v>
                </c:pt>
                <c:pt idx="6800">
                  <c:v>-2537</c:v>
                </c:pt>
                <c:pt idx="6801">
                  <c:v>-2256</c:v>
                </c:pt>
                <c:pt idx="6802">
                  <c:v>-2062</c:v>
                </c:pt>
                <c:pt idx="6803">
                  <c:v>-2012</c:v>
                </c:pt>
                <c:pt idx="6804">
                  <c:v>-1865</c:v>
                </c:pt>
                <c:pt idx="6805">
                  <c:v>-1521</c:v>
                </c:pt>
                <c:pt idx="6806">
                  <c:v>-1110</c:v>
                </c:pt>
                <c:pt idx="6807">
                  <c:v>-894</c:v>
                </c:pt>
                <c:pt idx="6808">
                  <c:v>-891</c:v>
                </c:pt>
                <c:pt idx="6809">
                  <c:v>-784</c:v>
                </c:pt>
                <c:pt idx="6810">
                  <c:v>-505</c:v>
                </c:pt>
                <c:pt idx="6811">
                  <c:v>-101</c:v>
                </c:pt>
                <c:pt idx="6812">
                  <c:v>195</c:v>
                </c:pt>
                <c:pt idx="6813">
                  <c:v>270</c:v>
                </c:pt>
                <c:pt idx="6814">
                  <c:v>338</c:v>
                </c:pt>
                <c:pt idx="6815">
                  <c:v>570</c:v>
                </c:pt>
                <c:pt idx="6816">
                  <c:v>938</c:v>
                </c:pt>
                <c:pt idx="6817">
                  <c:v>1255</c:v>
                </c:pt>
                <c:pt idx="6818">
                  <c:v>1302</c:v>
                </c:pt>
                <c:pt idx="6819">
                  <c:v>1393</c:v>
                </c:pt>
                <c:pt idx="6820">
                  <c:v>1631</c:v>
                </c:pt>
                <c:pt idx="6821">
                  <c:v>2003</c:v>
                </c:pt>
                <c:pt idx="6822">
                  <c:v>2335</c:v>
                </c:pt>
                <c:pt idx="6823">
                  <c:v>2452</c:v>
                </c:pt>
                <c:pt idx="6824">
                  <c:v>2570</c:v>
                </c:pt>
                <c:pt idx="6825">
                  <c:v>2838</c:v>
                </c:pt>
                <c:pt idx="6826">
                  <c:v>3288</c:v>
                </c:pt>
                <c:pt idx="6827">
                  <c:v>3694</c:v>
                </c:pt>
                <c:pt idx="6828">
                  <c:v>3846</c:v>
                </c:pt>
                <c:pt idx="6829">
                  <c:v>4020</c:v>
                </c:pt>
                <c:pt idx="6830">
                  <c:v>4233</c:v>
                </c:pt>
                <c:pt idx="6831">
                  <c:v>4636</c:v>
                </c:pt>
                <c:pt idx="6832">
                  <c:v>4940</c:v>
                </c:pt>
                <c:pt idx="6833">
                  <c:v>5095</c:v>
                </c:pt>
                <c:pt idx="6834">
                  <c:v>5269</c:v>
                </c:pt>
                <c:pt idx="6835">
                  <c:v>5468</c:v>
                </c:pt>
                <c:pt idx="6836">
                  <c:v>5856</c:v>
                </c:pt>
                <c:pt idx="6837">
                  <c:v>6076</c:v>
                </c:pt>
                <c:pt idx="6838">
                  <c:v>6122</c:v>
                </c:pt>
                <c:pt idx="6839">
                  <c:v>5799</c:v>
                </c:pt>
                <c:pt idx="6840">
                  <c:v>5205</c:v>
                </c:pt>
                <c:pt idx="6841">
                  <c:v>4557</c:v>
                </c:pt>
                <c:pt idx="6842">
                  <c:v>3870</c:v>
                </c:pt>
                <c:pt idx="6843">
                  <c:v>3296</c:v>
                </c:pt>
                <c:pt idx="6844">
                  <c:v>2791</c:v>
                </c:pt>
                <c:pt idx="6845">
                  <c:v>2357</c:v>
                </c:pt>
                <c:pt idx="6846">
                  <c:v>1840</c:v>
                </c:pt>
                <c:pt idx="6847">
                  <c:v>1428</c:v>
                </c:pt>
                <c:pt idx="6848">
                  <c:v>1041</c:v>
                </c:pt>
                <c:pt idx="6849">
                  <c:v>528</c:v>
                </c:pt>
                <c:pt idx="6850">
                  <c:v>-114</c:v>
                </c:pt>
                <c:pt idx="6851">
                  <c:v>-703</c:v>
                </c:pt>
                <c:pt idx="6852">
                  <c:v>-1024</c:v>
                </c:pt>
                <c:pt idx="6853">
                  <c:v>-1246</c:v>
                </c:pt>
                <c:pt idx="6854">
                  <c:v>-1570</c:v>
                </c:pt>
                <c:pt idx="6855">
                  <c:v>-1978</c:v>
                </c:pt>
                <c:pt idx="6856">
                  <c:v>-2340</c:v>
                </c:pt>
                <c:pt idx="6857">
                  <c:v>-2527</c:v>
                </c:pt>
                <c:pt idx="6858">
                  <c:v>-2554</c:v>
                </c:pt>
                <c:pt idx="6859">
                  <c:v>-2528</c:v>
                </c:pt>
                <c:pt idx="6860">
                  <c:v>-2540</c:v>
                </c:pt>
                <c:pt idx="6861">
                  <c:v>-2580</c:v>
                </c:pt>
                <c:pt idx="6862">
                  <c:v>-2483</c:v>
                </c:pt>
                <c:pt idx="6863">
                  <c:v>-2216</c:v>
                </c:pt>
                <c:pt idx="6864">
                  <c:v>-2081</c:v>
                </c:pt>
                <c:pt idx="6865">
                  <c:v>-2112</c:v>
                </c:pt>
                <c:pt idx="6866">
                  <c:v>-2166</c:v>
                </c:pt>
                <c:pt idx="6867">
                  <c:v>-2132</c:v>
                </c:pt>
                <c:pt idx="6868">
                  <c:v>-1878</c:v>
                </c:pt>
                <c:pt idx="6869">
                  <c:v>-1558</c:v>
                </c:pt>
                <c:pt idx="6870">
                  <c:v>-1412</c:v>
                </c:pt>
                <c:pt idx="6871">
                  <c:v>-1300</c:v>
                </c:pt>
                <c:pt idx="6872">
                  <c:v>-1134</c:v>
                </c:pt>
                <c:pt idx="6873">
                  <c:v>-893</c:v>
                </c:pt>
                <c:pt idx="6874">
                  <c:v>-745</c:v>
                </c:pt>
                <c:pt idx="6875">
                  <c:v>-855</c:v>
                </c:pt>
                <c:pt idx="6876">
                  <c:v>-994</c:v>
                </c:pt>
                <c:pt idx="6877">
                  <c:v>-1025</c:v>
                </c:pt>
                <c:pt idx="6878">
                  <c:v>-969</c:v>
                </c:pt>
                <c:pt idx="6879">
                  <c:v>-973</c:v>
                </c:pt>
                <c:pt idx="6880">
                  <c:v>-1140</c:v>
                </c:pt>
                <c:pt idx="6881">
                  <c:v>-1436</c:v>
                </c:pt>
                <c:pt idx="6882">
                  <c:v>-1731</c:v>
                </c:pt>
                <c:pt idx="6883">
                  <c:v>-1954</c:v>
                </c:pt>
                <c:pt idx="6884">
                  <c:v>-2205</c:v>
                </c:pt>
                <c:pt idx="6885">
                  <c:v>-2509</c:v>
                </c:pt>
                <c:pt idx="6886">
                  <c:v>-2726</c:v>
                </c:pt>
                <c:pt idx="6887">
                  <c:v>-2889</c:v>
                </c:pt>
                <c:pt idx="6888">
                  <c:v>-2883</c:v>
                </c:pt>
                <c:pt idx="6889">
                  <c:v>-2781</c:v>
                </c:pt>
                <c:pt idx="6890">
                  <c:v>-2833</c:v>
                </c:pt>
                <c:pt idx="6891">
                  <c:v>-2860</c:v>
                </c:pt>
                <c:pt idx="6892">
                  <c:v>-2876</c:v>
                </c:pt>
                <c:pt idx="6893">
                  <c:v>-2747</c:v>
                </c:pt>
                <c:pt idx="6894">
                  <c:v>-2678</c:v>
                </c:pt>
                <c:pt idx="6895">
                  <c:v>-2679</c:v>
                </c:pt>
                <c:pt idx="6896">
                  <c:v>-2625</c:v>
                </c:pt>
                <c:pt idx="6897">
                  <c:v>-2597</c:v>
                </c:pt>
                <c:pt idx="6898">
                  <c:v>-2534</c:v>
                </c:pt>
                <c:pt idx="6899">
                  <c:v>-2469</c:v>
                </c:pt>
                <c:pt idx="6900">
                  <c:v>-2369</c:v>
                </c:pt>
                <c:pt idx="6901">
                  <c:v>-2213</c:v>
                </c:pt>
                <c:pt idx="6902">
                  <c:v>-2057</c:v>
                </c:pt>
                <c:pt idx="6903">
                  <c:v>-1765</c:v>
                </c:pt>
                <c:pt idx="6904">
                  <c:v>-1471</c:v>
                </c:pt>
                <c:pt idx="6905">
                  <c:v>-1229</c:v>
                </c:pt>
                <c:pt idx="6906">
                  <c:v>-995</c:v>
                </c:pt>
                <c:pt idx="6907">
                  <c:v>-831</c:v>
                </c:pt>
                <c:pt idx="6908">
                  <c:v>-578</c:v>
                </c:pt>
                <c:pt idx="6909">
                  <c:v>-356</c:v>
                </c:pt>
                <c:pt idx="6910">
                  <c:v>-115</c:v>
                </c:pt>
                <c:pt idx="6911">
                  <c:v>99</c:v>
                </c:pt>
                <c:pt idx="6912">
                  <c:v>248</c:v>
                </c:pt>
                <c:pt idx="6913">
                  <c:v>434</c:v>
                </c:pt>
                <c:pt idx="6914">
                  <c:v>608</c:v>
                </c:pt>
                <c:pt idx="6915">
                  <c:v>776</c:v>
                </c:pt>
                <c:pt idx="6916">
                  <c:v>922</c:v>
                </c:pt>
                <c:pt idx="6917">
                  <c:v>1068</c:v>
                </c:pt>
                <c:pt idx="6918">
                  <c:v>1230</c:v>
                </c:pt>
                <c:pt idx="6919">
                  <c:v>1438</c:v>
                </c:pt>
                <c:pt idx="6920">
                  <c:v>1718</c:v>
                </c:pt>
                <c:pt idx="6921">
                  <c:v>1975</c:v>
                </c:pt>
                <c:pt idx="6922">
                  <c:v>2224</c:v>
                </c:pt>
                <c:pt idx="6923">
                  <c:v>2466</c:v>
                </c:pt>
                <c:pt idx="6924">
                  <c:v>2744</c:v>
                </c:pt>
                <c:pt idx="6925">
                  <c:v>3057</c:v>
                </c:pt>
                <c:pt idx="6926">
                  <c:v>3378</c:v>
                </c:pt>
                <c:pt idx="6927">
                  <c:v>3633</c:v>
                </c:pt>
                <c:pt idx="6928">
                  <c:v>3874</c:v>
                </c:pt>
                <c:pt idx="6929">
                  <c:v>4201</c:v>
                </c:pt>
                <c:pt idx="6930">
                  <c:v>4451</c:v>
                </c:pt>
                <c:pt idx="6931">
                  <c:v>4601</c:v>
                </c:pt>
                <c:pt idx="6932">
                  <c:v>4891</c:v>
                </c:pt>
                <c:pt idx="6933">
                  <c:v>5259</c:v>
                </c:pt>
                <c:pt idx="6934">
                  <c:v>5571</c:v>
                </c:pt>
                <c:pt idx="6935">
                  <c:v>5786</c:v>
                </c:pt>
                <c:pt idx="6936">
                  <c:v>5922</c:v>
                </c:pt>
                <c:pt idx="6937">
                  <c:v>5994</c:v>
                </c:pt>
                <c:pt idx="6938">
                  <c:v>5942</c:v>
                </c:pt>
                <c:pt idx="6939">
                  <c:v>5586</c:v>
                </c:pt>
                <c:pt idx="6940">
                  <c:v>4957</c:v>
                </c:pt>
                <c:pt idx="6941">
                  <c:v>4264</c:v>
                </c:pt>
                <c:pt idx="6942">
                  <c:v>3627</c:v>
                </c:pt>
                <c:pt idx="6943">
                  <c:v>3252</c:v>
                </c:pt>
                <c:pt idx="6944">
                  <c:v>2765</c:v>
                </c:pt>
                <c:pt idx="6945">
                  <c:v>2261</c:v>
                </c:pt>
                <c:pt idx="6946">
                  <c:v>1765</c:v>
                </c:pt>
                <c:pt idx="6947">
                  <c:v>1241</c:v>
                </c:pt>
                <c:pt idx="6948">
                  <c:v>848</c:v>
                </c:pt>
                <c:pt idx="6949">
                  <c:v>139</c:v>
                </c:pt>
                <c:pt idx="6950">
                  <c:v>-474</c:v>
                </c:pt>
                <c:pt idx="6951">
                  <c:v>-997</c:v>
                </c:pt>
                <c:pt idx="6952">
                  <c:v>-1419</c:v>
                </c:pt>
                <c:pt idx="6953">
                  <c:v>-1753</c:v>
                </c:pt>
                <c:pt idx="6954">
                  <c:v>-2204</c:v>
                </c:pt>
                <c:pt idx="6955">
                  <c:v>-2613</c:v>
                </c:pt>
                <c:pt idx="6956">
                  <c:v>-2891</c:v>
                </c:pt>
                <c:pt idx="6957">
                  <c:v>-2936</c:v>
                </c:pt>
                <c:pt idx="6958">
                  <c:v>-2825</c:v>
                </c:pt>
                <c:pt idx="6959">
                  <c:v>-2808</c:v>
                </c:pt>
                <c:pt idx="6960">
                  <c:v>-2837</c:v>
                </c:pt>
                <c:pt idx="6961">
                  <c:v>-2735</c:v>
                </c:pt>
                <c:pt idx="6962">
                  <c:v>-2409</c:v>
                </c:pt>
                <c:pt idx="6963">
                  <c:v>-2139</c:v>
                </c:pt>
                <c:pt idx="6964">
                  <c:v>-2056</c:v>
                </c:pt>
                <c:pt idx="6965">
                  <c:v>-1996</c:v>
                </c:pt>
                <c:pt idx="6966">
                  <c:v>-1943</c:v>
                </c:pt>
                <c:pt idx="6967">
                  <c:v>-1663</c:v>
                </c:pt>
                <c:pt idx="6968">
                  <c:v>-1371</c:v>
                </c:pt>
                <c:pt idx="6969">
                  <c:v>-1195</c:v>
                </c:pt>
                <c:pt idx="6970">
                  <c:v>-1048</c:v>
                </c:pt>
                <c:pt idx="6971">
                  <c:v>-940</c:v>
                </c:pt>
                <c:pt idx="6972">
                  <c:v>-776</c:v>
                </c:pt>
                <c:pt idx="6973">
                  <c:v>-656</c:v>
                </c:pt>
                <c:pt idx="6974">
                  <c:v>-666</c:v>
                </c:pt>
                <c:pt idx="6975">
                  <c:v>-800</c:v>
                </c:pt>
                <c:pt idx="6976">
                  <c:v>-892</c:v>
                </c:pt>
                <c:pt idx="6977">
                  <c:v>-930</c:v>
                </c:pt>
                <c:pt idx="6978">
                  <c:v>-933</c:v>
                </c:pt>
                <c:pt idx="6979">
                  <c:v>-1049</c:v>
                </c:pt>
                <c:pt idx="6980">
                  <c:v>-1248</c:v>
                </c:pt>
                <c:pt idx="6981">
                  <c:v>-1566</c:v>
                </c:pt>
                <c:pt idx="6982">
                  <c:v>-1757</c:v>
                </c:pt>
                <c:pt idx="6983">
                  <c:v>-2064</c:v>
                </c:pt>
                <c:pt idx="6984">
                  <c:v>-2404</c:v>
                </c:pt>
                <c:pt idx="6985">
                  <c:v>-2668</c:v>
                </c:pt>
                <c:pt idx="6986">
                  <c:v>-2850</c:v>
                </c:pt>
                <c:pt idx="6987">
                  <c:v>-2833</c:v>
                </c:pt>
                <c:pt idx="6988">
                  <c:v>-2934</c:v>
                </c:pt>
                <c:pt idx="6989">
                  <c:v>-3007</c:v>
                </c:pt>
                <c:pt idx="6990">
                  <c:v>-2962</c:v>
                </c:pt>
                <c:pt idx="6991">
                  <c:v>-2979</c:v>
                </c:pt>
                <c:pt idx="6992">
                  <c:v>-2936</c:v>
                </c:pt>
                <c:pt idx="6993">
                  <c:v>-2975</c:v>
                </c:pt>
                <c:pt idx="6994">
                  <c:v>-2897</c:v>
                </c:pt>
                <c:pt idx="6995">
                  <c:v>-2819</c:v>
                </c:pt>
                <c:pt idx="6996">
                  <c:v>-2850</c:v>
                </c:pt>
                <c:pt idx="6997">
                  <c:v>-2803</c:v>
                </c:pt>
                <c:pt idx="6998">
                  <c:v>-2791</c:v>
                </c:pt>
                <c:pt idx="6999">
                  <c:v>-2590</c:v>
                </c:pt>
                <c:pt idx="7000">
                  <c:v>-2459</c:v>
                </c:pt>
                <c:pt idx="7001">
                  <c:v>-2297</c:v>
                </c:pt>
                <c:pt idx="7002">
                  <c:v>-2099</c:v>
                </c:pt>
                <c:pt idx="7003">
                  <c:v>-1912</c:v>
                </c:pt>
                <c:pt idx="7004">
                  <c:v>-1580</c:v>
                </c:pt>
                <c:pt idx="7005">
                  <c:v>-1275</c:v>
                </c:pt>
                <c:pt idx="7006">
                  <c:v>-1040</c:v>
                </c:pt>
                <c:pt idx="7007">
                  <c:v>-859</c:v>
                </c:pt>
                <c:pt idx="7008">
                  <c:v>-678</c:v>
                </c:pt>
                <c:pt idx="7009">
                  <c:v>-386</c:v>
                </c:pt>
                <c:pt idx="7010">
                  <c:v>-132</c:v>
                </c:pt>
                <c:pt idx="7011">
                  <c:v>98</c:v>
                </c:pt>
                <c:pt idx="7012">
                  <c:v>247</c:v>
                </c:pt>
                <c:pt idx="7013">
                  <c:v>403</c:v>
                </c:pt>
                <c:pt idx="7014">
                  <c:v>686</c:v>
                </c:pt>
                <c:pt idx="7015">
                  <c:v>911</c:v>
                </c:pt>
                <c:pt idx="7016">
                  <c:v>1050</c:v>
                </c:pt>
                <c:pt idx="7017">
                  <c:v>1146</c:v>
                </c:pt>
                <c:pt idx="7018">
                  <c:v>1386</c:v>
                </c:pt>
                <c:pt idx="7019">
                  <c:v>1693</c:v>
                </c:pt>
                <c:pt idx="7020">
                  <c:v>1925</c:v>
                </c:pt>
                <c:pt idx="7021">
                  <c:v>2123</c:v>
                </c:pt>
                <c:pt idx="7022">
                  <c:v>2351</c:v>
                </c:pt>
                <c:pt idx="7023">
                  <c:v>2626</c:v>
                </c:pt>
                <c:pt idx="7024">
                  <c:v>2943</c:v>
                </c:pt>
                <c:pt idx="7025">
                  <c:v>3217</c:v>
                </c:pt>
                <c:pt idx="7026">
                  <c:v>3450</c:v>
                </c:pt>
                <c:pt idx="7027">
                  <c:v>3705</c:v>
                </c:pt>
                <c:pt idx="7028">
                  <c:v>4005</c:v>
                </c:pt>
                <c:pt idx="7029">
                  <c:v>4269</c:v>
                </c:pt>
                <c:pt idx="7030">
                  <c:v>4471</c:v>
                </c:pt>
                <c:pt idx="7031">
                  <c:v>4717</c:v>
                </c:pt>
                <c:pt idx="7032">
                  <c:v>4907</c:v>
                </c:pt>
                <c:pt idx="7033">
                  <c:v>5050</c:v>
                </c:pt>
                <c:pt idx="7034">
                  <c:v>5288</c:v>
                </c:pt>
                <c:pt idx="7035">
                  <c:v>5480</c:v>
                </c:pt>
                <c:pt idx="7036">
                  <c:v>5584</c:v>
                </c:pt>
                <c:pt idx="7037">
                  <c:v>5509</c:v>
                </c:pt>
                <c:pt idx="7038">
                  <c:v>5233</c:v>
                </c:pt>
                <c:pt idx="7039">
                  <c:v>4833</c:v>
                </c:pt>
                <c:pt idx="7040">
                  <c:v>4273</c:v>
                </c:pt>
                <c:pt idx="7041">
                  <c:v>3748</c:v>
                </c:pt>
                <c:pt idx="7042">
                  <c:v>3246</c:v>
                </c:pt>
                <c:pt idx="7043">
                  <c:v>2727</c:v>
                </c:pt>
                <c:pt idx="7044">
                  <c:v>2284</c:v>
                </c:pt>
                <c:pt idx="7045">
                  <c:v>1802</c:v>
                </c:pt>
                <c:pt idx="7046">
                  <c:v>1256</c:v>
                </c:pt>
                <c:pt idx="7047">
                  <c:v>793</c:v>
                </c:pt>
                <c:pt idx="7048">
                  <c:v>215</c:v>
                </c:pt>
                <c:pt idx="7049">
                  <c:v>-365</c:v>
                </c:pt>
                <c:pt idx="7050">
                  <c:v>-924</c:v>
                </c:pt>
                <c:pt idx="7051">
                  <c:v>-1424</c:v>
                </c:pt>
                <c:pt idx="7052">
                  <c:v>-1805</c:v>
                </c:pt>
                <c:pt idx="7053">
                  <c:v>-2248</c:v>
                </c:pt>
                <c:pt idx="7054">
                  <c:v>-2689</c:v>
                </c:pt>
                <c:pt idx="7055">
                  <c:v>-3026</c:v>
                </c:pt>
                <c:pt idx="7056">
                  <c:v>-3202</c:v>
                </c:pt>
                <c:pt idx="7057">
                  <c:v>-3306</c:v>
                </c:pt>
                <c:pt idx="7058">
                  <c:v>-3336</c:v>
                </c:pt>
                <c:pt idx="7059">
                  <c:v>-3298</c:v>
                </c:pt>
                <c:pt idx="7060">
                  <c:v>-3149</c:v>
                </c:pt>
                <c:pt idx="7061">
                  <c:v>-2912</c:v>
                </c:pt>
                <c:pt idx="7062">
                  <c:v>-2693</c:v>
                </c:pt>
                <c:pt idx="7063">
                  <c:v>-2587</c:v>
                </c:pt>
                <c:pt idx="7064">
                  <c:v>-2443</c:v>
                </c:pt>
                <c:pt idx="7065">
                  <c:v>-2203</c:v>
                </c:pt>
                <c:pt idx="7066">
                  <c:v>-1926</c:v>
                </c:pt>
                <c:pt idx="7067">
                  <c:v>-1628</c:v>
                </c:pt>
                <c:pt idx="7068">
                  <c:v>-1404</c:v>
                </c:pt>
                <c:pt idx="7069">
                  <c:v>-1170</c:v>
                </c:pt>
                <c:pt idx="7070">
                  <c:v>-919</c:v>
                </c:pt>
                <c:pt idx="7071">
                  <c:v>-672</c:v>
                </c:pt>
                <c:pt idx="7072">
                  <c:v>-504</c:v>
                </c:pt>
                <c:pt idx="7073">
                  <c:v>-433</c:v>
                </c:pt>
                <c:pt idx="7074">
                  <c:v>-390</c:v>
                </c:pt>
                <c:pt idx="7075">
                  <c:v>-414</c:v>
                </c:pt>
                <c:pt idx="7076">
                  <c:v>-428</c:v>
                </c:pt>
                <c:pt idx="7077">
                  <c:v>-443</c:v>
                </c:pt>
                <c:pt idx="7078">
                  <c:v>-552</c:v>
                </c:pt>
                <c:pt idx="7079">
                  <c:v>-712</c:v>
                </c:pt>
                <c:pt idx="7080">
                  <c:v>-923</c:v>
                </c:pt>
                <c:pt idx="7081">
                  <c:v>-1094</c:v>
                </c:pt>
                <c:pt idx="7082">
                  <c:v>-1267</c:v>
                </c:pt>
                <c:pt idx="7083">
                  <c:v>-1630</c:v>
                </c:pt>
                <c:pt idx="7084">
                  <c:v>-2002</c:v>
                </c:pt>
                <c:pt idx="7085">
                  <c:v>-2261</c:v>
                </c:pt>
                <c:pt idx="7086">
                  <c:v>-2470</c:v>
                </c:pt>
                <c:pt idx="7087">
                  <c:v>-2624</c:v>
                </c:pt>
                <c:pt idx="7088">
                  <c:v>-2815</c:v>
                </c:pt>
                <c:pt idx="7089">
                  <c:v>-2975</c:v>
                </c:pt>
                <c:pt idx="7090">
                  <c:v>-2926</c:v>
                </c:pt>
                <c:pt idx="7091">
                  <c:v>-2914</c:v>
                </c:pt>
                <c:pt idx="7092">
                  <c:v>-2919</c:v>
                </c:pt>
                <c:pt idx="7093">
                  <c:v>-2977</c:v>
                </c:pt>
                <c:pt idx="7094">
                  <c:v>-2979</c:v>
                </c:pt>
                <c:pt idx="7095">
                  <c:v>-2917</c:v>
                </c:pt>
                <c:pt idx="7096">
                  <c:v>-2872</c:v>
                </c:pt>
                <c:pt idx="7097">
                  <c:v>-2787</c:v>
                </c:pt>
                <c:pt idx="7098">
                  <c:v>-2728</c:v>
                </c:pt>
                <c:pt idx="7099">
                  <c:v>-2592</c:v>
                </c:pt>
                <c:pt idx="7100">
                  <c:v>-2450</c:v>
                </c:pt>
                <c:pt idx="7101">
                  <c:v>-2302</c:v>
                </c:pt>
                <c:pt idx="7102">
                  <c:v>-2066</c:v>
                </c:pt>
                <c:pt idx="7103">
                  <c:v>-1809</c:v>
                </c:pt>
                <c:pt idx="7104">
                  <c:v>-1481</c:v>
                </c:pt>
                <c:pt idx="7105">
                  <c:v>-1136</c:v>
                </c:pt>
                <c:pt idx="7106">
                  <c:v>-823</c:v>
                </c:pt>
                <c:pt idx="7107">
                  <c:v>-549</c:v>
                </c:pt>
                <c:pt idx="7108">
                  <c:v>-321</c:v>
                </c:pt>
                <c:pt idx="7109">
                  <c:v>-39</c:v>
                </c:pt>
                <c:pt idx="7110">
                  <c:v>168</c:v>
                </c:pt>
                <c:pt idx="7111">
                  <c:v>378</c:v>
                </c:pt>
                <c:pt idx="7112">
                  <c:v>557</c:v>
                </c:pt>
                <c:pt idx="7113">
                  <c:v>724</c:v>
                </c:pt>
                <c:pt idx="7114">
                  <c:v>910</c:v>
                </c:pt>
                <c:pt idx="7115">
                  <c:v>1081</c:v>
                </c:pt>
                <c:pt idx="7116">
                  <c:v>1279</c:v>
                </c:pt>
                <c:pt idx="7117">
                  <c:v>1496</c:v>
                </c:pt>
                <c:pt idx="7118">
                  <c:v>1698</c:v>
                </c:pt>
                <c:pt idx="7119">
                  <c:v>1902</c:v>
                </c:pt>
                <c:pt idx="7120">
                  <c:v>2050</c:v>
                </c:pt>
                <c:pt idx="7121">
                  <c:v>2204</c:v>
                </c:pt>
                <c:pt idx="7122">
                  <c:v>2380</c:v>
                </c:pt>
                <c:pt idx="7123">
                  <c:v>2611</c:v>
                </c:pt>
                <c:pt idx="7124">
                  <c:v>2854</c:v>
                </c:pt>
                <c:pt idx="7125">
                  <c:v>3039</c:v>
                </c:pt>
                <c:pt idx="7126">
                  <c:v>3283</c:v>
                </c:pt>
                <c:pt idx="7127">
                  <c:v>3536</c:v>
                </c:pt>
                <c:pt idx="7128">
                  <c:v>3828</c:v>
                </c:pt>
                <c:pt idx="7129">
                  <c:v>4099</c:v>
                </c:pt>
                <c:pt idx="7130">
                  <c:v>4357</c:v>
                </c:pt>
                <c:pt idx="7131">
                  <c:v>4633</c:v>
                </c:pt>
                <c:pt idx="7132">
                  <c:v>4904</c:v>
                </c:pt>
                <c:pt idx="7133">
                  <c:v>5118</c:v>
                </c:pt>
                <c:pt idx="7134">
                  <c:v>5304</c:v>
                </c:pt>
                <c:pt idx="7135">
                  <c:v>5388</c:v>
                </c:pt>
                <c:pt idx="7136">
                  <c:v>5551</c:v>
                </c:pt>
                <c:pt idx="7137">
                  <c:v>5639</c:v>
                </c:pt>
                <c:pt idx="7138">
                  <c:v>5597</c:v>
                </c:pt>
                <c:pt idx="7139">
                  <c:v>5409</c:v>
                </c:pt>
                <c:pt idx="7140">
                  <c:v>5002</c:v>
                </c:pt>
                <c:pt idx="7141">
                  <c:v>4581</c:v>
                </c:pt>
                <c:pt idx="7142">
                  <c:v>4080</c:v>
                </c:pt>
                <c:pt idx="7143">
                  <c:v>3606</c:v>
                </c:pt>
                <c:pt idx="7144">
                  <c:v>3240</c:v>
                </c:pt>
                <c:pt idx="7145">
                  <c:v>2729</c:v>
                </c:pt>
                <c:pt idx="7146">
                  <c:v>2243</c:v>
                </c:pt>
                <c:pt idx="7147">
                  <c:v>1732</c:v>
                </c:pt>
                <c:pt idx="7148">
                  <c:v>1249</c:v>
                </c:pt>
                <c:pt idx="7149">
                  <c:v>710</c:v>
                </c:pt>
                <c:pt idx="7150">
                  <c:v>80</c:v>
                </c:pt>
                <c:pt idx="7151">
                  <c:v>-404</c:v>
                </c:pt>
                <c:pt idx="7152">
                  <c:v>-869</c:v>
                </c:pt>
                <c:pt idx="7153">
                  <c:v>-1303</c:v>
                </c:pt>
                <c:pt idx="7154">
                  <c:v>-1769</c:v>
                </c:pt>
                <c:pt idx="7155">
                  <c:v>-2267</c:v>
                </c:pt>
                <c:pt idx="7156">
                  <c:v>-2565</c:v>
                </c:pt>
                <c:pt idx="7157">
                  <c:v>-2824</c:v>
                </c:pt>
                <c:pt idx="7158">
                  <c:v>-2987</c:v>
                </c:pt>
                <c:pt idx="7159">
                  <c:v>-3105</c:v>
                </c:pt>
                <c:pt idx="7160">
                  <c:v>-3099</c:v>
                </c:pt>
                <c:pt idx="7161">
                  <c:v>-2911</c:v>
                </c:pt>
                <c:pt idx="7162">
                  <c:v>-2738</c:v>
                </c:pt>
                <c:pt idx="7163">
                  <c:v>-2594</c:v>
                </c:pt>
                <c:pt idx="7164">
                  <c:v>-2437</c:v>
                </c:pt>
                <c:pt idx="7165">
                  <c:v>-2217</c:v>
                </c:pt>
                <c:pt idx="7166">
                  <c:v>-1957</c:v>
                </c:pt>
                <c:pt idx="7167">
                  <c:v>-1690</c:v>
                </c:pt>
                <c:pt idx="7168">
                  <c:v>-1435</c:v>
                </c:pt>
                <c:pt idx="7169">
                  <c:v>-1188</c:v>
                </c:pt>
                <c:pt idx="7170">
                  <c:v>-907</c:v>
                </c:pt>
                <c:pt idx="7171">
                  <c:v>-628</c:v>
                </c:pt>
                <c:pt idx="7172">
                  <c:v>-379</c:v>
                </c:pt>
                <c:pt idx="7173">
                  <c:v>-176</c:v>
                </c:pt>
                <c:pt idx="7174">
                  <c:v>-44</c:v>
                </c:pt>
                <c:pt idx="7175">
                  <c:v>73</c:v>
                </c:pt>
                <c:pt idx="7176">
                  <c:v>160</c:v>
                </c:pt>
                <c:pt idx="7177">
                  <c:v>205</c:v>
                </c:pt>
                <c:pt idx="7178">
                  <c:v>146</c:v>
                </c:pt>
                <c:pt idx="7179">
                  <c:v>32</c:v>
                </c:pt>
                <c:pt idx="7180">
                  <c:v>-26</c:v>
                </c:pt>
                <c:pt idx="7181">
                  <c:v>-115</c:v>
                </c:pt>
                <c:pt idx="7182">
                  <c:v>-317</c:v>
                </c:pt>
                <c:pt idx="7183">
                  <c:v>-574</c:v>
                </c:pt>
                <c:pt idx="7184">
                  <c:v>-864</c:v>
                </c:pt>
                <c:pt idx="7185">
                  <c:v>-1085</c:v>
                </c:pt>
                <c:pt idx="7186">
                  <c:v>-1270</c:v>
                </c:pt>
                <c:pt idx="7187">
                  <c:v>-1490</c:v>
                </c:pt>
                <c:pt idx="7188">
                  <c:v>-1684</c:v>
                </c:pt>
                <c:pt idx="7189">
                  <c:v>-1840</c:v>
                </c:pt>
                <c:pt idx="7190">
                  <c:v>-1876</c:v>
                </c:pt>
                <c:pt idx="7191">
                  <c:v>-1905</c:v>
                </c:pt>
                <c:pt idx="7192">
                  <c:v>-1992</c:v>
                </c:pt>
                <c:pt idx="7193">
                  <c:v>-2066</c:v>
                </c:pt>
                <c:pt idx="7194">
                  <c:v>-2108</c:v>
                </c:pt>
                <c:pt idx="7195">
                  <c:v>-2089</c:v>
                </c:pt>
                <c:pt idx="7196">
                  <c:v>-2048</c:v>
                </c:pt>
                <c:pt idx="7197">
                  <c:v>-2029</c:v>
                </c:pt>
                <c:pt idx="7198">
                  <c:v>-2011</c:v>
                </c:pt>
                <c:pt idx="7199">
                  <c:v>-1970</c:v>
                </c:pt>
                <c:pt idx="7200">
                  <c:v>-1850</c:v>
                </c:pt>
                <c:pt idx="7201">
                  <c:v>-1682</c:v>
                </c:pt>
                <c:pt idx="7202">
                  <c:v>-1498</c:v>
                </c:pt>
                <c:pt idx="7203">
                  <c:v>-1289</c:v>
                </c:pt>
                <c:pt idx="7204">
                  <c:v>-1051</c:v>
                </c:pt>
                <c:pt idx="7205">
                  <c:v>-761</c:v>
                </c:pt>
                <c:pt idx="7206">
                  <c:v>-459</c:v>
                </c:pt>
                <c:pt idx="7207">
                  <c:v>-174</c:v>
                </c:pt>
                <c:pt idx="7208">
                  <c:v>88</c:v>
                </c:pt>
                <c:pt idx="7209">
                  <c:v>308</c:v>
                </c:pt>
                <c:pt idx="7210">
                  <c:v>514</c:v>
                </c:pt>
                <c:pt idx="7211">
                  <c:v>671</c:v>
                </c:pt>
                <c:pt idx="7212">
                  <c:v>814</c:v>
                </c:pt>
                <c:pt idx="7213">
                  <c:v>937</c:v>
                </c:pt>
                <c:pt idx="7214">
                  <c:v>1046</c:v>
                </c:pt>
                <c:pt idx="7215">
                  <c:v>1174</c:v>
                </c:pt>
                <c:pt idx="7216">
                  <c:v>1287</c:v>
                </c:pt>
                <c:pt idx="7217">
                  <c:v>1440</c:v>
                </c:pt>
                <c:pt idx="7218">
                  <c:v>1566</c:v>
                </c:pt>
                <c:pt idx="7219">
                  <c:v>1670</c:v>
                </c:pt>
                <c:pt idx="7220">
                  <c:v>1786</c:v>
                </c:pt>
                <c:pt idx="7221">
                  <c:v>1884</c:v>
                </c:pt>
                <c:pt idx="7222">
                  <c:v>2018</c:v>
                </c:pt>
                <c:pt idx="7223">
                  <c:v>2186</c:v>
                </c:pt>
                <c:pt idx="7224">
                  <c:v>2328</c:v>
                </c:pt>
                <c:pt idx="7225">
                  <c:v>2471</c:v>
                </c:pt>
                <c:pt idx="7226">
                  <c:v>2637</c:v>
                </c:pt>
                <c:pt idx="7227">
                  <c:v>2821</c:v>
                </c:pt>
                <c:pt idx="7228">
                  <c:v>3029</c:v>
                </c:pt>
                <c:pt idx="7229">
                  <c:v>3203</c:v>
                </c:pt>
                <c:pt idx="7230">
                  <c:v>3364</c:v>
                </c:pt>
                <c:pt idx="7231">
                  <c:v>3536</c:v>
                </c:pt>
                <c:pt idx="7232">
                  <c:v>3701</c:v>
                </c:pt>
                <c:pt idx="7233">
                  <c:v>3794</c:v>
                </c:pt>
                <c:pt idx="7234">
                  <c:v>3889</c:v>
                </c:pt>
                <c:pt idx="7235">
                  <c:v>4029</c:v>
                </c:pt>
                <c:pt idx="7236">
                  <c:v>4121</c:v>
                </c:pt>
                <c:pt idx="7237">
                  <c:v>4239</c:v>
                </c:pt>
                <c:pt idx="7238">
                  <c:v>4278</c:v>
                </c:pt>
                <c:pt idx="7239">
                  <c:v>4219</c:v>
                </c:pt>
                <c:pt idx="7240">
                  <c:v>4158</c:v>
                </c:pt>
                <c:pt idx="7241">
                  <c:v>4129</c:v>
                </c:pt>
                <c:pt idx="7242">
                  <c:v>3993</c:v>
                </c:pt>
                <c:pt idx="7243">
                  <c:v>3792</c:v>
                </c:pt>
                <c:pt idx="7244">
                  <c:v>3552</c:v>
                </c:pt>
                <c:pt idx="7245">
                  <c:v>3214</c:v>
                </c:pt>
                <c:pt idx="7246">
                  <c:v>2815</c:v>
                </c:pt>
                <c:pt idx="7247">
                  <c:v>2412</c:v>
                </c:pt>
                <c:pt idx="7248">
                  <c:v>2036</c:v>
                </c:pt>
                <c:pt idx="7249">
                  <c:v>1661</c:v>
                </c:pt>
                <c:pt idx="7250">
                  <c:v>1219</c:v>
                </c:pt>
                <c:pt idx="7251">
                  <c:v>883</c:v>
                </c:pt>
                <c:pt idx="7252">
                  <c:v>540</c:v>
                </c:pt>
                <c:pt idx="7253">
                  <c:v>185</c:v>
                </c:pt>
                <c:pt idx="7254">
                  <c:v>-177</c:v>
                </c:pt>
                <c:pt idx="7255">
                  <c:v>-551</c:v>
                </c:pt>
                <c:pt idx="7256">
                  <c:v>-876</c:v>
                </c:pt>
                <c:pt idx="7257">
                  <c:v>-1175</c:v>
                </c:pt>
                <c:pt idx="7258">
                  <c:v>-1514</c:v>
                </c:pt>
                <c:pt idx="7259">
                  <c:v>-1797</c:v>
                </c:pt>
                <c:pt idx="7260">
                  <c:v>-1968</c:v>
                </c:pt>
                <c:pt idx="7261">
                  <c:v>-2104</c:v>
                </c:pt>
                <c:pt idx="7262">
                  <c:v>-2238</c:v>
                </c:pt>
                <c:pt idx="7263">
                  <c:v>-2281</c:v>
                </c:pt>
                <c:pt idx="7264">
                  <c:v>-2256</c:v>
                </c:pt>
                <c:pt idx="7265">
                  <c:v>-2178</c:v>
                </c:pt>
                <c:pt idx="7266">
                  <c:v>-2068</c:v>
                </c:pt>
                <c:pt idx="7267">
                  <c:v>-1968</c:v>
                </c:pt>
                <c:pt idx="7268">
                  <c:v>-1805</c:v>
                </c:pt>
                <c:pt idx="7269">
                  <c:v>-1622</c:v>
                </c:pt>
                <c:pt idx="7270">
                  <c:v>-1446</c:v>
                </c:pt>
                <c:pt idx="7271">
                  <c:v>-1274</c:v>
                </c:pt>
                <c:pt idx="7272">
                  <c:v>-1113</c:v>
                </c:pt>
                <c:pt idx="7273">
                  <c:v>-948</c:v>
                </c:pt>
                <c:pt idx="7274">
                  <c:v>-788</c:v>
                </c:pt>
                <c:pt idx="7275">
                  <c:v>-643</c:v>
                </c:pt>
                <c:pt idx="7276">
                  <c:v>-511</c:v>
                </c:pt>
                <c:pt idx="7277">
                  <c:v>-380</c:v>
                </c:pt>
                <c:pt idx="7278">
                  <c:v>-270</c:v>
                </c:pt>
                <c:pt idx="7279">
                  <c:v>-211</c:v>
                </c:pt>
                <c:pt idx="7280">
                  <c:v>-172</c:v>
                </c:pt>
                <c:pt idx="7281">
                  <c:v>-153</c:v>
                </c:pt>
                <c:pt idx="7282">
                  <c:v>-93</c:v>
                </c:pt>
                <c:pt idx="7283">
                  <c:v>-45</c:v>
                </c:pt>
                <c:pt idx="7284">
                  <c:v>-6</c:v>
                </c:pt>
                <c:pt idx="7285">
                  <c:v>7</c:v>
                </c:pt>
                <c:pt idx="7286">
                  <c:v>-2</c:v>
                </c:pt>
                <c:pt idx="7287">
                  <c:v>-50</c:v>
                </c:pt>
                <c:pt idx="7288">
                  <c:v>-122</c:v>
                </c:pt>
                <c:pt idx="7289">
                  <c:v>-193</c:v>
                </c:pt>
                <c:pt idx="7290">
                  <c:v>-329</c:v>
                </c:pt>
                <c:pt idx="7291">
                  <c:v>-449</c:v>
                </c:pt>
                <c:pt idx="7292">
                  <c:v>-549</c:v>
                </c:pt>
                <c:pt idx="7293">
                  <c:v>-653</c:v>
                </c:pt>
                <c:pt idx="7294">
                  <c:v>-728</c:v>
                </c:pt>
                <c:pt idx="7295">
                  <c:v>-782</c:v>
                </c:pt>
                <c:pt idx="7296">
                  <c:v>-815</c:v>
                </c:pt>
                <c:pt idx="7297">
                  <c:v>-854</c:v>
                </c:pt>
                <c:pt idx="7298">
                  <c:v>-873</c:v>
                </c:pt>
                <c:pt idx="7299">
                  <c:v>-876</c:v>
                </c:pt>
                <c:pt idx="7300">
                  <c:v>-880</c:v>
                </c:pt>
                <c:pt idx="7301">
                  <c:v>-867</c:v>
                </c:pt>
                <c:pt idx="7302">
                  <c:v>-827</c:v>
                </c:pt>
                <c:pt idx="7303">
                  <c:v>-793</c:v>
                </c:pt>
                <c:pt idx="7304">
                  <c:v>-756</c:v>
                </c:pt>
                <c:pt idx="7305">
                  <c:v>-733</c:v>
                </c:pt>
                <c:pt idx="7306">
                  <c:v>-723</c:v>
                </c:pt>
                <c:pt idx="7307">
                  <c:v>-677</c:v>
                </c:pt>
                <c:pt idx="7308">
                  <c:v>-629</c:v>
                </c:pt>
                <c:pt idx="7309">
                  <c:v>-589</c:v>
                </c:pt>
                <c:pt idx="7310">
                  <c:v>-544</c:v>
                </c:pt>
                <c:pt idx="7311">
                  <c:v>-469</c:v>
                </c:pt>
                <c:pt idx="7312">
                  <c:v>-338</c:v>
                </c:pt>
                <c:pt idx="7313">
                  <c:v>-211</c:v>
                </c:pt>
                <c:pt idx="7314">
                  <c:v>-104</c:v>
                </c:pt>
                <c:pt idx="7315">
                  <c:v>-49</c:v>
                </c:pt>
                <c:pt idx="7316">
                  <c:v>66</c:v>
                </c:pt>
                <c:pt idx="7317">
                  <c:v>175</c:v>
                </c:pt>
                <c:pt idx="7318">
                  <c:v>279</c:v>
                </c:pt>
                <c:pt idx="7319">
                  <c:v>378</c:v>
                </c:pt>
                <c:pt idx="7320">
                  <c:v>463</c:v>
                </c:pt>
                <c:pt idx="7321">
                  <c:v>561</c:v>
                </c:pt>
                <c:pt idx="7322">
                  <c:v>695</c:v>
                </c:pt>
                <c:pt idx="7323">
                  <c:v>790</c:v>
                </c:pt>
                <c:pt idx="7324">
                  <c:v>890</c:v>
                </c:pt>
                <c:pt idx="7325">
                  <c:v>975</c:v>
                </c:pt>
                <c:pt idx="7326">
                  <c:v>1105</c:v>
                </c:pt>
                <c:pt idx="7327">
                  <c:v>1249</c:v>
                </c:pt>
                <c:pt idx="7328">
                  <c:v>1325</c:v>
                </c:pt>
                <c:pt idx="7329">
                  <c:v>1417</c:v>
                </c:pt>
                <c:pt idx="7330">
                  <c:v>1531</c:v>
                </c:pt>
                <c:pt idx="7331">
                  <c:v>1660</c:v>
                </c:pt>
                <c:pt idx="7332">
                  <c:v>1737</c:v>
                </c:pt>
                <c:pt idx="7333">
                  <c:v>1833</c:v>
                </c:pt>
                <c:pt idx="7334">
                  <c:v>1895</c:v>
                </c:pt>
                <c:pt idx="7335">
                  <c:v>1960</c:v>
                </c:pt>
                <c:pt idx="7336">
                  <c:v>2036</c:v>
                </c:pt>
                <c:pt idx="7337">
                  <c:v>2139</c:v>
                </c:pt>
                <c:pt idx="7338">
                  <c:v>2213</c:v>
                </c:pt>
                <c:pt idx="7339">
                  <c:v>2227</c:v>
                </c:pt>
                <c:pt idx="7340">
                  <c:v>2277</c:v>
                </c:pt>
                <c:pt idx="7341">
                  <c:v>2321</c:v>
                </c:pt>
                <c:pt idx="7342">
                  <c:v>2361</c:v>
                </c:pt>
                <c:pt idx="7343">
                  <c:v>2325</c:v>
                </c:pt>
                <c:pt idx="7344">
                  <c:v>2221</c:v>
                </c:pt>
                <c:pt idx="7345">
                  <c:v>2175</c:v>
                </c:pt>
                <c:pt idx="7346">
                  <c:v>2145</c:v>
                </c:pt>
                <c:pt idx="7347">
                  <c:v>2114</c:v>
                </c:pt>
                <c:pt idx="7348">
                  <c:v>2059</c:v>
                </c:pt>
                <c:pt idx="7349">
                  <c:v>1969</c:v>
                </c:pt>
                <c:pt idx="7350">
                  <c:v>1882</c:v>
                </c:pt>
                <c:pt idx="7351">
                  <c:v>1820</c:v>
                </c:pt>
                <c:pt idx="7352">
                  <c:v>1790</c:v>
                </c:pt>
                <c:pt idx="7353">
                  <c:v>1734</c:v>
                </c:pt>
                <c:pt idx="7354">
                  <c:v>1627</c:v>
                </c:pt>
                <c:pt idx="7355">
                  <c:v>1493</c:v>
                </c:pt>
                <c:pt idx="7356">
                  <c:v>1386</c:v>
                </c:pt>
                <c:pt idx="7357">
                  <c:v>1297</c:v>
                </c:pt>
                <c:pt idx="7358">
                  <c:v>1188</c:v>
                </c:pt>
                <c:pt idx="7359">
                  <c:v>1019</c:v>
                </c:pt>
                <c:pt idx="7360">
                  <c:v>821</c:v>
                </c:pt>
                <c:pt idx="7361">
                  <c:v>685</c:v>
                </c:pt>
                <c:pt idx="7362">
                  <c:v>591</c:v>
                </c:pt>
                <c:pt idx="7363">
                  <c:v>481</c:v>
                </c:pt>
                <c:pt idx="7364">
                  <c:v>316</c:v>
                </c:pt>
                <c:pt idx="7365">
                  <c:v>148</c:v>
                </c:pt>
                <c:pt idx="7366">
                  <c:v>18</c:v>
                </c:pt>
                <c:pt idx="7367">
                  <c:v>-107</c:v>
                </c:pt>
                <c:pt idx="7368">
                  <c:v>-251</c:v>
                </c:pt>
                <c:pt idx="7369">
                  <c:v>-417</c:v>
                </c:pt>
                <c:pt idx="7370">
                  <c:v>-579</c:v>
                </c:pt>
                <c:pt idx="7371">
                  <c:v>-690</c:v>
                </c:pt>
                <c:pt idx="7372">
                  <c:v>-776</c:v>
                </c:pt>
                <c:pt idx="7373">
                  <c:v>-872</c:v>
                </c:pt>
                <c:pt idx="7374">
                  <c:v>-967</c:v>
                </c:pt>
                <c:pt idx="7375">
                  <c:v>-1047</c:v>
                </c:pt>
                <c:pt idx="7376">
                  <c:v>-1082</c:v>
                </c:pt>
                <c:pt idx="7377">
                  <c:v>-1100</c:v>
                </c:pt>
                <c:pt idx="7378">
                  <c:v>-1093</c:v>
                </c:pt>
                <c:pt idx="7379">
                  <c:v>-1051</c:v>
                </c:pt>
                <c:pt idx="7380">
                  <c:v>-1036</c:v>
                </c:pt>
                <c:pt idx="7381">
                  <c:v>-1045</c:v>
                </c:pt>
                <c:pt idx="7382">
                  <c:v>-1017</c:v>
                </c:pt>
                <c:pt idx="7383">
                  <c:v>-994</c:v>
                </c:pt>
                <c:pt idx="7384">
                  <c:v>-986</c:v>
                </c:pt>
                <c:pt idx="7385">
                  <c:v>-972</c:v>
                </c:pt>
                <c:pt idx="7386">
                  <c:v>-925</c:v>
                </c:pt>
                <c:pt idx="7387">
                  <c:v>-863</c:v>
                </c:pt>
                <c:pt idx="7388">
                  <c:v>-791</c:v>
                </c:pt>
                <c:pt idx="7389">
                  <c:v>-709</c:v>
                </c:pt>
                <c:pt idx="7390">
                  <c:v>-667</c:v>
                </c:pt>
                <c:pt idx="7391">
                  <c:v>-620</c:v>
                </c:pt>
                <c:pt idx="7392">
                  <c:v>-543</c:v>
                </c:pt>
                <c:pt idx="7393">
                  <c:v>-434</c:v>
                </c:pt>
                <c:pt idx="7394">
                  <c:v>-317</c:v>
                </c:pt>
                <c:pt idx="7395">
                  <c:v>-184</c:v>
                </c:pt>
                <c:pt idx="7396">
                  <c:v>-71</c:v>
                </c:pt>
                <c:pt idx="7397">
                  <c:v>16</c:v>
                </c:pt>
                <c:pt idx="7398">
                  <c:v>87</c:v>
                </c:pt>
                <c:pt idx="7399">
                  <c:v>163</c:v>
                </c:pt>
                <c:pt idx="7400">
                  <c:v>215</c:v>
                </c:pt>
                <c:pt idx="7401">
                  <c:v>234</c:v>
                </c:pt>
                <c:pt idx="7402">
                  <c:v>225</c:v>
                </c:pt>
                <c:pt idx="7403">
                  <c:v>226</c:v>
                </c:pt>
                <c:pt idx="7404">
                  <c:v>235</c:v>
                </c:pt>
                <c:pt idx="7405">
                  <c:v>220</c:v>
                </c:pt>
                <c:pt idx="7406">
                  <c:v>198</c:v>
                </c:pt>
                <c:pt idx="7407">
                  <c:v>165</c:v>
                </c:pt>
                <c:pt idx="7408">
                  <c:v>141</c:v>
                </c:pt>
                <c:pt idx="7409">
                  <c:v>96</c:v>
                </c:pt>
                <c:pt idx="7410">
                  <c:v>71</c:v>
                </c:pt>
                <c:pt idx="7411">
                  <c:v>9</c:v>
                </c:pt>
                <c:pt idx="7412">
                  <c:v>-15</c:v>
                </c:pt>
                <c:pt idx="7413">
                  <c:v>-28</c:v>
                </c:pt>
                <c:pt idx="7414">
                  <c:v>-46</c:v>
                </c:pt>
                <c:pt idx="7415">
                  <c:v>-76</c:v>
                </c:pt>
                <c:pt idx="7416">
                  <c:v>-104</c:v>
                </c:pt>
                <c:pt idx="7417">
                  <c:v>-173</c:v>
                </c:pt>
                <c:pt idx="7418">
                  <c:v>-227</c:v>
                </c:pt>
                <c:pt idx="7419">
                  <c:v>-226</c:v>
                </c:pt>
                <c:pt idx="7420">
                  <c:v>-205</c:v>
                </c:pt>
                <c:pt idx="7421">
                  <c:v>-215</c:v>
                </c:pt>
                <c:pt idx="7422">
                  <c:v>-210</c:v>
                </c:pt>
                <c:pt idx="7423">
                  <c:v>-228</c:v>
                </c:pt>
                <c:pt idx="7424">
                  <c:v>-217</c:v>
                </c:pt>
                <c:pt idx="7425">
                  <c:v>-166</c:v>
                </c:pt>
                <c:pt idx="7426">
                  <c:v>-137</c:v>
                </c:pt>
                <c:pt idx="7427">
                  <c:v>-103</c:v>
                </c:pt>
                <c:pt idx="7428">
                  <c:v>-35</c:v>
                </c:pt>
                <c:pt idx="7429">
                  <c:v>72</c:v>
                </c:pt>
                <c:pt idx="7430">
                  <c:v>129</c:v>
                </c:pt>
                <c:pt idx="7431">
                  <c:v>154</c:v>
                </c:pt>
                <c:pt idx="7432">
                  <c:v>161</c:v>
                </c:pt>
                <c:pt idx="7433">
                  <c:v>131</c:v>
                </c:pt>
                <c:pt idx="7434">
                  <c:v>-882</c:v>
                </c:pt>
                <c:pt idx="7435">
                  <c:v>-722</c:v>
                </c:pt>
                <c:pt idx="7436">
                  <c:v>331</c:v>
                </c:pt>
                <c:pt idx="7437">
                  <c:v>59</c:v>
                </c:pt>
                <c:pt idx="7438">
                  <c:v>293</c:v>
                </c:pt>
                <c:pt idx="7439">
                  <c:v>1226</c:v>
                </c:pt>
                <c:pt idx="7440">
                  <c:v>543</c:v>
                </c:pt>
                <c:pt idx="7441">
                  <c:v>785</c:v>
                </c:pt>
                <c:pt idx="7442">
                  <c:v>811</c:v>
                </c:pt>
                <c:pt idx="7443">
                  <c:v>665</c:v>
                </c:pt>
                <c:pt idx="7444">
                  <c:v>1001</c:v>
                </c:pt>
                <c:pt idx="7445">
                  <c:v>716</c:v>
                </c:pt>
                <c:pt idx="7446">
                  <c:v>444</c:v>
                </c:pt>
                <c:pt idx="7447">
                  <c:v>906</c:v>
                </c:pt>
                <c:pt idx="7448">
                  <c:v>803</c:v>
                </c:pt>
                <c:pt idx="7449">
                  <c:v>657</c:v>
                </c:pt>
                <c:pt idx="7450">
                  <c:v>836</c:v>
                </c:pt>
                <c:pt idx="7451">
                  <c:v>638</c:v>
                </c:pt>
                <c:pt idx="7452">
                  <c:v>662</c:v>
                </c:pt>
                <c:pt idx="7453">
                  <c:v>845</c:v>
                </c:pt>
                <c:pt idx="7454">
                  <c:v>785</c:v>
                </c:pt>
                <c:pt idx="7455">
                  <c:v>722</c:v>
                </c:pt>
                <c:pt idx="7456">
                  <c:v>854</c:v>
                </c:pt>
                <c:pt idx="7457">
                  <c:v>731</c:v>
                </c:pt>
                <c:pt idx="7458">
                  <c:v>872</c:v>
                </c:pt>
                <c:pt idx="7459">
                  <c:v>1029</c:v>
                </c:pt>
                <c:pt idx="7460">
                  <c:v>937</c:v>
                </c:pt>
                <c:pt idx="7461">
                  <c:v>1029</c:v>
                </c:pt>
                <c:pt idx="7462">
                  <c:v>1125</c:v>
                </c:pt>
                <c:pt idx="7463">
                  <c:v>1088</c:v>
                </c:pt>
                <c:pt idx="7464">
                  <c:v>1104</c:v>
                </c:pt>
                <c:pt idx="7465">
                  <c:v>1140</c:v>
                </c:pt>
                <c:pt idx="7466">
                  <c:v>1056</c:v>
                </c:pt>
                <c:pt idx="7467">
                  <c:v>1101</c:v>
                </c:pt>
                <c:pt idx="7468">
                  <c:v>1050</c:v>
                </c:pt>
                <c:pt idx="7469">
                  <c:v>1061</c:v>
                </c:pt>
                <c:pt idx="7470">
                  <c:v>1101</c:v>
                </c:pt>
                <c:pt idx="7471">
                  <c:v>1077</c:v>
                </c:pt>
                <c:pt idx="7472">
                  <c:v>950</c:v>
                </c:pt>
                <c:pt idx="7473">
                  <c:v>950</c:v>
                </c:pt>
                <c:pt idx="7474">
                  <c:v>853</c:v>
                </c:pt>
                <c:pt idx="7475">
                  <c:v>793</c:v>
                </c:pt>
                <c:pt idx="7476">
                  <c:v>801</c:v>
                </c:pt>
                <c:pt idx="7477">
                  <c:v>777</c:v>
                </c:pt>
                <c:pt idx="7478">
                  <c:v>727</c:v>
                </c:pt>
                <c:pt idx="7479">
                  <c:v>682</c:v>
                </c:pt>
                <c:pt idx="7480">
                  <c:v>597</c:v>
                </c:pt>
                <c:pt idx="7481">
                  <c:v>479</c:v>
                </c:pt>
                <c:pt idx="7482">
                  <c:v>418</c:v>
                </c:pt>
                <c:pt idx="7483">
                  <c:v>342</c:v>
                </c:pt>
                <c:pt idx="7484">
                  <c:v>160</c:v>
                </c:pt>
                <c:pt idx="7485">
                  <c:v>164</c:v>
                </c:pt>
                <c:pt idx="7486">
                  <c:v>93</c:v>
                </c:pt>
                <c:pt idx="7487">
                  <c:v>-44</c:v>
                </c:pt>
                <c:pt idx="7488">
                  <c:v>0</c:v>
                </c:pt>
                <c:pt idx="7489">
                  <c:v>-117</c:v>
                </c:pt>
                <c:pt idx="7490">
                  <c:v>-274</c:v>
                </c:pt>
                <c:pt idx="7491">
                  <c:v>-313</c:v>
                </c:pt>
                <c:pt idx="7492">
                  <c:v>-379</c:v>
                </c:pt>
                <c:pt idx="7493">
                  <c:v>-448</c:v>
                </c:pt>
                <c:pt idx="7494">
                  <c:v>-416</c:v>
                </c:pt>
                <c:pt idx="7495">
                  <c:v>-539</c:v>
                </c:pt>
                <c:pt idx="7496">
                  <c:v>-494</c:v>
                </c:pt>
                <c:pt idx="7497">
                  <c:v>-564</c:v>
                </c:pt>
                <c:pt idx="7498">
                  <c:v>-501</c:v>
                </c:pt>
                <c:pt idx="7499">
                  <c:v>-584</c:v>
                </c:pt>
                <c:pt idx="7500">
                  <c:v>-521</c:v>
                </c:pt>
                <c:pt idx="7501">
                  <c:v>-560</c:v>
                </c:pt>
                <c:pt idx="7502">
                  <c:v>-576</c:v>
                </c:pt>
                <c:pt idx="7503">
                  <c:v>-565</c:v>
                </c:pt>
                <c:pt idx="7504">
                  <c:v>-561</c:v>
                </c:pt>
                <c:pt idx="7505">
                  <c:v>-638</c:v>
                </c:pt>
                <c:pt idx="7506">
                  <c:v>-1105</c:v>
                </c:pt>
                <c:pt idx="7507">
                  <c:v>-2169</c:v>
                </c:pt>
                <c:pt idx="7508">
                  <c:v>-1197</c:v>
                </c:pt>
                <c:pt idx="7509">
                  <c:v>-1272</c:v>
                </c:pt>
                <c:pt idx="7510">
                  <c:v>-1199</c:v>
                </c:pt>
                <c:pt idx="7511">
                  <c:v>-548</c:v>
                </c:pt>
                <c:pt idx="7512">
                  <c:v>-149</c:v>
                </c:pt>
                <c:pt idx="7513">
                  <c:v>142</c:v>
                </c:pt>
                <c:pt idx="7514">
                  <c:v>215</c:v>
                </c:pt>
                <c:pt idx="7515">
                  <c:v>220</c:v>
                </c:pt>
                <c:pt idx="7516">
                  <c:v>79</c:v>
                </c:pt>
                <c:pt idx="7517">
                  <c:v>234</c:v>
                </c:pt>
                <c:pt idx="7518">
                  <c:v>192</c:v>
                </c:pt>
                <c:pt idx="7519">
                  <c:v>234</c:v>
                </c:pt>
                <c:pt idx="7520">
                  <c:v>326</c:v>
                </c:pt>
                <c:pt idx="7521">
                  <c:v>480</c:v>
                </c:pt>
                <c:pt idx="7522">
                  <c:v>596</c:v>
                </c:pt>
                <c:pt idx="7523">
                  <c:v>292</c:v>
                </c:pt>
                <c:pt idx="7524">
                  <c:v>583</c:v>
                </c:pt>
                <c:pt idx="7525">
                  <c:v>467</c:v>
                </c:pt>
                <c:pt idx="7526">
                  <c:v>566</c:v>
                </c:pt>
                <c:pt idx="7527">
                  <c:v>548</c:v>
                </c:pt>
                <c:pt idx="7528">
                  <c:v>657</c:v>
                </c:pt>
                <c:pt idx="7529">
                  <c:v>319</c:v>
                </c:pt>
                <c:pt idx="7530">
                  <c:v>339</c:v>
                </c:pt>
                <c:pt idx="7531">
                  <c:v>725</c:v>
                </c:pt>
                <c:pt idx="7532">
                  <c:v>277</c:v>
                </c:pt>
                <c:pt idx="7533">
                  <c:v>339</c:v>
                </c:pt>
                <c:pt idx="7534">
                  <c:v>527</c:v>
                </c:pt>
                <c:pt idx="7535">
                  <c:v>394</c:v>
                </c:pt>
                <c:pt idx="7536">
                  <c:v>-31</c:v>
                </c:pt>
                <c:pt idx="7537">
                  <c:v>443</c:v>
                </c:pt>
                <c:pt idx="7538">
                  <c:v>19</c:v>
                </c:pt>
                <c:pt idx="7539">
                  <c:v>301</c:v>
                </c:pt>
                <c:pt idx="7540">
                  <c:v>344</c:v>
                </c:pt>
                <c:pt idx="7541">
                  <c:v>-120</c:v>
                </c:pt>
                <c:pt idx="7542">
                  <c:v>-153</c:v>
                </c:pt>
                <c:pt idx="7543">
                  <c:v>-250</c:v>
                </c:pt>
                <c:pt idx="7544">
                  <c:v>210</c:v>
                </c:pt>
                <c:pt idx="7545">
                  <c:v>-179</c:v>
                </c:pt>
                <c:pt idx="7546">
                  <c:v>158</c:v>
                </c:pt>
                <c:pt idx="7547">
                  <c:v>-222</c:v>
                </c:pt>
                <c:pt idx="7548">
                  <c:v>-148</c:v>
                </c:pt>
                <c:pt idx="7549">
                  <c:v>-404</c:v>
                </c:pt>
                <c:pt idx="7550">
                  <c:v>168</c:v>
                </c:pt>
                <c:pt idx="7551">
                  <c:v>-410</c:v>
                </c:pt>
                <c:pt idx="7552">
                  <c:v>-344</c:v>
                </c:pt>
                <c:pt idx="7553">
                  <c:v>24</c:v>
                </c:pt>
                <c:pt idx="7554">
                  <c:v>-291</c:v>
                </c:pt>
                <c:pt idx="7555">
                  <c:v>-109</c:v>
                </c:pt>
                <c:pt idx="7556">
                  <c:v>-186</c:v>
                </c:pt>
                <c:pt idx="7557">
                  <c:v>223</c:v>
                </c:pt>
                <c:pt idx="7558">
                  <c:v>92</c:v>
                </c:pt>
                <c:pt idx="7559">
                  <c:v>119</c:v>
                </c:pt>
                <c:pt idx="7560">
                  <c:v>89</c:v>
                </c:pt>
                <c:pt idx="7561">
                  <c:v>246</c:v>
                </c:pt>
                <c:pt idx="7562">
                  <c:v>67</c:v>
                </c:pt>
                <c:pt idx="7563">
                  <c:v>488</c:v>
                </c:pt>
                <c:pt idx="7564">
                  <c:v>-291</c:v>
                </c:pt>
                <c:pt idx="7565">
                  <c:v>65</c:v>
                </c:pt>
                <c:pt idx="7566">
                  <c:v>569</c:v>
                </c:pt>
                <c:pt idx="7567">
                  <c:v>317</c:v>
                </c:pt>
                <c:pt idx="7568">
                  <c:v>210</c:v>
                </c:pt>
                <c:pt idx="7569">
                  <c:v>1083</c:v>
                </c:pt>
                <c:pt idx="7570">
                  <c:v>-1009</c:v>
                </c:pt>
                <c:pt idx="7571">
                  <c:v>383</c:v>
                </c:pt>
                <c:pt idx="7572">
                  <c:v>851</c:v>
                </c:pt>
                <c:pt idx="7573">
                  <c:v>25</c:v>
                </c:pt>
                <c:pt idx="7574">
                  <c:v>679</c:v>
                </c:pt>
                <c:pt idx="7575">
                  <c:v>652</c:v>
                </c:pt>
                <c:pt idx="7576">
                  <c:v>513</c:v>
                </c:pt>
                <c:pt idx="7577">
                  <c:v>1209</c:v>
                </c:pt>
                <c:pt idx="7578">
                  <c:v>1266</c:v>
                </c:pt>
                <c:pt idx="7579">
                  <c:v>-21</c:v>
                </c:pt>
                <c:pt idx="7580">
                  <c:v>1192</c:v>
                </c:pt>
                <c:pt idx="7581">
                  <c:v>805</c:v>
                </c:pt>
                <c:pt idx="7582">
                  <c:v>1054</c:v>
                </c:pt>
                <c:pt idx="7583">
                  <c:v>414</c:v>
                </c:pt>
                <c:pt idx="7584">
                  <c:v>660</c:v>
                </c:pt>
                <c:pt idx="7585">
                  <c:v>1195</c:v>
                </c:pt>
                <c:pt idx="7586">
                  <c:v>588</c:v>
                </c:pt>
                <c:pt idx="7587">
                  <c:v>1664</c:v>
                </c:pt>
                <c:pt idx="7588">
                  <c:v>510</c:v>
                </c:pt>
                <c:pt idx="7589">
                  <c:v>772</c:v>
                </c:pt>
                <c:pt idx="7590">
                  <c:v>843</c:v>
                </c:pt>
                <c:pt idx="7591">
                  <c:v>1056</c:v>
                </c:pt>
                <c:pt idx="7592">
                  <c:v>741</c:v>
                </c:pt>
                <c:pt idx="7593">
                  <c:v>753</c:v>
                </c:pt>
                <c:pt idx="7594">
                  <c:v>234</c:v>
                </c:pt>
                <c:pt idx="7595">
                  <c:v>629</c:v>
                </c:pt>
                <c:pt idx="7596">
                  <c:v>776</c:v>
                </c:pt>
                <c:pt idx="7597">
                  <c:v>174</c:v>
                </c:pt>
                <c:pt idx="7598">
                  <c:v>725</c:v>
                </c:pt>
                <c:pt idx="7599">
                  <c:v>595</c:v>
                </c:pt>
                <c:pt idx="7600">
                  <c:v>704</c:v>
                </c:pt>
                <c:pt idx="7601">
                  <c:v>413</c:v>
                </c:pt>
                <c:pt idx="7602">
                  <c:v>333</c:v>
                </c:pt>
                <c:pt idx="7603">
                  <c:v>413</c:v>
                </c:pt>
                <c:pt idx="7604">
                  <c:v>774</c:v>
                </c:pt>
                <c:pt idx="7605">
                  <c:v>482</c:v>
                </c:pt>
                <c:pt idx="7606">
                  <c:v>223</c:v>
                </c:pt>
                <c:pt idx="7607">
                  <c:v>748</c:v>
                </c:pt>
                <c:pt idx="7608">
                  <c:v>-297</c:v>
                </c:pt>
                <c:pt idx="7609">
                  <c:v>1294</c:v>
                </c:pt>
                <c:pt idx="7610">
                  <c:v>392</c:v>
                </c:pt>
                <c:pt idx="7611">
                  <c:v>3</c:v>
                </c:pt>
                <c:pt idx="7612">
                  <c:v>991</c:v>
                </c:pt>
                <c:pt idx="7613">
                  <c:v>-322</c:v>
                </c:pt>
                <c:pt idx="7614">
                  <c:v>172</c:v>
                </c:pt>
                <c:pt idx="7615">
                  <c:v>699</c:v>
                </c:pt>
                <c:pt idx="7616">
                  <c:v>-550</c:v>
                </c:pt>
                <c:pt idx="7617">
                  <c:v>274</c:v>
                </c:pt>
                <c:pt idx="7618">
                  <c:v>744</c:v>
                </c:pt>
                <c:pt idx="7619">
                  <c:v>-606</c:v>
                </c:pt>
                <c:pt idx="7620">
                  <c:v>697</c:v>
                </c:pt>
                <c:pt idx="7621">
                  <c:v>195</c:v>
                </c:pt>
                <c:pt idx="7622">
                  <c:v>-820</c:v>
                </c:pt>
                <c:pt idx="7623">
                  <c:v>974</c:v>
                </c:pt>
                <c:pt idx="7624">
                  <c:v>-233</c:v>
                </c:pt>
                <c:pt idx="7625">
                  <c:v>-46</c:v>
                </c:pt>
                <c:pt idx="7626">
                  <c:v>582</c:v>
                </c:pt>
                <c:pt idx="7627">
                  <c:v>-12</c:v>
                </c:pt>
                <c:pt idx="7628">
                  <c:v>-258</c:v>
                </c:pt>
                <c:pt idx="7629">
                  <c:v>344</c:v>
                </c:pt>
                <c:pt idx="7630">
                  <c:v>-251</c:v>
                </c:pt>
                <c:pt idx="7631">
                  <c:v>-27</c:v>
                </c:pt>
                <c:pt idx="7632">
                  <c:v>283</c:v>
                </c:pt>
                <c:pt idx="7633">
                  <c:v>-101</c:v>
                </c:pt>
                <c:pt idx="7634">
                  <c:v>-66</c:v>
                </c:pt>
                <c:pt idx="7635">
                  <c:v>-449</c:v>
                </c:pt>
                <c:pt idx="7636">
                  <c:v>1348</c:v>
                </c:pt>
                <c:pt idx="7637">
                  <c:v>-421</c:v>
                </c:pt>
                <c:pt idx="7638">
                  <c:v>-7</c:v>
                </c:pt>
                <c:pt idx="7639">
                  <c:v>102</c:v>
                </c:pt>
                <c:pt idx="7640">
                  <c:v>-870</c:v>
                </c:pt>
                <c:pt idx="7641">
                  <c:v>1184</c:v>
                </c:pt>
                <c:pt idx="7642">
                  <c:v>-279</c:v>
                </c:pt>
                <c:pt idx="7643">
                  <c:v>-754</c:v>
                </c:pt>
                <c:pt idx="7644">
                  <c:v>194</c:v>
                </c:pt>
                <c:pt idx="7645">
                  <c:v>738</c:v>
                </c:pt>
                <c:pt idx="7646">
                  <c:v>-543</c:v>
                </c:pt>
                <c:pt idx="7647">
                  <c:v>-213</c:v>
                </c:pt>
                <c:pt idx="7648">
                  <c:v>803</c:v>
                </c:pt>
                <c:pt idx="7649">
                  <c:v>-361</c:v>
                </c:pt>
                <c:pt idx="7650">
                  <c:v>-832</c:v>
                </c:pt>
                <c:pt idx="7651">
                  <c:v>1586</c:v>
                </c:pt>
                <c:pt idx="7652">
                  <c:v>-804</c:v>
                </c:pt>
                <c:pt idx="7653">
                  <c:v>532</c:v>
                </c:pt>
                <c:pt idx="7654">
                  <c:v>213</c:v>
                </c:pt>
                <c:pt idx="7655">
                  <c:v>-637</c:v>
                </c:pt>
                <c:pt idx="7656">
                  <c:v>412</c:v>
                </c:pt>
                <c:pt idx="7657">
                  <c:v>-84</c:v>
                </c:pt>
                <c:pt idx="7658">
                  <c:v>985</c:v>
                </c:pt>
                <c:pt idx="7659">
                  <c:v>-75</c:v>
                </c:pt>
                <c:pt idx="7660">
                  <c:v>718</c:v>
                </c:pt>
                <c:pt idx="7661">
                  <c:v>-422</c:v>
                </c:pt>
                <c:pt idx="7662">
                  <c:v>667</c:v>
                </c:pt>
                <c:pt idx="7663">
                  <c:v>866</c:v>
                </c:pt>
                <c:pt idx="7664">
                  <c:v>680</c:v>
                </c:pt>
                <c:pt idx="7665">
                  <c:v>-19</c:v>
                </c:pt>
                <c:pt idx="7666">
                  <c:v>-8</c:v>
                </c:pt>
                <c:pt idx="7667">
                  <c:v>1205</c:v>
                </c:pt>
                <c:pt idx="7668">
                  <c:v>-309</c:v>
                </c:pt>
                <c:pt idx="7669">
                  <c:v>-40</c:v>
                </c:pt>
                <c:pt idx="7670">
                  <c:v>1500</c:v>
                </c:pt>
                <c:pt idx="7671">
                  <c:v>-1853</c:v>
                </c:pt>
                <c:pt idx="7672">
                  <c:v>2198</c:v>
                </c:pt>
                <c:pt idx="7673">
                  <c:v>828</c:v>
                </c:pt>
                <c:pt idx="7674">
                  <c:v>-286</c:v>
                </c:pt>
                <c:pt idx="7675">
                  <c:v>1172</c:v>
                </c:pt>
                <c:pt idx="7676">
                  <c:v>-673</c:v>
                </c:pt>
                <c:pt idx="7677">
                  <c:v>1033</c:v>
                </c:pt>
                <c:pt idx="7678">
                  <c:v>94</c:v>
                </c:pt>
                <c:pt idx="7679">
                  <c:v>818</c:v>
                </c:pt>
                <c:pt idx="7680">
                  <c:v>631</c:v>
                </c:pt>
                <c:pt idx="7681">
                  <c:v>-502</c:v>
                </c:pt>
                <c:pt idx="7682">
                  <c:v>1404</c:v>
                </c:pt>
                <c:pt idx="7683">
                  <c:v>255</c:v>
                </c:pt>
                <c:pt idx="7684">
                  <c:v>853</c:v>
                </c:pt>
                <c:pt idx="7685">
                  <c:v>1545</c:v>
                </c:pt>
                <c:pt idx="7686">
                  <c:v>232</c:v>
                </c:pt>
                <c:pt idx="7687">
                  <c:v>115</c:v>
                </c:pt>
                <c:pt idx="7688">
                  <c:v>1176</c:v>
                </c:pt>
                <c:pt idx="7689">
                  <c:v>895</c:v>
                </c:pt>
                <c:pt idx="7690">
                  <c:v>824</c:v>
                </c:pt>
                <c:pt idx="7691">
                  <c:v>1762</c:v>
                </c:pt>
                <c:pt idx="7692">
                  <c:v>803</c:v>
                </c:pt>
                <c:pt idx="7693">
                  <c:v>28</c:v>
                </c:pt>
                <c:pt idx="7694">
                  <c:v>1906</c:v>
                </c:pt>
                <c:pt idx="7695">
                  <c:v>282</c:v>
                </c:pt>
                <c:pt idx="7696">
                  <c:v>985</c:v>
                </c:pt>
                <c:pt idx="7697">
                  <c:v>1338</c:v>
                </c:pt>
                <c:pt idx="7698">
                  <c:v>445</c:v>
                </c:pt>
                <c:pt idx="7699">
                  <c:v>731</c:v>
                </c:pt>
                <c:pt idx="7700">
                  <c:v>1567</c:v>
                </c:pt>
                <c:pt idx="7701">
                  <c:v>198</c:v>
                </c:pt>
                <c:pt idx="7702">
                  <c:v>852</c:v>
                </c:pt>
                <c:pt idx="7703">
                  <c:v>1509</c:v>
                </c:pt>
                <c:pt idx="7704">
                  <c:v>567</c:v>
                </c:pt>
                <c:pt idx="7705">
                  <c:v>527</c:v>
                </c:pt>
                <c:pt idx="7706">
                  <c:v>1169</c:v>
                </c:pt>
                <c:pt idx="7707">
                  <c:v>-201</c:v>
                </c:pt>
                <c:pt idx="7708">
                  <c:v>906</c:v>
                </c:pt>
                <c:pt idx="7709">
                  <c:v>1373</c:v>
                </c:pt>
                <c:pt idx="7710">
                  <c:v>-370</c:v>
                </c:pt>
                <c:pt idx="7711">
                  <c:v>1118</c:v>
                </c:pt>
                <c:pt idx="7712">
                  <c:v>186</c:v>
                </c:pt>
                <c:pt idx="7713">
                  <c:v>785</c:v>
                </c:pt>
                <c:pt idx="7714">
                  <c:v>542</c:v>
                </c:pt>
                <c:pt idx="7715">
                  <c:v>-515</c:v>
                </c:pt>
                <c:pt idx="7716">
                  <c:v>568</c:v>
                </c:pt>
                <c:pt idx="7717">
                  <c:v>458</c:v>
                </c:pt>
                <c:pt idx="7718">
                  <c:v>-227</c:v>
                </c:pt>
                <c:pt idx="7719">
                  <c:v>491</c:v>
                </c:pt>
                <c:pt idx="7720">
                  <c:v>-687</c:v>
                </c:pt>
                <c:pt idx="7721">
                  <c:v>-25</c:v>
                </c:pt>
                <c:pt idx="7722">
                  <c:v>488</c:v>
                </c:pt>
                <c:pt idx="7723">
                  <c:v>-972</c:v>
                </c:pt>
                <c:pt idx="7724">
                  <c:v>319</c:v>
                </c:pt>
                <c:pt idx="7725">
                  <c:v>-215</c:v>
                </c:pt>
                <c:pt idx="7726">
                  <c:v>-174</c:v>
                </c:pt>
                <c:pt idx="7727">
                  <c:v>-203</c:v>
                </c:pt>
                <c:pt idx="7728">
                  <c:v>147</c:v>
                </c:pt>
                <c:pt idx="7729">
                  <c:v>-690</c:v>
                </c:pt>
                <c:pt idx="7730">
                  <c:v>463</c:v>
                </c:pt>
                <c:pt idx="7731">
                  <c:v>-176</c:v>
                </c:pt>
                <c:pt idx="7732">
                  <c:v>-227</c:v>
                </c:pt>
                <c:pt idx="7733">
                  <c:v>-370</c:v>
                </c:pt>
                <c:pt idx="7734">
                  <c:v>-339</c:v>
                </c:pt>
                <c:pt idx="7735">
                  <c:v>-74</c:v>
                </c:pt>
                <c:pt idx="7736">
                  <c:v>-167</c:v>
                </c:pt>
                <c:pt idx="7737">
                  <c:v>-18</c:v>
                </c:pt>
                <c:pt idx="7738">
                  <c:v>-907</c:v>
                </c:pt>
                <c:pt idx="7739">
                  <c:v>-204</c:v>
                </c:pt>
                <c:pt idx="7740">
                  <c:v>126</c:v>
                </c:pt>
                <c:pt idx="7741">
                  <c:v>224</c:v>
                </c:pt>
                <c:pt idx="7742">
                  <c:v>-719</c:v>
                </c:pt>
                <c:pt idx="7743">
                  <c:v>-158</c:v>
                </c:pt>
                <c:pt idx="7744">
                  <c:v>-350</c:v>
                </c:pt>
                <c:pt idx="7745">
                  <c:v>-575</c:v>
                </c:pt>
                <c:pt idx="7746">
                  <c:v>-392</c:v>
                </c:pt>
                <c:pt idx="7747">
                  <c:v>-776</c:v>
                </c:pt>
                <c:pt idx="7748">
                  <c:v>39</c:v>
                </c:pt>
                <c:pt idx="7749">
                  <c:v>-794</c:v>
                </c:pt>
                <c:pt idx="7750">
                  <c:v>-79</c:v>
                </c:pt>
                <c:pt idx="7751">
                  <c:v>-1411</c:v>
                </c:pt>
                <c:pt idx="7752">
                  <c:v>-1033</c:v>
                </c:pt>
                <c:pt idx="7753">
                  <c:v>579</c:v>
                </c:pt>
                <c:pt idx="7754">
                  <c:v>-1273</c:v>
                </c:pt>
                <c:pt idx="7755">
                  <c:v>-1023</c:v>
                </c:pt>
                <c:pt idx="7756">
                  <c:v>272</c:v>
                </c:pt>
                <c:pt idx="7757">
                  <c:v>-1375</c:v>
                </c:pt>
                <c:pt idx="7758">
                  <c:v>-420</c:v>
                </c:pt>
                <c:pt idx="7759">
                  <c:v>576</c:v>
                </c:pt>
                <c:pt idx="7760">
                  <c:v>-1873</c:v>
                </c:pt>
                <c:pt idx="7761">
                  <c:v>-68</c:v>
                </c:pt>
                <c:pt idx="7762">
                  <c:v>-304</c:v>
                </c:pt>
                <c:pt idx="7763">
                  <c:v>-131</c:v>
                </c:pt>
                <c:pt idx="7764">
                  <c:v>154</c:v>
                </c:pt>
                <c:pt idx="7765">
                  <c:v>-1098</c:v>
                </c:pt>
                <c:pt idx="7766">
                  <c:v>-20</c:v>
                </c:pt>
                <c:pt idx="7767">
                  <c:v>361</c:v>
                </c:pt>
                <c:pt idx="7768">
                  <c:v>212</c:v>
                </c:pt>
                <c:pt idx="7769">
                  <c:v>-226</c:v>
                </c:pt>
                <c:pt idx="7770">
                  <c:v>316</c:v>
                </c:pt>
                <c:pt idx="7771">
                  <c:v>-280</c:v>
                </c:pt>
                <c:pt idx="7772">
                  <c:v>1002</c:v>
                </c:pt>
                <c:pt idx="7773">
                  <c:v>212</c:v>
                </c:pt>
                <c:pt idx="7774">
                  <c:v>-291</c:v>
                </c:pt>
                <c:pt idx="7775">
                  <c:v>217</c:v>
                </c:pt>
                <c:pt idx="7776">
                  <c:v>-93</c:v>
                </c:pt>
                <c:pt idx="7777">
                  <c:v>407</c:v>
                </c:pt>
                <c:pt idx="7778">
                  <c:v>6</c:v>
                </c:pt>
                <c:pt idx="7779">
                  <c:v>678</c:v>
                </c:pt>
                <c:pt idx="7780">
                  <c:v>1003</c:v>
                </c:pt>
                <c:pt idx="7781">
                  <c:v>89</c:v>
                </c:pt>
                <c:pt idx="7782">
                  <c:v>-83</c:v>
                </c:pt>
                <c:pt idx="7783">
                  <c:v>1015</c:v>
                </c:pt>
                <c:pt idx="7784">
                  <c:v>505</c:v>
                </c:pt>
                <c:pt idx="7785">
                  <c:v>601</c:v>
                </c:pt>
                <c:pt idx="7786">
                  <c:v>1164</c:v>
                </c:pt>
                <c:pt idx="7787">
                  <c:v>-403</c:v>
                </c:pt>
                <c:pt idx="7788">
                  <c:v>1067</c:v>
                </c:pt>
                <c:pt idx="7789">
                  <c:v>1389</c:v>
                </c:pt>
                <c:pt idx="7790">
                  <c:v>1212</c:v>
                </c:pt>
                <c:pt idx="7791">
                  <c:v>1240</c:v>
                </c:pt>
                <c:pt idx="7792">
                  <c:v>144</c:v>
                </c:pt>
                <c:pt idx="7793">
                  <c:v>1553</c:v>
                </c:pt>
                <c:pt idx="7794">
                  <c:v>277</c:v>
                </c:pt>
                <c:pt idx="7795">
                  <c:v>1523</c:v>
                </c:pt>
                <c:pt idx="7796">
                  <c:v>1068</c:v>
                </c:pt>
                <c:pt idx="7797">
                  <c:v>559</c:v>
                </c:pt>
                <c:pt idx="7798">
                  <c:v>2122</c:v>
                </c:pt>
                <c:pt idx="7799">
                  <c:v>1215</c:v>
                </c:pt>
                <c:pt idx="7800">
                  <c:v>1100</c:v>
                </c:pt>
                <c:pt idx="7801">
                  <c:v>1781</c:v>
                </c:pt>
                <c:pt idx="7802">
                  <c:v>1586</c:v>
                </c:pt>
                <c:pt idx="7803">
                  <c:v>2310</c:v>
                </c:pt>
                <c:pt idx="7804">
                  <c:v>1512</c:v>
                </c:pt>
                <c:pt idx="7805">
                  <c:v>1717</c:v>
                </c:pt>
                <c:pt idx="7806">
                  <c:v>1524</c:v>
                </c:pt>
                <c:pt idx="7807">
                  <c:v>1326</c:v>
                </c:pt>
                <c:pt idx="7808">
                  <c:v>2067</c:v>
                </c:pt>
                <c:pt idx="7809">
                  <c:v>1640</c:v>
                </c:pt>
                <c:pt idx="7810">
                  <c:v>1489</c:v>
                </c:pt>
                <c:pt idx="7811">
                  <c:v>2278</c:v>
                </c:pt>
                <c:pt idx="7812">
                  <c:v>1327</c:v>
                </c:pt>
                <c:pt idx="7813">
                  <c:v>844</c:v>
                </c:pt>
                <c:pt idx="7814">
                  <c:v>1374</c:v>
                </c:pt>
                <c:pt idx="7815">
                  <c:v>282</c:v>
                </c:pt>
                <c:pt idx="7816">
                  <c:v>1465</c:v>
                </c:pt>
                <c:pt idx="7817">
                  <c:v>299</c:v>
                </c:pt>
                <c:pt idx="7818">
                  <c:v>554</c:v>
                </c:pt>
                <c:pt idx="7819">
                  <c:v>64</c:v>
                </c:pt>
                <c:pt idx="7820">
                  <c:v>467</c:v>
                </c:pt>
                <c:pt idx="7821">
                  <c:v>439</c:v>
                </c:pt>
                <c:pt idx="7822">
                  <c:v>-207</c:v>
                </c:pt>
                <c:pt idx="7823">
                  <c:v>48</c:v>
                </c:pt>
                <c:pt idx="7824">
                  <c:v>-482</c:v>
                </c:pt>
                <c:pt idx="7825">
                  <c:v>-383</c:v>
                </c:pt>
                <c:pt idx="7826">
                  <c:v>237</c:v>
                </c:pt>
                <c:pt idx="7827">
                  <c:v>-1229</c:v>
                </c:pt>
                <c:pt idx="7828">
                  <c:v>131</c:v>
                </c:pt>
                <c:pt idx="7829">
                  <c:v>-234</c:v>
                </c:pt>
                <c:pt idx="7830">
                  <c:v>-623</c:v>
                </c:pt>
                <c:pt idx="7831">
                  <c:v>-217</c:v>
                </c:pt>
                <c:pt idx="7832">
                  <c:v>-680</c:v>
                </c:pt>
                <c:pt idx="7833">
                  <c:v>-471</c:v>
                </c:pt>
                <c:pt idx="7834">
                  <c:v>-199</c:v>
                </c:pt>
                <c:pt idx="7835">
                  <c:v>121</c:v>
                </c:pt>
                <c:pt idx="7836">
                  <c:v>-775</c:v>
                </c:pt>
                <c:pt idx="7837">
                  <c:v>-768</c:v>
                </c:pt>
                <c:pt idx="7838">
                  <c:v>677</c:v>
                </c:pt>
                <c:pt idx="7839">
                  <c:v>-626</c:v>
                </c:pt>
                <c:pt idx="7840">
                  <c:v>-723</c:v>
                </c:pt>
                <c:pt idx="7841">
                  <c:v>193</c:v>
                </c:pt>
                <c:pt idx="7842">
                  <c:v>-552</c:v>
                </c:pt>
                <c:pt idx="7843">
                  <c:v>-272</c:v>
                </c:pt>
                <c:pt idx="7844">
                  <c:v>-419</c:v>
                </c:pt>
                <c:pt idx="7845">
                  <c:v>14</c:v>
                </c:pt>
                <c:pt idx="7846">
                  <c:v>-746</c:v>
                </c:pt>
                <c:pt idx="7847">
                  <c:v>-176</c:v>
                </c:pt>
                <c:pt idx="7848">
                  <c:v>38</c:v>
                </c:pt>
                <c:pt idx="7849">
                  <c:v>-1449</c:v>
                </c:pt>
                <c:pt idx="7850">
                  <c:v>-77</c:v>
                </c:pt>
                <c:pt idx="7851">
                  <c:v>-798</c:v>
                </c:pt>
                <c:pt idx="7852">
                  <c:v>-662</c:v>
                </c:pt>
                <c:pt idx="7853">
                  <c:v>-234</c:v>
                </c:pt>
                <c:pt idx="7854">
                  <c:v>-1562</c:v>
                </c:pt>
                <c:pt idx="7855">
                  <c:v>-528</c:v>
                </c:pt>
                <c:pt idx="7856">
                  <c:v>-810</c:v>
                </c:pt>
                <c:pt idx="7857">
                  <c:v>-666</c:v>
                </c:pt>
                <c:pt idx="7858">
                  <c:v>-997</c:v>
                </c:pt>
                <c:pt idx="7859">
                  <c:v>-1152</c:v>
                </c:pt>
                <c:pt idx="7860">
                  <c:v>-170</c:v>
                </c:pt>
                <c:pt idx="7861">
                  <c:v>-1276</c:v>
                </c:pt>
                <c:pt idx="7862">
                  <c:v>-964</c:v>
                </c:pt>
                <c:pt idx="7863">
                  <c:v>-721</c:v>
                </c:pt>
                <c:pt idx="7864">
                  <c:v>-804</c:v>
                </c:pt>
                <c:pt idx="7865">
                  <c:v>-1048</c:v>
                </c:pt>
                <c:pt idx="7866">
                  <c:v>-411</c:v>
                </c:pt>
                <c:pt idx="7867">
                  <c:v>-545</c:v>
                </c:pt>
                <c:pt idx="7868">
                  <c:v>-1910</c:v>
                </c:pt>
                <c:pt idx="7869">
                  <c:v>589</c:v>
                </c:pt>
                <c:pt idx="7870">
                  <c:v>-861</c:v>
                </c:pt>
                <c:pt idx="7871">
                  <c:v>-597</c:v>
                </c:pt>
                <c:pt idx="7872">
                  <c:v>1039</c:v>
                </c:pt>
                <c:pt idx="7873">
                  <c:v>-1023</c:v>
                </c:pt>
                <c:pt idx="7874">
                  <c:v>-80</c:v>
                </c:pt>
                <c:pt idx="7875">
                  <c:v>-247</c:v>
                </c:pt>
                <c:pt idx="7876">
                  <c:v>-209</c:v>
                </c:pt>
                <c:pt idx="7877">
                  <c:v>-296</c:v>
                </c:pt>
                <c:pt idx="7878">
                  <c:v>-545</c:v>
                </c:pt>
                <c:pt idx="7879">
                  <c:v>1186</c:v>
                </c:pt>
                <c:pt idx="7880">
                  <c:v>-32</c:v>
                </c:pt>
                <c:pt idx="7881">
                  <c:v>195</c:v>
                </c:pt>
                <c:pt idx="7882">
                  <c:v>514</c:v>
                </c:pt>
                <c:pt idx="7883">
                  <c:v>93</c:v>
                </c:pt>
                <c:pt idx="7884">
                  <c:v>10</c:v>
                </c:pt>
                <c:pt idx="7885">
                  <c:v>1079</c:v>
                </c:pt>
                <c:pt idx="7886">
                  <c:v>-169</c:v>
                </c:pt>
                <c:pt idx="7887">
                  <c:v>1</c:v>
                </c:pt>
                <c:pt idx="7888">
                  <c:v>793</c:v>
                </c:pt>
                <c:pt idx="7889">
                  <c:v>1372</c:v>
                </c:pt>
                <c:pt idx="7890">
                  <c:v>-180</c:v>
                </c:pt>
                <c:pt idx="7891">
                  <c:v>615</c:v>
                </c:pt>
                <c:pt idx="7892">
                  <c:v>1118</c:v>
                </c:pt>
                <c:pt idx="7893">
                  <c:v>747</c:v>
                </c:pt>
                <c:pt idx="7894">
                  <c:v>1092</c:v>
                </c:pt>
                <c:pt idx="7895">
                  <c:v>1544</c:v>
                </c:pt>
                <c:pt idx="7896">
                  <c:v>853</c:v>
                </c:pt>
                <c:pt idx="7897">
                  <c:v>962</c:v>
                </c:pt>
                <c:pt idx="7898">
                  <c:v>1402</c:v>
                </c:pt>
                <c:pt idx="7899">
                  <c:v>788</c:v>
                </c:pt>
                <c:pt idx="7900">
                  <c:v>1590</c:v>
                </c:pt>
                <c:pt idx="7901">
                  <c:v>1807</c:v>
                </c:pt>
                <c:pt idx="7902">
                  <c:v>1598</c:v>
                </c:pt>
                <c:pt idx="7903">
                  <c:v>1951</c:v>
                </c:pt>
                <c:pt idx="7904">
                  <c:v>1177</c:v>
                </c:pt>
                <c:pt idx="7905">
                  <c:v>1817</c:v>
                </c:pt>
                <c:pt idx="7906">
                  <c:v>1556</c:v>
                </c:pt>
                <c:pt idx="7907">
                  <c:v>2294</c:v>
                </c:pt>
                <c:pt idx="7908">
                  <c:v>1914</c:v>
                </c:pt>
                <c:pt idx="7909">
                  <c:v>2331</c:v>
                </c:pt>
                <c:pt idx="7910">
                  <c:v>2889</c:v>
                </c:pt>
                <c:pt idx="7911">
                  <c:v>2139</c:v>
                </c:pt>
                <c:pt idx="7912">
                  <c:v>1955</c:v>
                </c:pt>
                <c:pt idx="7913">
                  <c:v>2740</c:v>
                </c:pt>
                <c:pt idx="7914">
                  <c:v>3035</c:v>
                </c:pt>
                <c:pt idx="7915">
                  <c:v>1273</c:v>
                </c:pt>
                <c:pt idx="7916">
                  <c:v>1757</c:v>
                </c:pt>
                <c:pt idx="7917">
                  <c:v>1343</c:v>
                </c:pt>
                <c:pt idx="7918">
                  <c:v>1324</c:v>
                </c:pt>
                <c:pt idx="7919">
                  <c:v>1069</c:v>
                </c:pt>
                <c:pt idx="7920">
                  <c:v>643</c:v>
                </c:pt>
                <c:pt idx="7921">
                  <c:v>283</c:v>
                </c:pt>
                <c:pt idx="7922">
                  <c:v>-317</c:v>
                </c:pt>
                <c:pt idx="7923">
                  <c:v>331</c:v>
                </c:pt>
                <c:pt idx="7924">
                  <c:v>-629</c:v>
                </c:pt>
                <c:pt idx="7925">
                  <c:v>-1251</c:v>
                </c:pt>
                <c:pt idx="7926">
                  <c:v>-395</c:v>
                </c:pt>
                <c:pt idx="7927">
                  <c:v>-719</c:v>
                </c:pt>
                <c:pt idx="7928">
                  <c:v>-1174</c:v>
                </c:pt>
                <c:pt idx="7929">
                  <c:v>-873</c:v>
                </c:pt>
                <c:pt idx="7930">
                  <c:v>-1319</c:v>
                </c:pt>
                <c:pt idx="7931">
                  <c:v>-1643</c:v>
                </c:pt>
                <c:pt idx="7932">
                  <c:v>-628</c:v>
                </c:pt>
                <c:pt idx="7933">
                  <c:v>-1088</c:v>
                </c:pt>
                <c:pt idx="7934">
                  <c:v>-1419</c:v>
                </c:pt>
                <c:pt idx="7935">
                  <c:v>-883</c:v>
                </c:pt>
                <c:pt idx="7936">
                  <c:v>-734</c:v>
                </c:pt>
                <c:pt idx="7937">
                  <c:v>-399</c:v>
                </c:pt>
                <c:pt idx="7938">
                  <c:v>-836</c:v>
                </c:pt>
                <c:pt idx="7939">
                  <c:v>-719</c:v>
                </c:pt>
                <c:pt idx="7940">
                  <c:v>-354</c:v>
                </c:pt>
                <c:pt idx="7941">
                  <c:v>2</c:v>
                </c:pt>
                <c:pt idx="7942">
                  <c:v>-52</c:v>
                </c:pt>
                <c:pt idx="7943">
                  <c:v>-623</c:v>
                </c:pt>
                <c:pt idx="7944">
                  <c:v>-59</c:v>
                </c:pt>
                <c:pt idx="7945">
                  <c:v>-50</c:v>
                </c:pt>
                <c:pt idx="7946">
                  <c:v>262</c:v>
                </c:pt>
                <c:pt idx="7947">
                  <c:v>-327</c:v>
                </c:pt>
                <c:pt idx="7948">
                  <c:v>-417</c:v>
                </c:pt>
                <c:pt idx="7949">
                  <c:v>161</c:v>
                </c:pt>
                <c:pt idx="7950">
                  <c:v>72</c:v>
                </c:pt>
                <c:pt idx="7951">
                  <c:v>0</c:v>
                </c:pt>
                <c:pt idx="7952">
                  <c:v>-466</c:v>
                </c:pt>
                <c:pt idx="7953">
                  <c:v>-1071</c:v>
                </c:pt>
                <c:pt idx="7954">
                  <c:v>-267</c:v>
                </c:pt>
                <c:pt idx="7955">
                  <c:v>-979</c:v>
                </c:pt>
                <c:pt idx="7956">
                  <c:v>-1296</c:v>
                </c:pt>
                <c:pt idx="7957">
                  <c:v>-1309</c:v>
                </c:pt>
                <c:pt idx="7958">
                  <c:v>-1751</c:v>
                </c:pt>
                <c:pt idx="7959">
                  <c:v>-1298</c:v>
                </c:pt>
                <c:pt idx="7960">
                  <c:v>-1762</c:v>
                </c:pt>
                <c:pt idx="7961">
                  <c:v>-2370</c:v>
                </c:pt>
                <c:pt idx="7962">
                  <c:v>-2081</c:v>
                </c:pt>
                <c:pt idx="7963">
                  <c:v>-1972</c:v>
                </c:pt>
                <c:pt idx="7964">
                  <c:v>-1789</c:v>
                </c:pt>
                <c:pt idx="7965">
                  <c:v>-2342</c:v>
                </c:pt>
                <c:pt idx="7966">
                  <c:v>-2244</c:v>
                </c:pt>
                <c:pt idx="7967">
                  <c:v>-2233</c:v>
                </c:pt>
                <c:pt idx="7968">
                  <c:v>-1569</c:v>
                </c:pt>
                <c:pt idx="7969">
                  <c:v>-1114</c:v>
                </c:pt>
                <c:pt idx="7970">
                  <c:v>-2290</c:v>
                </c:pt>
                <c:pt idx="7971">
                  <c:v>-1312</c:v>
                </c:pt>
                <c:pt idx="7972">
                  <c:v>-305</c:v>
                </c:pt>
                <c:pt idx="7973">
                  <c:v>-1614</c:v>
                </c:pt>
                <c:pt idx="7974">
                  <c:v>-535</c:v>
                </c:pt>
                <c:pt idx="7975">
                  <c:v>-1405</c:v>
                </c:pt>
                <c:pt idx="7976">
                  <c:v>-70</c:v>
                </c:pt>
                <c:pt idx="7977">
                  <c:v>229</c:v>
                </c:pt>
                <c:pt idx="7978">
                  <c:v>-783</c:v>
                </c:pt>
                <c:pt idx="7979">
                  <c:v>-3</c:v>
                </c:pt>
                <c:pt idx="7980">
                  <c:v>43</c:v>
                </c:pt>
                <c:pt idx="7981">
                  <c:v>837</c:v>
                </c:pt>
                <c:pt idx="7982">
                  <c:v>824</c:v>
                </c:pt>
                <c:pt idx="7983">
                  <c:v>401</c:v>
                </c:pt>
                <c:pt idx="7984">
                  <c:v>-219</c:v>
                </c:pt>
                <c:pt idx="7985">
                  <c:v>1203</c:v>
                </c:pt>
                <c:pt idx="7986">
                  <c:v>934</c:v>
                </c:pt>
                <c:pt idx="7987">
                  <c:v>847</c:v>
                </c:pt>
                <c:pt idx="7988">
                  <c:v>0</c:v>
                </c:pt>
                <c:pt idx="7989">
                  <c:v>1163</c:v>
                </c:pt>
                <c:pt idx="7990">
                  <c:v>1975</c:v>
                </c:pt>
                <c:pt idx="7991">
                  <c:v>1541</c:v>
                </c:pt>
                <c:pt idx="7992">
                  <c:v>1394</c:v>
                </c:pt>
                <c:pt idx="7993">
                  <c:v>460</c:v>
                </c:pt>
                <c:pt idx="7994">
                  <c:v>1755</c:v>
                </c:pt>
                <c:pt idx="7995">
                  <c:v>1094</c:v>
                </c:pt>
                <c:pt idx="7996">
                  <c:v>1664</c:v>
                </c:pt>
                <c:pt idx="7997">
                  <c:v>784</c:v>
                </c:pt>
                <c:pt idx="7998">
                  <c:v>638</c:v>
                </c:pt>
                <c:pt idx="7999">
                  <c:v>4292</c:v>
                </c:pt>
                <c:pt idx="8000">
                  <c:v>1829</c:v>
                </c:pt>
                <c:pt idx="8001">
                  <c:v>1596</c:v>
                </c:pt>
                <c:pt idx="8002">
                  <c:v>2441</c:v>
                </c:pt>
                <c:pt idx="8003">
                  <c:v>1673</c:v>
                </c:pt>
                <c:pt idx="8004">
                  <c:v>3363</c:v>
                </c:pt>
                <c:pt idx="8005">
                  <c:v>3175</c:v>
                </c:pt>
                <c:pt idx="8006">
                  <c:v>2219</c:v>
                </c:pt>
                <c:pt idx="8007">
                  <c:v>3463</c:v>
                </c:pt>
                <c:pt idx="8008">
                  <c:v>2535</c:v>
                </c:pt>
                <c:pt idx="8009">
                  <c:v>4058</c:v>
                </c:pt>
                <c:pt idx="8010">
                  <c:v>3388</c:v>
                </c:pt>
                <c:pt idx="8011">
                  <c:v>2032</c:v>
                </c:pt>
                <c:pt idx="8012">
                  <c:v>4275</c:v>
                </c:pt>
                <c:pt idx="8013">
                  <c:v>3961</c:v>
                </c:pt>
                <c:pt idx="8014">
                  <c:v>3346</c:v>
                </c:pt>
                <c:pt idx="8015">
                  <c:v>3603</c:v>
                </c:pt>
                <c:pt idx="8016">
                  <c:v>1884</c:v>
                </c:pt>
                <c:pt idx="8017">
                  <c:v>1969</c:v>
                </c:pt>
                <c:pt idx="8018">
                  <c:v>2870</c:v>
                </c:pt>
                <c:pt idx="8019">
                  <c:v>1891</c:v>
                </c:pt>
                <c:pt idx="8020">
                  <c:v>680</c:v>
                </c:pt>
                <c:pt idx="8021">
                  <c:v>880</c:v>
                </c:pt>
                <c:pt idx="8022">
                  <c:v>697</c:v>
                </c:pt>
                <c:pt idx="8023">
                  <c:v>340</c:v>
                </c:pt>
                <c:pt idx="8024">
                  <c:v>-634</c:v>
                </c:pt>
                <c:pt idx="8025">
                  <c:v>-813</c:v>
                </c:pt>
                <c:pt idx="8026">
                  <c:v>-1275</c:v>
                </c:pt>
                <c:pt idx="8027">
                  <c:v>-804</c:v>
                </c:pt>
                <c:pt idx="8028">
                  <c:v>-906</c:v>
                </c:pt>
                <c:pt idx="8029">
                  <c:v>-2319</c:v>
                </c:pt>
                <c:pt idx="8030">
                  <c:v>-2180</c:v>
                </c:pt>
                <c:pt idx="8031">
                  <c:v>-1435</c:v>
                </c:pt>
                <c:pt idx="8032">
                  <c:v>-1470</c:v>
                </c:pt>
                <c:pt idx="8033">
                  <c:v>-1790</c:v>
                </c:pt>
                <c:pt idx="8034">
                  <c:v>-1720</c:v>
                </c:pt>
                <c:pt idx="8035">
                  <c:v>-1484</c:v>
                </c:pt>
                <c:pt idx="8036">
                  <c:v>-979</c:v>
                </c:pt>
                <c:pt idx="8037">
                  <c:v>-598</c:v>
                </c:pt>
                <c:pt idx="8038">
                  <c:v>-984</c:v>
                </c:pt>
                <c:pt idx="8039">
                  <c:v>-1106</c:v>
                </c:pt>
                <c:pt idx="8040">
                  <c:v>-38</c:v>
                </c:pt>
                <c:pt idx="8041">
                  <c:v>316</c:v>
                </c:pt>
                <c:pt idx="8042">
                  <c:v>-52</c:v>
                </c:pt>
                <c:pt idx="8043">
                  <c:v>-87</c:v>
                </c:pt>
                <c:pt idx="8044">
                  <c:v>314</c:v>
                </c:pt>
                <c:pt idx="8045">
                  <c:v>687</c:v>
                </c:pt>
                <c:pt idx="8046">
                  <c:v>679</c:v>
                </c:pt>
                <c:pt idx="8047">
                  <c:v>369</c:v>
                </c:pt>
                <c:pt idx="8048">
                  <c:v>-105</c:v>
                </c:pt>
                <c:pt idx="8049">
                  <c:v>370</c:v>
                </c:pt>
                <c:pt idx="8050">
                  <c:v>704</c:v>
                </c:pt>
                <c:pt idx="8051">
                  <c:v>262</c:v>
                </c:pt>
                <c:pt idx="8052">
                  <c:v>-289</c:v>
                </c:pt>
                <c:pt idx="8053">
                  <c:v>-229</c:v>
                </c:pt>
                <c:pt idx="8054">
                  <c:v>-79</c:v>
                </c:pt>
                <c:pt idx="8055">
                  <c:v>56</c:v>
                </c:pt>
                <c:pt idx="8056">
                  <c:v>-842</c:v>
                </c:pt>
                <c:pt idx="8057">
                  <c:v>-1397</c:v>
                </c:pt>
                <c:pt idx="8058">
                  <c:v>-1690</c:v>
                </c:pt>
                <c:pt idx="8059">
                  <c:v>-1733</c:v>
                </c:pt>
                <c:pt idx="8060">
                  <c:v>-2452</c:v>
                </c:pt>
                <c:pt idx="8061">
                  <c:v>-2461</c:v>
                </c:pt>
                <c:pt idx="8062">
                  <c:v>-2591</c:v>
                </c:pt>
                <c:pt idx="8063">
                  <c:v>-2790</c:v>
                </c:pt>
                <c:pt idx="8064">
                  <c:v>-2851</c:v>
                </c:pt>
                <c:pt idx="8065">
                  <c:v>-3104</c:v>
                </c:pt>
                <c:pt idx="8066">
                  <c:v>-3050</c:v>
                </c:pt>
                <c:pt idx="8067">
                  <c:v>-2833</c:v>
                </c:pt>
                <c:pt idx="8068">
                  <c:v>-2725</c:v>
                </c:pt>
                <c:pt idx="8069">
                  <c:v>-2978</c:v>
                </c:pt>
                <c:pt idx="8070">
                  <c:v>-2792</c:v>
                </c:pt>
                <c:pt idx="8071">
                  <c:v>-2065</c:v>
                </c:pt>
                <c:pt idx="8072">
                  <c:v>-2037</c:v>
                </c:pt>
                <c:pt idx="8073">
                  <c:v>-1797</c:v>
                </c:pt>
                <c:pt idx="8074">
                  <c:v>-1798</c:v>
                </c:pt>
                <c:pt idx="8075">
                  <c:v>-974</c:v>
                </c:pt>
                <c:pt idx="8076">
                  <c:v>-1075</c:v>
                </c:pt>
                <c:pt idx="8077">
                  <c:v>-554</c:v>
                </c:pt>
                <c:pt idx="8078">
                  <c:v>-613</c:v>
                </c:pt>
                <c:pt idx="8079">
                  <c:v>-558</c:v>
                </c:pt>
                <c:pt idx="8080">
                  <c:v>770</c:v>
                </c:pt>
                <c:pt idx="8081">
                  <c:v>485</c:v>
                </c:pt>
                <c:pt idx="8082">
                  <c:v>68</c:v>
                </c:pt>
                <c:pt idx="8083">
                  <c:v>1584</c:v>
                </c:pt>
                <c:pt idx="8084">
                  <c:v>339</c:v>
                </c:pt>
                <c:pt idx="8085">
                  <c:v>996</c:v>
                </c:pt>
                <c:pt idx="8086">
                  <c:v>2711</c:v>
                </c:pt>
                <c:pt idx="8087">
                  <c:v>55</c:v>
                </c:pt>
                <c:pt idx="8088">
                  <c:v>2053</c:v>
                </c:pt>
                <c:pt idx="8089">
                  <c:v>847</c:v>
                </c:pt>
                <c:pt idx="8090">
                  <c:v>987</c:v>
                </c:pt>
                <c:pt idx="8091">
                  <c:v>791</c:v>
                </c:pt>
                <c:pt idx="8092">
                  <c:v>1561</c:v>
                </c:pt>
                <c:pt idx="8093">
                  <c:v>1385</c:v>
                </c:pt>
                <c:pt idx="8094">
                  <c:v>331</c:v>
                </c:pt>
                <c:pt idx="8095">
                  <c:v>1516</c:v>
                </c:pt>
                <c:pt idx="8096">
                  <c:v>1456</c:v>
                </c:pt>
                <c:pt idx="8097">
                  <c:v>1200</c:v>
                </c:pt>
                <c:pt idx="8098">
                  <c:v>2729</c:v>
                </c:pt>
                <c:pt idx="8099">
                  <c:v>1804</c:v>
                </c:pt>
                <c:pt idx="8100">
                  <c:v>1341</c:v>
                </c:pt>
                <c:pt idx="8101">
                  <c:v>3253</c:v>
                </c:pt>
                <c:pt idx="8102">
                  <c:v>1939</c:v>
                </c:pt>
                <c:pt idx="8103">
                  <c:v>1553</c:v>
                </c:pt>
                <c:pt idx="8104">
                  <c:v>3226</c:v>
                </c:pt>
                <c:pt idx="8105">
                  <c:v>3070</c:v>
                </c:pt>
                <c:pt idx="8106">
                  <c:v>2629</c:v>
                </c:pt>
                <c:pt idx="8107">
                  <c:v>3901</c:v>
                </c:pt>
                <c:pt idx="8108">
                  <c:v>4201</c:v>
                </c:pt>
                <c:pt idx="8109">
                  <c:v>4420</c:v>
                </c:pt>
                <c:pt idx="8110">
                  <c:v>4545</c:v>
                </c:pt>
                <c:pt idx="8111">
                  <c:v>4781</c:v>
                </c:pt>
                <c:pt idx="8112">
                  <c:v>3971</c:v>
                </c:pt>
                <c:pt idx="8113">
                  <c:v>4122</c:v>
                </c:pt>
                <c:pt idx="8114">
                  <c:v>5159</c:v>
                </c:pt>
                <c:pt idx="8115">
                  <c:v>3855</c:v>
                </c:pt>
                <c:pt idx="8116">
                  <c:v>2840</c:v>
                </c:pt>
                <c:pt idx="8117">
                  <c:v>3281</c:v>
                </c:pt>
                <c:pt idx="8118">
                  <c:v>2125</c:v>
                </c:pt>
                <c:pt idx="8119">
                  <c:v>2204</c:v>
                </c:pt>
                <c:pt idx="8120">
                  <c:v>2369</c:v>
                </c:pt>
                <c:pt idx="8121">
                  <c:v>1039</c:v>
                </c:pt>
                <c:pt idx="8122">
                  <c:v>181</c:v>
                </c:pt>
                <c:pt idx="8123">
                  <c:v>640</c:v>
                </c:pt>
                <c:pt idx="8124">
                  <c:v>-328</c:v>
                </c:pt>
                <c:pt idx="8125">
                  <c:v>-1587</c:v>
                </c:pt>
                <c:pt idx="8126">
                  <c:v>-1020</c:v>
                </c:pt>
                <c:pt idx="8127">
                  <c:v>-1799</c:v>
                </c:pt>
                <c:pt idx="8128">
                  <c:v>-2041</c:v>
                </c:pt>
                <c:pt idx="8129">
                  <c:v>-2013</c:v>
                </c:pt>
                <c:pt idx="8130">
                  <c:v>-2664</c:v>
                </c:pt>
                <c:pt idx="8131">
                  <c:v>-3214</c:v>
                </c:pt>
                <c:pt idx="8132">
                  <c:v>-2382</c:v>
                </c:pt>
                <c:pt idx="8133">
                  <c:v>-2403</c:v>
                </c:pt>
                <c:pt idx="8134">
                  <c:v>-2740</c:v>
                </c:pt>
                <c:pt idx="8135">
                  <c:v>-2355</c:v>
                </c:pt>
                <c:pt idx="8136">
                  <c:v>-2114</c:v>
                </c:pt>
                <c:pt idx="8137">
                  <c:v>-1908</c:v>
                </c:pt>
                <c:pt idx="8138">
                  <c:v>-1427</c:v>
                </c:pt>
                <c:pt idx="8139">
                  <c:v>-1226</c:v>
                </c:pt>
                <c:pt idx="8140">
                  <c:v>-1352</c:v>
                </c:pt>
                <c:pt idx="8141">
                  <c:v>-652</c:v>
                </c:pt>
                <c:pt idx="8142">
                  <c:v>-82</c:v>
                </c:pt>
                <c:pt idx="8143">
                  <c:v>-167</c:v>
                </c:pt>
                <c:pt idx="8144">
                  <c:v>-34</c:v>
                </c:pt>
                <c:pt idx="8145">
                  <c:v>504</c:v>
                </c:pt>
                <c:pt idx="8146">
                  <c:v>694</c:v>
                </c:pt>
                <c:pt idx="8147">
                  <c:v>992</c:v>
                </c:pt>
                <c:pt idx="8148">
                  <c:v>986</c:v>
                </c:pt>
                <c:pt idx="8149">
                  <c:v>947</c:v>
                </c:pt>
                <c:pt idx="8150">
                  <c:v>1069</c:v>
                </c:pt>
                <c:pt idx="8151">
                  <c:v>1210</c:v>
                </c:pt>
                <c:pt idx="8152">
                  <c:v>942</c:v>
                </c:pt>
                <c:pt idx="8153">
                  <c:v>583</c:v>
                </c:pt>
                <c:pt idx="8154">
                  <c:v>582</c:v>
                </c:pt>
                <c:pt idx="8155">
                  <c:v>406</c:v>
                </c:pt>
                <c:pt idx="8156">
                  <c:v>254</c:v>
                </c:pt>
                <c:pt idx="8157">
                  <c:v>-264</c:v>
                </c:pt>
                <c:pt idx="8158">
                  <c:v>-762</c:v>
                </c:pt>
                <c:pt idx="8159">
                  <c:v>-862</c:v>
                </c:pt>
                <c:pt idx="8160">
                  <c:v>-1093</c:v>
                </c:pt>
                <c:pt idx="8161">
                  <c:v>-1916</c:v>
                </c:pt>
                <c:pt idx="8162">
                  <c:v>-2761</c:v>
                </c:pt>
                <c:pt idx="8163">
                  <c:v>-2997</c:v>
                </c:pt>
                <c:pt idx="8164">
                  <c:v>-3489</c:v>
                </c:pt>
                <c:pt idx="8165">
                  <c:v>-3498</c:v>
                </c:pt>
                <c:pt idx="8166">
                  <c:v>-3795</c:v>
                </c:pt>
                <c:pt idx="8167">
                  <c:v>-3966</c:v>
                </c:pt>
                <c:pt idx="8168">
                  <c:v>-3997</c:v>
                </c:pt>
                <c:pt idx="8169">
                  <c:v>-3769</c:v>
                </c:pt>
                <c:pt idx="8170">
                  <c:v>-3605</c:v>
                </c:pt>
                <c:pt idx="8171">
                  <c:v>-3546</c:v>
                </c:pt>
                <c:pt idx="8172">
                  <c:v>-3111</c:v>
                </c:pt>
                <c:pt idx="8173">
                  <c:v>-2864</c:v>
                </c:pt>
                <c:pt idx="8174">
                  <c:v>-2676</c:v>
                </c:pt>
                <c:pt idx="8175">
                  <c:v>-1941</c:v>
                </c:pt>
                <c:pt idx="8176">
                  <c:v>-1947</c:v>
                </c:pt>
                <c:pt idx="8177">
                  <c:v>-1606</c:v>
                </c:pt>
                <c:pt idx="8178">
                  <c:v>-482</c:v>
                </c:pt>
                <c:pt idx="8179">
                  <c:v>-742</c:v>
                </c:pt>
                <c:pt idx="8180">
                  <c:v>-577</c:v>
                </c:pt>
                <c:pt idx="8181">
                  <c:v>199</c:v>
                </c:pt>
                <c:pt idx="8182">
                  <c:v>926</c:v>
                </c:pt>
                <c:pt idx="8183">
                  <c:v>-285</c:v>
                </c:pt>
                <c:pt idx="8184">
                  <c:v>381</c:v>
                </c:pt>
                <c:pt idx="8185">
                  <c:v>876</c:v>
                </c:pt>
                <c:pt idx="8186">
                  <c:v>701</c:v>
                </c:pt>
                <c:pt idx="8187">
                  <c:v>673</c:v>
                </c:pt>
                <c:pt idx="8188">
                  <c:v>2166</c:v>
                </c:pt>
                <c:pt idx="8189">
                  <c:v>1686</c:v>
                </c:pt>
                <c:pt idx="8190">
                  <c:v>586</c:v>
                </c:pt>
                <c:pt idx="8191">
                  <c:v>1528</c:v>
                </c:pt>
                <c:pt idx="8192">
                  <c:v>944</c:v>
                </c:pt>
                <c:pt idx="8193">
                  <c:v>450</c:v>
                </c:pt>
                <c:pt idx="8194">
                  <c:v>1669</c:v>
                </c:pt>
                <c:pt idx="8195">
                  <c:v>1633</c:v>
                </c:pt>
                <c:pt idx="8196">
                  <c:v>162</c:v>
                </c:pt>
                <c:pt idx="8197">
                  <c:v>2436</c:v>
                </c:pt>
                <c:pt idx="8198">
                  <c:v>1481</c:v>
                </c:pt>
                <c:pt idx="8199">
                  <c:v>1449</c:v>
                </c:pt>
                <c:pt idx="8200">
                  <c:v>1958</c:v>
                </c:pt>
                <c:pt idx="8201">
                  <c:v>1790</c:v>
                </c:pt>
                <c:pt idx="8202">
                  <c:v>1950</c:v>
                </c:pt>
                <c:pt idx="8203">
                  <c:v>3143</c:v>
                </c:pt>
                <c:pt idx="8204">
                  <c:v>3106</c:v>
                </c:pt>
                <c:pt idx="8205">
                  <c:v>1821</c:v>
                </c:pt>
                <c:pt idx="8206">
                  <c:v>2926</c:v>
                </c:pt>
                <c:pt idx="8207">
                  <c:v>4619</c:v>
                </c:pt>
                <c:pt idx="8208">
                  <c:v>2356</c:v>
                </c:pt>
                <c:pt idx="8209">
                  <c:v>3471</c:v>
                </c:pt>
                <c:pt idx="8210">
                  <c:v>4324</c:v>
                </c:pt>
                <c:pt idx="8211">
                  <c:v>3540</c:v>
                </c:pt>
                <c:pt idx="8212">
                  <c:v>4072</c:v>
                </c:pt>
                <c:pt idx="8213">
                  <c:v>4822</c:v>
                </c:pt>
                <c:pt idx="8214">
                  <c:v>3559</c:v>
                </c:pt>
                <c:pt idx="8215">
                  <c:v>4007</c:v>
                </c:pt>
                <c:pt idx="8216">
                  <c:v>5362</c:v>
                </c:pt>
                <c:pt idx="8217">
                  <c:v>4449</c:v>
                </c:pt>
                <c:pt idx="8218">
                  <c:v>2423</c:v>
                </c:pt>
                <c:pt idx="8219">
                  <c:v>2871</c:v>
                </c:pt>
                <c:pt idx="8220">
                  <c:v>2415</c:v>
                </c:pt>
                <c:pt idx="8221">
                  <c:v>2366</c:v>
                </c:pt>
                <c:pt idx="8222">
                  <c:v>2307</c:v>
                </c:pt>
                <c:pt idx="8223">
                  <c:v>1000</c:v>
                </c:pt>
                <c:pt idx="8224">
                  <c:v>182</c:v>
                </c:pt>
                <c:pt idx="8225">
                  <c:v>517</c:v>
                </c:pt>
                <c:pt idx="8226">
                  <c:v>16</c:v>
                </c:pt>
                <c:pt idx="8227">
                  <c:v>-826</c:v>
                </c:pt>
                <c:pt idx="8228">
                  <c:v>-1683</c:v>
                </c:pt>
                <c:pt idx="8229">
                  <c:v>-1210</c:v>
                </c:pt>
                <c:pt idx="8230">
                  <c:v>-1597</c:v>
                </c:pt>
                <c:pt idx="8231">
                  <c:v>-1910</c:v>
                </c:pt>
                <c:pt idx="8232">
                  <c:v>-2300</c:v>
                </c:pt>
                <c:pt idx="8233">
                  <c:v>-3114</c:v>
                </c:pt>
                <c:pt idx="8234">
                  <c:v>-2591</c:v>
                </c:pt>
                <c:pt idx="8235">
                  <c:v>-1912</c:v>
                </c:pt>
                <c:pt idx="8236">
                  <c:v>-2396</c:v>
                </c:pt>
                <c:pt idx="8237">
                  <c:v>-2562</c:v>
                </c:pt>
                <c:pt idx="8238">
                  <c:v>-2223</c:v>
                </c:pt>
                <c:pt idx="8239">
                  <c:v>-1985</c:v>
                </c:pt>
                <c:pt idx="8240">
                  <c:v>-1471</c:v>
                </c:pt>
                <c:pt idx="8241">
                  <c:v>-1279</c:v>
                </c:pt>
                <c:pt idx="8242">
                  <c:v>-1355</c:v>
                </c:pt>
                <c:pt idx="8243">
                  <c:v>-891</c:v>
                </c:pt>
                <c:pt idx="8244">
                  <c:v>56</c:v>
                </c:pt>
                <c:pt idx="8245">
                  <c:v>142</c:v>
                </c:pt>
                <c:pt idx="8246">
                  <c:v>73</c:v>
                </c:pt>
                <c:pt idx="8247">
                  <c:v>442</c:v>
                </c:pt>
                <c:pt idx="8248">
                  <c:v>766</c:v>
                </c:pt>
                <c:pt idx="8249">
                  <c:v>962</c:v>
                </c:pt>
                <c:pt idx="8250">
                  <c:v>1214</c:v>
                </c:pt>
                <c:pt idx="8251">
                  <c:v>834</c:v>
                </c:pt>
                <c:pt idx="8252">
                  <c:v>637</c:v>
                </c:pt>
                <c:pt idx="8253">
                  <c:v>1071</c:v>
                </c:pt>
                <c:pt idx="8254">
                  <c:v>915</c:v>
                </c:pt>
                <c:pt idx="8255">
                  <c:v>445</c:v>
                </c:pt>
                <c:pt idx="8256">
                  <c:v>314</c:v>
                </c:pt>
                <c:pt idx="8257">
                  <c:v>231</c:v>
                </c:pt>
                <c:pt idx="8258">
                  <c:v>-34</c:v>
                </c:pt>
                <c:pt idx="8259">
                  <c:v>133</c:v>
                </c:pt>
                <c:pt idx="8260">
                  <c:v>-361</c:v>
                </c:pt>
                <c:pt idx="8261">
                  <c:v>-598</c:v>
                </c:pt>
                <c:pt idx="8262">
                  <c:v>-654</c:v>
                </c:pt>
                <c:pt idx="8263">
                  <c:v>-749</c:v>
                </c:pt>
                <c:pt idx="8264">
                  <c:v>-1563</c:v>
                </c:pt>
                <c:pt idx="8265">
                  <c:v>-1919</c:v>
                </c:pt>
                <c:pt idx="8266">
                  <c:v>-2106</c:v>
                </c:pt>
                <c:pt idx="8267">
                  <c:v>-2214</c:v>
                </c:pt>
                <c:pt idx="8268">
                  <c:v>-2407</c:v>
                </c:pt>
                <c:pt idx="8269">
                  <c:v>-2805</c:v>
                </c:pt>
                <c:pt idx="8270">
                  <c:v>-3151</c:v>
                </c:pt>
                <c:pt idx="8271">
                  <c:v>-3121</c:v>
                </c:pt>
                <c:pt idx="8272">
                  <c:v>-2687</c:v>
                </c:pt>
                <c:pt idx="8273">
                  <c:v>-2614</c:v>
                </c:pt>
                <c:pt idx="8274">
                  <c:v>-2817</c:v>
                </c:pt>
                <c:pt idx="8275">
                  <c:v>-2605</c:v>
                </c:pt>
                <c:pt idx="8276">
                  <c:v>-1773</c:v>
                </c:pt>
                <c:pt idx="8277">
                  <c:v>-1845</c:v>
                </c:pt>
                <c:pt idx="8278">
                  <c:v>-1346</c:v>
                </c:pt>
                <c:pt idx="8279">
                  <c:v>-1652</c:v>
                </c:pt>
                <c:pt idx="8280">
                  <c:v>-1435</c:v>
                </c:pt>
                <c:pt idx="8281">
                  <c:v>-618</c:v>
                </c:pt>
                <c:pt idx="8282">
                  <c:v>-106</c:v>
                </c:pt>
                <c:pt idx="8283">
                  <c:v>-990</c:v>
                </c:pt>
                <c:pt idx="8284">
                  <c:v>282</c:v>
                </c:pt>
                <c:pt idx="8285">
                  <c:v>-342</c:v>
                </c:pt>
                <c:pt idx="8286">
                  <c:v>1595</c:v>
                </c:pt>
                <c:pt idx="8287">
                  <c:v>656</c:v>
                </c:pt>
                <c:pt idx="8288">
                  <c:v>257</c:v>
                </c:pt>
                <c:pt idx="8289">
                  <c:v>-212</c:v>
                </c:pt>
                <c:pt idx="8290">
                  <c:v>844</c:v>
                </c:pt>
                <c:pt idx="8291">
                  <c:v>1802</c:v>
                </c:pt>
                <c:pt idx="8292">
                  <c:v>144</c:v>
                </c:pt>
                <c:pt idx="8293">
                  <c:v>1588</c:v>
                </c:pt>
                <c:pt idx="8294">
                  <c:v>865</c:v>
                </c:pt>
                <c:pt idx="8295">
                  <c:v>1416</c:v>
                </c:pt>
                <c:pt idx="8296">
                  <c:v>448</c:v>
                </c:pt>
                <c:pt idx="8297">
                  <c:v>1930</c:v>
                </c:pt>
                <c:pt idx="8298">
                  <c:v>771</c:v>
                </c:pt>
                <c:pt idx="8299">
                  <c:v>1632</c:v>
                </c:pt>
                <c:pt idx="8300">
                  <c:v>1190</c:v>
                </c:pt>
                <c:pt idx="8301">
                  <c:v>2463</c:v>
                </c:pt>
                <c:pt idx="8302">
                  <c:v>1441</c:v>
                </c:pt>
                <c:pt idx="8303">
                  <c:v>749</c:v>
                </c:pt>
                <c:pt idx="8304">
                  <c:v>1345</c:v>
                </c:pt>
                <c:pt idx="8305">
                  <c:v>1349</c:v>
                </c:pt>
                <c:pt idx="8306">
                  <c:v>2022</c:v>
                </c:pt>
                <c:pt idx="8307">
                  <c:v>2479</c:v>
                </c:pt>
                <c:pt idx="8308">
                  <c:v>3173</c:v>
                </c:pt>
                <c:pt idx="8309">
                  <c:v>1323</c:v>
                </c:pt>
                <c:pt idx="8310">
                  <c:v>1984</c:v>
                </c:pt>
                <c:pt idx="8311">
                  <c:v>3187</c:v>
                </c:pt>
                <c:pt idx="8312">
                  <c:v>2862</c:v>
                </c:pt>
                <c:pt idx="8313">
                  <c:v>3068</c:v>
                </c:pt>
                <c:pt idx="8314">
                  <c:v>2991</c:v>
                </c:pt>
                <c:pt idx="8315">
                  <c:v>2558</c:v>
                </c:pt>
                <c:pt idx="8316">
                  <c:v>2534</c:v>
                </c:pt>
                <c:pt idx="8317">
                  <c:v>4155</c:v>
                </c:pt>
                <c:pt idx="8318">
                  <c:v>3108</c:v>
                </c:pt>
                <c:pt idx="8319">
                  <c:v>3207</c:v>
                </c:pt>
                <c:pt idx="8320">
                  <c:v>3003</c:v>
                </c:pt>
                <c:pt idx="8321">
                  <c:v>3065</c:v>
                </c:pt>
                <c:pt idx="8322">
                  <c:v>3054</c:v>
                </c:pt>
                <c:pt idx="8323">
                  <c:v>1808</c:v>
                </c:pt>
                <c:pt idx="8324">
                  <c:v>1499</c:v>
                </c:pt>
                <c:pt idx="8325">
                  <c:v>1739</c:v>
                </c:pt>
                <c:pt idx="8326">
                  <c:v>2096</c:v>
                </c:pt>
                <c:pt idx="8327">
                  <c:v>1366</c:v>
                </c:pt>
                <c:pt idx="8328">
                  <c:v>1067</c:v>
                </c:pt>
                <c:pt idx="8329">
                  <c:v>113</c:v>
                </c:pt>
                <c:pt idx="8330">
                  <c:v>342</c:v>
                </c:pt>
                <c:pt idx="8331">
                  <c:v>-69</c:v>
                </c:pt>
                <c:pt idx="8332">
                  <c:v>-330</c:v>
                </c:pt>
                <c:pt idx="8333">
                  <c:v>-538</c:v>
                </c:pt>
                <c:pt idx="8334">
                  <c:v>-910</c:v>
                </c:pt>
                <c:pt idx="8335">
                  <c:v>-846</c:v>
                </c:pt>
                <c:pt idx="8336">
                  <c:v>-1314</c:v>
                </c:pt>
                <c:pt idx="8337">
                  <c:v>-1497</c:v>
                </c:pt>
                <c:pt idx="8338">
                  <c:v>-1733</c:v>
                </c:pt>
                <c:pt idx="8339">
                  <c:v>-1531</c:v>
                </c:pt>
                <c:pt idx="8340">
                  <c:v>-1509</c:v>
                </c:pt>
                <c:pt idx="8341">
                  <c:v>-1529</c:v>
                </c:pt>
                <c:pt idx="8342">
                  <c:v>-1708</c:v>
                </c:pt>
                <c:pt idx="8343">
                  <c:v>-1654</c:v>
                </c:pt>
                <c:pt idx="8344">
                  <c:v>-1300</c:v>
                </c:pt>
                <c:pt idx="8345">
                  <c:v>-1230</c:v>
                </c:pt>
                <c:pt idx="8346">
                  <c:v>-978</c:v>
                </c:pt>
                <c:pt idx="8347">
                  <c:v>-1025</c:v>
                </c:pt>
                <c:pt idx="8348">
                  <c:v>-995</c:v>
                </c:pt>
                <c:pt idx="8349">
                  <c:v>-470</c:v>
                </c:pt>
                <c:pt idx="8350">
                  <c:v>-588</c:v>
                </c:pt>
                <c:pt idx="8351">
                  <c:v>-584</c:v>
                </c:pt>
                <c:pt idx="8352">
                  <c:v>-445</c:v>
                </c:pt>
                <c:pt idx="8353">
                  <c:v>-375</c:v>
                </c:pt>
                <c:pt idx="8354">
                  <c:v>-448</c:v>
                </c:pt>
                <c:pt idx="8355">
                  <c:v>-371</c:v>
                </c:pt>
                <c:pt idx="8356">
                  <c:v>-202</c:v>
                </c:pt>
                <c:pt idx="8357">
                  <c:v>-504</c:v>
                </c:pt>
                <c:pt idx="8358">
                  <c:v>-542</c:v>
                </c:pt>
                <c:pt idx="8359">
                  <c:v>-392</c:v>
                </c:pt>
                <c:pt idx="8360">
                  <c:v>-492</c:v>
                </c:pt>
                <c:pt idx="8361">
                  <c:v>-567</c:v>
                </c:pt>
                <c:pt idx="8362">
                  <c:v>-351</c:v>
                </c:pt>
                <c:pt idx="8363">
                  <c:v>-695</c:v>
                </c:pt>
                <c:pt idx="8364">
                  <c:v>-384</c:v>
                </c:pt>
                <c:pt idx="8365">
                  <c:v>-898</c:v>
                </c:pt>
                <c:pt idx="8366">
                  <c:v>-648</c:v>
                </c:pt>
                <c:pt idx="8367">
                  <c:v>-738</c:v>
                </c:pt>
                <c:pt idx="8368">
                  <c:v>-717</c:v>
                </c:pt>
                <c:pt idx="8369">
                  <c:v>-824</c:v>
                </c:pt>
                <c:pt idx="8370">
                  <c:v>-763</c:v>
                </c:pt>
                <c:pt idx="8371">
                  <c:v>-691</c:v>
                </c:pt>
                <c:pt idx="8372">
                  <c:v>-607</c:v>
                </c:pt>
                <c:pt idx="8373">
                  <c:v>-1138</c:v>
                </c:pt>
                <c:pt idx="8374">
                  <c:v>-1539</c:v>
                </c:pt>
                <c:pt idx="8375">
                  <c:v>-983</c:v>
                </c:pt>
                <c:pt idx="8376">
                  <c:v>-1402</c:v>
                </c:pt>
                <c:pt idx="8377">
                  <c:v>-1395</c:v>
                </c:pt>
                <c:pt idx="8378">
                  <c:v>-1204</c:v>
                </c:pt>
                <c:pt idx="8379">
                  <c:v>-1422</c:v>
                </c:pt>
                <c:pt idx="8380">
                  <c:v>-1475</c:v>
                </c:pt>
                <c:pt idx="8381">
                  <c:v>-1054</c:v>
                </c:pt>
                <c:pt idx="8382">
                  <c:v>-1140</c:v>
                </c:pt>
                <c:pt idx="8383">
                  <c:v>-1288</c:v>
                </c:pt>
                <c:pt idx="8384">
                  <c:v>-893</c:v>
                </c:pt>
                <c:pt idx="8385">
                  <c:v>-690</c:v>
                </c:pt>
                <c:pt idx="8386">
                  <c:v>-495</c:v>
                </c:pt>
                <c:pt idx="8387">
                  <c:v>-1779</c:v>
                </c:pt>
                <c:pt idx="8388">
                  <c:v>-588</c:v>
                </c:pt>
                <c:pt idx="8389">
                  <c:v>294</c:v>
                </c:pt>
                <c:pt idx="8390">
                  <c:v>-884</c:v>
                </c:pt>
                <c:pt idx="8391">
                  <c:v>-1747</c:v>
                </c:pt>
                <c:pt idx="8392">
                  <c:v>-942</c:v>
                </c:pt>
                <c:pt idx="8393">
                  <c:v>97</c:v>
                </c:pt>
                <c:pt idx="8394">
                  <c:v>776</c:v>
                </c:pt>
                <c:pt idx="8395">
                  <c:v>-452</c:v>
                </c:pt>
                <c:pt idx="8396">
                  <c:v>-562</c:v>
                </c:pt>
                <c:pt idx="8397">
                  <c:v>-923</c:v>
                </c:pt>
                <c:pt idx="8398">
                  <c:v>-8</c:v>
                </c:pt>
                <c:pt idx="8399">
                  <c:v>-422</c:v>
                </c:pt>
                <c:pt idx="8400">
                  <c:v>298</c:v>
                </c:pt>
                <c:pt idx="8401">
                  <c:v>1811</c:v>
                </c:pt>
                <c:pt idx="8402">
                  <c:v>528</c:v>
                </c:pt>
                <c:pt idx="8403">
                  <c:v>347</c:v>
                </c:pt>
                <c:pt idx="8404">
                  <c:v>760</c:v>
                </c:pt>
                <c:pt idx="8405">
                  <c:v>913</c:v>
                </c:pt>
                <c:pt idx="8406">
                  <c:v>-713</c:v>
                </c:pt>
                <c:pt idx="8407">
                  <c:v>299</c:v>
                </c:pt>
                <c:pt idx="8408">
                  <c:v>700</c:v>
                </c:pt>
                <c:pt idx="8409">
                  <c:v>1143</c:v>
                </c:pt>
                <c:pt idx="8410">
                  <c:v>793</c:v>
                </c:pt>
                <c:pt idx="8411">
                  <c:v>1085</c:v>
                </c:pt>
                <c:pt idx="8412">
                  <c:v>21</c:v>
                </c:pt>
                <c:pt idx="8413">
                  <c:v>1022</c:v>
                </c:pt>
                <c:pt idx="8414">
                  <c:v>1072</c:v>
                </c:pt>
                <c:pt idx="8415">
                  <c:v>1085</c:v>
                </c:pt>
                <c:pt idx="8416">
                  <c:v>1268</c:v>
                </c:pt>
                <c:pt idx="8417">
                  <c:v>690</c:v>
                </c:pt>
                <c:pt idx="8418">
                  <c:v>954</c:v>
                </c:pt>
                <c:pt idx="8419">
                  <c:v>1389</c:v>
                </c:pt>
                <c:pt idx="8420">
                  <c:v>656</c:v>
                </c:pt>
                <c:pt idx="8421">
                  <c:v>1202</c:v>
                </c:pt>
                <c:pt idx="8422">
                  <c:v>1366</c:v>
                </c:pt>
                <c:pt idx="8423">
                  <c:v>1120</c:v>
                </c:pt>
                <c:pt idx="8424">
                  <c:v>835</c:v>
                </c:pt>
                <c:pt idx="8425">
                  <c:v>1097</c:v>
                </c:pt>
                <c:pt idx="8426">
                  <c:v>1725</c:v>
                </c:pt>
                <c:pt idx="8427">
                  <c:v>1776</c:v>
                </c:pt>
                <c:pt idx="8428">
                  <c:v>1151</c:v>
                </c:pt>
                <c:pt idx="8429">
                  <c:v>1419</c:v>
                </c:pt>
                <c:pt idx="8430">
                  <c:v>1340</c:v>
                </c:pt>
                <c:pt idx="8431">
                  <c:v>1836</c:v>
                </c:pt>
                <c:pt idx="8432">
                  <c:v>1295</c:v>
                </c:pt>
                <c:pt idx="8433">
                  <c:v>1315</c:v>
                </c:pt>
                <c:pt idx="8434">
                  <c:v>1431</c:v>
                </c:pt>
                <c:pt idx="8435">
                  <c:v>1316</c:v>
                </c:pt>
                <c:pt idx="8436">
                  <c:v>1073</c:v>
                </c:pt>
                <c:pt idx="8437">
                  <c:v>1041</c:v>
                </c:pt>
                <c:pt idx="8438">
                  <c:v>967</c:v>
                </c:pt>
                <c:pt idx="8439">
                  <c:v>935</c:v>
                </c:pt>
                <c:pt idx="8440">
                  <c:v>1024</c:v>
                </c:pt>
                <c:pt idx="8441">
                  <c:v>804</c:v>
                </c:pt>
                <c:pt idx="8442">
                  <c:v>788</c:v>
                </c:pt>
                <c:pt idx="8443">
                  <c:v>494</c:v>
                </c:pt>
                <c:pt idx="8444">
                  <c:v>401</c:v>
                </c:pt>
                <c:pt idx="8445">
                  <c:v>370</c:v>
                </c:pt>
                <c:pt idx="8446">
                  <c:v>207</c:v>
                </c:pt>
                <c:pt idx="8447">
                  <c:v>-16</c:v>
                </c:pt>
                <c:pt idx="8448">
                  <c:v>-144</c:v>
                </c:pt>
                <c:pt idx="8449">
                  <c:v>-58</c:v>
                </c:pt>
                <c:pt idx="8450">
                  <c:v>-204</c:v>
                </c:pt>
                <c:pt idx="8451">
                  <c:v>-513</c:v>
                </c:pt>
                <c:pt idx="8452">
                  <c:v>-382</c:v>
                </c:pt>
                <c:pt idx="8453">
                  <c:v>-255</c:v>
                </c:pt>
                <c:pt idx="8454">
                  <c:v>-449</c:v>
                </c:pt>
                <c:pt idx="8455">
                  <c:v>-962</c:v>
                </c:pt>
                <c:pt idx="8456">
                  <c:v>-887</c:v>
                </c:pt>
                <c:pt idx="8457">
                  <c:v>-794</c:v>
                </c:pt>
                <c:pt idx="8458">
                  <c:v>-965</c:v>
                </c:pt>
                <c:pt idx="8459">
                  <c:v>-734</c:v>
                </c:pt>
                <c:pt idx="8460">
                  <c:v>-710</c:v>
                </c:pt>
                <c:pt idx="8461">
                  <c:v>-792</c:v>
                </c:pt>
                <c:pt idx="8462">
                  <c:v>-1237</c:v>
                </c:pt>
                <c:pt idx="8463">
                  <c:v>-1059</c:v>
                </c:pt>
                <c:pt idx="8464">
                  <c:v>-1015</c:v>
                </c:pt>
                <c:pt idx="8465">
                  <c:v>-997</c:v>
                </c:pt>
                <c:pt idx="8466">
                  <c:v>-1084</c:v>
                </c:pt>
                <c:pt idx="8467">
                  <c:v>-948</c:v>
                </c:pt>
                <c:pt idx="8468">
                  <c:v>-953</c:v>
                </c:pt>
                <c:pt idx="8469">
                  <c:v>-1076</c:v>
                </c:pt>
                <c:pt idx="8470">
                  <c:v>-950</c:v>
                </c:pt>
                <c:pt idx="8471">
                  <c:v>-742</c:v>
                </c:pt>
                <c:pt idx="8472">
                  <c:v>-763</c:v>
                </c:pt>
                <c:pt idx="8473">
                  <c:v>-858</c:v>
                </c:pt>
                <c:pt idx="8474">
                  <c:v>-788</c:v>
                </c:pt>
                <c:pt idx="8475">
                  <c:v>-685</c:v>
                </c:pt>
                <c:pt idx="8476">
                  <c:v>-479</c:v>
                </c:pt>
                <c:pt idx="8477">
                  <c:v>-508</c:v>
                </c:pt>
                <c:pt idx="8478">
                  <c:v>-347</c:v>
                </c:pt>
                <c:pt idx="8479">
                  <c:v>-377</c:v>
                </c:pt>
                <c:pt idx="8480">
                  <c:v>-360</c:v>
                </c:pt>
                <c:pt idx="8481">
                  <c:v>-261</c:v>
                </c:pt>
                <c:pt idx="8482">
                  <c:v>-184</c:v>
                </c:pt>
                <c:pt idx="8483">
                  <c:v>-158</c:v>
                </c:pt>
                <c:pt idx="8484">
                  <c:v>-85</c:v>
                </c:pt>
                <c:pt idx="8485">
                  <c:v>-78</c:v>
                </c:pt>
                <c:pt idx="8486">
                  <c:v>-33</c:v>
                </c:pt>
                <c:pt idx="8487">
                  <c:v>141</c:v>
                </c:pt>
                <c:pt idx="8488">
                  <c:v>149</c:v>
                </c:pt>
                <c:pt idx="8489">
                  <c:v>140</c:v>
                </c:pt>
                <c:pt idx="8490">
                  <c:v>220</c:v>
                </c:pt>
                <c:pt idx="8491">
                  <c:v>319</c:v>
                </c:pt>
                <c:pt idx="8492">
                  <c:v>295</c:v>
                </c:pt>
                <c:pt idx="8493">
                  <c:v>296</c:v>
                </c:pt>
                <c:pt idx="8494">
                  <c:v>376</c:v>
                </c:pt>
                <c:pt idx="8495">
                  <c:v>340</c:v>
                </c:pt>
                <c:pt idx="8496">
                  <c:v>320</c:v>
                </c:pt>
                <c:pt idx="8497">
                  <c:v>251</c:v>
                </c:pt>
                <c:pt idx="8498">
                  <c:v>308</c:v>
                </c:pt>
                <c:pt idx="8499">
                  <c:v>247</c:v>
                </c:pt>
                <c:pt idx="8500">
                  <c:v>203</c:v>
                </c:pt>
                <c:pt idx="8501">
                  <c:v>207</c:v>
                </c:pt>
                <c:pt idx="8502">
                  <c:v>107</c:v>
                </c:pt>
                <c:pt idx="8503">
                  <c:v>73</c:v>
                </c:pt>
                <c:pt idx="8504">
                  <c:v>41</c:v>
                </c:pt>
                <c:pt idx="8505">
                  <c:v>28</c:v>
                </c:pt>
                <c:pt idx="8506">
                  <c:v>-48</c:v>
                </c:pt>
                <c:pt idx="8507">
                  <c:v>-70</c:v>
                </c:pt>
                <c:pt idx="8508">
                  <c:v>-154</c:v>
                </c:pt>
                <c:pt idx="8509">
                  <c:v>-174</c:v>
                </c:pt>
                <c:pt idx="8510">
                  <c:v>-259</c:v>
                </c:pt>
                <c:pt idx="8511">
                  <c:v>-242</c:v>
                </c:pt>
                <c:pt idx="8512">
                  <c:v>-373</c:v>
                </c:pt>
                <c:pt idx="8513">
                  <c:v>-423</c:v>
                </c:pt>
                <c:pt idx="8514">
                  <c:v>-318</c:v>
                </c:pt>
                <c:pt idx="8515">
                  <c:v>-353</c:v>
                </c:pt>
                <c:pt idx="8516">
                  <c:v>-368</c:v>
                </c:pt>
                <c:pt idx="8517">
                  <c:v>-406</c:v>
                </c:pt>
                <c:pt idx="8518">
                  <c:v>-456</c:v>
                </c:pt>
                <c:pt idx="8519">
                  <c:v>-402</c:v>
                </c:pt>
                <c:pt idx="8520">
                  <c:v>-392</c:v>
                </c:pt>
                <c:pt idx="8521">
                  <c:v>-326</c:v>
                </c:pt>
                <c:pt idx="8522">
                  <c:v>-293</c:v>
                </c:pt>
                <c:pt idx="8523">
                  <c:v>-324</c:v>
                </c:pt>
                <c:pt idx="8524">
                  <c:v>-297</c:v>
                </c:pt>
                <c:pt idx="8525">
                  <c:v>-184</c:v>
                </c:pt>
                <c:pt idx="8526">
                  <c:v>-124</c:v>
                </c:pt>
                <c:pt idx="8527">
                  <c:v>-66</c:v>
                </c:pt>
                <c:pt idx="8528">
                  <c:v>-63</c:v>
                </c:pt>
                <c:pt idx="8529">
                  <c:v>32</c:v>
                </c:pt>
                <c:pt idx="8530">
                  <c:v>63</c:v>
                </c:pt>
                <c:pt idx="8531">
                  <c:v>85</c:v>
                </c:pt>
                <c:pt idx="8532">
                  <c:v>185</c:v>
                </c:pt>
                <c:pt idx="8533">
                  <c:v>286</c:v>
                </c:pt>
                <c:pt idx="8534">
                  <c:v>411</c:v>
                </c:pt>
                <c:pt idx="8535">
                  <c:v>437</c:v>
                </c:pt>
                <c:pt idx="8536">
                  <c:v>564</c:v>
                </c:pt>
                <c:pt idx="8537">
                  <c:v>556</c:v>
                </c:pt>
                <c:pt idx="8538">
                  <c:v>638</c:v>
                </c:pt>
                <c:pt idx="8539">
                  <c:v>645</c:v>
                </c:pt>
                <c:pt idx="8540">
                  <c:v>646</c:v>
                </c:pt>
                <c:pt idx="8541">
                  <c:v>675</c:v>
                </c:pt>
                <c:pt idx="8542">
                  <c:v>719</c:v>
                </c:pt>
                <c:pt idx="8543">
                  <c:v>692</c:v>
                </c:pt>
                <c:pt idx="8544">
                  <c:v>628</c:v>
                </c:pt>
                <c:pt idx="8545">
                  <c:v>672</c:v>
                </c:pt>
                <c:pt idx="8546">
                  <c:v>606</c:v>
                </c:pt>
                <c:pt idx="8547">
                  <c:v>639</c:v>
                </c:pt>
                <c:pt idx="8548">
                  <c:v>610</c:v>
                </c:pt>
                <c:pt idx="8549">
                  <c:v>599</c:v>
                </c:pt>
                <c:pt idx="8550">
                  <c:v>617</c:v>
                </c:pt>
                <c:pt idx="8551">
                  <c:v>565</c:v>
                </c:pt>
                <c:pt idx="8552">
                  <c:v>576</c:v>
                </c:pt>
                <c:pt idx="8553">
                  <c:v>516</c:v>
                </c:pt>
                <c:pt idx="8554">
                  <c:v>542</c:v>
                </c:pt>
                <c:pt idx="8555">
                  <c:v>541</c:v>
                </c:pt>
                <c:pt idx="8556">
                  <c:v>518</c:v>
                </c:pt>
                <c:pt idx="8557">
                  <c:v>501</c:v>
                </c:pt>
                <c:pt idx="8558">
                  <c:v>554</c:v>
                </c:pt>
                <c:pt idx="8559">
                  <c:v>547</c:v>
                </c:pt>
                <c:pt idx="8560">
                  <c:v>574</c:v>
                </c:pt>
                <c:pt idx="8561">
                  <c:v>573</c:v>
                </c:pt>
                <c:pt idx="8562">
                  <c:v>518</c:v>
                </c:pt>
                <c:pt idx="8563">
                  <c:v>470</c:v>
                </c:pt>
                <c:pt idx="8564">
                  <c:v>493</c:v>
                </c:pt>
                <c:pt idx="8565">
                  <c:v>455</c:v>
                </c:pt>
                <c:pt idx="8566">
                  <c:v>432</c:v>
                </c:pt>
                <c:pt idx="8567">
                  <c:v>368</c:v>
                </c:pt>
                <c:pt idx="8568">
                  <c:v>365</c:v>
                </c:pt>
                <c:pt idx="8569">
                  <c:v>352</c:v>
                </c:pt>
                <c:pt idx="8570">
                  <c:v>355</c:v>
                </c:pt>
                <c:pt idx="8571">
                  <c:v>357</c:v>
                </c:pt>
                <c:pt idx="8572">
                  <c:v>294</c:v>
                </c:pt>
                <c:pt idx="8573">
                  <c:v>279</c:v>
                </c:pt>
                <c:pt idx="8574">
                  <c:v>280</c:v>
                </c:pt>
                <c:pt idx="8575">
                  <c:v>263</c:v>
                </c:pt>
                <c:pt idx="8576">
                  <c:v>216</c:v>
                </c:pt>
                <c:pt idx="8577">
                  <c:v>184</c:v>
                </c:pt>
                <c:pt idx="8578">
                  <c:v>164</c:v>
                </c:pt>
                <c:pt idx="8579">
                  <c:v>160</c:v>
                </c:pt>
                <c:pt idx="8580">
                  <c:v>143</c:v>
                </c:pt>
                <c:pt idx="8581">
                  <c:v>128</c:v>
                </c:pt>
                <c:pt idx="8582">
                  <c:v>72</c:v>
                </c:pt>
                <c:pt idx="8583">
                  <c:v>73</c:v>
                </c:pt>
                <c:pt idx="8584">
                  <c:v>55</c:v>
                </c:pt>
                <c:pt idx="8585">
                  <c:v>-57</c:v>
                </c:pt>
                <c:pt idx="8586">
                  <c:v>-41</c:v>
                </c:pt>
                <c:pt idx="8587">
                  <c:v>-83</c:v>
                </c:pt>
                <c:pt idx="8588">
                  <c:v>-75</c:v>
                </c:pt>
                <c:pt idx="8589">
                  <c:v>-74</c:v>
                </c:pt>
                <c:pt idx="8590">
                  <c:v>-73</c:v>
                </c:pt>
                <c:pt idx="8591">
                  <c:v>-127</c:v>
                </c:pt>
                <c:pt idx="8592">
                  <c:v>-103</c:v>
                </c:pt>
                <c:pt idx="8593">
                  <c:v>-79</c:v>
                </c:pt>
                <c:pt idx="8594">
                  <c:v>-49</c:v>
                </c:pt>
                <c:pt idx="8595">
                  <c:v>-64</c:v>
                </c:pt>
                <c:pt idx="8596">
                  <c:v>-41</c:v>
                </c:pt>
                <c:pt idx="8597">
                  <c:v>17</c:v>
                </c:pt>
                <c:pt idx="8598">
                  <c:v>-27</c:v>
                </c:pt>
                <c:pt idx="8599">
                  <c:v>21</c:v>
                </c:pt>
                <c:pt idx="8600">
                  <c:v>12</c:v>
                </c:pt>
                <c:pt idx="8601">
                  <c:v>57</c:v>
                </c:pt>
                <c:pt idx="8602">
                  <c:v>93</c:v>
                </c:pt>
                <c:pt idx="8603">
                  <c:v>119</c:v>
                </c:pt>
                <c:pt idx="8604">
                  <c:v>71</c:v>
                </c:pt>
                <c:pt idx="8605">
                  <c:v>120</c:v>
                </c:pt>
                <c:pt idx="8606">
                  <c:v>169</c:v>
                </c:pt>
                <c:pt idx="8607">
                  <c:v>179</c:v>
                </c:pt>
                <c:pt idx="8608">
                  <c:v>185</c:v>
                </c:pt>
                <c:pt idx="8609">
                  <c:v>201</c:v>
                </c:pt>
                <c:pt idx="8610">
                  <c:v>227</c:v>
                </c:pt>
                <c:pt idx="8611">
                  <c:v>226</c:v>
                </c:pt>
                <c:pt idx="8612">
                  <c:v>260</c:v>
                </c:pt>
                <c:pt idx="8613">
                  <c:v>164</c:v>
                </c:pt>
                <c:pt idx="8614">
                  <c:v>196</c:v>
                </c:pt>
                <c:pt idx="8615">
                  <c:v>224</c:v>
                </c:pt>
                <c:pt idx="8616">
                  <c:v>227</c:v>
                </c:pt>
                <c:pt idx="8617">
                  <c:v>273</c:v>
                </c:pt>
                <c:pt idx="8618">
                  <c:v>266</c:v>
                </c:pt>
                <c:pt idx="8619">
                  <c:v>275</c:v>
                </c:pt>
                <c:pt idx="8620">
                  <c:v>270</c:v>
                </c:pt>
                <c:pt idx="8621">
                  <c:v>250</c:v>
                </c:pt>
                <c:pt idx="8622">
                  <c:v>258</c:v>
                </c:pt>
                <c:pt idx="8623">
                  <c:v>230</c:v>
                </c:pt>
                <c:pt idx="8624">
                  <c:v>250</c:v>
                </c:pt>
                <c:pt idx="8625">
                  <c:v>235</c:v>
                </c:pt>
                <c:pt idx="8626">
                  <c:v>253</c:v>
                </c:pt>
                <c:pt idx="8627">
                  <c:v>261</c:v>
                </c:pt>
                <c:pt idx="8628">
                  <c:v>265</c:v>
                </c:pt>
                <c:pt idx="8629">
                  <c:v>264</c:v>
                </c:pt>
                <c:pt idx="8630">
                  <c:v>294</c:v>
                </c:pt>
                <c:pt idx="8631">
                  <c:v>307</c:v>
                </c:pt>
                <c:pt idx="8632">
                  <c:v>229</c:v>
                </c:pt>
                <c:pt idx="8633">
                  <c:v>256</c:v>
                </c:pt>
                <c:pt idx="8634">
                  <c:v>262</c:v>
                </c:pt>
                <c:pt idx="8635">
                  <c:v>236</c:v>
                </c:pt>
                <c:pt idx="8636">
                  <c:v>294</c:v>
                </c:pt>
                <c:pt idx="8637">
                  <c:v>258</c:v>
                </c:pt>
                <c:pt idx="8638">
                  <c:v>254</c:v>
                </c:pt>
                <c:pt idx="8639">
                  <c:v>306</c:v>
                </c:pt>
                <c:pt idx="8640">
                  <c:v>268</c:v>
                </c:pt>
                <c:pt idx="8641">
                  <c:v>302</c:v>
                </c:pt>
                <c:pt idx="8642">
                  <c:v>292</c:v>
                </c:pt>
                <c:pt idx="8643">
                  <c:v>308</c:v>
                </c:pt>
                <c:pt idx="8644">
                  <c:v>283</c:v>
                </c:pt>
                <c:pt idx="8645">
                  <c:v>278</c:v>
                </c:pt>
                <c:pt idx="8646">
                  <c:v>288</c:v>
                </c:pt>
                <c:pt idx="8647">
                  <c:v>239</c:v>
                </c:pt>
                <c:pt idx="8648">
                  <c:v>280</c:v>
                </c:pt>
                <c:pt idx="8649">
                  <c:v>277</c:v>
                </c:pt>
                <c:pt idx="8650">
                  <c:v>247</c:v>
                </c:pt>
                <c:pt idx="8651">
                  <c:v>239</c:v>
                </c:pt>
                <c:pt idx="8652">
                  <c:v>245</c:v>
                </c:pt>
                <c:pt idx="8653">
                  <c:v>257</c:v>
                </c:pt>
                <c:pt idx="8654">
                  <c:v>267</c:v>
                </c:pt>
                <c:pt idx="8655">
                  <c:v>225</c:v>
                </c:pt>
                <c:pt idx="8656">
                  <c:v>245</c:v>
                </c:pt>
                <c:pt idx="8657">
                  <c:v>269</c:v>
                </c:pt>
                <c:pt idx="8658">
                  <c:v>262</c:v>
                </c:pt>
                <c:pt idx="8659">
                  <c:v>290</c:v>
                </c:pt>
                <c:pt idx="8660">
                  <c:v>319</c:v>
                </c:pt>
                <c:pt idx="8661">
                  <c:v>344</c:v>
                </c:pt>
                <c:pt idx="8662">
                  <c:v>341</c:v>
                </c:pt>
                <c:pt idx="8663">
                  <c:v>373</c:v>
                </c:pt>
                <c:pt idx="8664">
                  <c:v>389</c:v>
                </c:pt>
                <c:pt idx="8665">
                  <c:v>335</c:v>
                </c:pt>
                <c:pt idx="8666">
                  <c:v>397</c:v>
                </c:pt>
                <c:pt idx="8667">
                  <c:v>419</c:v>
                </c:pt>
                <c:pt idx="8668">
                  <c:v>386</c:v>
                </c:pt>
                <c:pt idx="8669">
                  <c:v>363</c:v>
                </c:pt>
                <c:pt idx="8670">
                  <c:v>358</c:v>
                </c:pt>
                <c:pt idx="8671">
                  <c:v>326</c:v>
                </c:pt>
                <c:pt idx="8672">
                  <c:v>327</c:v>
                </c:pt>
                <c:pt idx="8673">
                  <c:v>290</c:v>
                </c:pt>
                <c:pt idx="8674">
                  <c:v>294</c:v>
                </c:pt>
                <c:pt idx="8675">
                  <c:v>247</c:v>
                </c:pt>
                <c:pt idx="8676">
                  <c:v>282</c:v>
                </c:pt>
                <c:pt idx="8677">
                  <c:v>292</c:v>
                </c:pt>
                <c:pt idx="8678">
                  <c:v>247</c:v>
                </c:pt>
                <c:pt idx="8679">
                  <c:v>270</c:v>
                </c:pt>
                <c:pt idx="8680">
                  <c:v>257</c:v>
                </c:pt>
                <c:pt idx="8681">
                  <c:v>246</c:v>
                </c:pt>
                <c:pt idx="8682">
                  <c:v>260</c:v>
                </c:pt>
                <c:pt idx="8683">
                  <c:v>232</c:v>
                </c:pt>
                <c:pt idx="8684">
                  <c:v>169</c:v>
                </c:pt>
                <c:pt idx="8685">
                  <c:v>234</c:v>
                </c:pt>
                <c:pt idx="8686">
                  <c:v>218</c:v>
                </c:pt>
                <c:pt idx="8687">
                  <c:v>202</c:v>
                </c:pt>
                <c:pt idx="8688">
                  <c:v>243</c:v>
                </c:pt>
                <c:pt idx="8689">
                  <c:v>263</c:v>
                </c:pt>
                <c:pt idx="8690">
                  <c:v>250</c:v>
                </c:pt>
                <c:pt idx="8691">
                  <c:v>246</c:v>
                </c:pt>
                <c:pt idx="8692">
                  <c:v>224</c:v>
                </c:pt>
                <c:pt idx="8693">
                  <c:v>227</c:v>
                </c:pt>
                <c:pt idx="8694">
                  <c:v>290</c:v>
                </c:pt>
                <c:pt idx="8695">
                  <c:v>275</c:v>
                </c:pt>
                <c:pt idx="8696">
                  <c:v>332</c:v>
                </c:pt>
                <c:pt idx="8697">
                  <c:v>356</c:v>
                </c:pt>
                <c:pt idx="8698">
                  <c:v>424</c:v>
                </c:pt>
                <c:pt idx="8699">
                  <c:v>396</c:v>
                </c:pt>
                <c:pt idx="8700">
                  <c:v>390</c:v>
                </c:pt>
                <c:pt idx="8701">
                  <c:v>432</c:v>
                </c:pt>
                <c:pt idx="8702">
                  <c:v>446</c:v>
                </c:pt>
                <c:pt idx="8703">
                  <c:v>449</c:v>
                </c:pt>
                <c:pt idx="8704">
                  <c:v>498</c:v>
                </c:pt>
                <c:pt idx="8705">
                  <c:v>477</c:v>
                </c:pt>
                <c:pt idx="8706">
                  <c:v>457</c:v>
                </c:pt>
                <c:pt idx="8707">
                  <c:v>529</c:v>
                </c:pt>
                <c:pt idx="8708">
                  <c:v>486</c:v>
                </c:pt>
                <c:pt idx="8709">
                  <c:v>503</c:v>
                </c:pt>
                <c:pt idx="8710">
                  <c:v>525</c:v>
                </c:pt>
                <c:pt idx="8711">
                  <c:v>529</c:v>
                </c:pt>
                <c:pt idx="8712">
                  <c:v>481</c:v>
                </c:pt>
                <c:pt idx="8713">
                  <c:v>497</c:v>
                </c:pt>
                <c:pt idx="8714">
                  <c:v>451</c:v>
                </c:pt>
                <c:pt idx="8715">
                  <c:v>452</c:v>
                </c:pt>
                <c:pt idx="8716">
                  <c:v>463</c:v>
                </c:pt>
                <c:pt idx="8717">
                  <c:v>470</c:v>
                </c:pt>
                <c:pt idx="8718">
                  <c:v>402</c:v>
                </c:pt>
                <c:pt idx="8719">
                  <c:v>416</c:v>
                </c:pt>
                <c:pt idx="8720">
                  <c:v>425</c:v>
                </c:pt>
                <c:pt idx="8721">
                  <c:v>390</c:v>
                </c:pt>
                <c:pt idx="8722">
                  <c:v>389</c:v>
                </c:pt>
                <c:pt idx="8723">
                  <c:v>375</c:v>
                </c:pt>
                <c:pt idx="8724">
                  <c:v>334</c:v>
                </c:pt>
                <c:pt idx="8725">
                  <c:v>337</c:v>
                </c:pt>
                <c:pt idx="8726">
                  <c:v>342</c:v>
                </c:pt>
                <c:pt idx="8727">
                  <c:v>321</c:v>
                </c:pt>
                <c:pt idx="8728">
                  <c:v>262</c:v>
                </c:pt>
                <c:pt idx="8729">
                  <c:v>319</c:v>
                </c:pt>
                <c:pt idx="8730">
                  <c:v>350</c:v>
                </c:pt>
                <c:pt idx="8731">
                  <c:v>298</c:v>
                </c:pt>
                <c:pt idx="8732">
                  <c:v>358</c:v>
                </c:pt>
                <c:pt idx="8733">
                  <c:v>354</c:v>
                </c:pt>
                <c:pt idx="8734">
                  <c:v>369</c:v>
                </c:pt>
                <c:pt idx="8735">
                  <c:v>421</c:v>
                </c:pt>
                <c:pt idx="8736">
                  <c:v>361</c:v>
                </c:pt>
                <c:pt idx="8737">
                  <c:v>303</c:v>
                </c:pt>
                <c:pt idx="8738">
                  <c:v>362</c:v>
                </c:pt>
                <c:pt idx="8739">
                  <c:v>329</c:v>
                </c:pt>
                <c:pt idx="8740">
                  <c:v>317</c:v>
                </c:pt>
                <c:pt idx="8741">
                  <c:v>307</c:v>
                </c:pt>
                <c:pt idx="8742">
                  <c:v>295</c:v>
                </c:pt>
                <c:pt idx="8743">
                  <c:v>318</c:v>
                </c:pt>
                <c:pt idx="8744">
                  <c:v>319</c:v>
                </c:pt>
                <c:pt idx="8745">
                  <c:v>337</c:v>
                </c:pt>
                <c:pt idx="8746">
                  <c:v>297</c:v>
                </c:pt>
                <c:pt idx="8747">
                  <c:v>292</c:v>
                </c:pt>
                <c:pt idx="8748">
                  <c:v>327</c:v>
                </c:pt>
                <c:pt idx="8749">
                  <c:v>297</c:v>
                </c:pt>
                <c:pt idx="8750">
                  <c:v>299</c:v>
                </c:pt>
                <c:pt idx="8751">
                  <c:v>265</c:v>
                </c:pt>
                <c:pt idx="8752">
                  <c:v>259</c:v>
                </c:pt>
                <c:pt idx="8753">
                  <c:v>277</c:v>
                </c:pt>
                <c:pt idx="8754">
                  <c:v>239</c:v>
                </c:pt>
                <c:pt idx="8755">
                  <c:v>226</c:v>
                </c:pt>
                <c:pt idx="8756">
                  <c:v>233</c:v>
                </c:pt>
                <c:pt idx="8757">
                  <c:v>225</c:v>
                </c:pt>
                <c:pt idx="8758">
                  <c:v>232</c:v>
                </c:pt>
                <c:pt idx="8759">
                  <c:v>208</c:v>
                </c:pt>
                <c:pt idx="8760">
                  <c:v>197</c:v>
                </c:pt>
                <c:pt idx="8761">
                  <c:v>187</c:v>
                </c:pt>
                <c:pt idx="8762">
                  <c:v>224</c:v>
                </c:pt>
                <c:pt idx="8763">
                  <c:v>291</c:v>
                </c:pt>
                <c:pt idx="8764">
                  <c:v>299</c:v>
                </c:pt>
                <c:pt idx="8765">
                  <c:v>302</c:v>
                </c:pt>
                <c:pt idx="8766">
                  <c:v>339</c:v>
                </c:pt>
                <c:pt idx="8767">
                  <c:v>273</c:v>
                </c:pt>
                <c:pt idx="8768">
                  <c:v>321</c:v>
                </c:pt>
                <c:pt idx="8769">
                  <c:v>321</c:v>
                </c:pt>
                <c:pt idx="8770">
                  <c:v>317</c:v>
                </c:pt>
                <c:pt idx="8771">
                  <c:v>363</c:v>
                </c:pt>
                <c:pt idx="8772">
                  <c:v>347</c:v>
                </c:pt>
                <c:pt idx="8773">
                  <c:v>330</c:v>
                </c:pt>
                <c:pt idx="8774">
                  <c:v>308</c:v>
                </c:pt>
                <c:pt idx="8775">
                  <c:v>319</c:v>
                </c:pt>
                <c:pt idx="8776">
                  <c:v>285</c:v>
                </c:pt>
                <c:pt idx="8777">
                  <c:v>260</c:v>
                </c:pt>
                <c:pt idx="8778">
                  <c:v>265</c:v>
                </c:pt>
                <c:pt idx="8779">
                  <c:v>203</c:v>
                </c:pt>
                <c:pt idx="8780">
                  <c:v>178</c:v>
                </c:pt>
                <c:pt idx="8781">
                  <c:v>214</c:v>
                </c:pt>
                <c:pt idx="8782">
                  <c:v>188</c:v>
                </c:pt>
                <c:pt idx="8783">
                  <c:v>226</c:v>
                </c:pt>
                <c:pt idx="8784">
                  <c:v>214</c:v>
                </c:pt>
                <c:pt idx="8785">
                  <c:v>193</c:v>
                </c:pt>
                <c:pt idx="8786">
                  <c:v>155</c:v>
                </c:pt>
                <c:pt idx="8787">
                  <c:v>157</c:v>
                </c:pt>
                <c:pt idx="8788">
                  <c:v>173</c:v>
                </c:pt>
                <c:pt idx="8789">
                  <c:v>126</c:v>
                </c:pt>
                <c:pt idx="8790">
                  <c:v>142</c:v>
                </c:pt>
                <c:pt idx="8791">
                  <c:v>150</c:v>
                </c:pt>
                <c:pt idx="8792">
                  <c:v>102</c:v>
                </c:pt>
                <c:pt idx="8793">
                  <c:v>128</c:v>
                </c:pt>
                <c:pt idx="8794">
                  <c:v>122</c:v>
                </c:pt>
                <c:pt idx="8795">
                  <c:v>84</c:v>
                </c:pt>
                <c:pt idx="8796">
                  <c:v>100</c:v>
                </c:pt>
                <c:pt idx="8797">
                  <c:v>112</c:v>
                </c:pt>
                <c:pt idx="8798">
                  <c:v>100</c:v>
                </c:pt>
                <c:pt idx="8799">
                  <c:v>141</c:v>
                </c:pt>
                <c:pt idx="8800">
                  <c:v>172</c:v>
                </c:pt>
                <c:pt idx="8801">
                  <c:v>165</c:v>
                </c:pt>
                <c:pt idx="8802">
                  <c:v>218</c:v>
                </c:pt>
                <c:pt idx="8803">
                  <c:v>247</c:v>
                </c:pt>
                <c:pt idx="8804">
                  <c:v>280</c:v>
                </c:pt>
                <c:pt idx="8805">
                  <c:v>343</c:v>
                </c:pt>
                <c:pt idx="8806">
                  <c:v>346</c:v>
                </c:pt>
                <c:pt idx="8807">
                  <c:v>304</c:v>
                </c:pt>
                <c:pt idx="8808">
                  <c:v>350</c:v>
                </c:pt>
                <c:pt idx="8809">
                  <c:v>317</c:v>
                </c:pt>
                <c:pt idx="8810">
                  <c:v>354</c:v>
                </c:pt>
                <c:pt idx="8811">
                  <c:v>283</c:v>
                </c:pt>
                <c:pt idx="8812">
                  <c:v>323</c:v>
                </c:pt>
                <c:pt idx="8813">
                  <c:v>352</c:v>
                </c:pt>
                <c:pt idx="8814">
                  <c:v>344</c:v>
                </c:pt>
                <c:pt idx="8815">
                  <c:v>331</c:v>
                </c:pt>
                <c:pt idx="8816">
                  <c:v>293</c:v>
                </c:pt>
                <c:pt idx="8817">
                  <c:v>265</c:v>
                </c:pt>
                <c:pt idx="8818">
                  <c:v>274</c:v>
                </c:pt>
                <c:pt idx="8819">
                  <c:v>255</c:v>
                </c:pt>
                <c:pt idx="8820">
                  <c:v>244</c:v>
                </c:pt>
                <c:pt idx="8821">
                  <c:v>279</c:v>
                </c:pt>
                <c:pt idx="8822">
                  <c:v>222</c:v>
                </c:pt>
                <c:pt idx="8823">
                  <c:v>250</c:v>
                </c:pt>
                <c:pt idx="8824">
                  <c:v>187</c:v>
                </c:pt>
                <c:pt idx="8825">
                  <c:v>208</c:v>
                </c:pt>
                <c:pt idx="8826">
                  <c:v>161</c:v>
                </c:pt>
                <c:pt idx="8827">
                  <c:v>164</c:v>
                </c:pt>
                <c:pt idx="8828">
                  <c:v>177</c:v>
                </c:pt>
                <c:pt idx="8829">
                  <c:v>155</c:v>
                </c:pt>
                <c:pt idx="8830">
                  <c:v>189</c:v>
                </c:pt>
                <c:pt idx="8831">
                  <c:v>173</c:v>
                </c:pt>
                <c:pt idx="8832">
                  <c:v>221</c:v>
                </c:pt>
                <c:pt idx="8833">
                  <c:v>227</c:v>
                </c:pt>
                <c:pt idx="8834">
                  <c:v>264</c:v>
                </c:pt>
                <c:pt idx="8835">
                  <c:v>296</c:v>
                </c:pt>
                <c:pt idx="8836">
                  <c:v>283</c:v>
                </c:pt>
                <c:pt idx="8837">
                  <c:v>319</c:v>
                </c:pt>
                <c:pt idx="8838">
                  <c:v>306</c:v>
                </c:pt>
                <c:pt idx="8839">
                  <c:v>309</c:v>
                </c:pt>
                <c:pt idx="8840">
                  <c:v>318</c:v>
                </c:pt>
                <c:pt idx="8841">
                  <c:v>308</c:v>
                </c:pt>
                <c:pt idx="8842">
                  <c:v>295</c:v>
                </c:pt>
                <c:pt idx="8843">
                  <c:v>306</c:v>
                </c:pt>
                <c:pt idx="8844">
                  <c:v>291</c:v>
                </c:pt>
                <c:pt idx="8845">
                  <c:v>286</c:v>
                </c:pt>
                <c:pt idx="8846">
                  <c:v>280</c:v>
                </c:pt>
                <c:pt idx="8847">
                  <c:v>267</c:v>
                </c:pt>
                <c:pt idx="8848">
                  <c:v>257</c:v>
                </c:pt>
                <c:pt idx="8849">
                  <c:v>245</c:v>
                </c:pt>
                <c:pt idx="8850">
                  <c:v>251</c:v>
                </c:pt>
                <c:pt idx="8851">
                  <c:v>220</c:v>
                </c:pt>
                <c:pt idx="8852">
                  <c:v>201</c:v>
                </c:pt>
                <c:pt idx="8853">
                  <c:v>175</c:v>
                </c:pt>
                <c:pt idx="8854">
                  <c:v>172</c:v>
                </c:pt>
                <c:pt idx="8855">
                  <c:v>173</c:v>
                </c:pt>
                <c:pt idx="8856">
                  <c:v>142</c:v>
                </c:pt>
                <c:pt idx="8857">
                  <c:v>177</c:v>
                </c:pt>
                <c:pt idx="8858">
                  <c:v>144</c:v>
                </c:pt>
                <c:pt idx="8859">
                  <c:v>118</c:v>
                </c:pt>
                <c:pt idx="8860">
                  <c:v>123</c:v>
                </c:pt>
                <c:pt idx="8861">
                  <c:v>102</c:v>
                </c:pt>
                <c:pt idx="8862">
                  <c:v>113</c:v>
                </c:pt>
                <c:pt idx="8863">
                  <c:v>114</c:v>
                </c:pt>
                <c:pt idx="8864">
                  <c:v>114</c:v>
                </c:pt>
                <c:pt idx="8865">
                  <c:v>137</c:v>
                </c:pt>
                <c:pt idx="8866">
                  <c:v>138</c:v>
                </c:pt>
                <c:pt idx="8867">
                  <c:v>151</c:v>
                </c:pt>
                <c:pt idx="8868">
                  <c:v>154</c:v>
                </c:pt>
                <c:pt idx="8869">
                  <c:v>162</c:v>
                </c:pt>
                <c:pt idx="8870">
                  <c:v>184</c:v>
                </c:pt>
                <c:pt idx="8871">
                  <c:v>204</c:v>
                </c:pt>
                <c:pt idx="8872">
                  <c:v>194</c:v>
                </c:pt>
                <c:pt idx="8873">
                  <c:v>228</c:v>
                </c:pt>
                <c:pt idx="8874">
                  <c:v>236</c:v>
                </c:pt>
                <c:pt idx="8875">
                  <c:v>238</c:v>
                </c:pt>
                <c:pt idx="8876">
                  <c:v>256</c:v>
                </c:pt>
                <c:pt idx="8877">
                  <c:v>325</c:v>
                </c:pt>
                <c:pt idx="8878">
                  <c:v>311</c:v>
                </c:pt>
                <c:pt idx="8879">
                  <c:v>327</c:v>
                </c:pt>
                <c:pt idx="8880">
                  <c:v>376</c:v>
                </c:pt>
                <c:pt idx="8881">
                  <c:v>341</c:v>
                </c:pt>
                <c:pt idx="8882">
                  <c:v>388</c:v>
                </c:pt>
                <c:pt idx="8883">
                  <c:v>386</c:v>
                </c:pt>
                <c:pt idx="8884">
                  <c:v>392</c:v>
                </c:pt>
                <c:pt idx="8885">
                  <c:v>428</c:v>
                </c:pt>
                <c:pt idx="8886">
                  <c:v>427</c:v>
                </c:pt>
                <c:pt idx="8887">
                  <c:v>429</c:v>
                </c:pt>
                <c:pt idx="8888">
                  <c:v>422</c:v>
                </c:pt>
                <c:pt idx="8889">
                  <c:v>408</c:v>
                </c:pt>
                <c:pt idx="8890">
                  <c:v>409</c:v>
                </c:pt>
                <c:pt idx="8891">
                  <c:v>411</c:v>
                </c:pt>
                <c:pt idx="8892">
                  <c:v>456</c:v>
                </c:pt>
                <c:pt idx="8893">
                  <c:v>411</c:v>
                </c:pt>
                <c:pt idx="8894">
                  <c:v>423</c:v>
                </c:pt>
                <c:pt idx="8895">
                  <c:v>431</c:v>
                </c:pt>
                <c:pt idx="8896">
                  <c:v>391</c:v>
                </c:pt>
                <c:pt idx="8897">
                  <c:v>375</c:v>
                </c:pt>
                <c:pt idx="8898">
                  <c:v>373</c:v>
                </c:pt>
                <c:pt idx="8899">
                  <c:v>359</c:v>
                </c:pt>
                <c:pt idx="8900">
                  <c:v>353</c:v>
                </c:pt>
                <c:pt idx="8901">
                  <c:v>319</c:v>
                </c:pt>
                <c:pt idx="8902">
                  <c:v>348</c:v>
                </c:pt>
                <c:pt idx="8903">
                  <c:v>334</c:v>
                </c:pt>
                <c:pt idx="8904">
                  <c:v>381</c:v>
                </c:pt>
                <c:pt idx="8905">
                  <c:v>372</c:v>
                </c:pt>
                <c:pt idx="8906">
                  <c:v>352</c:v>
                </c:pt>
                <c:pt idx="8907">
                  <c:v>335</c:v>
                </c:pt>
                <c:pt idx="8908">
                  <c:v>334</c:v>
                </c:pt>
                <c:pt idx="8909">
                  <c:v>293</c:v>
                </c:pt>
                <c:pt idx="8910">
                  <c:v>292</c:v>
                </c:pt>
                <c:pt idx="8911">
                  <c:v>280</c:v>
                </c:pt>
                <c:pt idx="8912">
                  <c:v>247</c:v>
                </c:pt>
                <c:pt idx="8913">
                  <c:v>273</c:v>
                </c:pt>
                <c:pt idx="8914">
                  <c:v>255</c:v>
                </c:pt>
                <c:pt idx="8915">
                  <c:v>216</c:v>
                </c:pt>
                <c:pt idx="8916">
                  <c:v>164</c:v>
                </c:pt>
                <c:pt idx="8917">
                  <c:v>184</c:v>
                </c:pt>
                <c:pt idx="8918">
                  <c:v>133</c:v>
                </c:pt>
                <c:pt idx="8919">
                  <c:v>157</c:v>
                </c:pt>
                <c:pt idx="8920">
                  <c:v>154</c:v>
                </c:pt>
                <c:pt idx="8921">
                  <c:v>139</c:v>
                </c:pt>
                <c:pt idx="8922">
                  <c:v>162</c:v>
                </c:pt>
                <c:pt idx="8923">
                  <c:v>134</c:v>
                </c:pt>
                <c:pt idx="8924">
                  <c:v>138</c:v>
                </c:pt>
                <c:pt idx="8925">
                  <c:v>164</c:v>
                </c:pt>
                <c:pt idx="8926">
                  <c:v>156</c:v>
                </c:pt>
                <c:pt idx="8927">
                  <c:v>164</c:v>
                </c:pt>
                <c:pt idx="8928">
                  <c:v>185</c:v>
                </c:pt>
                <c:pt idx="8929">
                  <c:v>221</c:v>
                </c:pt>
                <c:pt idx="8930">
                  <c:v>250</c:v>
                </c:pt>
                <c:pt idx="8931">
                  <c:v>236</c:v>
                </c:pt>
                <c:pt idx="8932">
                  <c:v>274</c:v>
                </c:pt>
                <c:pt idx="8933">
                  <c:v>327</c:v>
                </c:pt>
                <c:pt idx="8934">
                  <c:v>294</c:v>
                </c:pt>
                <c:pt idx="8935">
                  <c:v>334</c:v>
                </c:pt>
                <c:pt idx="8936">
                  <c:v>357</c:v>
                </c:pt>
                <c:pt idx="8937">
                  <c:v>369</c:v>
                </c:pt>
                <c:pt idx="8938">
                  <c:v>411</c:v>
                </c:pt>
                <c:pt idx="8939">
                  <c:v>456</c:v>
                </c:pt>
                <c:pt idx="8940">
                  <c:v>443</c:v>
                </c:pt>
                <c:pt idx="8941">
                  <c:v>474</c:v>
                </c:pt>
                <c:pt idx="8942">
                  <c:v>514</c:v>
                </c:pt>
                <c:pt idx="8943">
                  <c:v>509</c:v>
                </c:pt>
                <c:pt idx="8944">
                  <c:v>515</c:v>
                </c:pt>
                <c:pt idx="8945">
                  <c:v>524</c:v>
                </c:pt>
                <c:pt idx="8946">
                  <c:v>541</c:v>
                </c:pt>
                <c:pt idx="8947">
                  <c:v>540</c:v>
                </c:pt>
                <c:pt idx="8948">
                  <c:v>539</c:v>
                </c:pt>
                <c:pt idx="8949">
                  <c:v>525</c:v>
                </c:pt>
                <c:pt idx="8950">
                  <c:v>504</c:v>
                </c:pt>
                <c:pt idx="8951">
                  <c:v>517</c:v>
                </c:pt>
                <c:pt idx="8952">
                  <c:v>494</c:v>
                </c:pt>
                <c:pt idx="8953">
                  <c:v>485</c:v>
                </c:pt>
                <c:pt idx="8954">
                  <c:v>447</c:v>
                </c:pt>
                <c:pt idx="8955">
                  <c:v>450</c:v>
                </c:pt>
                <c:pt idx="8956">
                  <c:v>432</c:v>
                </c:pt>
                <c:pt idx="8957">
                  <c:v>402</c:v>
                </c:pt>
                <c:pt idx="8958">
                  <c:v>415</c:v>
                </c:pt>
                <c:pt idx="8959">
                  <c:v>369</c:v>
                </c:pt>
                <c:pt idx="8960">
                  <c:v>402</c:v>
                </c:pt>
                <c:pt idx="8961">
                  <c:v>442</c:v>
                </c:pt>
                <c:pt idx="8962">
                  <c:v>414</c:v>
                </c:pt>
                <c:pt idx="8963">
                  <c:v>426</c:v>
                </c:pt>
                <c:pt idx="8964">
                  <c:v>402</c:v>
                </c:pt>
                <c:pt idx="8965">
                  <c:v>440</c:v>
                </c:pt>
                <c:pt idx="8966">
                  <c:v>429</c:v>
                </c:pt>
                <c:pt idx="8967">
                  <c:v>405</c:v>
                </c:pt>
                <c:pt idx="8968">
                  <c:v>367</c:v>
                </c:pt>
                <c:pt idx="8969">
                  <c:v>376</c:v>
                </c:pt>
                <c:pt idx="8970">
                  <c:v>381</c:v>
                </c:pt>
                <c:pt idx="8971">
                  <c:v>380</c:v>
                </c:pt>
                <c:pt idx="8972">
                  <c:v>364</c:v>
                </c:pt>
                <c:pt idx="8973">
                  <c:v>350</c:v>
                </c:pt>
                <c:pt idx="8974">
                  <c:v>367</c:v>
                </c:pt>
                <c:pt idx="8975">
                  <c:v>377</c:v>
                </c:pt>
                <c:pt idx="8976">
                  <c:v>349</c:v>
                </c:pt>
                <c:pt idx="8977">
                  <c:v>334</c:v>
                </c:pt>
                <c:pt idx="8978">
                  <c:v>337</c:v>
                </c:pt>
                <c:pt idx="8979">
                  <c:v>350</c:v>
                </c:pt>
                <c:pt idx="8980">
                  <c:v>299</c:v>
                </c:pt>
                <c:pt idx="8981">
                  <c:v>258</c:v>
                </c:pt>
                <c:pt idx="8982">
                  <c:v>262</c:v>
                </c:pt>
                <c:pt idx="8983">
                  <c:v>265</c:v>
                </c:pt>
                <c:pt idx="8984">
                  <c:v>305</c:v>
                </c:pt>
                <c:pt idx="8985">
                  <c:v>308</c:v>
                </c:pt>
                <c:pt idx="8986">
                  <c:v>311</c:v>
                </c:pt>
                <c:pt idx="8987">
                  <c:v>336</c:v>
                </c:pt>
                <c:pt idx="8988">
                  <c:v>349</c:v>
                </c:pt>
                <c:pt idx="8989">
                  <c:v>350</c:v>
                </c:pt>
                <c:pt idx="8990">
                  <c:v>351</c:v>
                </c:pt>
                <c:pt idx="8991">
                  <c:v>326</c:v>
                </c:pt>
                <c:pt idx="8992">
                  <c:v>354</c:v>
                </c:pt>
                <c:pt idx="8993">
                  <c:v>298</c:v>
                </c:pt>
                <c:pt idx="8994">
                  <c:v>339</c:v>
                </c:pt>
                <c:pt idx="8995">
                  <c:v>279</c:v>
                </c:pt>
                <c:pt idx="8996">
                  <c:v>350</c:v>
                </c:pt>
                <c:pt idx="8997">
                  <c:v>349</c:v>
                </c:pt>
                <c:pt idx="8998">
                  <c:v>255</c:v>
                </c:pt>
                <c:pt idx="8999">
                  <c:v>216</c:v>
                </c:pt>
                <c:pt idx="9000">
                  <c:v>217</c:v>
                </c:pt>
                <c:pt idx="9001">
                  <c:v>296</c:v>
                </c:pt>
                <c:pt idx="9002">
                  <c:v>288</c:v>
                </c:pt>
                <c:pt idx="9003">
                  <c:v>299</c:v>
                </c:pt>
                <c:pt idx="9004">
                  <c:v>322</c:v>
                </c:pt>
                <c:pt idx="9005">
                  <c:v>321</c:v>
                </c:pt>
                <c:pt idx="9006">
                  <c:v>356</c:v>
                </c:pt>
                <c:pt idx="9007">
                  <c:v>369</c:v>
                </c:pt>
                <c:pt idx="9008">
                  <c:v>325</c:v>
                </c:pt>
                <c:pt idx="9009">
                  <c:v>307</c:v>
                </c:pt>
                <c:pt idx="9010">
                  <c:v>316</c:v>
                </c:pt>
                <c:pt idx="9011">
                  <c:v>293</c:v>
                </c:pt>
                <c:pt idx="9012">
                  <c:v>327</c:v>
                </c:pt>
                <c:pt idx="9013">
                  <c:v>387</c:v>
                </c:pt>
                <c:pt idx="9014">
                  <c:v>314</c:v>
                </c:pt>
                <c:pt idx="9015">
                  <c:v>292</c:v>
                </c:pt>
                <c:pt idx="9016">
                  <c:v>308</c:v>
                </c:pt>
                <c:pt idx="9017">
                  <c:v>249</c:v>
                </c:pt>
                <c:pt idx="9018">
                  <c:v>257</c:v>
                </c:pt>
                <c:pt idx="9019">
                  <c:v>244</c:v>
                </c:pt>
                <c:pt idx="9020">
                  <c:v>205</c:v>
                </c:pt>
                <c:pt idx="9021">
                  <c:v>260</c:v>
                </c:pt>
                <c:pt idx="9022">
                  <c:v>196</c:v>
                </c:pt>
                <c:pt idx="9023">
                  <c:v>188</c:v>
                </c:pt>
                <c:pt idx="9024">
                  <c:v>221</c:v>
                </c:pt>
                <c:pt idx="9025">
                  <c:v>193</c:v>
                </c:pt>
                <c:pt idx="9026">
                  <c:v>113</c:v>
                </c:pt>
                <c:pt idx="9027">
                  <c:v>106</c:v>
                </c:pt>
                <c:pt idx="9028">
                  <c:v>87</c:v>
                </c:pt>
                <c:pt idx="9029">
                  <c:v>120</c:v>
                </c:pt>
                <c:pt idx="9030">
                  <c:v>104</c:v>
                </c:pt>
                <c:pt idx="9031">
                  <c:v>195</c:v>
                </c:pt>
                <c:pt idx="9032">
                  <c:v>105</c:v>
                </c:pt>
                <c:pt idx="9033">
                  <c:v>112</c:v>
                </c:pt>
                <c:pt idx="9034">
                  <c:v>177</c:v>
                </c:pt>
                <c:pt idx="9035">
                  <c:v>206</c:v>
                </c:pt>
                <c:pt idx="9036">
                  <c:v>309</c:v>
                </c:pt>
                <c:pt idx="9037">
                  <c:v>209</c:v>
                </c:pt>
                <c:pt idx="9038">
                  <c:v>247</c:v>
                </c:pt>
                <c:pt idx="9039">
                  <c:v>313</c:v>
                </c:pt>
                <c:pt idx="9040">
                  <c:v>298</c:v>
                </c:pt>
                <c:pt idx="9041">
                  <c:v>293</c:v>
                </c:pt>
                <c:pt idx="9042">
                  <c:v>422</c:v>
                </c:pt>
                <c:pt idx="9043">
                  <c:v>324</c:v>
                </c:pt>
                <c:pt idx="9044">
                  <c:v>323</c:v>
                </c:pt>
                <c:pt idx="9045">
                  <c:v>297</c:v>
                </c:pt>
                <c:pt idx="9046">
                  <c:v>400</c:v>
                </c:pt>
                <c:pt idx="9047">
                  <c:v>463</c:v>
                </c:pt>
                <c:pt idx="9048">
                  <c:v>499</c:v>
                </c:pt>
                <c:pt idx="9049">
                  <c:v>463</c:v>
                </c:pt>
                <c:pt idx="9050">
                  <c:v>255</c:v>
                </c:pt>
                <c:pt idx="9051">
                  <c:v>176</c:v>
                </c:pt>
                <c:pt idx="9052">
                  <c:v>319</c:v>
                </c:pt>
                <c:pt idx="9053">
                  <c:v>434</c:v>
                </c:pt>
                <c:pt idx="9054">
                  <c:v>544</c:v>
                </c:pt>
                <c:pt idx="9055">
                  <c:v>403</c:v>
                </c:pt>
                <c:pt idx="9056">
                  <c:v>356</c:v>
                </c:pt>
                <c:pt idx="9057">
                  <c:v>170</c:v>
                </c:pt>
                <c:pt idx="9058">
                  <c:v>374</c:v>
                </c:pt>
                <c:pt idx="9059">
                  <c:v>263</c:v>
                </c:pt>
                <c:pt idx="9060">
                  <c:v>466</c:v>
                </c:pt>
                <c:pt idx="9061">
                  <c:v>295</c:v>
                </c:pt>
                <c:pt idx="9062">
                  <c:v>341</c:v>
                </c:pt>
                <c:pt idx="9063">
                  <c:v>336</c:v>
                </c:pt>
                <c:pt idx="9064">
                  <c:v>425</c:v>
                </c:pt>
                <c:pt idx="9065">
                  <c:v>529</c:v>
                </c:pt>
                <c:pt idx="9066">
                  <c:v>459</c:v>
                </c:pt>
                <c:pt idx="9067">
                  <c:v>457</c:v>
                </c:pt>
                <c:pt idx="9068">
                  <c:v>308</c:v>
                </c:pt>
                <c:pt idx="9069">
                  <c:v>384</c:v>
                </c:pt>
                <c:pt idx="9070">
                  <c:v>473</c:v>
                </c:pt>
                <c:pt idx="9071">
                  <c:v>486</c:v>
                </c:pt>
                <c:pt idx="9072">
                  <c:v>305</c:v>
                </c:pt>
                <c:pt idx="9073">
                  <c:v>221</c:v>
                </c:pt>
                <c:pt idx="9074">
                  <c:v>294</c:v>
                </c:pt>
                <c:pt idx="9075">
                  <c:v>375</c:v>
                </c:pt>
                <c:pt idx="9076">
                  <c:v>399</c:v>
                </c:pt>
                <c:pt idx="9077">
                  <c:v>218</c:v>
                </c:pt>
                <c:pt idx="9078">
                  <c:v>370</c:v>
                </c:pt>
                <c:pt idx="9079">
                  <c:v>296</c:v>
                </c:pt>
                <c:pt idx="9080">
                  <c:v>380</c:v>
                </c:pt>
                <c:pt idx="9081">
                  <c:v>217</c:v>
                </c:pt>
                <c:pt idx="9082">
                  <c:v>221</c:v>
                </c:pt>
                <c:pt idx="9083">
                  <c:v>373</c:v>
                </c:pt>
                <c:pt idx="9084">
                  <c:v>571</c:v>
                </c:pt>
                <c:pt idx="9085">
                  <c:v>410</c:v>
                </c:pt>
                <c:pt idx="9086">
                  <c:v>298</c:v>
                </c:pt>
                <c:pt idx="9087">
                  <c:v>205</c:v>
                </c:pt>
                <c:pt idx="9088">
                  <c:v>88</c:v>
                </c:pt>
                <c:pt idx="9089">
                  <c:v>77</c:v>
                </c:pt>
                <c:pt idx="9090">
                  <c:v>243</c:v>
                </c:pt>
                <c:pt idx="9091">
                  <c:v>41</c:v>
                </c:pt>
                <c:pt idx="9092">
                  <c:v>-265</c:v>
                </c:pt>
                <c:pt idx="9093">
                  <c:v>-160</c:v>
                </c:pt>
                <c:pt idx="9094">
                  <c:v>231</c:v>
                </c:pt>
                <c:pt idx="9095">
                  <c:v>297</c:v>
                </c:pt>
                <c:pt idx="9096">
                  <c:v>292</c:v>
                </c:pt>
                <c:pt idx="9097">
                  <c:v>308</c:v>
                </c:pt>
                <c:pt idx="9098">
                  <c:v>372</c:v>
                </c:pt>
                <c:pt idx="9099">
                  <c:v>339</c:v>
                </c:pt>
                <c:pt idx="9100">
                  <c:v>-65</c:v>
                </c:pt>
                <c:pt idx="9101">
                  <c:v>99</c:v>
                </c:pt>
                <c:pt idx="9102">
                  <c:v>118</c:v>
                </c:pt>
                <c:pt idx="9103">
                  <c:v>202</c:v>
                </c:pt>
                <c:pt idx="9104">
                  <c:v>256</c:v>
                </c:pt>
                <c:pt idx="9105">
                  <c:v>708</c:v>
                </c:pt>
                <c:pt idx="9106">
                  <c:v>494</c:v>
                </c:pt>
                <c:pt idx="9107">
                  <c:v>258</c:v>
                </c:pt>
                <c:pt idx="9108">
                  <c:v>363</c:v>
                </c:pt>
                <c:pt idx="9109">
                  <c:v>307</c:v>
                </c:pt>
                <c:pt idx="9110">
                  <c:v>325</c:v>
                </c:pt>
                <c:pt idx="9111">
                  <c:v>268</c:v>
                </c:pt>
                <c:pt idx="9112">
                  <c:v>299</c:v>
                </c:pt>
                <c:pt idx="9113">
                  <c:v>265</c:v>
                </c:pt>
                <c:pt idx="9114">
                  <c:v>78</c:v>
                </c:pt>
                <c:pt idx="9115">
                  <c:v>272</c:v>
                </c:pt>
                <c:pt idx="9116">
                  <c:v>96</c:v>
                </c:pt>
                <c:pt idx="9117">
                  <c:v>472</c:v>
                </c:pt>
                <c:pt idx="9118">
                  <c:v>579</c:v>
                </c:pt>
                <c:pt idx="9119">
                  <c:v>400</c:v>
                </c:pt>
                <c:pt idx="9120">
                  <c:v>357</c:v>
                </c:pt>
                <c:pt idx="9121">
                  <c:v>504</c:v>
                </c:pt>
                <c:pt idx="9122">
                  <c:v>-70</c:v>
                </c:pt>
                <c:pt idx="9123">
                  <c:v>-206</c:v>
                </c:pt>
                <c:pt idx="9124">
                  <c:v>13</c:v>
                </c:pt>
                <c:pt idx="9125">
                  <c:v>406</c:v>
                </c:pt>
                <c:pt idx="9126">
                  <c:v>651</c:v>
                </c:pt>
                <c:pt idx="9127">
                  <c:v>587</c:v>
                </c:pt>
                <c:pt idx="9128">
                  <c:v>-42</c:v>
                </c:pt>
                <c:pt idx="9129">
                  <c:v>-361</c:v>
                </c:pt>
                <c:pt idx="9130">
                  <c:v>-173</c:v>
                </c:pt>
                <c:pt idx="9131">
                  <c:v>391</c:v>
                </c:pt>
                <c:pt idx="9132">
                  <c:v>-36</c:v>
                </c:pt>
                <c:pt idx="9133">
                  <c:v>64</c:v>
                </c:pt>
                <c:pt idx="9134">
                  <c:v>24</c:v>
                </c:pt>
                <c:pt idx="9135">
                  <c:v>267</c:v>
                </c:pt>
                <c:pt idx="9136">
                  <c:v>329</c:v>
                </c:pt>
                <c:pt idx="9137">
                  <c:v>285</c:v>
                </c:pt>
                <c:pt idx="9138">
                  <c:v>75</c:v>
                </c:pt>
                <c:pt idx="9139">
                  <c:v>42</c:v>
                </c:pt>
                <c:pt idx="9140">
                  <c:v>249</c:v>
                </c:pt>
                <c:pt idx="9141">
                  <c:v>629</c:v>
                </c:pt>
                <c:pt idx="9142">
                  <c:v>545</c:v>
                </c:pt>
                <c:pt idx="9143">
                  <c:v>224</c:v>
                </c:pt>
                <c:pt idx="9144">
                  <c:v>-258</c:v>
                </c:pt>
                <c:pt idx="9145">
                  <c:v>44</c:v>
                </c:pt>
                <c:pt idx="9146">
                  <c:v>-1</c:v>
                </c:pt>
                <c:pt idx="9147">
                  <c:v>-81</c:v>
                </c:pt>
                <c:pt idx="9148">
                  <c:v>33</c:v>
                </c:pt>
                <c:pt idx="9149">
                  <c:v>349</c:v>
                </c:pt>
                <c:pt idx="9150">
                  <c:v>225</c:v>
                </c:pt>
                <c:pt idx="9151">
                  <c:v>302</c:v>
                </c:pt>
                <c:pt idx="9152">
                  <c:v>358</c:v>
                </c:pt>
                <c:pt idx="9153">
                  <c:v>321</c:v>
                </c:pt>
                <c:pt idx="9154">
                  <c:v>622</c:v>
                </c:pt>
                <c:pt idx="9155">
                  <c:v>612</c:v>
                </c:pt>
                <c:pt idx="9156">
                  <c:v>195</c:v>
                </c:pt>
                <c:pt idx="9157">
                  <c:v>-52</c:v>
                </c:pt>
                <c:pt idx="9158">
                  <c:v>329</c:v>
                </c:pt>
                <c:pt idx="9159">
                  <c:v>329</c:v>
                </c:pt>
                <c:pt idx="9160">
                  <c:v>247</c:v>
                </c:pt>
                <c:pt idx="9161">
                  <c:v>477</c:v>
                </c:pt>
                <c:pt idx="9162">
                  <c:v>685</c:v>
                </c:pt>
                <c:pt idx="9163">
                  <c:v>507</c:v>
                </c:pt>
                <c:pt idx="9164">
                  <c:v>697</c:v>
                </c:pt>
                <c:pt idx="9165">
                  <c:v>407</c:v>
                </c:pt>
                <c:pt idx="9166">
                  <c:v>184</c:v>
                </c:pt>
                <c:pt idx="9167">
                  <c:v>301</c:v>
                </c:pt>
                <c:pt idx="9168">
                  <c:v>350</c:v>
                </c:pt>
                <c:pt idx="9169">
                  <c:v>621</c:v>
                </c:pt>
                <c:pt idx="9170">
                  <c:v>633</c:v>
                </c:pt>
                <c:pt idx="9171">
                  <c:v>587</c:v>
                </c:pt>
                <c:pt idx="9172">
                  <c:v>655</c:v>
                </c:pt>
                <c:pt idx="9173">
                  <c:v>154</c:v>
                </c:pt>
                <c:pt idx="9174">
                  <c:v>199</c:v>
                </c:pt>
                <c:pt idx="9175">
                  <c:v>308</c:v>
                </c:pt>
                <c:pt idx="9176">
                  <c:v>119</c:v>
                </c:pt>
                <c:pt idx="9177">
                  <c:v>378</c:v>
                </c:pt>
                <c:pt idx="9178">
                  <c:v>267</c:v>
                </c:pt>
                <c:pt idx="9179">
                  <c:v>663</c:v>
                </c:pt>
                <c:pt idx="9180">
                  <c:v>492</c:v>
                </c:pt>
                <c:pt idx="9181">
                  <c:v>189</c:v>
                </c:pt>
                <c:pt idx="9182">
                  <c:v>370</c:v>
                </c:pt>
                <c:pt idx="9183">
                  <c:v>157</c:v>
                </c:pt>
                <c:pt idx="9184">
                  <c:v>94</c:v>
                </c:pt>
                <c:pt idx="9185">
                  <c:v>273</c:v>
                </c:pt>
                <c:pt idx="9186">
                  <c:v>366</c:v>
                </c:pt>
                <c:pt idx="9187">
                  <c:v>151</c:v>
                </c:pt>
                <c:pt idx="9188">
                  <c:v>-549</c:v>
                </c:pt>
                <c:pt idx="9189">
                  <c:v>-13</c:v>
                </c:pt>
                <c:pt idx="9190">
                  <c:v>-682</c:v>
                </c:pt>
                <c:pt idx="9191">
                  <c:v>-422</c:v>
                </c:pt>
                <c:pt idx="9192">
                  <c:v>-457</c:v>
                </c:pt>
                <c:pt idx="9193">
                  <c:v>26</c:v>
                </c:pt>
                <c:pt idx="9194">
                  <c:v>-151</c:v>
                </c:pt>
                <c:pt idx="9195">
                  <c:v>395</c:v>
                </c:pt>
                <c:pt idx="9196">
                  <c:v>459</c:v>
                </c:pt>
                <c:pt idx="9197">
                  <c:v>401</c:v>
                </c:pt>
                <c:pt idx="9198">
                  <c:v>114</c:v>
                </c:pt>
                <c:pt idx="9199">
                  <c:v>-144</c:v>
                </c:pt>
                <c:pt idx="9200">
                  <c:v>403</c:v>
                </c:pt>
                <c:pt idx="9201">
                  <c:v>330</c:v>
                </c:pt>
                <c:pt idx="9202">
                  <c:v>370</c:v>
                </c:pt>
                <c:pt idx="9203">
                  <c:v>847</c:v>
                </c:pt>
                <c:pt idx="9204">
                  <c:v>721</c:v>
                </c:pt>
                <c:pt idx="9205">
                  <c:v>583</c:v>
                </c:pt>
                <c:pt idx="9206">
                  <c:v>752</c:v>
                </c:pt>
                <c:pt idx="9207">
                  <c:v>684</c:v>
                </c:pt>
                <c:pt idx="9208">
                  <c:v>752</c:v>
                </c:pt>
                <c:pt idx="9209">
                  <c:v>753</c:v>
                </c:pt>
                <c:pt idx="9210">
                  <c:v>882</c:v>
                </c:pt>
                <c:pt idx="9211">
                  <c:v>351</c:v>
                </c:pt>
                <c:pt idx="9212">
                  <c:v>410</c:v>
                </c:pt>
                <c:pt idx="9213">
                  <c:v>-500</c:v>
                </c:pt>
                <c:pt idx="9214">
                  <c:v>-1133</c:v>
                </c:pt>
                <c:pt idx="9215">
                  <c:v>-821</c:v>
                </c:pt>
                <c:pt idx="9216">
                  <c:v>660</c:v>
                </c:pt>
                <c:pt idx="9217">
                  <c:v>1246</c:v>
                </c:pt>
                <c:pt idx="9218">
                  <c:v>933</c:v>
                </c:pt>
                <c:pt idx="9219">
                  <c:v>663</c:v>
                </c:pt>
                <c:pt idx="9220">
                  <c:v>391</c:v>
                </c:pt>
                <c:pt idx="9221">
                  <c:v>278</c:v>
                </c:pt>
                <c:pt idx="9222">
                  <c:v>-226</c:v>
                </c:pt>
                <c:pt idx="9223">
                  <c:v>-644</c:v>
                </c:pt>
                <c:pt idx="9224">
                  <c:v>-351</c:v>
                </c:pt>
                <c:pt idx="9225">
                  <c:v>-487</c:v>
                </c:pt>
                <c:pt idx="9226">
                  <c:v>624</c:v>
                </c:pt>
                <c:pt idx="9227">
                  <c:v>1270</c:v>
                </c:pt>
                <c:pt idx="9228">
                  <c:v>227</c:v>
                </c:pt>
                <c:pt idx="9229">
                  <c:v>57</c:v>
                </c:pt>
                <c:pt idx="9230">
                  <c:v>1155</c:v>
                </c:pt>
                <c:pt idx="9231">
                  <c:v>798</c:v>
                </c:pt>
                <c:pt idx="9232">
                  <c:v>141</c:v>
                </c:pt>
                <c:pt idx="9233">
                  <c:v>-588</c:v>
                </c:pt>
                <c:pt idx="9234">
                  <c:v>-1523</c:v>
                </c:pt>
                <c:pt idx="9235">
                  <c:v>-665</c:v>
                </c:pt>
                <c:pt idx="9236">
                  <c:v>508</c:v>
                </c:pt>
                <c:pt idx="9237">
                  <c:v>308</c:v>
                </c:pt>
                <c:pt idx="9238">
                  <c:v>434</c:v>
                </c:pt>
                <c:pt idx="9239">
                  <c:v>590</c:v>
                </c:pt>
                <c:pt idx="9240">
                  <c:v>269</c:v>
                </c:pt>
                <c:pt idx="9241">
                  <c:v>281</c:v>
                </c:pt>
                <c:pt idx="9242">
                  <c:v>1065</c:v>
                </c:pt>
                <c:pt idx="9243">
                  <c:v>471</c:v>
                </c:pt>
                <c:pt idx="9244">
                  <c:v>-969</c:v>
                </c:pt>
                <c:pt idx="9245">
                  <c:v>-1293</c:v>
                </c:pt>
                <c:pt idx="9246">
                  <c:v>-1066</c:v>
                </c:pt>
                <c:pt idx="9247">
                  <c:v>1284</c:v>
                </c:pt>
                <c:pt idx="9248">
                  <c:v>-125</c:v>
                </c:pt>
                <c:pt idx="9249">
                  <c:v>575</c:v>
                </c:pt>
                <c:pt idx="9250">
                  <c:v>930</c:v>
                </c:pt>
                <c:pt idx="9251">
                  <c:v>780</c:v>
                </c:pt>
                <c:pt idx="9252">
                  <c:v>813</c:v>
                </c:pt>
                <c:pt idx="9253">
                  <c:v>348</c:v>
                </c:pt>
                <c:pt idx="9254">
                  <c:v>-376</c:v>
                </c:pt>
                <c:pt idx="9255">
                  <c:v>-2360</c:v>
                </c:pt>
                <c:pt idx="9256">
                  <c:v>-546</c:v>
                </c:pt>
                <c:pt idx="9257">
                  <c:v>1838</c:v>
                </c:pt>
                <c:pt idx="9258">
                  <c:v>2538</c:v>
                </c:pt>
                <c:pt idx="9259">
                  <c:v>949</c:v>
                </c:pt>
                <c:pt idx="9260">
                  <c:v>1490</c:v>
                </c:pt>
                <c:pt idx="9261">
                  <c:v>-78</c:v>
                </c:pt>
                <c:pt idx="9262">
                  <c:v>-348</c:v>
                </c:pt>
                <c:pt idx="9263">
                  <c:v>-1881</c:v>
                </c:pt>
                <c:pt idx="9264">
                  <c:v>-1887</c:v>
                </c:pt>
                <c:pt idx="9265">
                  <c:v>-505</c:v>
                </c:pt>
                <c:pt idx="9266">
                  <c:v>630</c:v>
                </c:pt>
                <c:pt idx="9267">
                  <c:v>1955</c:v>
                </c:pt>
                <c:pt idx="9268">
                  <c:v>1370</c:v>
                </c:pt>
                <c:pt idx="9269">
                  <c:v>2164</c:v>
                </c:pt>
                <c:pt idx="9270">
                  <c:v>205</c:v>
                </c:pt>
                <c:pt idx="9271">
                  <c:v>-427</c:v>
                </c:pt>
                <c:pt idx="9272">
                  <c:v>-950</c:v>
                </c:pt>
                <c:pt idx="9273">
                  <c:v>-1922</c:v>
                </c:pt>
                <c:pt idx="9274">
                  <c:v>-1455</c:v>
                </c:pt>
                <c:pt idx="9275">
                  <c:v>-1812</c:v>
                </c:pt>
                <c:pt idx="9276">
                  <c:v>317</c:v>
                </c:pt>
                <c:pt idx="9277">
                  <c:v>1099</c:v>
                </c:pt>
                <c:pt idx="9278">
                  <c:v>2646</c:v>
                </c:pt>
                <c:pt idx="9279">
                  <c:v>418</c:v>
                </c:pt>
                <c:pt idx="9280">
                  <c:v>-132</c:v>
                </c:pt>
                <c:pt idx="9281">
                  <c:v>748</c:v>
                </c:pt>
                <c:pt idx="9282">
                  <c:v>-114</c:v>
                </c:pt>
                <c:pt idx="9283">
                  <c:v>-1899</c:v>
                </c:pt>
                <c:pt idx="9284">
                  <c:v>-358</c:v>
                </c:pt>
                <c:pt idx="9285">
                  <c:v>879</c:v>
                </c:pt>
                <c:pt idx="9286">
                  <c:v>96</c:v>
                </c:pt>
                <c:pt idx="9287">
                  <c:v>700</c:v>
                </c:pt>
                <c:pt idx="9288">
                  <c:v>-805</c:v>
                </c:pt>
                <c:pt idx="9289">
                  <c:v>-69</c:v>
                </c:pt>
                <c:pt idx="9290">
                  <c:v>-220</c:v>
                </c:pt>
                <c:pt idx="9291">
                  <c:v>-302</c:v>
                </c:pt>
                <c:pt idx="9292">
                  <c:v>460</c:v>
                </c:pt>
                <c:pt idx="9293">
                  <c:v>751</c:v>
                </c:pt>
                <c:pt idx="9294">
                  <c:v>-37</c:v>
                </c:pt>
                <c:pt idx="9295">
                  <c:v>-1350</c:v>
                </c:pt>
                <c:pt idx="9296">
                  <c:v>-422</c:v>
                </c:pt>
                <c:pt idx="9297">
                  <c:v>418</c:v>
                </c:pt>
                <c:pt idx="9298">
                  <c:v>-1112</c:v>
                </c:pt>
                <c:pt idx="9299">
                  <c:v>-1024</c:v>
                </c:pt>
                <c:pt idx="9300">
                  <c:v>-464</c:v>
                </c:pt>
                <c:pt idx="9301">
                  <c:v>-107</c:v>
                </c:pt>
                <c:pt idx="9302">
                  <c:v>-608</c:v>
                </c:pt>
                <c:pt idx="9303">
                  <c:v>481</c:v>
                </c:pt>
                <c:pt idx="9304">
                  <c:v>762</c:v>
                </c:pt>
                <c:pt idx="9305">
                  <c:v>1151</c:v>
                </c:pt>
                <c:pt idx="9306">
                  <c:v>618</c:v>
                </c:pt>
                <c:pt idx="9307">
                  <c:v>243</c:v>
                </c:pt>
                <c:pt idx="9308">
                  <c:v>-60</c:v>
                </c:pt>
                <c:pt idx="9309">
                  <c:v>215</c:v>
                </c:pt>
                <c:pt idx="9310">
                  <c:v>-677</c:v>
                </c:pt>
                <c:pt idx="9311">
                  <c:v>-569</c:v>
                </c:pt>
                <c:pt idx="9312">
                  <c:v>-849</c:v>
                </c:pt>
                <c:pt idx="9313">
                  <c:v>-528</c:v>
                </c:pt>
                <c:pt idx="9314">
                  <c:v>428</c:v>
                </c:pt>
                <c:pt idx="9315">
                  <c:v>1718</c:v>
                </c:pt>
                <c:pt idx="9316">
                  <c:v>1871</c:v>
                </c:pt>
                <c:pt idx="9317">
                  <c:v>1554</c:v>
                </c:pt>
                <c:pt idx="9318">
                  <c:v>-494</c:v>
                </c:pt>
                <c:pt idx="9319">
                  <c:v>-1751</c:v>
                </c:pt>
                <c:pt idx="9320">
                  <c:v>-1704</c:v>
                </c:pt>
                <c:pt idx="9321">
                  <c:v>-629</c:v>
                </c:pt>
                <c:pt idx="9322">
                  <c:v>-77</c:v>
                </c:pt>
                <c:pt idx="9323">
                  <c:v>-320</c:v>
                </c:pt>
                <c:pt idx="9324">
                  <c:v>-133</c:v>
                </c:pt>
                <c:pt idx="9325">
                  <c:v>357</c:v>
                </c:pt>
                <c:pt idx="9326">
                  <c:v>1721</c:v>
                </c:pt>
                <c:pt idx="9327">
                  <c:v>1445</c:v>
                </c:pt>
                <c:pt idx="9328">
                  <c:v>1145</c:v>
                </c:pt>
                <c:pt idx="9329">
                  <c:v>-318</c:v>
                </c:pt>
                <c:pt idx="9330">
                  <c:v>-926</c:v>
                </c:pt>
                <c:pt idx="9331">
                  <c:v>193</c:v>
                </c:pt>
                <c:pt idx="9332">
                  <c:v>407</c:v>
                </c:pt>
                <c:pt idx="9333">
                  <c:v>172</c:v>
                </c:pt>
                <c:pt idx="9334">
                  <c:v>-571</c:v>
                </c:pt>
                <c:pt idx="9335">
                  <c:v>358</c:v>
                </c:pt>
                <c:pt idx="9336">
                  <c:v>457</c:v>
                </c:pt>
                <c:pt idx="9337">
                  <c:v>927</c:v>
                </c:pt>
                <c:pt idx="9338">
                  <c:v>-616</c:v>
                </c:pt>
                <c:pt idx="9339">
                  <c:v>-309</c:v>
                </c:pt>
                <c:pt idx="9340">
                  <c:v>-902</c:v>
                </c:pt>
                <c:pt idx="9341">
                  <c:v>-1484</c:v>
                </c:pt>
                <c:pt idx="9342">
                  <c:v>-1393</c:v>
                </c:pt>
                <c:pt idx="9343">
                  <c:v>1215</c:v>
                </c:pt>
                <c:pt idx="9344">
                  <c:v>1997</c:v>
                </c:pt>
                <c:pt idx="9345">
                  <c:v>1167</c:v>
                </c:pt>
                <c:pt idx="9346">
                  <c:v>893</c:v>
                </c:pt>
                <c:pt idx="9347">
                  <c:v>-512</c:v>
                </c:pt>
                <c:pt idx="9348">
                  <c:v>-650</c:v>
                </c:pt>
                <c:pt idx="9349">
                  <c:v>-473</c:v>
                </c:pt>
                <c:pt idx="9350">
                  <c:v>-717</c:v>
                </c:pt>
                <c:pt idx="9351">
                  <c:v>-862</c:v>
                </c:pt>
                <c:pt idx="9352">
                  <c:v>-808</c:v>
                </c:pt>
                <c:pt idx="9353">
                  <c:v>519</c:v>
                </c:pt>
                <c:pt idx="9354">
                  <c:v>-95</c:v>
                </c:pt>
                <c:pt idx="9355">
                  <c:v>-62</c:v>
                </c:pt>
                <c:pt idx="9356">
                  <c:v>1153</c:v>
                </c:pt>
                <c:pt idx="9357">
                  <c:v>925</c:v>
                </c:pt>
                <c:pt idx="9358">
                  <c:v>905</c:v>
                </c:pt>
                <c:pt idx="9359">
                  <c:v>1025</c:v>
                </c:pt>
                <c:pt idx="9360">
                  <c:v>500</c:v>
                </c:pt>
                <c:pt idx="9361">
                  <c:v>-1255</c:v>
                </c:pt>
                <c:pt idx="9362">
                  <c:v>-262</c:v>
                </c:pt>
                <c:pt idx="9363">
                  <c:v>171</c:v>
                </c:pt>
                <c:pt idx="9364">
                  <c:v>62</c:v>
                </c:pt>
                <c:pt idx="9365">
                  <c:v>51</c:v>
                </c:pt>
                <c:pt idx="9366">
                  <c:v>786</c:v>
                </c:pt>
                <c:pt idx="9367">
                  <c:v>1218</c:v>
                </c:pt>
                <c:pt idx="9368">
                  <c:v>706</c:v>
                </c:pt>
                <c:pt idx="9369">
                  <c:v>-403</c:v>
                </c:pt>
                <c:pt idx="9370">
                  <c:v>814</c:v>
                </c:pt>
                <c:pt idx="9371">
                  <c:v>1502</c:v>
                </c:pt>
                <c:pt idx="9372">
                  <c:v>556</c:v>
                </c:pt>
                <c:pt idx="9373">
                  <c:v>-1451</c:v>
                </c:pt>
                <c:pt idx="9374">
                  <c:v>-1125</c:v>
                </c:pt>
                <c:pt idx="9375">
                  <c:v>-88</c:v>
                </c:pt>
                <c:pt idx="9376">
                  <c:v>-186</c:v>
                </c:pt>
                <c:pt idx="9377">
                  <c:v>672</c:v>
                </c:pt>
                <c:pt idx="9378">
                  <c:v>-340</c:v>
                </c:pt>
                <c:pt idx="9379">
                  <c:v>371</c:v>
                </c:pt>
                <c:pt idx="9380">
                  <c:v>1498</c:v>
                </c:pt>
                <c:pt idx="9381">
                  <c:v>1722</c:v>
                </c:pt>
                <c:pt idx="9382">
                  <c:v>270</c:v>
                </c:pt>
                <c:pt idx="9383">
                  <c:v>-763</c:v>
                </c:pt>
                <c:pt idx="9384">
                  <c:v>-817</c:v>
                </c:pt>
                <c:pt idx="9385">
                  <c:v>175</c:v>
                </c:pt>
                <c:pt idx="9386">
                  <c:v>790</c:v>
                </c:pt>
                <c:pt idx="9387">
                  <c:v>225</c:v>
                </c:pt>
                <c:pt idx="9388">
                  <c:v>510</c:v>
                </c:pt>
                <c:pt idx="9389">
                  <c:v>95</c:v>
                </c:pt>
                <c:pt idx="9390">
                  <c:v>-987</c:v>
                </c:pt>
                <c:pt idx="9391">
                  <c:v>422</c:v>
                </c:pt>
                <c:pt idx="9392">
                  <c:v>-434</c:v>
                </c:pt>
                <c:pt idx="9393">
                  <c:v>499</c:v>
                </c:pt>
                <c:pt idx="9394">
                  <c:v>-625</c:v>
                </c:pt>
                <c:pt idx="9395">
                  <c:v>1341</c:v>
                </c:pt>
                <c:pt idx="9396">
                  <c:v>249</c:v>
                </c:pt>
                <c:pt idx="9397">
                  <c:v>1094</c:v>
                </c:pt>
                <c:pt idx="9398">
                  <c:v>-668</c:v>
                </c:pt>
                <c:pt idx="9399">
                  <c:v>726</c:v>
                </c:pt>
                <c:pt idx="9400">
                  <c:v>360</c:v>
                </c:pt>
                <c:pt idx="9401">
                  <c:v>1498</c:v>
                </c:pt>
                <c:pt idx="9402">
                  <c:v>825</c:v>
                </c:pt>
                <c:pt idx="9403">
                  <c:v>309</c:v>
                </c:pt>
                <c:pt idx="9404">
                  <c:v>229</c:v>
                </c:pt>
                <c:pt idx="9405">
                  <c:v>-691</c:v>
                </c:pt>
                <c:pt idx="9406">
                  <c:v>-382</c:v>
                </c:pt>
                <c:pt idx="9407">
                  <c:v>305</c:v>
                </c:pt>
                <c:pt idx="9408">
                  <c:v>1536</c:v>
                </c:pt>
                <c:pt idx="9409">
                  <c:v>614</c:v>
                </c:pt>
                <c:pt idx="9410">
                  <c:v>-269</c:v>
                </c:pt>
                <c:pt idx="9411">
                  <c:v>-794</c:v>
                </c:pt>
                <c:pt idx="9412">
                  <c:v>462</c:v>
                </c:pt>
                <c:pt idx="9413">
                  <c:v>735</c:v>
                </c:pt>
                <c:pt idx="9414">
                  <c:v>-165</c:v>
                </c:pt>
                <c:pt idx="9415">
                  <c:v>-271</c:v>
                </c:pt>
                <c:pt idx="9416">
                  <c:v>-1095</c:v>
                </c:pt>
                <c:pt idx="9417">
                  <c:v>1019</c:v>
                </c:pt>
                <c:pt idx="9418">
                  <c:v>-122</c:v>
                </c:pt>
                <c:pt idx="9419">
                  <c:v>37</c:v>
                </c:pt>
                <c:pt idx="9420">
                  <c:v>378</c:v>
                </c:pt>
                <c:pt idx="9421">
                  <c:v>-330</c:v>
                </c:pt>
                <c:pt idx="9422">
                  <c:v>-1317</c:v>
                </c:pt>
                <c:pt idx="9423">
                  <c:v>-930</c:v>
                </c:pt>
                <c:pt idx="9424">
                  <c:v>6</c:v>
                </c:pt>
                <c:pt idx="9425">
                  <c:v>379</c:v>
                </c:pt>
                <c:pt idx="9426">
                  <c:v>-346</c:v>
                </c:pt>
                <c:pt idx="9427">
                  <c:v>1120</c:v>
                </c:pt>
                <c:pt idx="9428">
                  <c:v>26</c:v>
                </c:pt>
                <c:pt idx="9429">
                  <c:v>457</c:v>
                </c:pt>
                <c:pt idx="9430">
                  <c:v>37</c:v>
                </c:pt>
                <c:pt idx="9431">
                  <c:v>-824</c:v>
                </c:pt>
                <c:pt idx="9432">
                  <c:v>-745</c:v>
                </c:pt>
                <c:pt idx="9433">
                  <c:v>54</c:v>
                </c:pt>
                <c:pt idx="9434">
                  <c:v>1208</c:v>
                </c:pt>
                <c:pt idx="9435">
                  <c:v>1098</c:v>
                </c:pt>
                <c:pt idx="9436">
                  <c:v>589</c:v>
                </c:pt>
                <c:pt idx="9437">
                  <c:v>-1608</c:v>
                </c:pt>
                <c:pt idx="9438">
                  <c:v>-1299</c:v>
                </c:pt>
                <c:pt idx="9439">
                  <c:v>791</c:v>
                </c:pt>
                <c:pt idx="9440">
                  <c:v>391</c:v>
                </c:pt>
                <c:pt idx="9441">
                  <c:v>1297</c:v>
                </c:pt>
                <c:pt idx="9442">
                  <c:v>622</c:v>
                </c:pt>
                <c:pt idx="9443">
                  <c:v>78</c:v>
                </c:pt>
                <c:pt idx="9444">
                  <c:v>474</c:v>
                </c:pt>
                <c:pt idx="9445">
                  <c:v>1720</c:v>
                </c:pt>
                <c:pt idx="9446">
                  <c:v>1519</c:v>
                </c:pt>
                <c:pt idx="9447">
                  <c:v>-667</c:v>
                </c:pt>
                <c:pt idx="9448">
                  <c:v>165</c:v>
                </c:pt>
                <c:pt idx="9449">
                  <c:v>494</c:v>
                </c:pt>
                <c:pt idx="9450">
                  <c:v>733</c:v>
                </c:pt>
                <c:pt idx="9451">
                  <c:v>-1443</c:v>
                </c:pt>
                <c:pt idx="9452">
                  <c:v>-72</c:v>
                </c:pt>
                <c:pt idx="9453">
                  <c:v>1215</c:v>
                </c:pt>
                <c:pt idx="9454">
                  <c:v>738</c:v>
                </c:pt>
                <c:pt idx="9455">
                  <c:v>113</c:v>
                </c:pt>
                <c:pt idx="9456">
                  <c:v>216</c:v>
                </c:pt>
                <c:pt idx="9457">
                  <c:v>106</c:v>
                </c:pt>
                <c:pt idx="9458">
                  <c:v>-259</c:v>
                </c:pt>
                <c:pt idx="9459">
                  <c:v>-18</c:v>
                </c:pt>
                <c:pt idx="9460">
                  <c:v>266</c:v>
                </c:pt>
                <c:pt idx="9461">
                  <c:v>7</c:v>
                </c:pt>
                <c:pt idx="9462">
                  <c:v>-101</c:v>
                </c:pt>
                <c:pt idx="9463">
                  <c:v>74</c:v>
                </c:pt>
                <c:pt idx="9464">
                  <c:v>171</c:v>
                </c:pt>
                <c:pt idx="9465">
                  <c:v>-315</c:v>
                </c:pt>
                <c:pt idx="9466">
                  <c:v>-1007</c:v>
                </c:pt>
                <c:pt idx="9467">
                  <c:v>-2007</c:v>
                </c:pt>
                <c:pt idx="9468">
                  <c:v>494</c:v>
                </c:pt>
                <c:pt idx="9469">
                  <c:v>-124</c:v>
                </c:pt>
                <c:pt idx="9470">
                  <c:v>947</c:v>
                </c:pt>
                <c:pt idx="9471">
                  <c:v>-220</c:v>
                </c:pt>
                <c:pt idx="9472">
                  <c:v>707</c:v>
                </c:pt>
                <c:pt idx="9473">
                  <c:v>1478</c:v>
                </c:pt>
                <c:pt idx="9474">
                  <c:v>2673</c:v>
                </c:pt>
                <c:pt idx="9475">
                  <c:v>54</c:v>
                </c:pt>
                <c:pt idx="9476">
                  <c:v>369</c:v>
                </c:pt>
                <c:pt idx="9477">
                  <c:v>-793</c:v>
                </c:pt>
                <c:pt idx="9478">
                  <c:v>-622</c:v>
                </c:pt>
                <c:pt idx="9479">
                  <c:v>-529</c:v>
                </c:pt>
                <c:pt idx="9480">
                  <c:v>-58</c:v>
                </c:pt>
                <c:pt idx="9481">
                  <c:v>106</c:v>
                </c:pt>
                <c:pt idx="9482">
                  <c:v>1073</c:v>
                </c:pt>
                <c:pt idx="9483">
                  <c:v>457</c:v>
                </c:pt>
                <c:pt idx="9484">
                  <c:v>808</c:v>
                </c:pt>
                <c:pt idx="9485">
                  <c:v>754</c:v>
                </c:pt>
                <c:pt idx="9486">
                  <c:v>-838</c:v>
                </c:pt>
                <c:pt idx="9487">
                  <c:v>-139</c:v>
                </c:pt>
                <c:pt idx="9488">
                  <c:v>-54</c:v>
                </c:pt>
                <c:pt idx="9489">
                  <c:v>-702</c:v>
                </c:pt>
                <c:pt idx="9490">
                  <c:v>-501</c:v>
                </c:pt>
                <c:pt idx="9491">
                  <c:v>1880</c:v>
                </c:pt>
                <c:pt idx="9492">
                  <c:v>-105</c:v>
                </c:pt>
                <c:pt idx="9493">
                  <c:v>-2453</c:v>
                </c:pt>
                <c:pt idx="9494">
                  <c:v>-216</c:v>
                </c:pt>
                <c:pt idx="9495">
                  <c:v>-454</c:v>
                </c:pt>
                <c:pt idx="9496">
                  <c:v>1691</c:v>
                </c:pt>
                <c:pt idx="9497">
                  <c:v>-974</c:v>
                </c:pt>
                <c:pt idx="9498">
                  <c:v>567</c:v>
                </c:pt>
                <c:pt idx="9499">
                  <c:v>-41</c:v>
                </c:pt>
                <c:pt idx="9500">
                  <c:v>1115</c:v>
                </c:pt>
                <c:pt idx="9501">
                  <c:v>-786</c:v>
                </c:pt>
                <c:pt idx="9502">
                  <c:v>1423</c:v>
                </c:pt>
                <c:pt idx="9503">
                  <c:v>1122</c:v>
                </c:pt>
                <c:pt idx="9504">
                  <c:v>-528</c:v>
                </c:pt>
                <c:pt idx="9505">
                  <c:v>-866</c:v>
                </c:pt>
                <c:pt idx="9506">
                  <c:v>14</c:v>
                </c:pt>
                <c:pt idx="9507">
                  <c:v>622</c:v>
                </c:pt>
                <c:pt idx="9508">
                  <c:v>1452</c:v>
                </c:pt>
                <c:pt idx="9509">
                  <c:v>443</c:v>
                </c:pt>
                <c:pt idx="9510">
                  <c:v>-308</c:v>
                </c:pt>
                <c:pt idx="9511">
                  <c:v>-917</c:v>
                </c:pt>
                <c:pt idx="9512">
                  <c:v>-174</c:v>
                </c:pt>
                <c:pt idx="9513">
                  <c:v>57</c:v>
                </c:pt>
                <c:pt idx="9514">
                  <c:v>411</c:v>
                </c:pt>
                <c:pt idx="9515">
                  <c:v>-1086</c:v>
                </c:pt>
                <c:pt idx="9516">
                  <c:v>-1167</c:v>
                </c:pt>
                <c:pt idx="9517">
                  <c:v>-293</c:v>
                </c:pt>
                <c:pt idx="9518">
                  <c:v>378</c:v>
                </c:pt>
                <c:pt idx="9519">
                  <c:v>220</c:v>
                </c:pt>
                <c:pt idx="9520">
                  <c:v>-1103</c:v>
                </c:pt>
                <c:pt idx="9521">
                  <c:v>1356</c:v>
                </c:pt>
                <c:pt idx="9522">
                  <c:v>617</c:v>
                </c:pt>
                <c:pt idx="9523">
                  <c:v>248</c:v>
                </c:pt>
                <c:pt idx="9524">
                  <c:v>119</c:v>
                </c:pt>
                <c:pt idx="9525">
                  <c:v>-169</c:v>
                </c:pt>
                <c:pt idx="9526">
                  <c:v>652</c:v>
                </c:pt>
                <c:pt idx="9527">
                  <c:v>-340</c:v>
                </c:pt>
                <c:pt idx="9528">
                  <c:v>-629</c:v>
                </c:pt>
                <c:pt idx="9529">
                  <c:v>-852</c:v>
                </c:pt>
                <c:pt idx="9530">
                  <c:v>1147</c:v>
                </c:pt>
                <c:pt idx="9531">
                  <c:v>-1513</c:v>
                </c:pt>
                <c:pt idx="9532">
                  <c:v>-236</c:v>
                </c:pt>
                <c:pt idx="9533">
                  <c:v>-746</c:v>
                </c:pt>
                <c:pt idx="9534">
                  <c:v>-660</c:v>
                </c:pt>
                <c:pt idx="9535">
                  <c:v>-47</c:v>
                </c:pt>
                <c:pt idx="9536">
                  <c:v>149</c:v>
                </c:pt>
                <c:pt idx="9537">
                  <c:v>18</c:v>
                </c:pt>
                <c:pt idx="9538">
                  <c:v>72</c:v>
                </c:pt>
                <c:pt idx="9539">
                  <c:v>726</c:v>
                </c:pt>
                <c:pt idx="9540">
                  <c:v>1357</c:v>
                </c:pt>
                <c:pt idx="9541">
                  <c:v>436</c:v>
                </c:pt>
                <c:pt idx="9542">
                  <c:v>-1391</c:v>
                </c:pt>
                <c:pt idx="9543">
                  <c:v>276</c:v>
                </c:pt>
                <c:pt idx="9544">
                  <c:v>-196</c:v>
                </c:pt>
                <c:pt idx="9545">
                  <c:v>770</c:v>
                </c:pt>
                <c:pt idx="9546">
                  <c:v>1147</c:v>
                </c:pt>
                <c:pt idx="9547">
                  <c:v>113</c:v>
                </c:pt>
                <c:pt idx="9548">
                  <c:v>-403</c:v>
                </c:pt>
                <c:pt idx="9549">
                  <c:v>493</c:v>
                </c:pt>
                <c:pt idx="9550">
                  <c:v>836</c:v>
                </c:pt>
                <c:pt idx="9551">
                  <c:v>1859</c:v>
                </c:pt>
                <c:pt idx="9552">
                  <c:v>-113</c:v>
                </c:pt>
                <c:pt idx="9553">
                  <c:v>-108</c:v>
                </c:pt>
                <c:pt idx="9554">
                  <c:v>-766</c:v>
                </c:pt>
                <c:pt idx="9555">
                  <c:v>-329</c:v>
                </c:pt>
                <c:pt idx="9556">
                  <c:v>691</c:v>
                </c:pt>
                <c:pt idx="9557">
                  <c:v>597</c:v>
                </c:pt>
                <c:pt idx="9558">
                  <c:v>-115</c:v>
                </c:pt>
                <c:pt idx="9559">
                  <c:v>-349</c:v>
                </c:pt>
                <c:pt idx="9560">
                  <c:v>134</c:v>
                </c:pt>
                <c:pt idx="9561">
                  <c:v>293</c:v>
                </c:pt>
                <c:pt idx="9562">
                  <c:v>588</c:v>
                </c:pt>
                <c:pt idx="9563">
                  <c:v>84</c:v>
                </c:pt>
                <c:pt idx="9564">
                  <c:v>76</c:v>
                </c:pt>
                <c:pt idx="9565">
                  <c:v>71</c:v>
                </c:pt>
                <c:pt idx="9566">
                  <c:v>380</c:v>
                </c:pt>
                <c:pt idx="9567">
                  <c:v>192</c:v>
                </c:pt>
                <c:pt idx="9568">
                  <c:v>-704</c:v>
                </c:pt>
                <c:pt idx="9569">
                  <c:v>97</c:v>
                </c:pt>
                <c:pt idx="9570">
                  <c:v>-289</c:v>
                </c:pt>
                <c:pt idx="9571">
                  <c:v>61</c:v>
                </c:pt>
                <c:pt idx="9572">
                  <c:v>545</c:v>
                </c:pt>
                <c:pt idx="9573">
                  <c:v>-812</c:v>
                </c:pt>
                <c:pt idx="9574">
                  <c:v>891</c:v>
                </c:pt>
                <c:pt idx="9575">
                  <c:v>1206</c:v>
                </c:pt>
                <c:pt idx="9576">
                  <c:v>243</c:v>
                </c:pt>
                <c:pt idx="9577">
                  <c:v>879</c:v>
                </c:pt>
                <c:pt idx="9578">
                  <c:v>-532</c:v>
                </c:pt>
                <c:pt idx="9579">
                  <c:v>883</c:v>
                </c:pt>
                <c:pt idx="9580">
                  <c:v>24</c:v>
                </c:pt>
                <c:pt idx="9581">
                  <c:v>96</c:v>
                </c:pt>
                <c:pt idx="9582">
                  <c:v>-1575</c:v>
                </c:pt>
                <c:pt idx="9583">
                  <c:v>-418</c:v>
                </c:pt>
                <c:pt idx="9584">
                  <c:v>556</c:v>
                </c:pt>
                <c:pt idx="9585">
                  <c:v>286</c:v>
                </c:pt>
                <c:pt idx="9586">
                  <c:v>617</c:v>
                </c:pt>
                <c:pt idx="9587">
                  <c:v>30</c:v>
                </c:pt>
                <c:pt idx="9588">
                  <c:v>-75</c:v>
                </c:pt>
                <c:pt idx="9589">
                  <c:v>-326</c:v>
                </c:pt>
                <c:pt idx="9590">
                  <c:v>1330</c:v>
                </c:pt>
                <c:pt idx="9591">
                  <c:v>216</c:v>
                </c:pt>
                <c:pt idx="9592">
                  <c:v>852</c:v>
                </c:pt>
                <c:pt idx="9593">
                  <c:v>-374</c:v>
                </c:pt>
                <c:pt idx="9594">
                  <c:v>370</c:v>
                </c:pt>
                <c:pt idx="9595">
                  <c:v>236</c:v>
                </c:pt>
                <c:pt idx="9596">
                  <c:v>193</c:v>
                </c:pt>
                <c:pt idx="9597">
                  <c:v>-392</c:v>
                </c:pt>
                <c:pt idx="9598">
                  <c:v>780</c:v>
                </c:pt>
                <c:pt idx="9599">
                  <c:v>1035</c:v>
                </c:pt>
                <c:pt idx="9600">
                  <c:v>463</c:v>
                </c:pt>
                <c:pt idx="9601">
                  <c:v>-896</c:v>
                </c:pt>
                <c:pt idx="9602">
                  <c:v>-691</c:v>
                </c:pt>
                <c:pt idx="9603">
                  <c:v>-227</c:v>
                </c:pt>
                <c:pt idx="9604">
                  <c:v>-501</c:v>
                </c:pt>
                <c:pt idx="9605">
                  <c:v>-164</c:v>
                </c:pt>
                <c:pt idx="9606">
                  <c:v>92</c:v>
                </c:pt>
                <c:pt idx="9607">
                  <c:v>154</c:v>
                </c:pt>
                <c:pt idx="9608">
                  <c:v>741</c:v>
                </c:pt>
                <c:pt idx="9609">
                  <c:v>707</c:v>
                </c:pt>
                <c:pt idx="9610">
                  <c:v>-1106</c:v>
                </c:pt>
                <c:pt idx="9611">
                  <c:v>494</c:v>
                </c:pt>
                <c:pt idx="9612">
                  <c:v>-206</c:v>
                </c:pt>
                <c:pt idx="9613">
                  <c:v>1098</c:v>
                </c:pt>
                <c:pt idx="9614">
                  <c:v>-7</c:v>
                </c:pt>
                <c:pt idx="9615">
                  <c:v>-128</c:v>
                </c:pt>
                <c:pt idx="9616">
                  <c:v>-64</c:v>
                </c:pt>
                <c:pt idx="9617">
                  <c:v>-26</c:v>
                </c:pt>
                <c:pt idx="9618">
                  <c:v>281</c:v>
                </c:pt>
                <c:pt idx="9619">
                  <c:v>-476</c:v>
                </c:pt>
                <c:pt idx="9620">
                  <c:v>-634</c:v>
                </c:pt>
                <c:pt idx="9621">
                  <c:v>290</c:v>
                </c:pt>
                <c:pt idx="9622">
                  <c:v>69</c:v>
                </c:pt>
                <c:pt idx="9623">
                  <c:v>370</c:v>
                </c:pt>
                <c:pt idx="9624">
                  <c:v>690</c:v>
                </c:pt>
                <c:pt idx="9625">
                  <c:v>-418</c:v>
                </c:pt>
                <c:pt idx="9626">
                  <c:v>674</c:v>
                </c:pt>
                <c:pt idx="9627">
                  <c:v>859</c:v>
                </c:pt>
                <c:pt idx="9628">
                  <c:v>1592</c:v>
                </c:pt>
                <c:pt idx="9629">
                  <c:v>-702</c:v>
                </c:pt>
                <c:pt idx="9630">
                  <c:v>712</c:v>
                </c:pt>
                <c:pt idx="9631">
                  <c:v>-52</c:v>
                </c:pt>
                <c:pt idx="9632">
                  <c:v>386</c:v>
                </c:pt>
                <c:pt idx="9633">
                  <c:v>-167</c:v>
                </c:pt>
                <c:pt idx="9634">
                  <c:v>46</c:v>
                </c:pt>
                <c:pt idx="9635">
                  <c:v>931</c:v>
                </c:pt>
                <c:pt idx="9636">
                  <c:v>519</c:v>
                </c:pt>
                <c:pt idx="9637">
                  <c:v>905</c:v>
                </c:pt>
                <c:pt idx="9638">
                  <c:v>443</c:v>
                </c:pt>
                <c:pt idx="9639">
                  <c:v>-462</c:v>
                </c:pt>
                <c:pt idx="9640">
                  <c:v>142</c:v>
                </c:pt>
                <c:pt idx="9641">
                  <c:v>-176</c:v>
                </c:pt>
                <c:pt idx="9642">
                  <c:v>259</c:v>
                </c:pt>
                <c:pt idx="9643">
                  <c:v>-686</c:v>
                </c:pt>
                <c:pt idx="9644">
                  <c:v>72</c:v>
                </c:pt>
                <c:pt idx="9645">
                  <c:v>739</c:v>
                </c:pt>
                <c:pt idx="9646">
                  <c:v>1452</c:v>
                </c:pt>
                <c:pt idx="9647">
                  <c:v>-120</c:v>
                </c:pt>
                <c:pt idx="9648">
                  <c:v>-1023</c:v>
                </c:pt>
                <c:pt idx="9649">
                  <c:v>183</c:v>
                </c:pt>
                <c:pt idx="9650">
                  <c:v>954</c:v>
                </c:pt>
                <c:pt idx="9651">
                  <c:v>-223</c:v>
                </c:pt>
                <c:pt idx="9652">
                  <c:v>-402</c:v>
                </c:pt>
                <c:pt idx="9653">
                  <c:v>-1321</c:v>
                </c:pt>
                <c:pt idx="9654">
                  <c:v>909</c:v>
                </c:pt>
                <c:pt idx="9655">
                  <c:v>-410</c:v>
                </c:pt>
                <c:pt idx="9656">
                  <c:v>78</c:v>
                </c:pt>
                <c:pt idx="9657">
                  <c:v>-102</c:v>
                </c:pt>
                <c:pt idx="9658">
                  <c:v>763</c:v>
                </c:pt>
                <c:pt idx="9659">
                  <c:v>777</c:v>
                </c:pt>
                <c:pt idx="9660">
                  <c:v>-265</c:v>
                </c:pt>
                <c:pt idx="9661">
                  <c:v>382</c:v>
                </c:pt>
                <c:pt idx="9662">
                  <c:v>622</c:v>
                </c:pt>
                <c:pt idx="9663">
                  <c:v>416</c:v>
                </c:pt>
                <c:pt idx="9664">
                  <c:v>-718</c:v>
                </c:pt>
                <c:pt idx="9665">
                  <c:v>-74</c:v>
                </c:pt>
                <c:pt idx="9666">
                  <c:v>805</c:v>
                </c:pt>
                <c:pt idx="9667">
                  <c:v>105</c:v>
                </c:pt>
                <c:pt idx="9668">
                  <c:v>-188</c:v>
                </c:pt>
                <c:pt idx="9669">
                  <c:v>497</c:v>
                </c:pt>
                <c:pt idx="9670">
                  <c:v>1215</c:v>
                </c:pt>
                <c:pt idx="9671">
                  <c:v>119</c:v>
                </c:pt>
                <c:pt idx="9672">
                  <c:v>581</c:v>
                </c:pt>
                <c:pt idx="9673">
                  <c:v>-249</c:v>
                </c:pt>
                <c:pt idx="9674">
                  <c:v>-803</c:v>
                </c:pt>
                <c:pt idx="9675">
                  <c:v>-172</c:v>
                </c:pt>
                <c:pt idx="9676">
                  <c:v>566</c:v>
                </c:pt>
                <c:pt idx="9677">
                  <c:v>1023</c:v>
                </c:pt>
                <c:pt idx="9678">
                  <c:v>-696</c:v>
                </c:pt>
                <c:pt idx="9679">
                  <c:v>334</c:v>
                </c:pt>
                <c:pt idx="9680">
                  <c:v>-22</c:v>
                </c:pt>
                <c:pt idx="9681">
                  <c:v>926</c:v>
                </c:pt>
                <c:pt idx="9682">
                  <c:v>911</c:v>
                </c:pt>
                <c:pt idx="9683">
                  <c:v>-62</c:v>
                </c:pt>
                <c:pt idx="9684">
                  <c:v>52</c:v>
                </c:pt>
                <c:pt idx="9685">
                  <c:v>-575</c:v>
                </c:pt>
                <c:pt idx="9686">
                  <c:v>123</c:v>
                </c:pt>
                <c:pt idx="9687">
                  <c:v>43</c:v>
                </c:pt>
                <c:pt idx="9688">
                  <c:v>934</c:v>
                </c:pt>
                <c:pt idx="9689">
                  <c:v>314</c:v>
                </c:pt>
                <c:pt idx="9690">
                  <c:v>-56</c:v>
                </c:pt>
                <c:pt idx="9691">
                  <c:v>-691</c:v>
                </c:pt>
                <c:pt idx="9692">
                  <c:v>205</c:v>
                </c:pt>
                <c:pt idx="9693">
                  <c:v>721</c:v>
                </c:pt>
                <c:pt idx="9694">
                  <c:v>-234</c:v>
                </c:pt>
                <c:pt idx="9695">
                  <c:v>353</c:v>
                </c:pt>
                <c:pt idx="9696">
                  <c:v>-71</c:v>
                </c:pt>
                <c:pt idx="9697">
                  <c:v>-1</c:v>
                </c:pt>
                <c:pt idx="9698">
                  <c:v>6</c:v>
                </c:pt>
                <c:pt idx="9699">
                  <c:v>-510</c:v>
                </c:pt>
                <c:pt idx="9700">
                  <c:v>440</c:v>
                </c:pt>
                <c:pt idx="9701">
                  <c:v>216</c:v>
                </c:pt>
                <c:pt idx="9702">
                  <c:v>295</c:v>
                </c:pt>
                <c:pt idx="9703">
                  <c:v>-118</c:v>
                </c:pt>
                <c:pt idx="9704">
                  <c:v>445</c:v>
                </c:pt>
                <c:pt idx="9705">
                  <c:v>45</c:v>
                </c:pt>
                <c:pt idx="9706">
                  <c:v>-428</c:v>
                </c:pt>
                <c:pt idx="9707">
                  <c:v>-415</c:v>
                </c:pt>
                <c:pt idx="9708">
                  <c:v>578</c:v>
                </c:pt>
                <c:pt idx="9709">
                  <c:v>378</c:v>
                </c:pt>
                <c:pt idx="9710">
                  <c:v>333</c:v>
                </c:pt>
                <c:pt idx="9711">
                  <c:v>35</c:v>
                </c:pt>
                <c:pt idx="9712">
                  <c:v>-543</c:v>
                </c:pt>
                <c:pt idx="9713">
                  <c:v>368</c:v>
                </c:pt>
                <c:pt idx="9714">
                  <c:v>567</c:v>
                </c:pt>
                <c:pt idx="9715">
                  <c:v>-301</c:v>
                </c:pt>
                <c:pt idx="9716">
                  <c:v>-230</c:v>
                </c:pt>
                <c:pt idx="9717">
                  <c:v>194</c:v>
                </c:pt>
                <c:pt idx="9718">
                  <c:v>86</c:v>
                </c:pt>
                <c:pt idx="9719">
                  <c:v>664</c:v>
                </c:pt>
                <c:pt idx="9720">
                  <c:v>349</c:v>
                </c:pt>
                <c:pt idx="9721">
                  <c:v>275</c:v>
                </c:pt>
                <c:pt idx="9722">
                  <c:v>-99</c:v>
                </c:pt>
                <c:pt idx="9723">
                  <c:v>-212</c:v>
                </c:pt>
                <c:pt idx="9724">
                  <c:v>172</c:v>
                </c:pt>
                <c:pt idx="9725">
                  <c:v>14</c:v>
                </c:pt>
                <c:pt idx="9726">
                  <c:v>163</c:v>
                </c:pt>
                <c:pt idx="9727">
                  <c:v>-114</c:v>
                </c:pt>
                <c:pt idx="9728">
                  <c:v>-111</c:v>
                </c:pt>
                <c:pt idx="9729">
                  <c:v>250</c:v>
                </c:pt>
                <c:pt idx="9730">
                  <c:v>345</c:v>
                </c:pt>
                <c:pt idx="9731">
                  <c:v>-86</c:v>
                </c:pt>
                <c:pt idx="9732">
                  <c:v>-714</c:v>
                </c:pt>
                <c:pt idx="9733">
                  <c:v>561</c:v>
                </c:pt>
                <c:pt idx="9734">
                  <c:v>116</c:v>
                </c:pt>
                <c:pt idx="9735">
                  <c:v>496</c:v>
                </c:pt>
                <c:pt idx="9736">
                  <c:v>280</c:v>
                </c:pt>
                <c:pt idx="9737">
                  <c:v>83</c:v>
                </c:pt>
                <c:pt idx="9738">
                  <c:v>226</c:v>
                </c:pt>
                <c:pt idx="9739">
                  <c:v>-60</c:v>
                </c:pt>
                <c:pt idx="9740">
                  <c:v>-228</c:v>
                </c:pt>
                <c:pt idx="9741">
                  <c:v>-227</c:v>
                </c:pt>
                <c:pt idx="9742">
                  <c:v>-159</c:v>
                </c:pt>
                <c:pt idx="9743">
                  <c:v>249</c:v>
                </c:pt>
                <c:pt idx="9744">
                  <c:v>-49</c:v>
                </c:pt>
                <c:pt idx="9745">
                  <c:v>879</c:v>
                </c:pt>
                <c:pt idx="9746">
                  <c:v>-380</c:v>
                </c:pt>
                <c:pt idx="9747">
                  <c:v>-267</c:v>
                </c:pt>
                <c:pt idx="9748">
                  <c:v>73</c:v>
                </c:pt>
                <c:pt idx="9749">
                  <c:v>46</c:v>
                </c:pt>
                <c:pt idx="9750">
                  <c:v>314</c:v>
                </c:pt>
                <c:pt idx="9751">
                  <c:v>946</c:v>
                </c:pt>
                <c:pt idx="9752">
                  <c:v>49</c:v>
                </c:pt>
                <c:pt idx="9753">
                  <c:v>473</c:v>
                </c:pt>
                <c:pt idx="9754">
                  <c:v>173</c:v>
                </c:pt>
                <c:pt idx="9755">
                  <c:v>-188</c:v>
                </c:pt>
                <c:pt idx="9756">
                  <c:v>234</c:v>
                </c:pt>
                <c:pt idx="9757">
                  <c:v>-129</c:v>
                </c:pt>
                <c:pt idx="9758">
                  <c:v>907</c:v>
                </c:pt>
                <c:pt idx="9759">
                  <c:v>-115</c:v>
                </c:pt>
                <c:pt idx="9760">
                  <c:v>-177</c:v>
                </c:pt>
                <c:pt idx="9761">
                  <c:v>66</c:v>
                </c:pt>
                <c:pt idx="9762">
                  <c:v>176</c:v>
                </c:pt>
                <c:pt idx="9763">
                  <c:v>23</c:v>
                </c:pt>
                <c:pt idx="9764">
                  <c:v>276</c:v>
                </c:pt>
                <c:pt idx="9765">
                  <c:v>323</c:v>
                </c:pt>
                <c:pt idx="9766">
                  <c:v>100</c:v>
                </c:pt>
                <c:pt idx="9767">
                  <c:v>733</c:v>
                </c:pt>
                <c:pt idx="9768">
                  <c:v>288</c:v>
                </c:pt>
                <c:pt idx="9769">
                  <c:v>-277</c:v>
                </c:pt>
                <c:pt idx="9770">
                  <c:v>25</c:v>
                </c:pt>
                <c:pt idx="9771">
                  <c:v>-18</c:v>
                </c:pt>
                <c:pt idx="9772">
                  <c:v>1052</c:v>
                </c:pt>
                <c:pt idx="9773">
                  <c:v>89</c:v>
                </c:pt>
                <c:pt idx="9774">
                  <c:v>386</c:v>
                </c:pt>
                <c:pt idx="9775">
                  <c:v>152</c:v>
                </c:pt>
                <c:pt idx="9776">
                  <c:v>-59</c:v>
                </c:pt>
                <c:pt idx="9777">
                  <c:v>163</c:v>
                </c:pt>
                <c:pt idx="9778">
                  <c:v>72</c:v>
                </c:pt>
                <c:pt idx="9779">
                  <c:v>560</c:v>
                </c:pt>
                <c:pt idx="9780">
                  <c:v>-55</c:v>
                </c:pt>
                <c:pt idx="9781">
                  <c:v>180</c:v>
                </c:pt>
                <c:pt idx="9782">
                  <c:v>-445</c:v>
                </c:pt>
                <c:pt idx="9783">
                  <c:v>544</c:v>
                </c:pt>
                <c:pt idx="9784">
                  <c:v>53</c:v>
                </c:pt>
                <c:pt idx="9785">
                  <c:v>-15</c:v>
                </c:pt>
                <c:pt idx="9786">
                  <c:v>958</c:v>
                </c:pt>
                <c:pt idx="9787">
                  <c:v>473</c:v>
                </c:pt>
                <c:pt idx="9788">
                  <c:v>-7</c:v>
                </c:pt>
                <c:pt idx="9789">
                  <c:v>-371</c:v>
                </c:pt>
                <c:pt idx="9790">
                  <c:v>212</c:v>
                </c:pt>
                <c:pt idx="9791">
                  <c:v>111</c:v>
                </c:pt>
                <c:pt idx="9792">
                  <c:v>41</c:v>
                </c:pt>
                <c:pt idx="9793">
                  <c:v>285</c:v>
                </c:pt>
                <c:pt idx="9794">
                  <c:v>464</c:v>
                </c:pt>
                <c:pt idx="9795">
                  <c:v>543</c:v>
                </c:pt>
                <c:pt idx="9796">
                  <c:v>-747</c:v>
                </c:pt>
                <c:pt idx="9797">
                  <c:v>359</c:v>
                </c:pt>
                <c:pt idx="9798">
                  <c:v>75</c:v>
                </c:pt>
                <c:pt idx="9799">
                  <c:v>202</c:v>
                </c:pt>
                <c:pt idx="9800">
                  <c:v>430</c:v>
                </c:pt>
                <c:pt idx="9801">
                  <c:v>-477</c:v>
                </c:pt>
                <c:pt idx="9802">
                  <c:v>648</c:v>
                </c:pt>
                <c:pt idx="9803">
                  <c:v>-234</c:v>
                </c:pt>
                <c:pt idx="9804">
                  <c:v>123</c:v>
                </c:pt>
                <c:pt idx="9805">
                  <c:v>558</c:v>
                </c:pt>
                <c:pt idx="9806">
                  <c:v>41</c:v>
                </c:pt>
                <c:pt idx="9807">
                  <c:v>596</c:v>
                </c:pt>
                <c:pt idx="9808">
                  <c:v>374</c:v>
                </c:pt>
                <c:pt idx="9809">
                  <c:v>301</c:v>
                </c:pt>
                <c:pt idx="9810">
                  <c:v>552</c:v>
                </c:pt>
                <c:pt idx="9811">
                  <c:v>-69</c:v>
                </c:pt>
                <c:pt idx="9812">
                  <c:v>868</c:v>
                </c:pt>
                <c:pt idx="9813">
                  <c:v>672</c:v>
                </c:pt>
                <c:pt idx="9814">
                  <c:v>278</c:v>
                </c:pt>
                <c:pt idx="9815">
                  <c:v>245</c:v>
                </c:pt>
                <c:pt idx="9816">
                  <c:v>316</c:v>
                </c:pt>
                <c:pt idx="9817">
                  <c:v>104</c:v>
                </c:pt>
                <c:pt idx="9818">
                  <c:v>873</c:v>
                </c:pt>
                <c:pt idx="9819">
                  <c:v>333</c:v>
                </c:pt>
                <c:pt idx="9820">
                  <c:v>-218</c:v>
                </c:pt>
                <c:pt idx="9821">
                  <c:v>810</c:v>
                </c:pt>
                <c:pt idx="9822">
                  <c:v>-114</c:v>
                </c:pt>
                <c:pt idx="9823">
                  <c:v>879</c:v>
                </c:pt>
                <c:pt idx="9824">
                  <c:v>181</c:v>
                </c:pt>
                <c:pt idx="9825">
                  <c:v>462</c:v>
                </c:pt>
                <c:pt idx="9826">
                  <c:v>538</c:v>
                </c:pt>
                <c:pt idx="9827">
                  <c:v>158</c:v>
                </c:pt>
                <c:pt idx="9828">
                  <c:v>520</c:v>
                </c:pt>
                <c:pt idx="9829">
                  <c:v>404</c:v>
                </c:pt>
                <c:pt idx="9830">
                  <c:v>398</c:v>
                </c:pt>
                <c:pt idx="9831">
                  <c:v>78</c:v>
                </c:pt>
                <c:pt idx="9832">
                  <c:v>26</c:v>
                </c:pt>
                <c:pt idx="9833">
                  <c:v>458</c:v>
                </c:pt>
                <c:pt idx="9834">
                  <c:v>595</c:v>
                </c:pt>
                <c:pt idx="9835">
                  <c:v>299</c:v>
                </c:pt>
                <c:pt idx="9836">
                  <c:v>51</c:v>
                </c:pt>
                <c:pt idx="9837">
                  <c:v>384</c:v>
                </c:pt>
                <c:pt idx="9838">
                  <c:v>73</c:v>
                </c:pt>
                <c:pt idx="9839">
                  <c:v>196</c:v>
                </c:pt>
                <c:pt idx="9840">
                  <c:v>262</c:v>
                </c:pt>
                <c:pt idx="9841">
                  <c:v>600</c:v>
                </c:pt>
                <c:pt idx="9842">
                  <c:v>510</c:v>
                </c:pt>
                <c:pt idx="9843">
                  <c:v>867</c:v>
                </c:pt>
                <c:pt idx="9844">
                  <c:v>391</c:v>
                </c:pt>
                <c:pt idx="9845">
                  <c:v>163</c:v>
                </c:pt>
                <c:pt idx="9846">
                  <c:v>106</c:v>
                </c:pt>
                <c:pt idx="9847">
                  <c:v>543</c:v>
                </c:pt>
                <c:pt idx="9848">
                  <c:v>508</c:v>
                </c:pt>
                <c:pt idx="9849">
                  <c:v>195</c:v>
                </c:pt>
                <c:pt idx="9850">
                  <c:v>270</c:v>
                </c:pt>
                <c:pt idx="9851">
                  <c:v>69</c:v>
                </c:pt>
                <c:pt idx="9852">
                  <c:v>205</c:v>
                </c:pt>
                <c:pt idx="9853">
                  <c:v>-92</c:v>
                </c:pt>
                <c:pt idx="9854">
                  <c:v>370</c:v>
                </c:pt>
                <c:pt idx="9855">
                  <c:v>417</c:v>
                </c:pt>
                <c:pt idx="9856">
                  <c:v>205</c:v>
                </c:pt>
                <c:pt idx="9857">
                  <c:v>111</c:v>
                </c:pt>
                <c:pt idx="9858">
                  <c:v>419</c:v>
                </c:pt>
                <c:pt idx="9859">
                  <c:v>201</c:v>
                </c:pt>
                <c:pt idx="9860">
                  <c:v>447</c:v>
                </c:pt>
                <c:pt idx="9861">
                  <c:v>92</c:v>
                </c:pt>
                <c:pt idx="9862">
                  <c:v>207</c:v>
                </c:pt>
                <c:pt idx="9863">
                  <c:v>218</c:v>
                </c:pt>
                <c:pt idx="9864">
                  <c:v>285</c:v>
                </c:pt>
                <c:pt idx="9865">
                  <c:v>55</c:v>
                </c:pt>
                <c:pt idx="9866">
                  <c:v>19</c:v>
                </c:pt>
                <c:pt idx="9867">
                  <c:v>133</c:v>
                </c:pt>
                <c:pt idx="9868">
                  <c:v>-97</c:v>
                </c:pt>
                <c:pt idx="9869">
                  <c:v>465</c:v>
                </c:pt>
                <c:pt idx="9870">
                  <c:v>-392</c:v>
                </c:pt>
                <c:pt idx="9871">
                  <c:v>354</c:v>
                </c:pt>
                <c:pt idx="9872">
                  <c:v>322</c:v>
                </c:pt>
                <c:pt idx="9873">
                  <c:v>659</c:v>
                </c:pt>
                <c:pt idx="9874">
                  <c:v>201</c:v>
                </c:pt>
                <c:pt idx="9875">
                  <c:v>-277</c:v>
                </c:pt>
                <c:pt idx="9876">
                  <c:v>172</c:v>
                </c:pt>
                <c:pt idx="9877">
                  <c:v>226</c:v>
                </c:pt>
                <c:pt idx="9878">
                  <c:v>286</c:v>
                </c:pt>
                <c:pt idx="9879">
                  <c:v>308</c:v>
                </c:pt>
                <c:pt idx="9880">
                  <c:v>199</c:v>
                </c:pt>
                <c:pt idx="9881">
                  <c:v>-42</c:v>
                </c:pt>
                <c:pt idx="9882">
                  <c:v>-27</c:v>
                </c:pt>
                <c:pt idx="9883">
                  <c:v>19</c:v>
                </c:pt>
                <c:pt idx="9884">
                  <c:v>281</c:v>
                </c:pt>
                <c:pt idx="9885">
                  <c:v>278</c:v>
                </c:pt>
                <c:pt idx="9886">
                  <c:v>100</c:v>
                </c:pt>
                <c:pt idx="9887">
                  <c:v>500</c:v>
                </c:pt>
                <c:pt idx="9888">
                  <c:v>231</c:v>
                </c:pt>
                <c:pt idx="9889">
                  <c:v>-137</c:v>
                </c:pt>
                <c:pt idx="9890">
                  <c:v>207</c:v>
                </c:pt>
                <c:pt idx="9891">
                  <c:v>506</c:v>
                </c:pt>
                <c:pt idx="9892">
                  <c:v>183</c:v>
                </c:pt>
                <c:pt idx="9893">
                  <c:v>41</c:v>
                </c:pt>
                <c:pt idx="9894">
                  <c:v>455</c:v>
                </c:pt>
                <c:pt idx="9895">
                  <c:v>265</c:v>
                </c:pt>
                <c:pt idx="9896">
                  <c:v>148</c:v>
                </c:pt>
                <c:pt idx="9897">
                  <c:v>156</c:v>
                </c:pt>
                <c:pt idx="9898">
                  <c:v>112</c:v>
                </c:pt>
                <c:pt idx="9899">
                  <c:v>681</c:v>
                </c:pt>
                <c:pt idx="9900">
                  <c:v>957</c:v>
                </c:pt>
                <c:pt idx="9901">
                  <c:v>489</c:v>
                </c:pt>
                <c:pt idx="9902">
                  <c:v>237</c:v>
                </c:pt>
                <c:pt idx="9903">
                  <c:v>-294</c:v>
                </c:pt>
                <c:pt idx="9904">
                  <c:v>925</c:v>
                </c:pt>
                <c:pt idx="9905">
                  <c:v>243</c:v>
                </c:pt>
                <c:pt idx="9906">
                  <c:v>166</c:v>
                </c:pt>
                <c:pt idx="9907">
                  <c:v>693</c:v>
                </c:pt>
                <c:pt idx="9908">
                  <c:v>289</c:v>
                </c:pt>
                <c:pt idx="9909">
                  <c:v>542</c:v>
                </c:pt>
                <c:pt idx="9910">
                  <c:v>761</c:v>
                </c:pt>
                <c:pt idx="9911">
                  <c:v>-73</c:v>
                </c:pt>
                <c:pt idx="9912">
                  <c:v>610</c:v>
                </c:pt>
                <c:pt idx="9913">
                  <c:v>597</c:v>
                </c:pt>
                <c:pt idx="9914">
                  <c:v>972</c:v>
                </c:pt>
                <c:pt idx="9915">
                  <c:v>680</c:v>
                </c:pt>
                <c:pt idx="9916">
                  <c:v>291</c:v>
                </c:pt>
                <c:pt idx="9917">
                  <c:v>832</c:v>
                </c:pt>
                <c:pt idx="9918">
                  <c:v>410</c:v>
                </c:pt>
                <c:pt idx="9919">
                  <c:v>459</c:v>
                </c:pt>
                <c:pt idx="9920">
                  <c:v>733</c:v>
                </c:pt>
                <c:pt idx="9921">
                  <c:v>444</c:v>
                </c:pt>
                <c:pt idx="9922">
                  <c:v>700</c:v>
                </c:pt>
                <c:pt idx="9923">
                  <c:v>296</c:v>
                </c:pt>
                <c:pt idx="9924">
                  <c:v>372</c:v>
                </c:pt>
                <c:pt idx="9925">
                  <c:v>767</c:v>
                </c:pt>
                <c:pt idx="9926">
                  <c:v>125</c:v>
                </c:pt>
                <c:pt idx="9927">
                  <c:v>459</c:v>
                </c:pt>
                <c:pt idx="9928">
                  <c:v>285</c:v>
                </c:pt>
                <c:pt idx="9929">
                  <c:v>395</c:v>
                </c:pt>
                <c:pt idx="9930">
                  <c:v>418</c:v>
                </c:pt>
                <c:pt idx="9931">
                  <c:v>-167</c:v>
                </c:pt>
                <c:pt idx="9932">
                  <c:v>287</c:v>
                </c:pt>
                <c:pt idx="9933">
                  <c:v>450</c:v>
                </c:pt>
                <c:pt idx="9934">
                  <c:v>30</c:v>
                </c:pt>
                <c:pt idx="9935">
                  <c:v>132</c:v>
                </c:pt>
                <c:pt idx="9936">
                  <c:v>-7</c:v>
                </c:pt>
                <c:pt idx="9937">
                  <c:v>-127</c:v>
                </c:pt>
                <c:pt idx="9938">
                  <c:v>250</c:v>
                </c:pt>
                <c:pt idx="9939">
                  <c:v>-67</c:v>
                </c:pt>
                <c:pt idx="9940">
                  <c:v>-101</c:v>
                </c:pt>
                <c:pt idx="9941">
                  <c:v>74</c:v>
                </c:pt>
                <c:pt idx="9942">
                  <c:v>36</c:v>
                </c:pt>
                <c:pt idx="9943">
                  <c:v>21</c:v>
                </c:pt>
                <c:pt idx="9944">
                  <c:v>-22</c:v>
                </c:pt>
                <c:pt idx="9945">
                  <c:v>-16</c:v>
                </c:pt>
                <c:pt idx="9946">
                  <c:v>-125</c:v>
                </c:pt>
                <c:pt idx="9947">
                  <c:v>-10</c:v>
                </c:pt>
                <c:pt idx="9948">
                  <c:v>-149</c:v>
                </c:pt>
                <c:pt idx="9949">
                  <c:v>-232</c:v>
                </c:pt>
                <c:pt idx="9950">
                  <c:v>-400</c:v>
                </c:pt>
                <c:pt idx="9951">
                  <c:v>-161</c:v>
                </c:pt>
                <c:pt idx="9952">
                  <c:v>-114</c:v>
                </c:pt>
                <c:pt idx="9953">
                  <c:v>-458</c:v>
                </c:pt>
                <c:pt idx="9954">
                  <c:v>-257</c:v>
                </c:pt>
                <c:pt idx="9955">
                  <c:v>-258</c:v>
                </c:pt>
                <c:pt idx="9956">
                  <c:v>-206</c:v>
                </c:pt>
                <c:pt idx="9957">
                  <c:v>-323</c:v>
                </c:pt>
                <c:pt idx="9958">
                  <c:v>-626</c:v>
                </c:pt>
                <c:pt idx="9959">
                  <c:v>-529</c:v>
                </c:pt>
                <c:pt idx="9960">
                  <c:v>-588</c:v>
                </c:pt>
                <c:pt idx="9961">
                  <c:v>-495</c:v>
                </c:pt>
                <c:pt idx="9962">
                  <c:v>-557</c:v>
                </c:pt>
                <c:pt idx="9963">
                  <c:v>-845</c:v>
                </c:pt>
                <c:pt idx="9964">
                  <c:v>-394</c:v>
                </c:pt>
                <c:pt idx="9965">
                  <c:v>-573</c:v>
                </c:pt>
                <c:pt idx="9966">
                  <c:v>-690</c:v>
                </c:pt>
                <c:pt idx="9967">
                  <c:v>-469</c:v>
                </c:pt>
                <c:pt idx="9968">
                  <c:v>-871</c:v>
                </c:pt>
                <c:pt idx="9969">
                  <c:v>-221</c:v>
                </c:pt>
                <c:pt idx="9970">
                  <c:v>-410</c:v>
                </c:pt>
                <c:pt idx="9971">
                  <c:v>-226</c:v>
                </c:pt>
                <c:pt idx="9972">
                  <c:v>-2</c:v>
                </c:pt>
                <c:pt idx="9973">
                  <c:v>-405</c:v>
                </c:pt>
                <c:pt idx="9974">
                  <c:v>302</c:v>
                </c:pt>
                <c:pt idx="9975">
                  <c:v>-150</c:v>
                </c:pt>
                <c:pt idx="9976">
                  <c:v>77</c:v>
                </c:pt>
                <c:pt idx="9977">
                  <c:v>407</c:v>
                </c:pt>
                <c:pt idx="9978">
                  <c:v>401</c:v>
                </c:pt>
                <c:pt idx="9979">
                  <c:v>489</c:v>
                </c:pt>
                <c:pt idx="9980">
                  <c:v>124</c:v>
                </c:pt>
                <c:pt idx="9981">
                  <c:v>232</c:v>
                </c:pt>
                <c:pt idx="9982">
                  <c:v>784</c:v>
                </c:pt>
                <c:pt idx="9983">
                  <c:v>719</c:v>
                </c:pt>
                <c:pt idx="9984">
                  <c:v>813</c:v>
                </c:pt>
                <c:pt idx="9985">
                  <c:v>665</c:v>
                </c:pt>
                <c:pt idx="9986">
                  <c:v>670</c:v>
                </c:pt>
                <c:pt idx="9987">
                  <c:v>1081</c:v>
                </c:pt>
                <c:pt idx="9988">
                  <c:v>550</c:v>
                </c:pt>
                <c:pt idx="9989">
                  <c:v>808</c:v>
                </c:pt>
                <c:pt idx="9990">
                  <c:v>1411</c:v>
                </c:pt>
                <c:pt idx="9991">
                  <c:v>1389</c:v>
                </c:pt>
                <c:pt idx="9992">
                  <c:v>1289</c:v>
                </c:pt>
                <c:pt idx="9993">
                  <c:v>842</c:v>
                </c:pt>
                <c:pt idx="9994">
                  <c:v>1047</c:v>
                </c:pt>
                <c:pt idx="9995">
                  <c:v>1257</c:v>
                </c:pt>
                <c:pt idx="9996">
                  <c:v>1297</c:v>
                </c:pt>
                <c:pt idx="9997">
                  <c:v>1869</c:v>
                </c:pt>
                <c:pt idx="9998">
                  <c:v>1334</c:v>
                </c:pt>
                <c:pt idx="9999">
                  <c:v>1324</c:v>
                </c:pt>
                <c:pt idx="10000">
                  <c:v>1416</c:v>
                </c:pt>
                <c:pt idx="10001">
                  <c:v>1142</c:v>
                </c:pt>
                <c:pt idx="10002">
                  <c:v>1350</c:v>
                </c:pt>
                <c:pt idx="10003">
                  <c:v>1398</c:v>
                </c:pt>
                <c:pt idx="10004">
                  <c:v>1709</c:v>
                </c:pt>
                <c:pt idx="10005">
                  <c:v>1585</c:v>
                </c:pt>
                <c:pt idx="10006">
                  <c:v>1528</c:v>
                </c:pt>
                <c:pt idx="10007">
                  <c:v>1512</c:v>
                </c:pt>
                <c:pt idx="10008">
                  <c:v>1375</c:v>
                </c:pt>
                <c:pt idx="10009">
                  <c:v>1598</c:v>
                </c:pt>
                <c:pt idx="10010">
                  <c:v>1486</c:v>
                </c:pt>
                <c:pt idx="10011">
                  <c:v>1756</c:v>
                </c:pt>
                <c:pt idx="10012">
                  <c:v>1836</c:v>
                </c:pt>
                <c:pt idx="10013">
                  <c:v>1552</c:v>
                </c:pt>
                <c:pt idx="10014">
                  <c:v>1454</c:v>
                </c:pt>
                <c:pt idx="10015">
                  <c:v>968</c:v>
                </c:pt>
                <c:pt idx="10016">
                  <c:v>672</c:v>
                </c:pt>
                <c:pt idx="10017">
                  <c:v>531</c:v>
                </c:pt>
                <c:pt idx="10018">
                  <c:v>-195</c:v>
                </c:pt>
                <c:pt idx="10019">
                  <c:v>85</c:v>
                </c:pt>
                <c:pt idx="10020">
                  <c:v>-78</c:v>
                </c:pt>
                <c:pt idx="10021">
                  <c:v>-37</c:v>
                </c:pt>
                <c:pt idx="10022">
                  <c:v>-315</c:v>
                </c:pt>
                <c:pt idx="10023">
                  <c:v>-734</c:v>
                </c:pt>
                <c:pt idx="10024">
                  <c:v>-1494</c:v>
                </c:pt>
                <c:pt idx="10025">
                  <c:v>-1836</c:v>
                </c:pt>
                <c:pt idx="10026">
                  <c:v>-1707</c:v>
                </c:pt>
                <c:pt idx="10027">
                  <c:v>-1738</c:v>
                </c:pt>
                <c:pt idx="10028">
                  <c:v>-1388</c:v>
                </c:pt>
                <c:pt idx="10029">
                  <c:v>-1601</c:v>
                </c:pt>
                <c:pt idx="10030">
                  <c:v>-1770</c:v>
                </c:pt>
                <c:pt idx="10031">
                  <c:v>-2177</c:v>
                </c:pt>
                <c:pt idx="10032">
                  <c:v>-2160</c:v>
                </c:pt>
                <c:pt idx="10033">
                  <c:v>-2028</c:v>
                </c:pt>
                <c:pt idx="10034">
                  <c:v>-1813</c:v>
                </c:pt>
                <c:pt idx="10035">
                  <c:v>-1360</c:v>
                </c:pt>
                <c:pt idx="10036">
                  <c:v>-1392</c:v>
                </c:pt>
                <c:pt idx="10037">
                  <c:v>-1523</c:v>
                </c:pt>
                <c:pt idx="10038">
                  <c:v>-1537</c:v>
                </c:pt>
                <c:pt idx="10039">
                  <c:v>-1544</c:v>
                </c:pt>
                <c:pt idx="10040">
                  <c:v>-1381</c:v>
                </c:pt>
                <c:pt idx="10041">
                  <c:v>-1131</c:v>
                </c:pt>
                <c:pt idx="10042">
                  <c:v>-920</c:v>
                </c:pt>
                <c:pt idx="10043">
                  <c:v>-566</c:v>
                </c:pt>
                <c:pt idx="10044">
                  <c:v>-761</c:v>
                </c:pt>
                <c:pt idx="10045">
                  <c:v>-749</c:v>
                </c:pt>
                <c:pt idx="10046">
                  <c:v>-755</c:v>
                </c:pt>
                <c:pt idx="10047">
                  <c:v>-995</c:v>
                </c:pt>
                <c:pt idx="10048">
                  <c:v>-814</c:v>
                </c:pt>
                <c:pt idx="10049">
                  <c:v>-560</c:v>
                </c:pt>
                <c:pt idx="10050">
                  <c:v>-472</c:v>
                </c:pt>
                <c:pt idx="10051">
                  <c:v>-400</c:v>
                </c:pt>
                <c:pt idx="10052">
                  <c:v>-485</c:v>
                </c:pt>
                <c:pt idx="10053">
                  <c:v>-784</c:v>
                </c:pt>
                <c:pt idx="10054">
                  <c:v>-724</c:v>
                </c:pt>
                <c:pt idx="10055">
                  <c:v>-600</c:v>
                </c:pt>
                <c:pt idx="10056">
                  <c:v>-68</c:v>
                </c:pt>
                <c:pt idx="10057">
                  <c:v>-489</c:v>
                </c:pt>
                <c:pt idx="10058">
                  <c:v>-226</c:v>
                </c:pt>
                <c:pt idx="10059">
                  <c:v>95</c:v>
                </c:pt>
                <c:pt idx="10060">
                  <c:v>-221</c:v>
                </c:pt>
                <c:pt idx="10061">
                  <c:v>23</c:v>
                </c:pt>
                <c:pt idx="10062">
                  <c:v>532</c:v>
                </c:pt>
                <c:pt idx="10063">
                  <c:v>599</c:v>
                </c:pt>
                <c:pt idx="10064">
                  <c:v>637</c:v>
                </c:pt>
                <c:pt idx="10065">
                  <c:v>1020</c:v>
                </c:pt>
                <c:pt idx="10066">
                  <c:v>886</c:v>
                </c:pt>
                <c:pt idx="10067">
                  <c:v>859</c:v>
                </c:pt>
                <c:pt idx="10068">
                  <c:v>799</c:v>
                </c:pt>
                <c:pt idx="10069">
                  <c:v>881</c:v>
                </c:pt>
                <c:pt idx="10070">
                  <c:v>1498</c:v>
                </c:pt>
                <c:pt idx="10071">
                  <c:v>1313</c:v>
                </c:pt>
                <c:pt idx="10072">
                  <c:v>1310</c:v>
                </c:pt>
                <c:pt idx="10073">
                  <c:v>1538</c:v>
                </c:pt>
                <c:pt idx="10074">
                  <c:v>1322</c:v>
                </c:pt>
                <c:pt idx="10075">
                  <c:v>1300</c:v>
                </c:pt>
                <c:pt idx="10076">
                  <c:v>1723</c:v>
                </c:pt>
                <c:pt idx="10077">
                  <c:v>1670</c:v>
                </c:pt>
                <c:pt idx="10078">
                  <c:v>1957</c:v>
                </c:pt>
                <c:pt idx="10079">
                  <c:v>1750</c:v>
                </c:pt>
                <c:pt idx="10080">
                  <c:v>1958</c:v>
                </c:pt>
                <c:pt idx="10081">
                  <c:v>1852</c:v>
                </c:pt>
                <c:pt idx="10082">
                  <c:v>2121</c:v>
                </c:pt>
                <c:pt idx="10083">
                  <c:v>2398</c:v>
                </c:pt>
                <c:pt idx="10084">
                  <c:v>2252</c:v>
                </c:pt>
                <c:pt idx="10085">
                  <c:v>2626</c:v>
                </c:pt>
                <c:pt idx="10086">
                  <c:v>2634</c:v>
                </c:pt>
                <c:pt idx="10087">
                  <c:v>2827</c:v>
                </c:pt>
                <c:pt idx="10088">
                  <c:v>2708</c:v>
                </c:pt>
                <c:pt idx="10089">
                  <c:v>2511</c:v>
                </c:pt>
                <c:pt idx="10090">
                  <c:v>2859</c:v>
                </c:pt>
                <c:pt idx="10091">
                  <c:v>3025</c:v>
                </c:pt>
                <c:pt idx="10092">
                  <c:v>3122</c:v>
                </c:pt>
                <c:pt idx="10093">
                  <c:v>3303</c:v>
                </c:pt>
                <c:pt idx="10094">
                  <c:v>3305</c:v>
                </c:pt>
                <c:pt idx="10095">
                  <c:v>3117</c:v>
                </c:pt>
                <c:pt idx="10096">
                  <c:v>2569</c:v>
                </c:pt>
                <c:pt idx="10097">
                  <c:v>1908</c:v>
                </c:pt>
                <c:pt idx="10098">
                  <c:v>1295</c:v>
                </c:pt>
                <c:pt idx="10099">
                  <c:v>931</c:v>
                </c:pt>
                <c:pt idx="10100">
                  <c:v>749</c:v>
                </c:pt>
                <c:pt idx="10101">
                  <c:v>723</c:v>
                </c:pt>
                <c:pt idx="10102">
                  <c:v>206</c:v>
                </c:pt>
                <c:pt idx="10103">
                  <c:v>-399</c:v>
                </c:pt>
                <c:pt idx="10104">
                  <c:v>-1000</c:v>
                </c:pt>
                <c:pt idx="10105">
                  <c:v>-1565</c:v>
                </c:pt>
                <c:pt idx="10106">
                  <c:v>-1792</c:v>
                </c:pt>
                <c:pt idx="10107">
                  <c:v>-1794</c:v>
                </c:pt>
                <c:pt idx="10108">
                  <c:v>-1751</c:v>
                </c:pt>
                <c:pt idx="10109">
                  <c:v>-1731</c:v>
                </c:pt>
                <c:pt idx="10110">
                  <c:v>-1822</c:v>
                </c:pt>
                <c:pt idx="10111">
                  <c:v>-2095</c:v>
                </c:pt>
                <c:pt idx="10112">
                  <c:v>-2140</c:v>
                </c:pt>
                <c:pt idx="10113">
                  <c:v>-2119</c:v>
                </c:pt>
                <c:pt idx="10114">
                  <c:v>-1844</c:v>
                </c:pt>
                <c:pt idx="10115">
                  <c:v>-1463</c:v>
                </c:pt>
                <c:pt idx="10116">
                  <c:v>-1059</c:v>
                </c:pt>
                <c:pt idx="10117">
                  <c:v>-814</c:v>
                </c:pt>
                <c:pt idx="10118">
                  <c:v>-688</c:v>
                </c:pt>
                <c:pt idx="10119">
                  <c:v>-617</c:v>
                </c:pt>
                <c:pt idx="10120">
                  <c:v>-500</c:v>
                </c:pt>
                <c:pt idx="10121">
                  <c:v>-262</c:v>
                </c:pt>
                <c:pt idx="10122">
                  <c:v>51</c:v>
                </c:pt>
                <c:pt idx="10123">
                  <c:v>454</c:v>
                </c:pt>
                <c:pt idx="10124">
                  <c:v>647</c:v>
                </c:pt>
                <c:pt idx="10125">
                  <c:v>731</c:v>
                </c:pt>
                <c:pt idx="10126">
                  <c:v>597</c:v>
                </c:pt>
                <c:pt idx="10127">
                  <c:v>503</c:v>
                </c:pt>
                <c:pt idx="10128">
                  <c:v>407</c:v>
                </c:pt>
                <c:pt idx="10129">
                  <c:v>442</c:v>
                </c:pt>
                <c:pt idx="10130">
                  <c:v>405</c:v>
                </c:pt>
                <c:pt idx="10131">
                  <c:v>306</c:v>
                </c:pt>
                <c:pt idx="10132">
                  <c:v>21</c:v>
                </c:pt>
                <c:pt idx="10133">
                  <c:v>-415</c:v>
                </c:pt>
                <c:pt idx="10134">
                  <c:v>-942</c:v>
                </c:pt>
                <c:pt idx="10135">
                  <c:v>-1435</c:v>
                </c:pt>
                <c:pt idx="10136">
                  <c:v>-1995</c:v>
                </c:pt>
                <c:pt idx="10137">
                  <c:v>-2389</c:v>
                </c:pt>
                <c:pt idx="10138">
                  <c:v>-2959</c:v>
                </c:pt>
                <c:pt idx="10139">
                  <c:v>-3363</c:v>
                </c:pt>
                <c:pt idx="10140">
                  <c:v>-3689</c:v>
                </c:pt>
                <c:pt idx="10141">
                  <c:v>-3839</c:v>
                </c:pt>
                <c:pt idx="10142">
                  <c:v>-3848</c:v>
                </c:pt>
                <c:pt idx="10143">
                  <c:v>-3813</c:v>
                </c:pt>
                <c:pt idx="10144">
                  <c:v>-3808</c:v>
                </c:pt>
                <c:pt idx="10145">
                  <c:v>-3621</c:v>
                </c:pt>
                <c:pt idx="10146">
                  <c:v>-3393</c:v>
                </c:pt>
                <c:pt idx="10147">
                  <c:v>-3059</c:v>
                </c:pt>
                <c:pt idx="10148">
                  <c:v>-2542</c:v>
                </c:pt>
                <c:pt idx="10149">
                  <c:v>-2183</c:v>
                </c:pt>
                <c:pt idx="10150">
                  <c:v>-1740</c:v>
                </c:pt>
                <c:pt idx="10151">
                  <c:v>-1432</c:v>
                </c:pt>
                <c:pt idx="10152">
                  <c:v>-1029</c:v>
                </c:pt>
                <c:pt idx="10153">
                  <c:v>-657</c:v>
                </c:pt>
                <c:pt idx="10154">
                  <c:v>-310</c:v>
                </c:pt>
                <c:pt idx="10155">
                  <c:v>-36</c:v>
                </c:pt>
                <c:pt idx="10156">
                  <c:v>272</c:v>
                </c:pt>
                <c:pt idx="10157">
                  <c:v>446</c:v>
                </c:pt>
                <c:pt idx="10158">
                  <c:v>794</c:v>
                </c:pt>
                <c:pt idx="10159">
                  <c:v>780</c:v>
                </c:pt>
                <c:pt idx="10160">
                  <c:v>1105</c:v>
                </c:pt>
                <c:pt idx="10161">
                  <c:v>1029</c:v>
                </c:pt>
                <c:pt idx="10162">
                  <c:v>1097</c:v>
                </c:pt>
                <c:pt idx="10163">
                  <c:v>1132</c:v>
                </c:pt>
                <c:pt idx="10164">
                  <c:v>938</c:v>
                </c:pt>
                <c:pt idx="10165">
                  <c:v>911</c:v>
                </c:pt>
                <c:pt idx="10166">
                  <c:v>979</c:v>
                </c:pt>
                <c:pt idx="10167">
                  <c:v>649</c:v>
                </c:pt>
                <c:pt idx="10168">
                  <c:v>1240</c:v>
                </c:pt>
                <c:pt idx="10169">
                  <c:v>811</c:v>
                </c:pt>
                <c:pt idx="10170">
                  <c:v>769</c:v>
                </c:pt>
                <c:pt idx="10171">
                  <c:v>934</c:v>
                </c:pt>
                <c:pt idx="10172">
                  <c:v>854</c:v>
                </c:pt>
                <c:pt idx="10173">
                  <c:v>897</c:v>
                </c:pt>
                <c:pt idx="10174">
                  <c:v>1393</c:v>
                </c:pt>
                <c:pt idx="10175">
                  <c:v>1457</c:v>
                </c:pt>
                <c:pt idx="10176">
                  <c:v>1573</c:v>
                </c:pt>
                <c:pt idx="10177">
                  <c:v>1899</c:v>
                </c:pt>
                <c:pt idx="10178">
                  <c:v>2060</c:v>
                </c:pt>
                <c:pt idx="10179">
                  <c:v>2197</c:v>
                </c:pt>
                <c:pt idx="10180">
                  <c:v>2552</c:v>
                </c:pt>
                <c:pt idx="10181">
                  <c:v>2925</c:v>
                </c:pt>
                <c:pt idx="10182">
                  <c:v>3137</c:v>
                </c:pt>
                <c:pt idx="10183">
                  <c:v>3384</c:v>
                </c:pt>
                <c:pt idx="10184">
                  <c:v>3769</c:v>
                </c:pt>
                <c:pt idx="10185">
                  <c:v>4119</c:v>
                </c:pt>
                <c:pt idx="10186">
                  <c:v>4365</c:v>
                </c:pt>
                <c:pt idx="10187">
                  <c:v>4642</c:v>
                </c:pt>
                <c:pt idx="10188">
                  <c:v>4871</c:v>
                </c:pt>
                <c:pt idx="10189">
                  <c:v>4906</c:v>
                </c:pt>
                <c:pt idx="10190">
                  <c:v>5338</c:v>
                </c:pt>
                <c:pt idx="10191">
                  <c:v>5723</c:v>
                </c:pt>
                <c:pt idx="10192">
                  <c:v>5564</c:v>
                </c:pt>
                <c:pt idx="10193">
                  <c:v>4000</c:v>
                </c:pt>
                <c:pt idx="10194">
                  <c:v>2264</c:v>
                </c:pt>
                <c:pt idx="10195">
                  <c:v>1008</c:v>
                </c:pt>
                <c:pt idx="10196">
                  <c:v>624</c:v>
                </c:pt>
                <c:pt idx="10197">
                  <c:v>920</c:v>
                </c:pt>
                <c:pt idx="10198">
                  <c:v>1086</c:v>
                </c:pt>
                <c:pt idx="10199">
                  <c:v>468</c:v>
                </c:pt>
                <c:pt idx="10200">
                  <c:v>-990</c:v>
                </c:pt>
                <c:pt idx="10201">
                  <c:v>-2503</c:v>
                </c:pt>
                <c:pt idx="10202">
                  <c:v>-3442</c:v>
                </c:pt>
                <c:pt idx="10203">
                  <c:v>-3629</c:v>
                </c:pt>
                <c:pt idx="10204">
                  <c:v>-3294</c:v>
                </c:pt>
                <c:pt idx="10205">
                  <c:v>-2673</c:v>
                </c:pt>
                <c:pt idx="10206">
                  <c:v>-2662</c:v>
                </c:pt>
                <c:pt idx="10207">
                  <c:v>-2923</c:v>
                </c:pt>
                <c:pt idx="10208">
                  <c:v>-3363</c:v>
                </c:pt>
                <c:pt idx="10209">
                  <c:v>-3539</c:v>
                </c:pt>
                <c:pt idx="10210">
                  <c:v>-3367</c:v>
                </c:pt>
                <c:pt idx="10211">
                  <c:v>-2716</c:v>
                </c:pt>
                <c:pt idx="10212">
                  <c:v>-1675</c:v>
                </c:pt>
                <c:pt idx="10213">
                  <c:v>-718</c:v>
                </c:pt>
                <c:pt idx="10214">
                  <c:v>-88</c:v>
                </c:pt>
                <c:pt idx="10215">
                  <c:v>178</c:v>
                </c:pt>
                <c:pt idx="10216">
                  <c:v>91</c:v>
                </c:pt>
                <c:pt idx="10217">
                  <c:v>31</c:v>
                </c:pt>
                <c:pt idx="10218">
                  <c:v>488</c:v>
                </c:pt>
                <c:pt idx="10219">
                  <c:v>1103</c:v>
                </c:pt>
                <c:pt idx="10220">
                  <c:v>1854</c:v>
                </c:pt>
                <c:pt idx="10221">
                  <c:v>2303</c:v>
                </c:pt>
                <c:pt idx="10222">
                  <c:v>2319</c:v>
                </c:pt>
                <c:pt idx="10223">
                  <c:v>1807</c:v>
                </c:pt>
                <c:pt idx="10224">
                  <c:v>1253</c:v>
                </c:pt>
                <c:pt idx="10225">
                  <c:v>880</c:v>
                </c:pt>
                <c:pt idx="10226">
                  <c:v>838</c:v>
                </c:pt>
                <c:pt idx="10227">
                  <c:v>947</c:v>
                </c:pt>
                <c:pt idx="10228">
                  <c:v>1022</c:v>
                </c:pt>
                <c:pt idx="10229">
                  <c:v>687</c:v>
                </c:pt>
                <c:pt idx="10230">
                  <c:v>43</c:v>
                </c:pt>
                <c:pt idx="10231">
                  <c:v>-594</c:v>
                </c:pt>
                <c:pt idx="10232">
                  <c:v>-1216</c:v>
                </c:pt>
                <c:pt idx="10233">
                  <c:v>-1563</c:v>
                </c:pt>
                <c:pt idx="10234">
                  <c:v>-1720</c:v>
                </c:pt>
                <c:pt idx="10235">
                  <c:v>-1621</c:v>
                </c:pt>
                <c:pt idx="10236">
                  <c:v>-1628</c:v>
                </c:pt>
                <c:pt idx="10237">
                  <c:v>-1796</c:v>
                </c:pt>
                <c:pt idx="10238">
                  <c:v>-2166</c:v>
                </c:pt>
                <c:pt idx="10239">
                  <c:v>-2608</c:v>
                </c:pt>
                <c:pt idx="10240">
                  <c:v>-2989</c:v>
                </c:pt>
                <c:pt idx="10241">
                  <c:v>-2934</c:v>
                </c:pt>
                <c:pt idx="10242">
                  <c:v>-2979</c:v>
                </c:pt>
                <c:pt idx="10243">
                  <c:v>-2889</c:v>
                </c:pt>
                <c:pt idx="10244">
                  <c:v>-2808</c:v>
                </c:pt>
                <c:pt idx="10245">
                  <c:v>-2914</c:v>
                </c:pt>
                <c:pt idx="10246">
                  <c:v>-3049</c:v>
                </c:pt>
                <c:pt idx="10247">
                  <c:v>-3141</c:v>
                </c:pt>
                <c:pt idx="10248">
                  <c:v>-2946</c:v>
                </c:pt>
                <c:pt idx="10249">
                  <c:v>-2562</c:v>
                </c:pt>
                <c:pt idx="10250">
                  <c:v>-2123</c:v>
                </c:pt>
                <c:pt idx="10251">
                  <c:v>-1704</c:v>
                </c:pt>
                <c:pt idx="10252">
                  <c:v>-1488</c:v>
                </c:pt>
                <c:pt idx="10253">
                  <c:v>-1473</c:v>
                </c:pt>
                <c:pt idx="10254">
                  <c:v>-1350</c:v>
                </c:pt>
                <c:pt idx="10255">
                  <c:v>-1319</c:v>
                </c:pt>
                <c:pt idx="10256">
                  <c:v>-1115</c:v>
                </c:pt>
                <c:pt idx="10257">
                  <c:v>-756</c:v>
                </c:pt>
                <c:pt idx="10258">
                  <c:v>-516</c:v>
                </c:pt>
                <c:pt idx="10259">
                  <c:v>-334</c:v>
                </c:pt>
                <c:pt idx="10260">
                  <c:v>-357</c:v>
                </c:pt>
                <c:pt idx="10261">
                  <c:v>-471</c:v>
                </c:pt>
                <c:pt idx="10262">
                  <c:v>-498</c:v>
                </c:pt>
                <c:pt idx="10263">
                  <c:v>-392</c:v>
                </c:pt>
                <c:pt idx="10264">
                  <c:v>-145</c:v>
                </c:pt>
                <c:pt idx="10265">
                  <c:v>159</c:v>
                </c:pt>
                <c:pt idx="10266">
                  <c:v>355</c:v>
                </c:pt>
                <c:pt idx="10267">
                  <c:v>437</c:v>
                </c:pt>
                <c:pt idx="10268">
                  <c:v>246</c:v>
                </c:pt>
                <c:pt idx="10269">
                  <c:v>525</c:v>
                </c:pt>
                <c:pt idx="10270">
                  <c:v>399</c:v>
                </c:pt>
                <c:pt idx="10271">
                  <c:v>453</c:v>
                </c:pt>
                <c:pt idx="10272">
                  <c:v>785</c:v>
                </c:pt>
                <c:pt idx="10273">
                  <c:v>1035</c:v>
                </c:pt>
                <c:pt idx="10274">
                  <c:v>1303</c:v>
                </c:pt>
                <c:pt idx="10275">
                  <c:v>1323</c:v>
                </c:pt>
                <c:pt idx="10276">
                  <c:v>1460</c:v>
                </c:pt>
                <c:pt idx="10277">
                  <c:v>1590</c:v>
                </c:pt>
                <c:pt idx="10278">
                  <c:v>1960</c:v>
                </c:pt>
                <c:pt idx="10279">
                  <c:v>2177</c:v>
                </c:pt>
                <c:pt idx="10280">
                  <c:v>2481</c:v>
                </c:pt>
                <c:pt idx="10281">
                  <c:v>2735</c:v>
                </c:pt>
                <c:pt idx="10282">
                  <c:v>2774</c:v>
                </c:pt>
                <c:pt idx="10283">
                  <c:v>3005</c:v>
                </c:pt>
                <c:pt idx="10284">
                  <c:v>3227</c:v>
                </c:pt>
                <c:pt idx="10285">
                  <c:v>3475</c:v>
                </c:pt>
                <c:pt idx="10286">
                  <c:v>3871</c:v>
                </c:pt>
                <c:pt idx="10287">
                  <c:v>4128</c:v>
                </c:pt>
                <c:pt idx="10288">
                  <c:v>4289</c:v>
                </c:pt>
                <c:pt idx="10289">
                  <c:v>4528</c:v>
                </c:pt>
                <c:pt idx="10290">
                  <c:v>4506</c:v>
                </c:pt>
                <c:pt idx="10291">
                  <c:v>4633</c:v>
                </c:pt>
                <c:pt idx="10292">
                  <c:v>4741</c:v>
                </c:pt>
                <c:pt idx="10293">
                  <c:v>4903</c:v>
                </c:pt>
                <c:pt idx="10294">
                  <c:v>5182</c:v>
                </c:pt>
                <c:pt idx="10295">
                  <c:v>5251</c:v>
                </c:pt>
                <c:pt idx="10296">
                  <c:v>5321</c:v>
                </c:pt>
                <c:pt idx="10297">
                  <c:v>5146</c:v>
                </c:pt>
                <c:pt idx="10298">
                  <c:v>4947</c:v>
                </c:pt>
                <c:pt idx="10299">
                  <c:v>3487</c:v>
                </c:pt>
                <c:pt idx="10300">
                  <c:v>1773</c:v>
                </c:pt>
                <c:pt idx="10301">
                  <c:v>774</c:v>
                </c:pt>
                <c:pt idx="10302">
                  <c:v>191</c:v>
                </c:pt>
                <c:pt idx="10303">
                  <c:v>98</c:v>
                </c:pt>
                <c:pt idx="10304">
                  <c:v>83</c:v>
                </c:pt>
                <c:pt idx="10305">
                  <c:v>-412</c:v>
                </c:pt>
                <c:pt idx="10306">
                  <c:v>-1374</c:v>
                </c:pt>
                <c:pt idx="10307">
                  <c:v>-2709</c:v>
                </c:pt>
                <c:pt idx="10308">
                  <c:v>-3388</c:v>
                </c:pt>
                <c:pt idx="10309">
                  <c:v>-3523</c:v>
                </c:pt>
                <c:pt idx="10310">
                  <c:v>-3389</c:v>
                </c:pt>
                <c:pt idx="10311">
                  <c:v>-2769</c:v>
                </c:pt>
                <c:pt idx="10312">
                  <c:v>-2392</c:v>
                </c:pt>
                <c:pt idx="10313">
                  <c:v>-2431</c:v>
                </c:pt>
                <c:pt idx="10314">
                  <c:v>-2434</c:v>
                </c:pt>
                <c:pt idx="10315">
                  <c:v>-2476</c:v>
                </c:pt>
                <c:pt idx="10316">
                  <c:v>-2280</c:v>
                </c:pt>
                <c:pt idx="10317">
                  <c:v>-1793</c:v>
                </c:pt>
                <c:pt idx="10318">
                  <c:v>-876</c:v>
                </c:pt>
                <c:pt idx="10319">
                  <c:v>159</c:v>
                </c:pt>
                <c:pt idx="10320">
                  <c:v>809</c:v>
                </c:pt>
                <c:pt idx="10321">
                  <c:v>1379</c:v>
                </c:pt>
                <c:pt idx="10322">
                  <c:v>1395</c:v>
                </c:pt>
                <c:pt idx="10323">
                  <c:v>1149</c:v>
                </c:pt>
                <c:pt idx="10324">
                  <c:v>1399</c:v>
                </c:pt>
                <c:pt idx="10325">
                  <c:v>1735</c:v>
                </c:pt>
                <c:pt idx="10326">
                  <c:v>2133</c:v>
                </c:pt>
                <c:pt idx="10327">
                  <c:v>2596</c:v>
                </c:pt>
                <c:pt idx="10328">
                  <c:v>2641</c:v>
                </c:pt>
                <c:pt idx="10329">
                  <c:v>2283</c:v>
                </c:pt>
                <c:pt idx="10330">
                  <c:v>1603</c:v>
                </c:pt>
                <c:pt idx="10331">
                  <c:v>1018</c:v>
                </c:pt>
                <c:pt idx="10332">
                  <c:v>618</c:v>
                </c:pt>
                <c:pt idx="10333">
                  <c:v>320</c:v>
                </c:pt>
                <c:pt idx="10334">
                  <c:v>207</c:v>
                </c:pt>
                <c:pt idx="10335">
                  <c:v>61</c:v>
                </c:pt>
                <c:pt idx="10336">
                  <c:v>-358</c:v>
                </c:pt>
                <c:pt idx="10337">
                  <c:v>-904</c:v>
                </c:pt>
                <c:pt idx="10338">
                  <c:v>-1432</c:v>
                </c:pt>
                <c:pt idx="10339">
                  <c:v>-1962</c:v>
                </c:pt>
                <c:pt idx="10340">
                  <c:v>-2303</c:v>
                </c:pt>
                <c:pt idx="10341">
                  <c:v>-2323</c:v>
                </c:pt>
                <c:pt idx="10342">
                  <c:v>-2233</c:v>
                </c:pt>
                <c:pt idx="10343">
                  <c:v>-2166</c:v>
                </c:pt>
                <c:pt idx="10344">
                  <c:v>-2239</c:v>
                </c:pt>
                <c:pt idx="10345">
                  <c:v>-2560</c:v>
                </c:pt>
                <c:pt idx="10346">
                  <c:v>-3128</c:v>
                </c:pt>
                <c:pt idx="10347">
                  <c:v>-3695</c:v>
                </c:pt>
                <c:pt idx="10348">
                  <c:v>-3805</c:v>
                </c:pt>
                <c:pt idx="10349">
                  <c:v>-3494</c:v>
                </c:pt>
                <c:pt idx="10350">
                  <c:v>-2852</c:v>
                </c:pt>
                <c:pt idx="10351">
                  <c:v>-2318</c:v>
                </c:pt>
                <c:pt idx="10352">
                  <c:v>-2203</c:v>
                </c:pt>
                <c:pt idx="10353">
                  <c:v>-2246</c:v>
                </c:pt>
                <c:pt idx="10354">
                  <c:v>-2285</c:v>
                </c:pt>
                <c:pt idx="10355">
                  <c:v>-2129</c:v>
                </c:pt>
                <c:pt idx="10356">
                  <c:v>-1847</c:v>
                </c:pt>
                <c:pt idx="10357">
                  <c:v>-1396</c:v>
                </c:pt>
                <c:pt idx="10358">
                  <c:v>-855</c:v>
                </c:pt>
                <c:pt idx="10359">
                  <c:v>-499</c:v>
                </c:pt>
                <c:pt idx="10360">
                  <c:v>-474</c:v>
                </c:pt>
                <c:pt idx="10361">
                  <c:v>-667</c:v>
                </c:pt>
                <c:pt idx="10362">
                  <c:v>-955</c:v>
                </c:pt>
                <c:pt idx="10363">
                  <c:v>-1144</c:v>
                </c:pt>
                <c:pt idx="10364">
                  <c:v>-925</c:v>
                </c:pt>
                <c:pt idx="10365">
                  <c:v>-580</c:v>
                </c:pt>
                <c:pt idx="10366">
                  <c:v>-276</c:v>
                </c:pt>
                <c:pt idx="10367">
                  <c:v>-118</c:v>
                </c:pt>
                <c:pt idx="10368">
                  <c:v>-162</c:v>
                </c:pt>
                <c:pt idx="10369">
                  <c:v>-303</c:v>
                </c:pt>
                <c:pt idx="10370">
                  <c:v>-547</c:v>
                </c:pt>
                <c:pt idx="10371">
                  <c:v>-489</c:v>
                </c:pt>
                <c:pt idx="10372">
                  <c:v>-224</c:v>
                </c:pt>
                <c:pt idx="10373">
                  <c:v>179</c:v>
                </c:pt>
                <c:pt idx="10374">
                  <c:v>572</c:v>
                </c:pt>
                <c:pt idx="10375">
                  <c:v>732</c:v>
                </c:pt>
                <c:pt idx="10376">
                  <c:v>744</c:v>
                </c:pt>
                <c:pt idx="10377">
                  <c:v>661</c:v>
                </c:pt>
                <c:pt idx="10378">
                  <c:v>683</c:v>
                </c:pt>
                <c:pt idx="10379">
                  <c:v>933</c:v>
                </c:pt>
                <c:pt idx="10380">
                  <c:v>1372</c:v>
                </c:pt>
                <c:pt idx="10381">
                  <c:v>1800</c:v>
                </c:pt>
                <c:pt idx="10382">
                  <c:v>2092</c:v>
                </c:pt>
                <c:pt idx="10383">
                  <c:v>2415</c:v>
                </c:pt>
                <c:pt idx="10384">
                  <c:v>2486</c:v>
                </c:pt>
                <c:pt idx="10385">
                  <c:v>2717</c:v>
                </c:pt>
                <c:pt idx="10386">
                  <c:v>2669</c:v>
                </c:pt>
                <c:pt idx="10387">
                  <c:v>2998</c:v>
                </c:pt>
                <c:pt idx="10388">
                  <c:v>3265</c:v>
                </c:pt>
                <c:pt idx="10389">
                  <c:v>3767</c:v>
                </c:pt>
                <c:pt idx="10390">
                  <c:v>4068</c:v>
                </c:pt>
                <c:pt idx="10391">
                  <c:v>3985</c:v>
                </c:pt>
                <c:pt idx="10392">
                  <c:v>4128</c:v>
                </c:pt>
                <c:pt idx="10393">
                  <c:v>3871</c:v>
                </c:pt>
                <c:pt idx="10394">
                  <c:v>4202</c:v>
                </c:pt>
                <c:pt idx="10395">
                  <c:v>4243</c:v>
                </c:pt>
                <c:pt idx="10396">
                  <c:v>4340</c:v>
                </c:pt>
                <c:pt idx="10397">
                  <c:v>4463</c:v>
                </c:pt>
                <c:pt idx="10398">
                  <c:v>4520</c:v>
                </c:pt>
                <c:pt idx="10399">
                  <c:v>4717</c:v>
                </c:pt>
                <c:pt idx="10400">
                  <c:v>4572</c:v>
                </c:pt>
                <c:pt idx="10401">
                  <c:v>4643</c:v>
                </c:pt>
                <c:pt idx="10402">
                  <c:v>4631</c:v>
                </c:pt>
                <c:pt idx="10403">
                  <c:v>4571</c:v>
                </c:pt>
                <c:pt idx="10404">
                  <c:v>4478</c:v>
                </c:pt>
                <c:pt idx="10405">
                  <c:v>3732</c:v>
                </c:pt>
                <c:pt idx="10406">
                  <c:v>2649</c:v>
                </c:pt>
                <c:pt idx="10407">
                  <c:v>1227</c:v>
                </c:pt>
                <c:pt idx="10408">
                  <c:v>348</c:v>
                </c:pt>
                <c:pt idx="10409">
                  <c:v>-308</c:v>
                </c:pt>
                <c:pt idx="10410">
                  <c:v>-608</c:v>
                </c:pt>
                <c:pt idx="10411">
                  <c:v>-611</c:v>
                </c:pt>
                <c:pt idx="10412">
                  <c:v>-1010</c:v>
                </c:pt>
                <c:pt idx="10413">
                  <c:v>-1534</c:v>
                </c:pt>
                <c:pt idx="10414">
                  <c:v>-2348</c:v>
                </c:pt>
                <c:pt idx="10415">
                  <c:v>-2758</c:v>
                </c:pt>
                <c:pt idx="10416">
                  <c:v>-2987</c:v>
                </c:pt>
                <c:pt idx="10417">
                  <c:v>-2827</c:v>
                </c:pt>
                <c:pt idx="10418">
                  <c:v>-2390</c:v>
                </c:pt>
                <c:pt idx="10419">
                  <c:v>-2042</c:v>
                </c:pt>
                <c:pt idx="10420">
                  <c:v>-1693</c:v>
                </c:pt>
                <c:pt idx="10421">
                  <c:v>-1415</c:v>
                </c:pt>
                <c:pt idx="10422">
                  <c:v>-1128</c:v>
                </c:pt>
                <c:pt idx="10423">
                  <c:v>-1049</c:v>
                </c:pt>
                <c:pt idx="10424">
                  <c:v>-767</c:v>
                </c:pt>
                <c:pt idx="10425">
                  <c:v>-176</c:v>
                </c:pt>
                <c:pt idx="10426">
                  <c:v>444</c:v>
                </c:pt>
                <c:pt idx="10427">
                  <c:v>1074</c:v>
                </c:pt>
                <c:pt idx="10428">
                  <c:v>1529</c:v>
                </c:pt>
                <c:pt idx="10429">
                  <c:v>1784</c:v>
                </c:pt>
                <c:pt idx="10430">
                  <c:v>1699</c:v>
                </c:pt>
                <c:pt idx="10431">
                  <c:v>1584</c:v>
                </c:pt>
                <c:pt idx="10432">
                  <c:v>1555</c:v>
                </c:pt>
                <c:pt idx="10433">
                  <c:v>1421</c:v>
                </c:pt>
                <c:pt idx="10434">
                  <c:v>1513</c:v>
                </c:pt>
                <c:pt idx="10435">
                  <c:v>1424</c:v>
                </c:pt>
                <c:pt idx="10436">
                  <c:v>1271</c:v>
                </c:pt>
                <c:pt idx="10437">
                  <c:v>823</c:v>
                </c:pt>
                <c:pt idx="10438">
                  <c:v>281</c:v>
                </c:pt>
                <c:pt idx="10439">
                  <c:v>-251</c:v>
                </c:pt>
                <c:pt idx="10440">
                  <c:v>-787</c:v>
                </c:pt>
                <c:pt idx="10441">
                  <c:v>-1176</c:v>
                </c:pt>
                <c:pt idx="10442">
                  <c:v>-1373</c:v>
                </c:pt>
                <c:pt idx="10443">
                  <c:v>-1512</c:v>
                </c:pt>
                <c:pt idx="10444">
                  <c:v>-1694</c:v>
                </c:pt>
                <c:pt idx="10445">
                  <c:v>-1868</c:v>
                </c:pt>
                <c:pt idx="10446">
                  <c:v>-2171</c:v>
                </c:pt>
                <c:pt idx="10447">
                  <c:v>-2436</c:v>
                </c:pt>
                <c:pt idx="10448">
                  <c:v>-2629</c:v>
                </c:pt>
                <c:pt idx="10449">
                  <c:v>-2740</c:v>
                </c:pt>
                <c:pt idx="10450">
                  <c:v>-2706</c:v>
                </c:pt>
                <c:pt idx="10451">
                  <c:v>-2762</c:v>
                </c:pt>
                <c:pt idx="10452">
                  <c:v>-2780</c:v>
                </c:pt>
                <c:pt idx="10453">
                  <c:v>-2962</c:v>
                </c:pt>
                <c:pt idx="10454">
                  <c:v>-3321</c:v>
                </c:pt>
                <c:pt idx="10455">
                  <c:v>-3425</c:v>
                </c:pt>
                <c:pt idx="10456">
                  <c:v>-3235</c:v>
                </c:pt>
                <c:pt idx="10457">
                  <c:v>-2925</c:v>
                </c:pt>
                <c:pt idx="10458">
                  <c:v>-2535</c:v>
                </c:pt>
                <c:pt idx="10459">
                  <c:v>-2147</c:v>
                </c:pt>
                <c:pt idx="10460">
                  <c:v>-1996</c:v>
                </c:pt>
                <c:pt idx="10461">
                  <c:v>-1917</c:v>
                </c:pt>
                <c:pt idx="10462">
                  <c:v>-1602</c:v>
                </c:pt>
                <c:pt idx="10463">
                  <c:v>-1623</c:v>
                </c:pt>
                <c:pt idx="10464">
                  <c:v>-1413</c:v>
                </c:pt>
                <c:pt idx="10465">
                  <c:v>-1169</c:v>
                </c:pt>
                <c:pt idx="10466">
                  <c:v>-1033</c:v>
                </c:pt>
                <c:pt idx="10467">
                  <c:v>-760</c:v>
                </c:pt>
                <c:pt idx="10468">
                  <c:v>-730</c:v>
                </c:pt>
                <c:pt idx="10469">
                  <c:v>-779</c:v>
                </c:pt>
                <c:pt idx="10470">
                  <c:v>-812</c:v>
                </c:pt>
                <c:pt idx="10471">
                  <c:v>-839</c:v>
                </c:pt>
                <c:pt idx="10472">
                  <c:v>-779</c:v>
                </c:pt>
                <c:pt idx="10473">
                  <c:v>-547</c:v>
                </c:pt>
                <c:pt idx="10474">
                  <c:v>-395</c:v>
                </c:pt>
                <c:pt idx="10475">
                  <c:v>-206</c:v>
                </c:pt>
                <c:pt idx="10476">
                  <c:v>-13</c:v>
                </c:pt>
                <c:pt idx="10477">
                  <c:v>36</c:v>
                </c:pt>
                <c:pt idx="10478">
                  <c:v>94</c:v>
                </c:pt>
                <c:pt idx="10479">
                  <c:v>159</c:v>
                </c:pt>
                <c:pt idx="10480">
                  <c:v>326</c:v>
                </c:pt>
                <c:pt idx="10481">
                  <c:v>527</c:v>
                </c:pt>
                <c:pt idx="10482">
                  <c:v>661</c:v>
                </c:pt>
                <c:pt idx="10483">
                  <c:v>968</c:v>
                </c:pt>
                <c:pt idx="10484">
                  <c:v>1226</c:v>
                </c:pt>
                <c:pt idx="10485">
                  <c:v>1546</c:v>
                </c:pt>
                <c:pt idx="10486">
                  <c:v>1759</c:v>
                </c:pt>
                <c:pt idx="10487">
                  <c:v>1874</c:v>
                </c:pt>
                <c:pt idx="10488">
                  <c:v>1913</c:v>
                </c:pt>
                <c:pt idx="10489">
                  <c:v>2159</c:v>
                </c:pt>
                <c:pt idx="10490">
                  <c:v>2444</c:v>
                </c:pt>
                <c:pt idx="10491">
                  <c:v>2900</c:v>
                </c:pt>
                <c:pt idx="10492">
                  <c:v>3168</c:v>
                </c:pt>
                <c:pt idx="10493">
                  <c:v>3224</c:v>
                </c:pt>
                <c:pt idx="10494">
                  <c:v>3530</c:v>
                </c:pt>
                <c:pt idx="10495">
                  <c:v>3539</c:v>
                </c:pt>
                <c:pt idx="10496">
                  <c:v>3582</c:v>
                </c:pt>
                <c:pt idx="10497">
                  <c:v>3896</c:v>
                </c:pt>
                <c:pt idx="10498">
                  <c:v>3819</c:v>
                </c:pt>
                <c:pt idx="10499">
                  <c:v>4202</c:v>
                </c:pt>
                <c:pt idx="10500">
                  <c:v>4393</c:v>
                </c:pt>
                <c:pt idx="10501">
                  <c:v>4472</c:v>
                </c:pt>
                <c:pt idx="10502">
                  <c:v>4624</c:v>
                </c:pt>
                <c:pt idx="10503">
                  <c:v>4387</c:v>
                </c:pt>
                <c:pt idx="10504">
                  <c:v>4484</c:v>
                </c:pt>
                <c:pt idx="10505">
                  <c:v>4766</c:v>
                </c:pt>
                <c:pt idx="10506">
                  <c:v>4603</c:v>
                </c:pt>
                <c:pt idx="10507">
                  <c:v>5029</c:v>
                </c:pt>
                <c:pt idx="10508">
                  <c:v>4937</c:v>
                </c:pt>
                <c:pt idx="10509">
                  <c:v>4946</c:v>
                </c:pt>
                <c:pt idx="10510">
                  <c:v>5116</c:v>
                </c:pt>
                <c:pt idx="10511">
                  <c:v>4739</c:v>
                </c:pt>
                <c:pt idx="10512">
                  <c:v>4348</c:v>
                </c:pt>
                <c:pt idx="10513">
                  <c:v>3091</c:v>
                </c:pt>
                <c:pt idx="10514">
                  <c:v>1516</c:v>
                </c:pt>
                <c:pt idx="10515">
                  <c:v>514</c:v>
                </c:pt>
                <c:pt idx="10516">
                  <c:v>-542</c:v>
                </c:pt>
                <c:pt idx="10517">
                  <c:v>-880</c:v>
                </c:pt>
                <c:pt idx="10518">
                  <c:v>-855</c:v>
                </c:pt>
                <c:pt idx="10519">
                  <c:v>-1144</c:v>
                </c:pt>
                <c:pt idx="10520">
                  <c:v>-1470</c:v>
                </c:pt>
                <c:pt idx="10521">
                  <c:v>-2286</c:v>
                </c:pt>
                <c:pt idx="10522">
                  <c:v>-2743</c:v>
                </c:pt>
                <c:pt idx="10523">
                  <c:v>-3001</c:v>
                </c:pt>
                <c:pt idx="10524">
                  <c:v>-3182</c:v>
                </c:pt>
                <c:pt idx="10525">
                  <c:v>-2792</c:v>
                </c:pt>
                <c:pt idx="10526">
                  <c:v>-2251</c:v>
                </c:pt>
                <c:pt idx="10527">
                  <c:v>-1770</c:v>
                </c:pt>
                <c:pt idx="10528">
                  <c:v>-1039</c:v>
                </c:pt>
                <c:pt idx="10529">
                  <c:v>-589</c:v>
                </c:pt>
                <c:pt idx="10530">
                  <c:v>-355</c:v>
                </c:pt>
                <c:pt idx="10531">
                  <c:v>-116</c:v>
                </c:pt>
                <c:pt idx="10532">
                  <c:v>74</c:v>
                </c:pt>
                <c:pt idx="10533">
                  <c:v>590</c:v>
                </c:pt>
                <c:pt idx="10534">
                  <c:v>1143</c:v>
                </c:pt>
                <c:pt idx="10535">
                  <c:v>1676</c:v>
                </c:pt>
                <c:pt idx="10536">
                  <c:v>2244</c:v>
                </c:pt>
                <c:pt idx="10537">
                  <c:v>2439</c:v>
                </c:pt>
                <c:pt idx="10538">
                  <c:v>2190</c:v>
                </c:pt>
                <c:pt idx="10539">
                  <c:v>2143</c:v>
                </c:pt>
                <c:pt idx="10540">
                  <c:v>1576</c:v>
                </c:pt>
                <c:pt idx="10541">
                  <c:v>1146</c:v>
                </c:pt>
                <c:pt idx="10542">
                  <c:v>995</c:v>
                </c:pt>
                <c:pt idx="10543">
                  <c:v>689</c:v>
                </c:pt>
                <c:pt idx="10544">
                  <c:v>478</c:v>
                </c:pt>
                <c:pt idx="10545">
                  <c:v>216</c:v>
                </c:pt>
                <c:pt idx="10546">
                  <c:v>-148</c:v>
                </c:pt>
                <c:pt idx="10547">
                  <c:v>-701</c:v>
                </c:pt>
                <c:pt idx="10548">
                  <c:v>-1345</c:v>
                </c:pt>
                <c:pt idx="10549">
                  <c:v>-1818</c:v>
                </c:pt>
                <c:pt idx="10550">
                  <c:v>-2213</c:v>
                </c:pt>
                <c:pt idx="10551">
                  <c:v>-2328</c:v>
                </c:pt>
                <c:pt idx="10552">
                  <c:v>-2244</c:v>
                </c:pt>
                <c:pt idx="10553">
                  <c:v>-2134</c:v>
                </c:pt>
                <c:pt idx="10554">
                  <c:v>-1912</c:v>
                </c:pt>
                <c:pt idx="10555">
                  <c:v>-1910</c:v>
                </c:pt>
                <c:pt idx="10556">
                  <c:v>-2112</c:v>
                </c:pt>
                <c:pt idx="10557">
                  <c:v>-2235</c:v>
                </c:pt>
                <c:pt idx="10558">
                  <c:v>-2716</c:v>
                </c:pt>
                <c:pt idx="10559">
                  <c:v>-2883</c:v>
                </c:pt>
                <c:pt idx="10560">
                  <c:v>-2863</c:v>
                </c:pt>
                <c:pt idx="10561">
                  <c:v>-2676</c:v>
                </c:pt>
                <c:pt idx="10562">
                  <c:v>-2297</c:v>
                </c:pt>
                <c:pt idx="10563">
                  <c:v>-1837</c:v>
                </c:pt>
                <c:pt idx="10564">
                  <c:v>-1636</c:v>
                </c:pt>
                <c:pt idx="10565">
                  <c:v>-1542</c:v>
                </c:pt>
                <c:pt idx="10566">
                  <c:v>-1473</c:v>
                </c:pt>
                <c:pt idx="10567">
                  <c:v>-1499</c:v>
                </c:pt>
                <c:pt idx="10568">
                  <c:v>-1358</c:v>
                </c:pt>
                <c:pt idx="10569">
                  <c:v>-1205</c:v>
                </c:pt>
                <c:pt idx="10570">
                  <c:v>-938</c:v>
                </c:pt>
                <c:pt idx="10571">
                  <c:v>-737</c:v>
                </c:pt>
                <c:pt idx="10572">
                  <c:v>-557</c:v>
                </c:pt>
                <c:pt idx="10573">
                  <c:v>-576</c:v>
                </c:pt>
                <c:pt idx="10574">
                  <c:v>-725</c:v>
                </c:pt>
                <c:pt idx="10575">
                  <c:v>-926</c:v>
                </c:pt>
                <c:pt idx="10576">
                  <c:v>-1062</c:v>
                </c:pt>
                <c:pt idx="10577">
                  <c:v>-1088</c:v>
                </c:pt>
                <c:pt idx="10578">
                  <c:v>-957</c:v>
                </c:pt>
                <c:pt idx="10579">
                  <c:v>-755</c:v>
                </c:pt>
                <c:pt idx="10580">
                  <c:v>-428</c:v>
                </c:pt>
                <c:pt idx="10581">
                  <c:v>-242</c:v>
                </c:pt>
                <c:pt idx="10582">
                  <c:v>-243</c:v>
                </c:pt>
                <c:pt idx="10583">
                  <c:v>-196</c:v>
                </c:pt>
                <c:pt idx="10584">
                  <c:v>-100</c:v>
                </c:pt>
                <c:pt idx="10585">
                  <c:v>118</c:v>
                </c:pt>
                <c:pt idx="10586">
                  <c:v>198</c:v>
                </c:pt>
                <c:pt idx="10587">
                  <c:v>615</c:v>
                </c:pt>
                <c:pt idx="10588">
                  <c:v>926</c:v>
                </c:pt>
                <c:pt idx="10589">
                  <c:v>1282</c:v>
                </c:pt>
                <c:pt idx="10590">
                  <c:v>1879</c:v>
                </c:pt>
                <c:pt idx="10591">
                  <c:v>1545</c:v>
                </c:pt>
                <c:pt idx="10592">
                  <c:v>1481</c:v>
                </c:pt>
                <c:pt idx="10593">
                  <c:v>1515</c:v>
                </c:pt>
                <c:pt idx="10594">
                  <c:v>1527</c:v>
                </c:pt>
                <c:pt idx="10595">
                  <c:v>1861</c:v>
                </c:pt>
                <c:pt idx="10596">
                  <c:v>2144</c:v>
                </c:pt>
                <c:pt idx="10597">
                  <c:v>2704</c:v>
                </c:pt>
                <c:pt idx="10598">
                  <c:v>3023</c:v>
                </c:pt>
                <c:pt idx="10599">
                  <c:v>2776</c:v>
                </c:pt>
                <c:pt idx="10600">
                  <c:v>2876</c:v>
                </c:pt>
                <c:pt idx="10601">
                  <c:v>2833</c:v>
                </c:pt>
                <c:pt idx="10602">
                  <c:v>2677</c:v>
                </c:pt>
                <c:pt idx="10603">
                  <c:v>2999</c:v>
                </c:pt>
                <c:pt idx="10604">
                  <c:v>3358</c:v>
                </c:pt>
                <c:pt idx="10605">
                  <c:v>3817</c:v>
                </c:pt>
                <c:pt idx="10606">
                  <c:v>4028</c:v>
                </c:pt>
                <c:pt idx="10607">
                  <c:v>4324</c:v>
                </c:pt>
                <c:pt idx="10608">
                  <c:v>4314</c:v>
                </c:pt>
                <c:pt idx="10609">
                  <c:v>4144</c:v>
                </c:pt>
                <c:pt idx="10610">
                  <c:v>4262</c:v>
                </c:pt>
                <c:pt idx="10611">
                  <c:v>4361</c:v>
                </c:pt>
                <c:pt idx="10612">
                  <c:v>4599</c:v>
                </c:pt>
                <c:pt idx="10613">
                  <c:v>4800</c:v>
                </c:pt>
                <c:pt idx="10614">
                  <c:v>5150</c:v>
                </c:pt>
                <c:pt idx="10615">
                  <c:v>5211</c:v>
                </c:pt>
                <c:pt idx="10616">
                  <c:v>5138</c:v>
                </c:pt>
                <c:pt idx="10617">
                  <c:v>4986</c:v>
                </c:pt>
                <c:pt idx="10618">
                  <c:v>4730</c:v>
                </c:pt>
                <c:pt idx="10619">
                  <c:v>4316</c:v>
                </c:pt>
                <c:pt idx="10620">
                  <c:v>4029</c:v>
                </c:pt>
                <c:pt idx="10621">
                  <c:v>3553</c:v>
                </c:pt>
                <c:pt idx="10622">
                  <c:v>2239</c:v>
                </c:pt>
                <c:pt idx="10623">
                  <c:v>849</c:v>
                </c:pt>
                <c:pt idx="10624">
                  <c:v>-280</c:v>
                </c:pt>
                <c:pt idx="10625">
                  <c:v>-1308</c:v>
                </c:pt>
                <c:pt idx="10626">
                  <c:v>-1788</c:v>
                </c:pt>
                <c:pt idx="10627">
                  <c:v>-2213</c:v>
                </c:pt>
                <c:pt idx="10628">
                  <c:v>-2392</c:v>
                </c:pt>
                <c:pt idx="10629">
                  <c:v>-2456</c:v>
                </c:pt>
                <c:pt idx="10630">
                  <c:v>-2844</c:v>
                </c:pt>
                <c:pt idx="10631">
                  <c:v>-2693</c:v>
                </c:pt>
                <c:pt idx="10632">
                  <c:v>-2907</c:v>
                </c:pt>
                <c:pt idx="10633">
                  <c:v>-3073</c:v>
                </c:pt>
                <c:pt idx="10634">
                  <c:v>-2729</c:v>
                </c:pt>
                <c:pt idx="10635">
                  <c:v>-2379</c:v>
                </c:pt>
                <c:pt idx="10636">
                  <c:v>-1824</c:v>
                </c:pt>
                <c:pt idx="10637">
                  <c:v>-1020</c:v>
                </c:pt>
                <c:pt idx="10638">
                  <c:v>-251</c:v>
                </c:pt>
                <c:pt idx="10639">
                  <c:v>385</c:v>
                </c:pt>
                <c:pt idx="10640">
                  <c:v>805</c:v>
                </c:pt>
                <c:pt idx="10641">
                  <c:v>1036</c:v>
                </c:pt>
                <c:pt idx="10642">
                  <c:v>1271</c:v>
                </c:pt>
                <c:pt idx="10643">
                  <c:v>1330</c:v>
                </c:pt>
                <c:pt idx="10644">
                  <c:v>1477</c:v>
                </c:pt>
                <c:pt idx="10645">
                  <c:v>1743</c:v>
                </c:pt>
                <c:pt idx="10646">
                  <c:v>1724</c:v>
                </c:pt>
                <c:pt idx="10647">
                  <c:v>1625</c:v>
                </c:pt>
                <c:pt idx="10648">
                  <c:v>1709</c:v>
                </c:pt>
                <c:pt idx="10649">
                  <c:v>1350</c:v>
                </c:pt>
                <c:pt idx="10650">
                  <c:v>823</c:v>
                </c:pt>
                <c:pt idx="10651">
                  <c:v>191</c:v>
                </c:pt>
                <c:pt idx="10652">
                  <c:v>-448</c:v>
                </c:pt>
                <c:pt idx="10653">
                  <c:v>-924</c:v>
                </c:pt>
                <c:pt idx="10654">
                  <c:v>-1538</c:v>
                </c:pt>
                <c:pt idx="10655">
                  <c:v>-1677</c:v>
                </c:pt>
                <c:pt idx="10656">
                  <c:v>-1899</c:v>
                </c:pt>
                <c:pt idx="10657">
                  <c:v>-2189</c:v>
                </c:pt>
                <c:pt idx="10658">
                  <c:v>-2219</c:v>
                </c:pt>
                <c:pt idx="10659">
                  <c:v>-2297</c:v>
                </c:pt>
                <c:pt idx="10660">
                  <c:v>-2449</c:v>
                </c:pt>
                <c:pt idx="10661">
                  <c:v>-2505</c:v>
                </c:pt>
                <c:pt idx="10662">
                  <c:v>-2472</c:v>
                </c:pt>
                <c:pt idx="10663">
                  <c:v>-2249</c:v>
                </c:pt>
                <c:pt idx="10664">
                  <c:v>-2004</c:v>
                </c:pt>
                <c:pt idx="10665">
                  <c:v>-1738</c:v>
                </c:pt>
                <c:pt idx="10666">
                  <c:v>-1568</c:v>
                </c:pt>
                <c:pt idx="10667">
                  <c:v>-1927</c:v>
                </c:pt>
                <c:pt idx="10668">
                  <c:v>-2181</c:v>
                </c:pt>
                <c:pt idx="10669">
                  <c:v>-2417</c:v>
                </c:pt>
                <c:pt idx="10670">
                  <c:v>-2624</c:v>
                </c:pt>
                <c:pt idx="10671">
                  <c:v>-2592</c:v>
                </c:pt>
                <c:pt idx="10672">
                  <c:v>-2544</c:v>
                </c:pt>
                <c:pt idx="10673">
                  <c:v>-2266</c:v>
                </c:pt>
                <c:pt idx="10674">
                  <c:v>-1968</c:v>
                </c:pt>
                <c:pt idx="10675">
                  <c:v>-1892</c:v>
                </c:pt>
                <c:pt idx="10676">
                  <c:v>-1634</c:v>
                </c:pt>
                <c:pt idx="10677">
                  <c:v>-1770</c:v>
                </c:pt>
                <c:pt idx="10678">
                  <c:v>-1876</c:v>
                </c:pt>
                <c:pt idx="10679">
                  <c:v>-1890</c:v>
                </c:pt>
                <c:pt idx="10680">
                  <c:v>-1949</c:v>
                </c:pt>
                <c:pt idx="10681">
                  <c:v>-1917</c:v>
                </c:pt>
                <c:pt idx="10682">
                  <c:v>-1797</c:v>
                </c:pt>
                <c:pt idx="10683">
                  <c:v>-1607</c:v>
                </c:pt>
                <c:pt idx="10684">
                  <c:v>-1424</c:v>
                </c:pt>
                <c:pt idx="10685">
                  <c:v>-1269</c:v>
                </c:pt>
                <c:pt idx="10686">
                  <c:v>-1161</c:v>
                </c:pt>
                <c:pt idx="10687">
                  <c:v>-1161</c:v>
                </c:pt>
                <c:pt idx="10688">
                  <c:v>-1145</c:v>
                </c:pt>
                <c:pt idx="10689">
                  <c:v>-1074</c:v>
                </c:pt>
                <c:pt idx="10690">
                  <c:v>-891</c:v>
                </c:pt>
                <c:pt idx="10691">
                  <c:v>-591</c:v>
                </c:pt>
                <c:pt idx="10692">
                  <c:v>-264</c:v>
                </c:pt>
                <c:pt idx="10693">
                  <c:v>177</c:v>
                </c:pt>
                <c:pt idx="10694">
                  <c:v>498</c:v>
                </c:pt>
                <c:pt idx="10695">
                  <c:v>705</c:v>
                </c:pt>
                <c:pt idx="10696">
                  <c:v>783</c:v>
                </c:pt>
                <c:pt idx="10697">
                  <c:v>791</c:v>
                </c:pt>
                <c:pt idx="10698">
                  <c:v>771</c:v>
                </c:pt>
                <c:pt idx="10699">
                  <c:v>749</c:v>
                </c:pt>
                <c:pt idx="10700">
                  <c:v>896</c:v>
                </c:pt>
                <c:pt idx="10701">
                  <c:v>1074</c:v>
                </c:pt>
                <c:pt idx="10702">
                  <c:v>1270</c:v>
                </c:pt>
                <c:pt idx="10703">
                  <c:v>1508</c:v>
                </c:pt>
                <c:pt idx="10704">
                  <c:v>1871</c:v>
                </c:pt>
                <c:pt idx="10705">
                  <c:v>1812</c:v>
                </c:pt>
                <c:pt idx="10706">
                  <c:v>1962</c:v>
                </c:pt>
                <c:pt idx="10707">
                  <c:v>1946</c:v>
                </c:pt>
                <c:pt idx="10708">
                  <c:v>1895</c:v>
                </c:pt>
                <c:pt idx="10709">
                  <c:v>2124</c:v>
                </c:pt>
                <c:pt idx="10710">
                  <c:v>2138</c:v>
                </c:pt>
                <c:pt idx="10711">
                  <c:v>2460</c:v>
                </c:pt>
                <c:pt idx="10712">
                  <c:v>2636</c:v>
                </c:pt>
                <c:pt idx="10713">
                  <c:v>3036</c:v>
                </c:pt>
                <c:pt idx="10714">
                  <c:v>3416</c:v>
                </c:pt>
                <c:pt idx="10715">
                  <c:v>3706</c:v>
                </c:pt>
                <c:pt idx="10716">
                  <c:v>3889</c:v>
                </c:pt>
                <c:pt idx="10717">
                  <c:v>3743</c:v>
                </c:pt>
                <c:pt idx="10718">
                  <c:v>3881</c:v>
                </c:pt>
                <c:pt idx="10719">
                  <c:v>3952</c:v>
                </c:pt>
                <c:pt idx="10720">
                  <c:v>4008</c:v>
                </c:pt>
                <c:pt idx="10721">
                  <c:v>4197</c:v>
                </c:pt>
                <c:pt idx="10722">
                  <c:v>4220</c:v>
                </c:pt>
                <c:pt idx="10723">
                  <c:v>4521</c:v>
                </c:pt>
                <c:pt idx="10724">
                  <c:v>4582</c:v>
                </c:pt>
                <c:pt idx="10725">
                  <c:v>4430</c:v>
                </c:pt>
                <c:pt idx="10726">
                  <c:v>4272</c:v>
                </c:pt>
                <c:pt idx="10727">
                  <c:v>4086</c:v>
                </c:pt>
                <c:pt idx="10728">
                  <c:v>3873</c:v>
                </c:pt>
                <c:pt idx="10729">
                  <c:v>3617</c:v>
                </c:pt>
                <c:pt idx="10730">
                  <c:v>3395</c:v>
                </c:pt>
                <c:pt idx="10731">
                  <c:v>3412</c:v>
                </c:pt>
                <c:pt idx="10732">
                  <c:v>2848</c:v>
                </c:pt>
                <c:pt idx="10733">
                  <c:v>1839</c:v>
                </c:pt>
                <c:pt idx="10734">
                  <c:v>658</c:v>
                </c:pt>
                <c:pt idx="10735">
                  <c:v>-747</c:v>
                </c:pt>
                <c:pt idx="10736">
                  <c:v>-1754</c:v>
                </c:pt>
                <c:pt idx="10737">
                  <c:v>-2544</c:v>
                </c:pt>
                <c:pt idx="10738">
                  <c:v>-2926</c:v>
                </c:pt>
                <c:pt idx="10739">
                  <c:v>-2877</c:v>
                </c:pt>
                <c:pt idx="10740">
                  <c:v>-2613</c:v>
                </c:pt>
                <c:pt idx="10741">
                  <c:v>-2409</c:v>
                </c:pt>
                <c:pt idx="10742">
                  <c:v>-2061</c:v>
                </c:pt>
                <c:pt idx="10743">
                  <c:v>-1888</c:v>
                </c:pt>
                <c:pt idx="10744">
                  <c:v>-1843</c:v>
                </c:pt>
                <c:pt idx="10745">
                  <c:v>-1680</c:v>
                </c:pt>
                <c:pt idx="10746">
                  <c:v>-1545</c:v>
                </c:pt>
                <c:pt idx="10747">
                  <c:v>-1265</c:v>
                </c:pt>
                <c:pt idx="10748">
                  <c:v>-753</c:v>
                </c:pt>
                <c:pt idx="10749">
                  <c:v>14</c:v>
                </c:pt>
                <c:pt idx="10750">
                  <c:v>666</c:v>
                </c:pt>
                <c:pt idx="10751">
                  <c:v>1241</c:v>
                </c:pt>
                <c:pt idx="10752">
                  <c:v>1693</c:v>
                </c:pt>
                <c:pt idx="10753">
                  <c:v>1799</c:v>
                </c:pt>
                <c:pt idx="10754">
                  <c:v>1716</c:v>
                </c:pt>
                <c:pt idx="10755">
                  <c:v>1499</c:v>
                </c:pt>
                <c:pt idx="10756">
                  <c:v>1112</c:v>
                </c:pt>
                <c:pt idx="10757">
                  <c:v>734</c:v>
                </c:pt>
                <c:pt idx="10758">
                  <c:v>403</c:v>
                </c:pt>
                <c:pt idx="10759">
                  <c:v>289</c:v>
                </c:pt>
                <c:pt idx="10760">
                  <c:v>157</c:v>
                </c:pt>
                <c:pt idx="10761">
                  <c:v>-66</c:v>
                </c:pt>
                <c:pt idx="10762">
                  <c:v>-318</c:v>
                </c:pt>
                <c:pt idx="10763">
                  <c:v>-839</c:v>
                </c:pt>
                <c:pt idx="10764">
                  <c:v>-1280</c:v>
                </c:pt>
                <c:pt idx="10765">
                  <c:v>-1832</c:v>
                </c:pt>
                <c:pt idx="10766">
                  <c:v>-2270</c:v>
                </c:pt>
                <c:pt idx="10767">
                  <c:v>-2541</c:v>
                </c:pt>
                <c:pt idx="10768">
                  <c:v>-2656</c:v>
                </c:pt>
                <c:pt idx="10769">
                  <c:v>-2586</c:v>
                </c:pt>
                <c:pt idx="10770">
                  <c:v>-2270</c:v>
                </c:pt>
                <c:pt idx="10771">
                  <c:v>-1923</c:v>
                </c:pt>
                <c:pt idx="10772">
                  <c:v>-1583</c:v>
                </c:pt>
                <c:pt idx="10773">
                  <c:v>-1280</c:v>
                </c:pt>
                <c:pt idx="10774">
                  <c:v>-1091</c:v>
                </c:pt>
                <c:pt idx="10775">
                  <c:v>-1028</c:v>
                </c:pt>
                <c:pt idx="10776">
                  <c:v>-912</c:v>
                </c:pt>
                <c:pt idx="10777">
                  <c:v>-855</c:v>
                </c:pt>
                <c:pt idx="10778">
                  <c:v>-1154</c:v>
                </c:pt>
                <c:pt idx="10779">
                  <c:v>-1382</c:v>
                </c:pt>
                <c:pt idx="10780">
                  <c:v>-1908</c:v>
                </c:pt>
                <c:pt idx="10781">
                  <c:v>-2120</c:v>
                </c:pt>
                <c:pt idx="10782">
                  <c:v>-2292</c:v>
                </c:pt>
                <c:pt idx="10783">
                  <c:v>-2496</c:v>
                </c:pt>
                <c:pt idx="10784">
                  <c:v>-2440</c:v>
                </c:pt>
                <c:pt idx="10785">
                  <c:v>-2459</c:v>
                </c:pt>
                <c:pt idx="10786">
                  <c:v>-2425</c:v>
                </c:pt>
                <c:pt idx="10787">
                  <c:v>-2281</c:v>
                </c:pt>
                <c:pt idx="10788">
                  <c:v>-2279</c:v>
                </c:pt>
                <c:pt idx="10789">
                  <c:v>-2350</c:v>
                </c:pt>
                <c:pt idx="10790">
                  <c:v>-2288</c:v>
                </c:pt>
                <c:pt idx="10791">
                  <c:v>-2283</c:v>
                </c:pt>
                <c:pt idx="10792">
                  <c:v>-2139</c:v>
                </c:pt>
                <c:pt idx="10793">
                  <c:v>-1972</c:v>
                </c:pt>
                <c:pt idx="10794">
                  <c:v>-1794</c:v>
                </c:pt>
                <c:pt idx="10795">
                  <c:v>-1587</c:v>
                </c:pt>
                <c:pt idx="10796">
                  <c:v>-1316</c:v>
                </c:pt>
                <c:pt idx="10797">
                  <c:v>-1172</c:v>
                </c:pt>
                <c:pt idx="10798">
                  <c:v>-948</c:v>
                </c:pt>
                <c:pt idx="10799">
                  <c:v>-773</c:v>
                </c:pt>
                <c:pt idx="10800">
                  <c:v>-617</c:v>
                </c:pt>
                <c:pt idx="10801">
                  <c:v>-396</c:v>
                </c:pt>
                <c:pt idx="10802">
                  <c:v>-236</c:v>
                </c:pt>
                <c:pt idx="10803">
                  <c:v>-45</c:v>
                </c:pt>
                <c:pt idx="10804">
                  <c:v>125</c:v>
                </c:pt>
                <c:pt idx="10805">
                  <c:v>347</c:v>
                </c:pt>
                <c:pt idx="10806">
                  <c:v>435</c:v>
                </c:pt>
                <c:pt idx="10807">
                  <c:v>519</c:v>
                </c:pt>
                <c:pt idx="10808">
                  <c:v>494</c:v>
                </c:pt>
                <c:pt idx="10809">
                  <c:v>526</c:v>
                </c:pt>
                <c:pt idx="10810">
                  <c:v>465</c:v>
                </c:pt>
                <c:pt idx="10811">
                  <c:v>570</c:v>
                </c:pt>
                <c:pt idx="10812">
                  <c:v>473</c:v>
                </c:pt>
                <c:pt idx="10813">
                  <c:v>524</c:v>
                </c:pt>
                <c:pt idx="10814">
                  <c:v>645</c:v>
                </c:pt>
                <c:pt idx="10815">
                  <c:v>731</c:v>
                </c:pt>
                <c:pt idx="10816">
                  <c:v>854</c:v>
                </c:pt>
                <c:pt idx="10817">
                  <c:v>900</c:v>
                </c:pt>
                <c:pt idx="10818">
                  <c:v>1148</c:v>
                </c:pt>
                <c:pt idx="10819">
                  <c:v>1213</c:v>
                </c:pt>
                <c:pt idx="10820">
                  <c:v>1453</c:v>
                </c:pt>
                <c:pt idx="10821">
                  <c:v>1583</c:v>
                </c:pt>
                <c:pt idx="10822">
                  <c:v>1630</c:v>
                </c:pt>
                <c:pt idx="10823">
                  <c:v>1850</c:v>
                </c:pt>
                <c:pt idx="10824">
                  <c:v>1936</c:v>
                </c:pt>
                <c:pt idx="10825">
                  <c:v>2211</c:v>
                </c:pt>
                <c:pt idx="10826">
                  <c:v>2539</c:v>
                </c:pt>
                <c:pt idx="10827">
                  <c:v>2573</c:v>
                </c:pt>
                <c:pt idx="10828">
                  <c:v>2950</c:v>
                </c:pt>
                <c:pt idx="10829">
                  <c:v>3116</c:v>
                </c:pt>
                <c:pt idx="10830">
                  <c:v>2999</c:v>
                </c:pt>
                <c:pt idx="10831">
                  <c:v>3418</c:v>
                </c:pt>
                <c:pt idx="10832">
                  <c:v>3298</c:v>
                </c:pt>
                <c:pt idx="10833">
                  <c:v>3393</c:v>
                </c:pt>
                <c:pt idx="10834">
                  <c:v>3645</c:v>
                </c:pt>
                <c:pt idx="10835">
                  <c:v>3382</c:v>
                </c:pt>
                <c:pt idx="10836">
                  <c:v>3575</c:v>
                </c:pt>
                <c:pt idx="10837">
                  <c:v>3481</c:v>
                </c:pt>
                <c:pt idx="10838">
                  <c:v>3345</c:v>
                </c:pt>
                <c:pt idx="10839">
                  <c:v>3512</c:v>
                </c:pt>
                <c:pt idx="10840">
                  <c:v>3493</c:v>
                </c:pt>
                <c:pt idx="10841">
                  <c:v>3438</c:v>
                </c:pt>
                <c:pt idx="10842">
                  <c:v>3473</c:v>
                </c:pt>
                <c:pt idx="10843">
                  <c:v>3366</c:v>
                </c:pt>
                <c:pt idx="10844">
                  <c:v>2981</c:v>
                </c:pt>
                <c:pt idx="10845">
                  <c:v>2138</c:v>
                </c:pt>
                <c:pt idx="10846">
                  <c:v>859</c:v>
                </c:pt>
                <c:pt idx="10847">
                  <c:v>-446</c:v>
                </c:pt>
                <c:pt idx="10848">
                  <c:v>-1643</c:v>
                </c:pt>
                <c:pt idx="10849">
                  <c:v>-2627</c:v>
                </c:pt>
                <c:pt idx="10850">
                  <c:v>-3295</c:v>
                </c:pt>
                <c:pt idx="10851">
                  <c:v>-3468</c:v>
                </c:pt>
                <c:pt idx="10852">
                  <c:v>-3439</c:v>
                </c:pt>
                <c:pt idx="10853">
                  <c:v>-3116</c:v>
                </c:pt>
                <c:pt idx="10854">
                  <c:v>-2689</c:v>
                </c:pt>
                <c:pt idx="10855">
                  <c:v>-2375</c:v>
                </c:pt>
                <c:pt idx="10856">
                  <c:v>-2092</c:v>
                </c:pt>
                <c:pt idx="10857">
                  <c:v>-1942</c:v>
                </c:pt>
                <c:pt idx="10858">
                  <c:v>-1863</c:v>
                </c:pt>
                <c:pt idx="10859">
                  <c:v>-1789</c:v>
                </c:pt>
                <c:pt idx="10860">
                  <c:v>-1607</c:v>
                </c:pt>
                <c:pt idx="10861">
                  <c:v>-1352</c:v>
                </c:pt>
                <c:pt idx="10862">
                  <c:v>-541</c:v>
                </c:pt>
                <c:pt idx="10863">
                  <c:v>168</c:v>
                </c:pt>
                <c:pt idx="10864">
                  <c:v>926</c:v>
                </c:pt>
                <c:pt idx="10865">
                  <c:v>1626</c:v>
                </c:pt>
                <c:pt idx="10866">
                  <c:v>1842</c:v>
                </c:pt>
                <c:pt idx="10867">
                  <c:v>1663</c:v>
                </c:pt>
                <c:pt idx="10868">
                  <c:v>1261</c:v>
                </c:pt>
                <c:pt idx="10869">
                  <c:v>704</c:v>
                </c:pt>
                <c:pt idx="10870">
                  <c:v>-18</c:v>
                </c:pt>
                <c:pt idx="10871">
                  <c:v>-420</c:v>
                </c:pt>
                <c:pt idx="10872">
                  <c:v>-834</c:v>
                </c:pt>
                <c:pt idx="10873">
                  <c:v>-984</c:v>
                </c:pt>
                <c:pt idx="10874">
                  <c:v>-931</c:v>
                </c:pt>
                <c:pt idx="10875">
                  <c:v>-1122</c:v>
                </c:pt>
                <c:pt idx="10876">
                  <c:v>-1155</c:v>
                </c:pt>
                <c:pt idx="10877">
                  <c:v>-1330</c:v>
                </c:pt>
                <c:pt idx="10878">
                  <c:v>-1806</c:v>
                </c:pt>
                <c:pt idx="10879">
                  <c:v>-2128</c:v>
                </c:pt>
                <c:pt idx="10880">
                  <c:v>-2524</c:v>
                </c:pt>
                <c:pt idx="10881">
                  <c:v>-2832</c:v>
                </c:pt>
                <c:pt idx="10882">
                  <c:v>-2818</c:v>
                </c:pt>
                <c:pt idx="10883">
                  <c:v>-2624</c:v>
                </c:pt>
                <c:pt idx="10884">
                  <c:v>-2184</c:v>
                </c:pt>
                <c:pt idx="10885">
                  <c:v>-1535</c:v>
                </c:pt>
                <c:pt idx="10886">
                  <c:v>-898</c:v>
                </c:pt>
                <c:pt idx="10887">
                  <c:v>-385</c:v>
                </c:pt>
                <c:pt idx="10888">
                  <c:v>-27</c:v>
                </c:pt>
                <c:pt idx="10889">
                  <c:v>-97</c:v>
                </c:pt>
                <c:pt idx="10890">
                  <c:v>-279</c:v>
                </c:pt>
                <c:pt idx="10891">
                  <c:v>-713</c:v>
                </c:pt>
                <c:pt idx="10892">
                  <c:v>-1605</c:v>
                </c:pt>
                <c:pt idx="10893">
                  <c:v>-2175</c:v>
                </c:pt>
                <c:pt idx="10894">
                  <c:v>-2789</c:v>
                </c:pt>
                <c:pt idx="10895">
                  <c:v>-3092</c:v>
                </c:pt>
                <c:pt idx="10896">
                  <c:v>-3139</c:v>
                </c:pt>
                <c:pt idx="10897">
                  <c:v>-3181</c:v>
                </c:pt>
                <c:pt idx="10898">
                  <c:v>-2922</c:v>
                </c:pt>
                <c:pt idx="10899">
                  <c:v>-2669</c:v>
                </c:pt>
                <c:pt idx="10900">
                  <c:v>-2522</c:v>
                </c:pt>
                <c:pt idx="10901">
                  <c:v>-2367</c:v>
                </c:pt>
                <c:pt idx="10902">
                  <c:v>-2419</c:v>
                </c:pt>
                <c:pt idx="10903">
                  <c:v>-2449</c:v>
                </c:pt>
                <c:pt idx="10904">
                  <c:v>-2484</c:v>
                </c:pt>
                <c:pt idx="10905">
                  <c:v>-2390</c:v>
                </c:pt>
                <c:pt idx="10906">
                  <c:v>-2214</c:v>
                </c:pt>
                <c:pt idx="10907">
                  <c:v>-1902</c:v>
                </c:pt>
                <c:pt idx="10908">
                  <c:v>-1456</c:v>
                </c:pt>
                <c:pt idx="10909">
                  <c:v>-1004</c:v>
                </c:pt>
                <c:pt idx="10910">
                  <c:v>-661</c:v>
                </c:pt>
                <c:pt idx="10911">
                  <c:v>-418</c:v>
                </c:pt>
                <c:pt idx="10912">
                  <c:v>-260</c:v>
                </c:pt>
                <c:pt idx="10913">
                  <c:v>-286</c:v>
                </c:pt>
                <c:pt idx="10914">
                  <c:v>-320</c:v>
                </c:pt>
                <c:pt idx="10915">
                  <c:v>-400</c:v>
                </c:pt>
                <c:pt idx="10916">
                  <c:v>-412</c:v>
                </c:pt>
                <c:pt idx="10917">
                  <c:v>-311</c:v>
                </c:pt>
                <c:pt idx="10918">
                  <c:v>-185</c:v>
                </c:pt>
                <c:pt idx="10919">
                  <c:v>17</c:v>
                </c:pt>
                <c:pt idx="10920">
                  <c:v>173</c:v>
                </c:pt>
                <c:pt idx="10921">
                  <c:v>238</c:v>
                </c:pt>
                <c:pt idx="10922">
                  <c:v>255</c:v>
                </c:pt>
                <c:pt idx="10923">
                  <c:v>212</c:v>
                </c:pt>
                <c:pt idx="10924">
                  <c:v>94</c:v>
                </c:pt>
                <c:pt idx="10925">
                  <c:v>-60</c:v>
                </c:pt>
                <c:pt idx="10926">
                  <c:v>-55</c:v>
                </c:pt>
                <c:pt idx="10927">
                  <c:v>26</c:v>
                </c:pt>
                <c:pt idx="10928">
                  <c:v>274</c:v>
                </c:pt>
                <c:pt idx="10929">
                  <c:v>450</c:v>
                </c:pt>
                <c:pt idx="10930">
                  <c:v>814</c:v>
                </c:pt>
                <c:pt idx="10931">
                  <c:v>1091</c:v>
                </c:pt>
                <c:pt idx="10932">
                  <c:v>1424</c:v>
                </c:pt>
                <c:pt idx="10933">
                  <c:v>1636</c:v>
                </c:pt>
                <c:pt idx="10934">
                  <c:v>1787</c:v>
                </c:pt>
                <c:pt idx="10935">
                  <c:v>1891</c:v>
                </c:pt>
                <c:pt idx="10936">
                  <c:v>1853</c:v>
                </c:pt>
                <c:pt idx="10937">
                  <c:v>1959</c:v>
                </c:pt>
                <c:pt idx="10938">
                  <c:v>2116</c:v>
                </c:pt>
                <c:pt idx="10939">
                  <c:v>2412</c:v>
                </c:pt>
                <c:pt idx="10940">
                  <c:v>2684</c:v>
                </c:pt>
                <c:pt idx="10941">
                  <c:v>2905</c:v>
                </c:pt>
                <c:pt idx="10942">
                  <c:v>3087</c:v>
                </c:pt>
                <c:pt idx="10943">
                  <c:v>3204</c:v>
                </c:pt>
                <c:pt idx="10944">
                  <c:v>3093</c:v>
                </c:pt>
                <c:pt idx="10945">
                  <c:v>3141</c:v>
                </c:pt>
                <c:pt idx="10946">
                  <c:v>2746</c:v>
                </c:pt>
                <c:pt idx="10947">
                  <c:v>2749</c:v>
                </c:pt>
                <c:pt idx="10948">
                  <c:v>2450</c:v>
                </c:pt>
                <c:pt idx="10949">
                  <c:v>2552</c:v>
                </c:pt>
                <c:pt idx="10950">
                  <c:v>2513</c:v>
                </c:pt>
                <c:pt idx="10951">
                  <c:v>2722</c:v>
                </c:pt>
                <c:pt idx="10952">
                  <c:v>2967</c:v>
                </c:pt>
                <c:pt idx="10953">
                  <c:v>3199</c:v>
                </c:pt>
                <c:pt idx="10954">
                  <c:v>3490</c:v>
                </c:pt>
                <c:pt idx="10955">
                  <c:v>3514</c:v>
                </c:pt>
                <c:pt idx="10956">
                  <c:v>3514</c:v>
                </c:pt>
                <c:pt idx="10957">
                  <c:v>3371</c:v>
                </c:pt>
                <c:pt idx="10958">
                  <c:v>3077</c:v>
                </c:pt>
                <c:pt idx="10959">
                  <c:v>2229</c:v>
                </c:pt>
                <c:pt idx="10960">
                  <c:v>1282</c:v>
                </c:pt>
                <c:pt idx="10961">
                  <c:v>-31</c:v>
                </c:pt>
                <c:pt idx="10962">
                  <c:v>-1104</c:v>
                </c:pt>
                <c:pt idx="10963">
                  <c:v>-1995</c:v>
                </c:pt>
                <c:pt idx="10964">
                  <c:v>-2859</c:v>
                </c:pt>
                <c:pt idx="10965">
                  <c:v>-3087</c:v>
                </c:pt>
                <c:pt idx="10966">
                  <c:v>-3126</c:v>
                </c:pt>
                <c:pt idx="10967">
                  <c:v>-2998</c:v>
                </c:pt>
                <c:pt idx="10968">
                  <c:v>-2448</c:v>
                </c:pt>
                <c:pt idx="10969">
                  <c:v>-1994</c:v>
                </c:pt>
                <c:pt idx="10970">
                  <c:v>-1597</c:v>
                </c:pt>
                <c:pt idx="10971">
                  <c:v>-1278</c:v>
                </c:pt>
                <c:pt idx="10972">
                  <c:v>-1099</c:v>
                </c:pt>
                <c:pt idx="10973">
                  <c:v>-876</c:v>
                </c:pt>
                <c:pt idx="10974">
                  <c:v>-670</c:v>
                </c:pt>
                <c:pt idx="10975">
                  <c:v>-485</c:v>
                </c:pt>
                <c:pt idx="10976">
                  <c:v>-66</c:v>
                </c:pt>
                <c:pt idx="10977">
                  <c:v>430</c:v>
                </c:pt>
                <c:pt idx="10978">
                  <c:v>865</c:v>
                </c:pt>
                <c:pt idx="10979">
                  <c:v>1390</c:v>
                </c:pt>
                <c:pt idx="10980">
                  <c:v>1736</c:v>
                </c:pt>
                <c:pt idx="10981">
                  <c:v>1762</c:v>
                </c:pt>
                <c:pt idx="10982">
                  <c:v>1687</c:v>
                </c:pt>
                <c:pt idx="10983">
                  <c:v>1309</c:v>
                </c:pt>
                <c:pt idx="10984">
                  <c:v>802</c:v>
                </c:pt>
                <c:pt idx="10985">
                  <c:v>217</c:v>
                </c:pt>
                <c:pt idx="10986">
                  <c:v>-431</c:v>
                </c:pt>
                <c:pt idx="10987">
                  <c:v>-866</c:v>
                </c:pt>
                <c:pt idx="10988">
                  <c:v>-1234</c:v>
                </c:pt>
                <c:pt idx="10989">
                  <c:v>-1467</c:v>
                </c:pt>
                <c:pt idx="10990">
                  <c:v>-1537</c:v>
                </c:pt>
                <c:pt idx="10991">
                  <c:v>-1514</c:v>
                </c:pt>
                <c:pt idx="10992">
                  <c:v>-1597</c:v>
                </c:pt>
                <c:pt idx="10993">
                  <c:v>-1580</c:v>
                </c:pt>
                <c:pt idx="10994">
                  <c:v>-1619</c:v>
                </c:pt>
                <c:pt idx="10995">
                  <c:v>-1713</c:v>
                </c:pt>
                <c:pt idx="10996">
                  <c:v>-1681</c:v>
                </c:pt>
                <c:pt idx="10997">
                  <c:v>-1575</c:v>
                </c:pt>
                <c:pt idx="10998">
                  <c:v>-1358</c:v>
                </c:pt>
                <c:pt idx="10999">
                  <c:v>-1004</c:v>
                </c:pt>
                <c:pt idx="11000">
                  <c:v>-564</c:v>
                </c:pt>
                <c:pt idx="11001">
                  <c:v>-103</c:v>
                </c:pt>
                <c:pt idx="11002">
                  <c:v>408</c:v>
                </c:pt>
                <c:pt idx="11003">
                  <c:v>699</c:v>
                </c:pt>
                <c:pt idx="11004">
                  <c:v>868</c:v>
                </c:pt>
                <c:pt idx="11005">
                  <c:v>922</c:v>
                </c:pt>
                <c:pt idx="11006">
                  <c:v>595</c:v>
                </c:pt>
                <c:pt idx="11007">
                  <c:v>49</c:v>
                </c:pt>
                <c:pt idx="11008">
                  <c:v>-578</c:v>
                </c:pt>
                <c:pt idx="11009">
                  <c:v>-1564</c:v>
                </c:pt>
                <c:pt idx="11010">
                  <c:v>-2313</c:v>
                </c:pt>
                <c:pt idx="11011">
                  <c:v>-2997</c:v>
                </c:pt>
                <c:pt idx="11012">
                  <c:v>-3496</c:v>
                </c:pt>
                <c:pt idx="11013">
                  <c:v>-3626</c:v>
                </c:pt>
                <c:pt idx="11014">
                  <c:v>-3577</c:v>
                </c:pt>
                <c:pt idx="11015">
                  <c:v>-3319</c:v>
                </c:pt>
                <c:pt idx="11016">
                  <c:v>-2840</c:v>
                </c:pt>
                <c:pt idx="11017">
                  <c:v>-2400</c:v>
                </c:pt>
                <c:pt idx="11018">
                  <c:v>-1988</c:v>
                </c:pt>
                <c:pt idx="11019">
                  <c:v>-1571</c:v>
                </c:pt>
                <c:pt idx="11020">
                  <c:v>-1267</c:v>
                </c:pt>
                <c:pt idx="11021">
                  <c:v>-1059</c:v>
                </c:pt>
                <c:pt idx="11022">
                  <c:v>-817</c:v>
                </c:pt>
                <c:pt idx="11023">
                  <c:v>-614</c:v>
                </c:pt>
                <c:pt idx="11024">
                  <c:v>-324</c:v>
                </c:pt>
                <c:pt idx="11025">
                  <c:v>-145</c:v>
                </c:pt>
                <c:pt idx="11026">
                  <c:v>133</c:v>
                </c:pt>
                <c:pt idx="11027">
                  <c:v>213</c:v>
                </c:pt>
                <c:pt idx="11028">
                  <c:v>353</c:v>
                </c:pt>
                <c:pt idx="11029">
                  <c:v>329</c:v>
                </c:pt>
                <c:pt idx="11030">
                  <c:v>212</c:v>
                </c:pt>
                <c:pt idx="11031">
                  <c:v>86</c:v>
                </c:pt>
                <c:pt idx="11032">
                  <c:v>-225</c:v>
                </c:pt>
                <c:pt idx="11033">
                  <c:v>-386</c:v>
                </c:pt>
                <c:pt idx="11034">
                  <c:v>-592</c:v>
                </c:pt>
                <c:pt idx="11035">
                  <c:v>-651</c:v>
                </c:pt>
                <c:pt idx="11036">
                  <c:v>-567</c:v>
                </c:pt>
                <c:pt idx="11037">
                  <c:v>-566</c:v>
                </c:pt>
                <c:pt idx="11038">
                  <c:v>-354</c:v>
                </c:pt>
                <c:pt idx="11039">
                  <c:v>-255</c:v>
                </c:pt>
                <c:pt idx="11040">
                  <c:v>-50</c:v>
                </c:pt>
                <c:pt idx="11041">
                  <c:v>144</c:v>
                </c:pt>
                <c:pt idx="11042">
                  <c:v>248</c:v>
                </c:pt>
                <c:pt idx="11043">
                  <c:v>398</c:v>
                </c:pt>
                <c:pt idx="11044">
                  <c:v>648</c:v>
                </c:pt>
                <c:pt idx="11045">
                  <c:v>813</c:v>
                </c:pt>
                <c:pt idx="11046">
                  <c:v>1131</c:v>
                </c:pt>
                <c:pt idx="11047">
                  <c:v>1436</c:v>
                </c:pt>
                <c:pt idx="11048">
                  <c:v>1789</c:v>
                </c:pt>
                <c:pt idx="11049">
                  <c:v>2073</c:v>
                </c:pt>
                <c:pt idx="11050">
                  <c:v>2326</c:v>
                </c:pt>
                <c:pt idx="11051">
                  <c:v>2487</c:v>
                </c:pt>
                <c:pt idx="11052">
                  <c:v>2466</c:v>
                </c:pt>
                <c:pt idx="11053">
                  <c:v>2542</c:v>
                </c:pt>
                <c:pt idx="11054">
                  <c:v>2366</c:v>
                </c:pt>
                <c:pt idx="11055">
                  <c:v>2311</c:v>
                </c:pt>
                <c:pt idx="11056">
                  <c:v>2194</c:v>
                </c:pt>
                <c:pt idx="11057">
                  <c:v>2134</c:v>
                </c:pt>
                <c:pt idx="11058">
                  <c:v>2230</c:v>
                </c:pt>
                <c:pt idx="11059">
                  <c:v>2266</c:v>
                </c:pt>
                <c:pt idx="11060">
                  <c:v>2379</c:v>
                </c:pt>
                <c:pt idx="11061">
                  <c:v>2407</c:v>
                </c:pt>
                <c:pt idx="11062">
                  <c:v>2421</c:v>
                </c:pt>
                <c:pt idx="11063">
                  <c:v>2379</c:v>
                </c:pt>
                <c:pt idx="11064">
                  <c:v>2350</c:v>
                </c:pt>
                <c:pt idx="11065">
                  <c:v>2281</c:v>
                </c:pt>
                <c:pt idx="11066">
                  <c:v>2296</c:v>
                </c:pt>
                <c:pt idx="11067">
                  <c:v>2336</c:v>
                </c:pt>
                <c:pt idx="11068">
                  <c:v>2278</c:v>
                </c:pt>
                <c:pt idx="11069">
                  <c:v>2570</c:v>
                </c:pt>
                <c:pt idx="11070">
                  <c:v>2709</c:v>
                </c:pt>
                <c:pt idx="11071">
                  <c:v>2990</c:v>
                </c:pt>
                <c:pt idx="11072">
                  <c:v>3186</c:v>
                </c:pt>
                <c:pt idx="11073">
                  <c:v>3345</c:v>
                </c:pt>
                <c:pt idx="11074">
                  <c:v>3443</c:v>
                </c:pt>
                <c:pt idx="11075">
                  <c:v>3543</c:v>
                </c:pt>
                <c:pt idx="11076">
                  <c:v>3084</c:v>
                </c:pt>
                <c:pt idx="11077">
                  <c:v>2236</c:v>
                </c:pt>
                <c:pt idx="11078">
                  <c:v>1224</c:v>
                </c:pt>
                <c:pt idx="11079">
                  <c:v>-28</c:v>
                </c:pt>
                <c:pt idx="11080">
                  <c:v>-1200</c:v>
                </c:pt>
                <c:pt idx="11081">
                  <c:v>-2144</c:v>
                </c:pt>
                <c:pt idx="11082">
                  <c:v>-3033</c:v>
                </c:pt>
                <c:pt idx="11083">
                  <c:v>-3312</c:v>
                </c:pt>
                <c:pt idx="11084">
                  <c:v>-3306</c:v>
                </c:pt>
                <c:pt idx="11085">
                  <c:v>-3044</c:v>
                </c:pt>
                <c:pt idx="11086">
                  <c:v>-2418</c:v>
                </c:pt>
                <c:pt idx="11087">
                  <c:v>-1803</c:v>
                </c:pt>
                <c:pt idx="11088">
                  <c:v>-1320</c:v>
                </c:pt>
                <c:pt idx="11089">
                  <c:v>-726</c:v>
                </c:pt>
                <c:pt idx="11090">
                  <c:v>-401</c:v>
                </c:pt>
                <c:pt idx="11091">
                  <c:v>-205</c:v>
                </c:pt>
                <c:pt idx="11092">
                  <c:v>18</c:v>
                </c:pt>
                <c:pt idx="11093">
                  <c:v>106</c:v>
                </c:pt>
                <c:pt idx="11094">
                  <c:v>286</c:v>
                </c:pt>
                <c:pt idx="11095">
                  <c:v>619</c:v>
                </c:pt>
                <c:pt idx="11096">
                  <c:v>816</c:v>
                </c:pt>
                <c:pt idx="11097">
                  <c:v>1231</c:v>
                </c:pt>
                <c:pt idx="11098">
                  <c:v>1459</c:v>
                </c:pt>
                <c:pt idx="11099">
                  <c:v>1456</c:v>
                </c:pt>
                <c:pt idx="11100">
                  <c:v>1394</c:v>
                </c:pt>
                <c:pt idx="11101">
                  <c:v>1040</c:v>
                </c:pt>
                <c:pt idx="11102">
                  <c:v>491</c:v>
                </c:pt>
                <c:pt idx="11103">
                  <c:v>-48</c:v>
                </c:pt>
                <c:pt idx="11104">
                  <c:v>-711</c:v>
                </c:pt>
                <c:pt idx="11105">
                  <c:v>-1260</c:v>
                </c:pt>
                <c:pt idx="11106">
                  <c:v>-1576</c:v>
                </c:pt>
                <c:pt idx="11107">
                  <c:v>-1913</c:v>
                </c:pt>
                <c:pt idx="11108">
                  <c:v>-1875</c:v>
                </c:pt>
                <c:pt idx="11109">
                  <c:v>-1766</c:v>
                </c:pt>
                <c:pt idx="11110">
                  <c:v>-1651</c:v>
                </c:pt>
                <c:pt idx="11111">
                  <c:v>-1323</c:v>
                </c:pt>
                <c:pt idx="11112">
                  <c:v>-1086</c:v>
                </c:pt>
                <c:pt idx="11113">
                  <c:v>-955</c:v>
                </c:pt>
                <c:pt idx="11114">
                  <c:v>-744</c:v>
                </c:pt>
                <c:pt idx="11115">
                  <c:v>-603</c:v>
                </c:pt>
                <c:pt idx="11116">
                  <c:v>-455</c:v>
                </c:pt>
                <c:pt idx="11117">
                  <c:v>-204</c:v>
                </c:pt>
                <c:pt idx="11118">
                  <c:v>26</c:v>
                </c:pt>
                <c:pt idx="11119">
                  <c:v>288</c:v>
                </c:pt>
                <c:pt idx="11120">
                  <c:v>608</c:v>
                </c:pt>
                <c:pt idx="11121">
                  <c:v>802</c:v>
                </c:pt>
                <c:pt idx="11122">
                  <c:v>955</c:v>
                </c:pt>
                <c:pt idx="11123">
                  <c:v>1050</c:v>
                </c:pt>
                <c:pt idx="11124">
                  <c:v>850</c:v>
                </c:pt>
                <c:pt idx="11125">
                  <c:v>498</c:v>
                </c:pt>
                <c:pt idx="11126">
                  <c:v>-149</c:v>
                </c:pt>
                <c:pt idx="11127">
                  <c:v>-1142</c:v>
                </c:pt>
                <c:pt idx="11128">
                  <c:v>-1930</c:v>
                </c:pt>
                <c:pt idx="11129">
                  <c:v>-2829</c:v>
                </c:pt>
                <c:pt idx="11130">
                  <c:v>-3417</c:v>
                </c:pt>
                <c:pt idx="11131">
                  <c:v>-3743</c:v>
                </c:pt>
                <c:pt idx="11132">
                  <c:v>-3806</c:v>
                </c:pt>
                <c:pt idx="11133">
                  <c:v>-3415</c:v>
                </c:pt>
                <c:pt idx="11134">
                  <c:v>-2945</c:v>
                </c:pt>
                <c:pt idx="11135">
                  <c:v>-2300</c:v>
                </c:pt>
                <c:pt idx="11136">
                  <c:v>-1705</c:v>
                </c:pt>
                <c:pt idx="11137">
                  <c:v>-1188</c:v>
                </c:pt>
                <c:pt idx="11138">
                  <c:v>-845</c:v>
                </c:pt>
                <c:pt idx="11139">
                  <c:v>-605</c:v>
                </c:pt>
                <c:pt idx="11140">
                  <c:v>-486</c:v>
                </c:pt>
                <c:pt idx="11141">
                  <c:v>-516</c:v>
                </c:pt>
                <c:pt idx="11142">
                  <c:v>-480</c:v>
                </c:pt>
                <c:pt idx="11143">
                  <c:v>-482</c:v>
                </c:pt>
                <c:pt idx="11144">
                  <c:v>-360</c:v>
                </c:pt>
                <c:pt idx="11145">
                  <c:v>-275</c:v>
                </c:pt>
                <c:pt idx="11146">
                  <c:v>-181</c:v>
                </c:pt>
                <c:pt idx="11147">
                  <c:v>-96</c:v>
                </c:pt>
                <c:pt idx="11148">
                  <c:v>-126</c:v>
                </c:pt>
                <c:pt idx="11149">
                  <c:v>-272</c:v>
                </c:pt>
                <c:pt idx="11150">
                  <c:v>-467</c:v>
                </c:pt>
                <c:pt idx="11151">
                  <c:v>-628</c:v>
                </c:pt>
                <c:pt idx="11152">
                  <c:v>-829</c:v>
                </c:pt>
                <c:pt idx="11153">
                  <c:v>-938</c:v>
                </c:pt>
                <c:pt idx="11154">
                  <c:v>-1001</c:v>
                </c:pt>
                <c:pt idx="11155">
                  <c:v>-925</c:v>
                </c:pt>
                <c:pt idx="11156">
                  <c:v>-754</c:v>
                </c:pt>
                <c:pt idx="11157">
                  <c:v>-499</c:v>
                </c:pt>
                <c:pt idx="11158">
                  <c:v>-178</c:v>
                </c:pt>
                <c:pt idx="11159">
                  <c:v>156</c:v>
                </c:pt>
                <c:pt idx="11160">
                  <c:v>442</c:v>
                </c:pt>
                <c:pt idx="11161">
                  <c:v>670</c:v>
                </c:pt>
                <c:pt idx="11162">
                  <c:v>853</c:v>
                </c:pt>
                <c:pt idx="11163">
                  <c:v>945</c:v>
                </c:pt>
                <c:pt idx="11164">
                  <c:v>1087</c:v>
                </c:pt>
                <c:pt idx="11165">
                  <c:v>1235</c:v>
                </c:pt>
                <c:pt idx="11166">
                  <c:v>1416</c:v>
                </c:pt>
                <c:pt idx="11167">
                  <c:v>1651</c:v>
                </c:pt>
                <c:pt idx="11168">
                  <c:v>1816</c:v>
                </c:pt>
                <c:pt idx="11169">
                  <c:v>2070</c:v>
                </c:pt>
                <c:pt idx="11170">
                  <c:v>2092</c:v>
                </c:pt>
                <c:pt idx="11171">
                  <c:v>2198</c:v>
                </c:pt>
                <c:pt idx="11172">
                  <c:v>2195</c:v>
                </c:pt>
                <c:pt idx="11173">
                  <c:v>2057</c:v>
                </c:pt>
                <c:pt idx="11174">
                  <c:v>1960</c:v>
                </c:pt>
                <c:pt idx="11175">
                  <c:v>1753</c:v>
                </c:pt>
                <c:pt idx="11176">
                  <c:v>1699</c:v>
                </c:pt>
                <c:pt idx="11177">
                  <c:v>1559</c:v>
                </c:pt>
                <c:pt idx="11178">
                  <c:v>1610</c:v>
                </c:pt>
                <c:pt idx="11179">
                  <c:v>1546</c:v>
                </c:pt>
                <c:pt idx="11180">
                  <c:v>1732</c:v>
                </c:pt>
                <c:pt idx="11181">
                  <c:v>1730</c:v>
                </c:pt>
                <c:pt idx="11182">
                  <c:v>1904</c:v>
                </c:pt>
                <c:pt idx="11183">
                  <c:v>2071</c:v>
                </c:pt>
                <c:pt idx="11184">
                  <c:v>2209</c:v>
                </c:pt>
                <c:pt idx="11185">
                  <c:v>2461</c:v>
                </c:pt>
                <c:pt idx="11186">
                  <c:v>2420</c:v>
                </c:pt>
                <c:pt idx="11187">
                  <c:v>2574</c:v>
                </c:pt>
                <c:pt idx="11188">
                  <c:v>2488</c:v>
                </c:pt>
                <c:pt idx="11189">
                  <c:v>2522</c:v>
                </c:pt>
                <c:pt idx="11190">
                  <c:v>2635</c:v>
                </c:pt>
                <c:pt idx="11191">
                  <c:v>2708</c:v>
                </c:pt>
                <c:pt idx="11192">
                  <c:v>2874</c:v>
                </c:pt>
                <c:pt idx="11193">
                  <c:v>2986</c:v>
                </c:pt>
                <c:pt idx="11194">
                  <c:v>3130</c:v>
                </c:pt>
                <c:pt idx="11195">
                  <c:v>3295</c:v>
                </c:pt>
                <c:pt idx="11196">
                  <c:v>3080</c:v>
                </c:pt>
                <c:pt idx="11197">
                  <c:v>2388</c:v>
                </c:pt>
                <c:pt idx="11198">
                  <c:v>1531</c:v>
                </c:pt>
                <c:pt idx="11199">
                  <c:v>359</c:v>
                </c:pt>
                <c:pt idx="11200">
                  <c:v>-850</c:v>
                </c:pt>
                <c:pt idx="11201">
                  <c:v>-1957</c:v>
                </c:pt>
                <c:pt idx="11202">
                  <c:v>-3074</c:v>
                </c:pt>
                <c:pt idx="11203">
                  <c:v>-3639</c:v>
                </c:pt>
                <c:pt idx="11204">
                  <c:v>-3832</c:v>
                </c:pt>
                <c:pt idx="11205">
                  <c:v>-3635</c:v>
                </c:pt>
                <c:pt idx="11206">
                  <c:v>-2954</c:v>
                </c:pt>
                <c:pt idx="11207">
                  <c:v>-2140</c:v>
                </c:pt>
                <c:pt idx="11208">
                  <c:v>-1387</c:v>
                </c:pt>
                <c:pt idx="11209">
                  <c:v>-448</c:v>
                </c:pt>
                <c:pt idx="11210">
                  <c:v>178</c:v>
                </c:pt>
                <c:pt idx="11211">
                  <c:v>574</c:v>
                </c:pt>
                <c:pt idx="11212">
                  <c:v>906</c:v>
                </c:pt>
                <c:pt idx="11213">
                  <c:v>817</c:v>
                </c:pt>
                <c:pt idx="11214">
                  <c:v>788</c:v>
                </c:pt>
                <c:pt idx="11215">
                  <c:v>720</c:v>
                </c:pt>
                <c:pt idx="11216">
                  <c:v>592</c:v>
                </c:pt>
                <c:pt idx="11217">
                  <c:v>617</c:v>
                </c:pt>
                <c:pt idx="11218">
                  <c:v>726</c:v>
                </c:pt>
                <c:pt idx="11219">
                  <c:v>770</c:v>
                </c:pt>
                <c:pt idx="11220">
                  <c:v>884</c:v>
                </c:pt>
                <c:pt idx="11221">
                  <c:v>944</c:v>
                </c:pt>
                <c:pt idx="11222">
                  <c:v>705</c:v>
                </c:pt>
                <c:pt idx="11223">
                  <c:v>552</c:v>
                </c:pt>
                <c:pt idx="11224">
                  <c:v>145</c:v>
                </c:pt>
                <c:pt idx="11225">
                  <c:v>-357</c:v>
                </c:pt>
                <c:pt idx="11226">
                  <c:v>-818</c:v>
                </c:pt>
                <c:pt idx="11227">
                  <c:v>-1319</c:v>
                </c:pt>
                <c:pt idx="11228">
                  <c:v>-1655</c:v>
                </c:pt>
                <c:pt idx="11229">
                  <c:v>-1794</c:v>
                </c:pt>
                <c:pt idx="11230">
                  <c:v>-1818</c:v>
                </c:pt>
                <c:pt idx="11231">
                  <c:v>-1628</c:v>
                </c:pt>
                <c:pt idx="11232">
                  <c:v>-1234</c:v>
                </c:pt>
                <c:pt idx="11233">
                  <c:v>-818</c:v>
                </c:pt>
                <c:pt idx="11234">
                  <c:v>-347</c:v>
                </c:pt>
                <c:pt idx="11235">
                  <c:v>133</c:v>
                </c:pt>
                <c:pt idx="11236">
                  <c:v>407</c:v>
                </c:pt>
                <c:pt idx="11237">
                  <c:v>662</c:v>
                </c:pt>
                <c:pt idx="11238">
                  <c:v>795</c:v>
                </c:pt>
                <c:pt idx="11239">
                  <c:v>772</c:v>
                </c:pt>
                <c:pt idx="11240">
                  <c:v>777</c:v>
                </c:pt>
                <c:pt idx="11241">
                  <c:v>691</c:v>
                </c:pt>
                <c:pt idx="11242">
                  <c:v>634</c:v>
                </c:pt>
                <c:pt idx="11243">
                  <c:v>576</c:v>
                </c:pt>
                <c:pt idx="11244">
                  <c:v>470</c:v>
                </c:pt>
                <c:pt idx="11245">
                  <c:v>131</c:v>
                </c:pt>
                <c:pt idx="11246">
                  <c:v>-360</c:v>
                </c:pt>
                <c:pt idx="11247">
                  <c:v>-960</c:v>
                </c:pt>
                <c:pt idx="11248">
                  <c:v>-1665</c:v>
                </c:pt>
                <c:pt idx="11249">
                  <c:v>-2297</c:v>
                </c:pt>
                <c:pt idx="11250">
                  <c:v>-2929</c:v>
                </c:pt>
                <c:pt idx="11251">
                  <c:v>-3349</c:v>
                </c:pt>
                <c:pt idx="11252">
                  <c:v>-3668</c:v>
                </c:pt>
                <c:pt idx="11253">
                  <c:v>-3623</c:v>
                </c:pt>
                <c:pt idx="11254">
                  <c:v>-3366</c:v>
                </c:pt>
                <c:pt idx="11255">
                  <c:v>-2816</c:v>
                </c:pt>
                <c:pt idx="11256">
                  <c:v>-2157</c:v>
                </c:pt>
                <c:pt idx="11257">
                  <c:v>-1413</c:v>
                </c:pt>
                <c:pt idx="11258">
                  <c:v>-757</c:v>
                </c:pt>
                <c:pt idx="11259">
                  <c:v>-251</c:v>
                </c:pt>
                <c:pt idx="11260">
                  <c:v>136</c:v>
                </c:pt>
                <c:pt idx="11261">
                  <c:v>240</c:v>
                </c:pt>
                <c:pt idx="11262">
                  <c:v>247</c:v>
                </c:pt>
                <c:pt idx="11263">
                  <c:v>58</c:v>
                </c:pt>
                <c:pt idx="11264">
                  <c:v>-175</c:v>
                </c:pt>
                <c:pt idx="11265">
                  <c:v>-392</c:v>
                </c:pt>
                <c:pt idx="11266">
                  <c:v>-514</c:v>
                </c:pt>
                <c:pt idx="11267">
                  <c:v>-544</c:v>
                </c:pt>
                <c:pt idx="11268">
                  <c:v>-549</c:v>
                </c:pt>
                <c:pt idx="11269">
                  <c:v>-463</c:v>
                </c:pt>
                <c:pt idx="11270">
                  <c:v>-454</c:v>
                </c:pt>
                <c:pt idx="11271">
                  <c:v>-369</c:v>
                </c:pt>
                <c:pt idx="11272">
                  <c:v>-364</c:v>
                </c:pt>
                <c:pt idx="11273">
                  <c:v>-366</c:v>
                </c:pt>
                <c:pt idx="11274">
                  <c:v>-437</c:v>
                </c:pt>
                <c:pt idx="11275">
                  <c:v>-492</c:v>
                </c:pt>
                <c:pt idx="11276">
                  <c:v>-494</c:v>
                </c:pt>
                <c:pt idx="11277">
                  <c:v>-430</c:v>
                </c:pt>
                <c:pt idx="11278">
                  <c:v>-260</c:v>
                </c:pt>
                <c:pt idx="11279">
                  <c:v>-46</c:v>
                </c:pt>
                <c:pt idx="11280">
                  <c:v>288</c:v>
                </c:pt>
                <c:pt idx="11281">
                  <c:v>573</c:v>
                </c:pt>
                <c:pt idx="11282">
                  <c:v>930</c:v>
                </c:pt>
                <c:pt idx="11283">
                  <c:v>1161</c:v>
                </c:pt>
                <c:pt idx="11284">
                  <c:v>1373</c:v>
                </c:pt>
                <c:pt idx="11285">
                  <c:v>1471</c:v>
                </c:pt>
                <c:pt idx="11286">
                  <c:v>1498</c:v>
                </c:pt>
                <c:pt idx="11287">
                  <c:v>1458</c:v>
                </c:pt>
                <c:pt idx="11288">
                  <c:v>1384</c:v>
                </c:pt>
                <c:pt idx="11289">
                  <c:v>1330</c:v>
                </c:pt>
                <c:pt idx="11290">
                  <c:v>1334</c:v>
                </c:pt>
                <c:pt idx="11291">
                  <c:v>1334</c:v>
                </c:pt>
                <c:pt idx="11292">
                  <c:v>1383</c:v>
                </c:pt>
                <c:pt idx="11293">
                  <c:v>1468</c:v>
                </c:pt>
                <c:pt idx="11294">
                  <c:v>1480</c:v>
                </c:pt>
                <c:pt idx="11295">
                  <c:v>1654</c:v>
                </c:pt>
                <c:pt idx="11296">
                  <c:v>1595</c:v>
                </c:pt>
                <c:pt idx="11297">
                  <c:v>1635</c:v>
                </c:pt>
                <c:pt idx="11298">
                  <c:v>1558</c:v>
                </c:pt>
                <c:pt idx="11299">
                  <c:v>1543</c:v>
                </c:pt>
                <c:pt idx="11300">
                  <c:v>1442</c:v>
                </c:pt>
                <c:pt idx="11301">
                  <c:v>1436</c:v>
                </c:pt>
                <c:pt idx="11302">
                  <c:v>1334</c:v>
                </c:pt>
                <c:pt idx="11303">
                  <c:v>1404</c:v>
                </c:pt>
                <c:pt idx="11304">
                  <c:v>1397</c:v>
                </c:pt>
                <c:pt idx="11305">
                  <c:v>1442</c:v>
                </c:pt>
                <c:pt idx="11306">
                  <c:v>1587</c:v>
                </c:pt>
                <c:pt idx="11307">
                  <c:v>1702</c:v>
                </c:pt>
                <c:pt idx="11308">
                  <c:v>1861</c:v>
                </c:pt>
                <c:pt idx="11309">
                  <c:v>1977</c:v>
                </c:pt>
                <c:pt idx="11310">
                  <c:v>2084</c:v>
                </c:pt>
                <c:pt idx="11311">
                  <c:v>2116</c:v>
                </c:pt>
                <c:pt idx="11312">
                  <c:v>2265</c:v>
                </c:pt>
                <c:pt idx="11313">
                  <c:v>2286</c:v>
                </c:pt>
                <c:pt idx="11314">
                  <c:v>2283</c:v>
                </c:pt>
                <c:pt idx="11315">
                  <c:v>2255</c:v>
                </c:pt>
                <c:pt idx="11316">
                  <c:v>2306</c:v>
                </c:pt>
                <c:pt idx="11317">
                  <c:v>2371</c:v>
                </c:pt>
                <c:pt idx="11318">
                  <c:v>2469</c:v>
                </c:pt>
                <c:pt idx="11319">
                  <c:v>2088</c:v>
                </c:pt>
                <c:pt idx="11320">
                  <c:v>1521</c:v>
                </c:pt>
                <c:pt idx="11321">
                  <c:v>813</c:v>
                </c:pt>
                <c:pt idx="11322">
                  <c:v>-122</c:v>
                </c:pt>
                <c:pt idx="11323">
                  <c:v>-1020</c:v>
                </c:pt>
                <c:pt idx="11324">
                  <c:v>-1927</c:v>
                </c:pt>
                <c:pt idx="11325">
                  <c:v>-2818</c:v>
                </c:pt>
                <c:pt idx="11326">
                  <c:v>-3150</c:v>
                </c:pt>
                <c:pt idx="11327">
                  <c:v>-3367</c:v>
                </c:pt>
                <c:pt idx="11328">
                  <c:v>-3165</c:v>
                </c:pt>
                <c:pt idx="11329">
                  <c:v>-2500</c:v>
                </c:pt>
                <c:pt idx="11330">
                  <c:v>-1830</c:v>
                </c:pt>
                <c:pt idx="11331">
                  <c:v>-948</c:v>
                </c:pt>
                <c:pt idx="11332">
                  <c:v>-50</c:v>
                </c:pt>
                <c:pt idx="11333">
                  <c:v>563</c:v>
                </c:pt>
                <c:pt idx="11334">
                  <c:v>1071</c:v>
                </c:pt>
                <c:pt idx="11335">
                  <c:v>1407</c:v>
                </c:pt>
                <c:pt idx="11336">
                  <c:v>1363</c:v>
                </c:pt>
                <c:pt idx="11337">
                  <c:v>1379</c:v>
                </c:pt>
                <c:pt idx="11338">
                  <c:v>1166</c:v>
                </c:pt>
                <c:pt idx="11339">
                  <c:v>916</c:v>
                </c:pt>
                <c:pt idx="11340">
                  <c:v>810</c:v>
                </c:pt>
                <c:pt idx="11341">
                  <c:v>648</c:v>
                </c:pt>
                <c:pt idx="11342">
                  <c:v>506</c:v>
                </c:pt>
                <c:pt idx="11343">
                  <c:v>597</c:v>
                </c:pt>
                <c:pt idx="11344">
                  <c:v>649</c:v>
                </c:pt>
                <c:pt idx="11345">
                  <c:v>647</c:v>
                </c:pt>
                <c:pt idx="11346">
                  <c:v>699</c:v>
                </c:pt>
                <c:pt idx="11347">
                  <c:v>523</c:v>
                </c:pt>
                <c:pt idx="11348">
                  <c:v>231</c:v>
                </c:pt>
                <c:pt idx="11349">
                  <c:v>-31</c:v>
                </c:pt>
                <c:pt idx="11350">
                  <c:v>-464</c:v>
                </c:pt>
                <c:pt idx="11351">
                  <c:v>-789</c:v>
                </c:pt>
                <c:pt idx="11352">
                  <c:v>-1034</c:v>
                </c:pt>
                <c:pt idx="11353">
                  <c:v>-1230</c:v>
                </c:pt>
                <c:pt idx="11354">
                  <c:v>-1226</c:v>
                </c:pt>
                <c:pt idx="11355">
                  <c:v>-1048</c:v>
                </c:pt>
                <c:pt idx="11356">
                  <c:v>-816</c:v>
                </c:pt>
                <c:pt idx="11357">
                  <c:v>-462</c:v>
                </c:pt>
                <c:pt idx="11358">
                  <c:v>-54</c:v>
                </c:pt>
                <c:pt idx="11359">
                  <c:v>306</c:v>
                </c:pt>
                <c:pt idx="11360">
                  <c:v>661</c:v>
                </c:pt>
                <c:pt idx="11361">
                  <c:v>897</c:v>
                </c:pt>
                <c:pt idx="11362">
                  <c:v>1011</c:v>
                </c:pt>
                <c:pt idx="11363">
                  <c:v>993</c:v>
                </c:pt>
                <c:pt idx="11364">
                  <c:v>897</c:v>
                </c:pt>
                <c:pt idx="11365">
                  <c:v>660</c:v>
                </c:pt>
                <c:pt idx="11366">
                  <c:v>378</c:v>
                </c:pt>
                <c:pt idx="11367">
                  <c:v>45</c:v>
                </c:pt>
                <c:pt idx="11368">
                  <c:v>-401</c:v>
                </c:pt>
                <c:pt idx="11369">
                  <c:v>-927</c:v>
                </c:pt>
                <c:pt idx="11370">
                  <c:v>-1450</c:v>
                </c:pt>
                <c:pt idx="11371">
                  <c:v>-2001</c:v>
                </c:pt>
                <c:pt idx="11372">
                  <c:v>-2453</c:v>
                </c:pt>
                <c:pt idx="11373">
                  <c:v>-2788</c:v>
                </c:pt>
                <c:pt idx="11374">
                  <c:v>-3042</c:v>
                </c:pt>
                <c:pt idx="11375">
                  <c:v>-3039</c:v>
                </c:pt>
                <c:pt idx="11376">
                  <c:v>-2825</c:v>
                </c:pt>
                <c:pt idx="11377">
                  <c:v>-2492</c:v>
                </c:pt>
                <c:pt idx="11378">
                  <c:v>-2023</c:v>
                </c:pt>
                <c:pt idx="11379">
                  <c:v>-1463</c:v>
                </c:pt>
                <c:pt idx="11380">
                  <c:v>-905</c:v>
                </c:pt>
                <c:pt idx="11381">
                  <c:v>-334</c:v>
                </c:pt>
                <c:pt idx="11382">
                  <c:v>123</c:v>
                </c:pt>
                <c:pt idx="11383">
                  <c:v>456</c:v>
                </c:pt>
                <c:pt idx="11384">
                  <c:v>648</c:v>
                </c:pt>
                <c:pt idx="11385">
                  <c:v>685</c:v>
                </c:pt>
                <c:pt idx="11386">
                  <c:v>590</c:v>
                </c:pt>
                <c:pt idx="11387">
                  <c:v>437</c:v>
                </c:pt>
                <c:pt idx="11388">
                  <c:v>264</c:v>
                </c:pt>
                <c:pt idx="11389">
                  <c:v>92</c:v>
                </c:pt>
                <c:pt idx="11390">
                  <c:v>-36</c:v>
                </c:pt>
                <c:pt idx="11391">
                  <c:v>-134</c:v>
                </c:pt>
                <c:pt idx="11392">
                  <c:v>-158</c:v>
                </c:pt>
                <c:pt idx="11393">
                  <c:v>-169</c:v>
                </c:pt>
                <c:pt idx="11394">
                  <c:v>-152</c:v>
                </c:pt>
                <c:pt idx="11395">
                  <c:v>-100</c:v>
                </c:pt>
                <c:pt idx="11396">
                  <c:v>-32</c:v>
                </c:pt>
                <c:pt idx="11397">
                  <c:v>48</c:v>
                </c:pt>
                <c:pt idx="11398">
                  <c:v>155</c:v>
                </c:pt>
                <c:pt idx="11399">
                  <c:v>248</c:v>
                </c:pt>
                <c:pt idx="11400">
                  <c:v>339</c:v>
                </c:pt>
                <c:pt idx="11401">
                  <c:v>440</c:v>
                </c:pt>
                <c:pt idx="11402">
                  <c:v>550</c:v>
                </c:pt>
                <c:pt idx="11403">
                  <c:v>661</c:v>
                </c:pt>
                <c:pt idx="11404">
                  <c:v>823</c:v>
                </c:pt>
                <c:pt idx="11405">
                  <c:v>987</c:v>
                </c:pt>
                <c:pt idx="11406">
                  <c:v>1112</c:v>
                </c:pt>
                <c:pt idx="11407">
                  <c:v>1249</c:v>
                </c:pt>
                <c:pt idx="11408">
                  <c:v>1337</c:v>
                </c:pt>
                <c:pt idx="11409">
                  <c:v>1392</c:v>
                </c:pt>
                <c:pt idx="11410">
                  <c:v>1500</c:v>
                </c:pt>
                <c:pt idx="11411">
                  <c:v>1494</c:v>
                </c:pt>
                <c:pt idx="11412">
                  <c:v>1556</c:v>
                </c:pt>
                <c:pt idx="11413">
                  <c:v>1524</c:v>
                </c:pt>
                <c:pt idx="11414">
                  <c:v>1511</c:v>
                </c:pt>
                <c:pt idx="11415">
                  <c:v>1479</c:v>
                </c:pt>
                <c:pt idx="11416">
                  <c:v>1459</c:v>
                </c:pt>
                <c:pt idx="11417">
                  <c:v>1455</c:v>
                </c:pt>
                <c:pt idx="11418">
                  <c:v>1450</c:v>
                </c:pt>
                <c:pt idx="11419">
                  <c:v>1534</c:v>
                </c:pt>
                <c:pt idx="11420">
                  <c:v>1645</c:v>
                </c:pt>
                <c:pt idx="11421">
                  <c:v>1684</c:v>
                </c:pt>
                <c:pt idx="11422">
                  <c:v>1751</c:v>
                </c:pt>
                <c:pt idx="11423">
                  <c:v>1778</c:v>
                </c:pt>
                <c:pt idx="11424">
                  <c:v>1740</c:v>
                </c:pt>
                <c:pt idx="11425">
                  <c:v>1786</c:v>
                </c:pt>
                <c:pt idx="11426">
                  <c:v>1669</c:v>
                </c:pt>
                <c:pt idx="11427">
                  <c:v>1626</c:v>
                </c:pt>
                <c:pt idx="11428">
                  <c:v>1511</c:v>
                </c:pt>
                <c:pt idx="11429">
                  <c:v>1483</c:v>
                </c:pt>
                <c:pt idx="11430">
                  <c:v>1459</c:v>
                </c:pt>
                <c:pt idx="11431">
                  <c:v>1493</c:v>
                </c:pt>
                <c:pt idx="11432">
                  <c:v>1558</c:v>
                </c:pt>
                <c:pt idx="11433">
                  <c:v>1655</c:v>
                </c:pt>
                <c:pt idx="11434">
                  <c:v>1882</c:v>
                </c:pt>
                <c:pt idx="11435">
                  <c:v>2087</c:v>
                </c:pt>
                <c:pt idx="11436">
                  <c:v>2295</c:v>
                </c:pt>
                <c:pt idx="11437">
                  <c:v>2516</c:v>
                </c:pt>
                <c:pt idx="11438">
                  <c:v>2702</c:v>
                </c:pt>
                <c:pt idx="11439">
                  <c:v>2902</c:v>
                </c:pt>
                <c:pt idx="11440">
                  <c:v>2922</c:v>
                </c:pt>
                <c:pt idx="11441">
                  <c:v>2639</c:v>
                </c:pt>
                <c:pt idx="11442">
                  <c:v>2214</c:v>
                </c:pt>
                <c:pt idx="11443">
                  <c:v>1555</c:v>
                </c:pt>
                <c:pt idx="11444">
                  <c:v>689</c:v>
                </c:pt>
                <c:pt idx="11445">
                  <c:v>-98</c:v>
                </c:pt>
                <c:pt idx="11446">
                  <c:v>-1049</c:v>
                </c:pt>
                <c:pt idx="11447">
                  <c:v>-1710</c:v>
                </c:pt>
                <c:pt idx="11448">
                  <c:v>-2113</c:v>
                </c:pt>
                <c:pt idx="11449">
                  <c:v>-2378</c:v>
                </c:pt>
                <c:pt idx="11450">
                  <c:v>-2250</c:v>
                </c:pt>
                <c:pt idx="11451">
                  <c:v>-1882</c:v>
                </c:pt>
                <c:pt idx="11452">
                  <c:v>-1392</c:v>
                </c:pt>
                <c:pt idx="11453">
                  <c:v>-706</c:v>
                </c:pt>
                <c:pt idx="11454">
                  <c:v>-14</c:v>
                </c:pt>
                <c:pt idx="11455">
                  <c:v>497</c:v>
                </c:pt>
                <c:pt idx="11456">
                  <c:v>1073</c:v>
                </c:pt>
                <c:pt idx="11457">
                  <c:v>1366</c:v>
                </c:pt>
                <c:pt idx="11458">
                  <c:v>1493</c:v>
                </c:pt>
                <c:pt idx="11459">
                  <c:v>1575</c:v>
                </c:pt>
                <c:pt idx="11460">
                  <c:v>1433</c:v>
                </c:pt>
                <c:pt idx="11461">
                  <c:v>1287</c:v>
                </c:pt>
                <c:pt idx="11462">
                  <c:v>1190</c:v>
                </c:pt>
                <c:pt idx="11463">
                  <c:v>1039</c:v>
                </c:pt>
                <c:pt idx="11464">
                  <c:v>943</c:v>
                </c:pt>
                <c:pt idx="11465">
                  <c:v>920</c:v>
                </c:pt>
                <c:pt idx="11466">
                  <c:v>841</c:v>
                </c:pt>
                <c:pt idx="11467">
                  <c:v>760</c:v>
                </c:pt>
                <c:pt idx="11468">
                  <c:v>698</c:v>
                </c:pt>
                <c:pt idx="11469">
                  <c:v>529</c:v>
                </c:pt>
                <c:pt idx="11470">
                  <c:v>349</c:v>
                </c:pt>
                <c:pt idx="11471">
                  <c:v>102</c:v>
                </c:pt>
                <c:pt idx="11472">
                  <c:v>-192</c:v>
                </c:pt>
                <c:pt idx="11473">
                  <c:v>-476</c:v>
                </c:pt>
                <c:pt idx="11474">
                  <c:v>-703</c:v>
                </c:pt>
                <c:pt idx="11475">
                  <c:v>-849</c:v>
                </c:pt>
                <c:pt idx="11476">
                  <c:v>-930</c:v>
                </c:pt>
                <c:pt idx="11477">
                  <c:v>-879</c:v>
                </c:pt>
                <c:pt idx="11478">
                  <c:v>-721</c:v>
                </c:pt>
                <c:pt idx="11479">
                  <c:v>-482</c:v>
                </c:pt>
                <c:pt idx="11480">
                  <c:v>-143</c:v>
                </c:pt>
                <c:pt idx="11481">
                  <c:v>151</c:v>
                </c:pt>
                <c:pt idx="11482">
                  <c:v>470</c:v>
                </c:pt>
                <c:pt idx="11483">
                  <c:v>708</c:v>
                </c:pt>
                <c:pt idx="11484">
                  <c:v>885</c:v>
                </c:pt>
                <c:pt idx="11485">
                  <c:v>993</c:v>
                </c:pt>
                <c:pt idx="11486">
                  <c:v>1009</c:v>
                </c:pt>
                <c:pt idx="11487">
                  <c:v>939</c:v>
                </c:pt>
                <c:pt idx="11488">
                  <c:v>789</c:v>
                </c:pt>
                <c:pt idx="11489">
                  <c:v>480</c:v>
                </c:pt>
                <c:pt idx="11490">
                  <c:v>94</c:v>
                </c:pt>
                <c:pt idx="11491">
                  <c:v>-421</c:v>
                </c:pt>
                <c:pt idx="11492">
                  <c:v>-941</c:v>
                </c:pt>
                <c:pt idx="11493">
                  <c:v>-1517</c:v>
                </c:pt>
                <c:pt idx="11494">
                  <c:v>-1904</c:v>
                </c:pt>
                <c:pt idx="11495">
                  <c:v>-2282</c:v>
                </c:pt>
                <c:pt idx="11496">
                  <c:v>-2490</c:v>
                </c:pt>
                <c:pt idx="11497">
                  <c:v>-2431</c:v>
                </c:pt>
                <c:pt idx="11498">
                  <c:v>-2301</c:v>
                </c:pt>
                <c:pt idx="11499">
                  <c:v>-1937</c:v>
                </c:pt>
                <c:pt idx="11500">
                  <c:v>-1505</c:v>
                </c:pt>
                <c:pt idx="11501">
                  <c:v>-969</c:v>
                </c:pt>
                <c:pt idx="11502">
                  <c:v>-491</c:v>
                </c:pt>
                <c:pt idx="11503">
                  <c:v>5</c:v>
                </c:pt>
                <c:pt idx="11504">
                  <c:v>330</c:v>
                </c:pt>
                <c:pt idx="11505">
                  <c:v>587</c:v>
                </c:pt>
                <c:pt idx="11506">
                  <c:v>770</c:v>
                </c:pt>
                <c:pt idx="11507">
                  <c:v>774</c:v>
                </c:pt>
                <c:pt idx="11508">
                  <c:v>710</c:v>
                </c:pt>
                <c:pt idx="11509">
                  <c:v>558</c:v>
                </c:pt>
                <c:pt idx="11510">
                  <c:v>361</c:v>
                </c:pt>
                <c:pt idx="11511">
                  <c:v>195</c:v>
                </c:pt>
                <c:pt idx="11512">
                  <c:v>51</c:v>
                </c:pt>
                <c:pt idx="11513">
                  <c:v>-43</c:v>
                </c:pt>
                <c:pt idx="11514">
                  <c:v>-136</c:v>
                </c:pt>
                <c:pt idx="11515">
                  <c:v>-160</c:v>
                </c:pt>
                <c:pt idx="11516">
                  <c:v>-169</c:v>
                </c:pt>
                <c:pt idx="11517">
                  <c:v>-131</c:v>
                </c:pt>
                <c:pt idx="11518">
                  <c:v>-121</c:v>
                </c:pt>
                <c:pt idx="11519">
                  <c:v>-105</c:v>
                </c:pt>
                <c:pt idx="11520">
                  <c:v>-70</c:v>
                </c:pt>
                <c:pt idx="11521">
                  <c:v>-62</c:v>
                </c:pt>
                <c:pt idx="11522">
                  <c:v>18</c:v>
                </c:pt>
                <c:pt idx="11523">
                  <c:v>64</c:v>
                </c:pt>
                <c:pt idx="11524">
                  <c:v>166</c:v>
                </c:pt>
                <c:pt idx="11525">
                  <c:v>261</c:v>
                </c:pt>
                <c:pt idx="11526">
                  <c:v>413</c:v>
                </c:pt>
                <c:pt idx="11527">
                  <c:v>525</c:v>
                </c:pt>
                <c:pt idx="11528">
                  <c:v>651</c:v>
                </c:pt>
                <c:pt idx="11529">
                  <c:v>828</c:v>
                </c:pt>
                <c:pt idx="11530">
                  <c:v>929</c:v>
                </c:pt>
                <c:pt idx="11531">
                  <c:v>1104</c:v>
                </c:pt>
                <c:pt idx="11532">
                  <c:v>1246</c:v>
                </c:pt>
                <c:pt idx="11533">
                  <c:v>1333</c:v>
                </c:pt>
                <c:pt idx="11534">
                  <c:v>1446</c:v>
                </c:pt>
                <c:pt idx="11535">
                  <c:v>1478</c:v>
                </c:pt>
                <c:pt idx="11536">
                  <c:v>1427</c:v>
                </c:pt>
                <c:pt idx="11537">
                  <c:v>1456</c:v>
                </c:pt>
                <c:pt idx="11538">
                  <c:v>1433</c:v>
                </c:pt>
                <c:pt idx="11539">
                  <c:v>1475</c:v>
                </c:pt>
                <c:pt idx="11540">
                  <c:v>1508</c:v>
                </c:pt>
                <c:pt idx="11541">
                  <c:v>1503</c:v>
                </c:pt>
                <c:pt idx="11542">
                  <c:v>1605</c:v>
                </c:pt>
                <c:pt idx="11543">
                  <c:v>1622</c:v>
                </c:pt>
                <c:pt idx="11544">
                  <c:v>1720</c:v>
                </c:pt>
                <c:pt idx="11545">
                  <c:v>1738</c:v>
                </c:pt>
                <c:pt idx="11546">
                  <c:v>1718</c:v>
                </c:pt>
                <c:pt idx="11547">
                  <c:v>1734</c:v>
                </c:pt>
                <c:pt idx="11548">
                  <c:v>1781</c:v>
                </c:pt>
                <c:pt idx="11549">
                  <c:v>1716</c:v>
                </c:pt>
                <c:pt idx="11550">
                  <c:v>1699</c:v>
                </c:pt>
                <c:pt idx="11551">
                  <c:v>1665</c:v>
                </c:pt>
                <c:pt idx="11552">
                  <c:v>1598</c:v>
                </c:pt>
                <c:pt idx="11553">
                  <c:v>1644</c:v>
                </c:pt>
                <c:pt idx="11554">
                  <c:v>1678</c:v>
                </c:pt>
                <c:pt idx="11555">
                  <c:v>1711</c:v>
                </c:pt>
                <c:pt idx="11556">
                  <c:v>1836</c:v>
                </c:pt>
                <c:pt idx="11557">
                  <c:v>1988</c:v>
                </c:pt>
                <c:pt idx="11558">
                  <c:v>2208</c:v>
                </c:pt>
                <c:pt idx="11559">
                  <c:v>2418</c:v>
                </c:pt>
                <c:pt idx="11560">
                  <c:v>2603</c:v>
                </c:pt>
                <c:pt idx="11561">
                  <c:v>2558</c:v>
                </c:pt>
                <c:pt idx="11562">
                  <c:v>2294</c:v>
                </c:pt>
                <c:pt idx="11563">
                  <c:v>1853</c:v>
                </c:pt>
                <c:pt idx="11564">
                  <c:v>1207</c:v>
                </c:pt>
                <c:pt idx="11565">
                  <c:v>435</c:v>
                </c:pt>
                <c:pt idx="11566">
                  <c:v>-371</c:v>
                </c:pt>
                <c:pt idx="11567">
                  <c:v>-1169</c:v>
                </c:pt>
                <c:pt idx="11568">
                  <c:v>-1838</c:v>
                </c:pt>
                <c:pt idx="11569">
                  <c:v>-2171</c:v>
                </c:pt>
                <c:pt idx="11570">
                  <c:v>-2359</c:v>
                </c:pt>
                <c:pt idx="11571">
                  <c:v>-2151</c:v>
                </c:pt>
                <c:pt idx="11572">
                  <c:v>-1690</c:v>
                </c:pt>
                <c:pt idx="11573">
                  <c:v>-1104</c:v>
                </c:pt>
                <c:pt idx="11574">
                  <c:v>-351</c:v>
                </c:pt>
                <c:pt idx="11575">
                  <c:v>368</c:v>
                </c:pt>
                <c:pt idx="11576">
                  <c:v>940</c:v>
                </c:pt>
                <c:pt idx="11577">
                  <c:v>1372</c:v>
                </c:pt>
                <c:pt idx="11578">
                  <c:v>1579</c:v>
                </c:pt>
                <c:pt idx="11579">
                  <c:v>1600</c:v>
                </c:pt>
                <c:pt idx="11580">
                  <c:v>1494</c:v>
                </c:pt>
                <c:pt idx="11581">
                  <c:v>1277</c:v>
                </c:pt>
                <c:pt idx="11582">
                  <c:v>987</c:v>
                </c:pt>
                <c:pt idx="11583">
                  <c:v>741</c:v>
                </c:pt>
                <c:pt idx="11584">
                  <c:v>456</c:v>
                </c:pt>
                <c:pt idx="11585">
                  <c:v>329</c:v>
                </c:pt>
                <c:pt idx="11586">
                  <c:v>237</c:v>
                </c:pt>
                <c:pt idx="11587">
                  <c:v>228</c:v>
                </c:pt>
                <c:pt idx="11588">
                  <c:v>232</c:v>
                </c:pt>
                <c:pt idx="11589">
                  <c:v>244</c:v>
                </c:pt>
                <c:pt idx="11590">
                  <c:v>199</c:v>
                </c:pt>
                <c:pt idx="11591">
                  <c:v>154</c:v>
                </c:pt>
                <c:pt idx="11592">
                  <c:v>48</c:v>
                </c:pt>
                <c:pt idx="11593">
                  <c:v>-92</c:v>
                </c:pt>
                <c:pt idx="11594">
                  <c:v>-265</c:v>
                </c:pt>
                <c:pt idx="11595">
                  <c:v>-455</c:v>
                </c:pt>
                <c:pt idx="11596">
                  <c:v>-587</c:v>
                </c:pt>
                <c:pt idx="11597">
                  <c:v>-657</c:v>
                </c:pt>
                <c:pt idx="11598">
                  <c:v>-664</c:v>
                </c:pt>
                <c:pt idx="11599">
                  <c:v>-578</c:v>
                </c:pt>
                <c:pt idx="11600">
                  <c:v>-373</c:v>
                </c:pt>
                <c:pt idx="11601">
                  <c:v>-124</c:v>
                </c:pt>
                <c:pt idx="11602">
                  <c:v>194</c:v>
                </c:pt>
                <c:pt idx="11603">
                  <c:v>495</c:v>
                </c:pt>
                <c:pt idx="11604">
                  <c:v>727</c:v>
                </c:pt>
                <c:pt idx="11605">
                  <c:v>878</c:v>
                </c:pt>
                <c:pt idx="11606">
                  <c:v>956</c:v>
                </c:pt>
                <c:pt idx="11607">
                  <c:v>937</c:v>
                </c:pt>
                <c:pt idx="11608">
                  <c:v>813</c:v>
                </c:pt>
                <c:pt idx="11609">
                  <c:v>618</c:v>
                </c:pt>
                <c:pt idx="11610">
                  <c:v>290</c:v>
                </c:pt>
                <c:pt idx="11611">
                  <c:v>-88</c:v>
                </c:pt>
                <c:pt idx="11612">
                  <c:v>-515</c:v>
                </c:pt>
                <c:pt idx="11613">
                  <c:v>-985</c:v>
                </c:pt>
                <c:pt idx="11614">
                  <c:v>-1391</c:v>
                </c:pt>
                <c:pt idx="11615">
                  <c:v>-1846</c:v>
                </c:pt>
                <c:pt idx="11616">
                  <c:v>-2111</c:v>
                </c:pt>
                <c:pt idx="11617">
                  <c:v>-2328</c:v>
                </c:pt>
                <c:pt idx="11618">
                  <c:v>-2408</c:v>
                </c:pt>
                <c:pt idx="11619">
                  <c:v>-2285</c:v>
                </c:pt>
                <c:pt idx="11620">
                  <c:v>-2143</c:v>
                </c:pt>
                <c:pt idx="11621">
                  <c:v>-1813</c:v>
                </c:pt>
                <c:pt idx="11622">
                  <c:v>-1399</c:v>
                </c:pt>
                <c:pt idx="11623">
                  <c:v>-981</c:v>
                </c:pt>
                <c:pt idx="11624">
                  <c:v>-507</c:v>
                </c:pt>
                <c:pt idx="11625">
                  <c:v>-116</c:v>
                </c:pt>
                <c:pt idx="11626">
                  <c:v>211</c:v>
                </c:pt>
                <c:pt idx="11627">
                  <c:v>437</c:v>
                </c:pt>
                <c:pt idx="11628">
                  <c:v>576</c:v>
                </c:pt>
                <c:pt idx="11629">
                  <c:v>594</c:v>
                </c:pt>
                <c:pt idx="11630">
                  <c:v>554</c:v>
                </c:pt>
                <c:pt idx="11631">
                  <c:v>445</c:v>
                </c:pt>
                <c:pt idx="11632">
                  <c:v>298</c:v>
                </c:pt>
                <c:pt idx="11633">
                  <c:v>145</c:v>
                </c:pt>
                <c:pt idx="11634">
                  <c:v>-4</c:v>
                </c:pt>
                <c:pt idx="11635">
                  <c:v>-191</c:v>
                </c:pt>
                <c:pt idx="11636">
                  <c:v>-309</c:v>
                </c:pt>
                <c:pt idx="11637">
                  <c:v>-382</c:v>
                </c:pt>
                <c:pt idx="11638">
                  <c:v>-404</c:v>
                </c:pt>
                <c:pt idx="11639">
                  <c:v>-356</c:v>
                </c:pt>
                <c:pt idx="11640">
                  <c:v>-297</c:v>
                </c:pt>
                <c:pt idx="11641">
                  <c:v>-175</c:v>
                </c:pt>
                <c:pt idx="11642">
                  <c:v>-32</c:v>
                </c:pt>
                <c:pt idx="11643">
                  <c:v>91</c:v>
                </c:pt>
                <c:pt idx="11644">
                  <c:v>247</c:v>
                </c:pt>
                <c:pt idx="11645">
                  <c:v>361</c:v>
                </c:pt>
                <c:pt idx="11646">
                  <c:v>492</c:v>
                </c:pt>
                <c:pt idx="11647">
                  <c:v>640</c:v>
                </c:pt>
                <c:pt idx="11648">
                  <c:v>715</c:v>
                </c:pt>
                <c:pt idx="11649">
                  <c:v>832</c:v>
                </c:pt>
                <c:pt idx="11650">
                  <c:v>865</c:v>
                </c:pt>
                <c:pt idx="11651">
                  <c:v>881</c:v>
                </c:pt>
                <c:pt idx="11652">
                  <c:v>887</c:v>
                </c:pt>
                <c:pt idx="11653">
                  <c:v>877</c:v>
                </c:pt>
                <c:pt idx="11654">
                  <c:v>897</c:v>
                </c:pt>
                <c:pt idx="11655">
                  <c:v>946</c:v>
                </c:pt>
                <c:pt idx="11656">
                  <c:v>1025</c:v>
                </c:pt>
                <c:pt idx="11657">
                  <c:v>1106</c:v>
                </c:pt>
                <c:pt idx="11658">
                  <c:v>1276</c:v>
                </c:pt>
                <c:pt idx="11659">
                  <c:v>1400</c:v>
                </c:pt>
                <c:pt idx="11660">
                  <c:v>1537</c:v>
                </c:pt>
                <c:pt idx="11661">
                  <c:v>1641</c:v>
                </c:pt>
                <c:pt idx="11662">
                  <c:v>1751</c:v>
                </c:pt>
                <c:pt idx="11663">
                  <c:v>1827</c:v>
                </c:pt>
                <c:pt idx="11664">
                  <c:v>1905</c:v>
                </c:pt>
                <c:pt idx="11665">
                  <c:v>1943</c:v>
                </c:pt>
                <c:pt idx="11666">
                  <c:v>1970</c:v>
                </c:pt>
                <c:pt idx="11667">
                  <c:v>1961</c:v>
                </c:pt>
                <c:pt idx="11668">
                  <c:v>1977</c:v>
                </c:pt>
                <c:pt idx="11669">
                  <c:v>1873</c:v>
                </c:pt>
                <c:pt idx="11670">
                  <c:v>1808</c:v>
                </c:pt>
                <c:pt idx="11671">
                  <c:v>1707</c:v>
                </c:pt>
                <c:pt idx="11672">
                  <c:v>1626</c:v>
                </c:pt>
                <c:pt idx="11673">
                  <c:v>1557</c:v>
                </c:pt>
                <c:pt idx="11674">
                  <c:v>1582</c:v>
                </c:pt>
                <c:pt idx="11675">
                  <c:v>1656</c:v>
                </c:pt>
                <c:pt idx="11676">
                  <c:v>1771</c:v>
                </c:pt>
                <c:pt idx="11677">
                  <c:v>2025</c:v>
                </c:pt>
                <c:pt idx="11678">
                  <c:v>2158</c:v>
                </c:pt>
                <c:pt idx="11679">
                  <c:v>2168</c:v>
                </c:pt>
                <c:pt idx="11680">
                  <c:v>2089</c:v>
                </c:pt>
                <c:pt idx="11681">
                  <c:v>1794</c:v>
                </c:pt>
                <c:pt idx="11682">
                  <c:v>1351</c:v>
                </c:pt>
                <c:pt idx="11683">
                  <c:v>755</c:v>
                </c:pt>
                <c:pt idx="11684">
                  <c:v>15</c:v>
                </c:pt>
                <c:pt idx="11685">
                  <c:v>-721</c:v>
                </c:pt>
                <c:pt idx="11686">
                  <c:v>-1341</c:v>
                </c:pt>
                <c:pt idx="11687">
                  <c:v>-1824</c:v>
                </c:pt>
                <c:pt idx="11688">
                  <c:v>-2085</c:v>
                </c:pt>
                <c:pt idx="11689">
                  <c:v>-2019</c:v>
                </c:pt>
                <c:pt idx="11690">
                  <c:v>-1746</c:v>
                </c:pt>
                <c:pt idx="11691">
                  <c:v>-1219</c:v>
                </c:pt>
                <c:pt idx="11692">
                  <c:v>-563</c:v>
                </c:pt>
                <c:pt idx="11693">
                  <c:v>76</c:v>
                </c:pt>
                <c:pt idx="11694">
                  <c:v>695</c:v>
                </c:pt>
                <c:pt idx="11695">
                  <c:v>1182</c:v>
                </c:pt>
                <c:pt idx="11696">
                  <c:v>1456</c:v>
                </c:pt>
                <c:pt idx="11697">
                  <c:v>1575</c:v>
                </c:pt>
                <c:pt idx="11698">
                  <c:v>1483</c:v>
                </c:pt>
                <c:pt idx="11699">
                  <c:v>1237</c:v>
                </c:pt>
                <c:pt idx="11700">
                  <c:v>921</c:v>
                </c:pt>
                <c:pt idx="11701">
                  <c:v>568</c:v>
                </c:pt>
                <c:pt idx="11702">
                  <c:v>209</c:v>
                </c:pt>
                <c:pt idx="11703">
                  <c:v>-28</c:v>
                </c:pt>
                <c:pt idx="11704">
                  <c:v>-165</c:v>
                </c:pt>
                <c:pt idx="11705">
                  <c:v>-205</c:v>
                </c:pt>
                <c:pt idx="11706">
                  <c:v>-166</c:v>
                </c:pt>
                <c:pt idx="11707">
                  <c:v>-122</c:v>
                </c:pt>
                <c:pt idx="11708">
                  <c:v>-54</c:v>
                </c:pt>
                <c:pt idx="11709">
                  <c:v>-24</c:v>
                </c:pt>
                <c:pt idx="11710">
                  <c:v>-48</c:v>
                </c:pt>
                <c:pt idx="11711">
                  <c:v>-144</c:v>
                </c:pt>
                <c:pt idx="11712">
                  <c:v>-258</c:v>
                </c:pt>
                <c:pt idx="11713">
                  <c:v>-437</c:v>
                </c:pt>
                <c:pt idx="11714">
                  <c:v>-567</c:v>
                </c:pt>
                <c:pt idx="11715">
                  <c:v>-700</c:v>
                </c:pt>
                <c:pt idx="11716">
                  <c:v>-767</c:v>
                </c:pt>
                <c:pt idx="11717">
                  <c:v>-773</c:v>
                </c:pt>
                <c:pt idx="11718">
                  <c:v>-683</c:v>
                </c:pt>
                <c:pt idx="11719">
                  <c:v>-539</c:v>
                </c:pt>
                <c:pt idx="11720">
                  <c:v>-325</c:v>
                </c:pt>
                <c:pt idx="11721">
                  <c:v>-76</c:v>
                </c:pt>
                <c:pt idx="11722">
                  <c:v>185</c:v>
                </c:pt>
                <c:pt idx="11723">
                  <c:v>430</c:v>
                </c:pt>
                <c:pt idx="11724">
                  <c:v>560</c:v>
                </c:pt>
                <c:pt idx="11725">
                  <c:v>633</c:v>
                </c:pt>
                <c:pt idx="11726">
                  <c:v>627</c:v>
                </c:pt>
                <c:pt idx="11727">
                  <c:v>498</c:v>
                </c:pt>
                <c:pt idx="11728">
                  <c:v>277</c:v>
                </c:pt>
                <c:pt idx="11729">
                  <c:v>-29</c:v>
                </c:pt>
                <c:pt idx="11730">
                  <c:v>-342</c:v>
                </c:pt>
                <c:pt idx="11731">
                  <c:v>-783</c:v>
                </c:pt>
                <c:pt idx="11732">
                  <c:v>-1120</c:v>
                </c:pt>
                <c:pt idx="11733">
                  <c:v>-1504</c:v>
                </c:pt>
                <c:pt idx="11734">
                  <c:v>-1825</c:v>
                </c:pt>
                <c:pt idx="11735">
                  <c:v>-1985</c:v>
                </c:pt>
                <c:pt idx="11736">
                  <c:v>-2106</c:v>
                </c:pt>
                <c:pt idx="11737">
                  <c:v>-2108</c:v>
                </c:pt>
                <c:pt idx="11738">
                  <c:v>-1978</c:v>
                </c:pt>
                <c:pt idx="11739">
                  <c:v>-1795</c:v>
                </c:pt>
                <c:pt idx="11740">
                  <c:v>-1497</c:v>
                </c:pt>
                <c:pt idx="11741">
                  <c:v>-1121</c:v>
                </c:pt>
                <c:pt idx="11742">
                  <c:v>-752</c:v>
                </c:pt>
                <c:pt idx="11743">
                  <c:v>-415</c:v>
                </c:pt>
                <c:pt idx="11744">
                  <c:v>-87</c:v>
                </c:pt>
                <c:pt idx="11745">
                  <c:v>100</c:v>
                </c:pt>
                <c:pt idx="11746">
                  <c:v>235</c:v>
                </c:pt>
                <c:pt idx="11747">
                  <c:v>297</c:v>
                </c:pt>
                <c:pt idx="11748">
                  <c:v>242</c:v>
                </c:pt>
                <c:pt idx="11749">
                  <c:v>133</c:v>
                </c:pt>
                <c:pt idx="11750">
                  <c:v>9</c:v>
                </c:pt>
                <c:pt idx="11751">
                  <c:v>-176</c:v>
                </c:pt>
                <c:pt idx="11752">
                  <c:v>-353</c:v>
                </c:pt>
                <c:pt idx="11753">
                  <c:v>-495</c:v>
                </c:pt>
                <c:pt idx="11754">
                  <c:v>-614</c:v>
                </c:pt>
                <c:pt idx="11755">
                  <c:v>-661</c:v>
                </c:pt>
                <c:pt idx="11756">
                  <c:v>-689</c:v>
                </c:pt>
                <c:pt idx="11757">
                  <c:v>-666</c:v>
                </c:pt>
                <c:pt idx="11758">
                  <c:v>-588</c:v>
                </c:pt>
                <c:pt idx="11759">
                  <c:v>-480</c:v>
                </c:pt>
                <c:pt idx="11760">
                  <c:v>-308</c:v>
                </c:pt>
                <c:pt idx="11761">
                  <c:v>-109</c:v>
                </c:pt>
                <c:pt idx="11762">
                  <c:v>87</c:v>
                </c:pt>
                <c:pt idx="11763">
                  <c:v>279</c:v>
                </c:pt>
                <c:pt idx="11764">
                  <c:v>448</c:v>
                </c:pt>
                <c:pt idx="11765">
                  <c:v>535</c:v>
                </c:pt>
                <c:pt idx="11766">
                  <c:v>633</c:v>
                </c:pt>
                <c:pt idx="11767">
                  <c:v>669</c:v>
                </c:pt>
                <c:pt idx="11768">
                  <c:v>695</c:v>
                </c:pt>
                <c:pt idx="11769">
                  <c:v>692</c:v>
                </c:pt>
                <c:pt idx="11770">
                  <c:v>690</c:v>
                </c:pt>
                <c:pt idx="11771">
                  <c:v>702</c:v>
                </c:pt>
                <c:pt idx="11772">
                  <c:v>726</c:v>
                </c:pt>
                <c:pt idx="11773">
                  <c:v>788</c:v>
                </c:pt>
                <c:pt idx="11774">
                  <c:v>877</c:v>
                </c:pt>
                <c:pt idx="11775">
                  <c:v>1009</c:v>
                </c:pt>
                <c:pt idx="11776">
                  <c:v>1145</c:v>
                </c:pt>
                <c:pt idx="11777">
                  <c:v>1281</c:v>
                </c:pt>
                <c:pt idx="11778">
                  <c:v>1367</c:v>
                </c:pt>
                <c:pt idx="11779">
                  <c:v>1441</c:v>
                </c:pt>
                <c:pt idx="11780">
                  <c:v>1531</c:v>
                </c:pt>
                <c:pt idx="11781">
                  <c:v>1593</c:v>
                </c:pt>
                <c:pt idx="11782">
                  <c:v>1609</c:v>
                </c:pt>
                <c:pt idx="11783">
                  <c:v>1631</c:v>
                </c:pt>
                <c:pt idx="11784">
                  <c:v>1599</c:v>
                </c:pt>
                <c:pt idx="11785">
                  <c:v>1595</c:v>
                </c:pt>
                <c:pt idx="11786">
                  <c:v>1626</c:v>
                </c:pt>
                <c:pt idx="11787">
                  <c:v>1604</c:v>
                </c:pt>
                <c:pt idx="11788">
                  <c:v>1641</c:v>
                </c:pt>
                <c:pt idx="11789">
                  <c:v>1715</c:v>
                </c:pt>
                <c:pt idx="11790">
                  <c:v>1784</c:v>
                </c:pt>
                <c:pt idx="11791">
                  <c:v>1845</c:v>
                </c:pt>
                <c:pt idx="11792">
                  <c:v>1995</c:v>
                </c:pt>
                <c:pt idx="11793">
                  <c:v>1966</c:v>
                </c:pt>
                <c:pt idx="11794">
                  <c:v>1804</c:v>
                </c:pt>
                <c:pt idx="11795">
                  <c:v>1536</c:v>
                </c:pt>
                <c:pt idx="11796">
                  <c:v>1140</c:v>
                </c:pt>
                <c:pt idx="11797">
                  <c:v>595</c:v>
                </c:pt>
                <c:pt idx="11798">
                  <c:v>-53</c:v>
                </c:pt>
                <c:pt idx="11799">
                  <c:v>-612</c:v>
                </c:pt>
                <c:pt idx="11800">
                  <c:v>-1296</c:v>
                </c:pt>
                <c:pt idx="11801">
                  <c:v>-1705</c:v>
                </c:pt>
                <c:pt idx="11802">
                  <c:v>-1991</c:v>
                </c:pt>
                <c:pt idx="11803">
                  <c:v>-2081</c:v>
                </c:pt>
                <c:pt idx="11804">
                  <c:v>-1866</c:v>
                </c:pt>
                <c:pt idx="11805">
                  <c:v>-1441</c:v>
                </c:pt>
                <c:pt idx="11806">
                  <c:v>-924</c:v>
                </c:pt>
                <c:pt idx="11807">
                  <c:v>-338</c:v>
                </c:pt>
                <c:pt idx="11808">
                  <c:v>279</c:v>
                </c:pt>
                <c:pt idx="11809">
                  <c:v>703</c:v>
                </c:pt>
                <c:pt idx="11810">
                  <c:v>1057</c:v>
                </c:pt>
                <c:pt idx="11811">
                  <c:v>1262</c:v>
                </c:pt>
                <c:pt idx="11812">
                  <c:v>1290</c:v>
                </c:pt>
                <c:pt idx="11813">
                  <c:v>1214</c:v>
                </c:pt>
                <c:pt idx="11814">
                  <c:v>1013</c:v>
                </c:pt>
                <c:pt idx="11815">
                  <c:v>740</c:v>
                </c:pt>
                <c:pt idx="11816">
                  <c:v>452</c:v>
                </c:pt>
                <c:pt idx="11817">
                  <c:v>228</c:v>
                </c:pt>
                <c:pt idx="11818">
                  <c:v>14</c:v>
                </c:pt>
                <c:pt idx="11819">
                  <c:v>-130</c:v>
                </c:pt>
                <c:pt idx="11820">
                  <c:v>-182</c:v>
                </c:pt>
                <c:pt idx="11821">
                  <c:v>-232</c:v>
                </c:pt>
                <c:pt idx="11822">
                  <c:v>-315</c:v>
                </c:pt>
                <c:pt idx="11823">
                  <c:v>-291</c:v>
                </c:pt>
                <c:pt idx="11824">
                  <c:v>-320</c:v>
                </c:pt>
                <c:pt idx="11825">
                  <c:v>-376</c:v>
                </c:pt>
                <c:pt idx="11826">
                  <c:v>-442</c:v>
                </c:pt>
                <c:pt idx="11827">
                  <c:v>-514</c:v>
                </c:pt>
                <c:pt idx="11828">
                  <c:v>-617</c:v>
                </c:pt>
                <c:pt idx="11829">
                  <c:v>-644</c:v>
                </c:pt>
                <c:pt idx="11830">
                  <c:v>-632</c:v>
                </c:pt>
                <c:pt idx="11831">
                  <c:v>-555</c:v>
                </c:pt>
                <c:pt idx="11832">
                  <c:v>-410</c:v>
                </c:pt>
                <c:pt idx="11833">
                  <c:v>-191</c:v>
                </c:pt>
                <c:pt idx="11834">
                  <c:v>50</c:v>
                </c:pt>
                <c:pt idx="11835">
                  <c:v>331</c:v>
                </c:pt>
                <c:pt idx="11836">
                  <c:v>522</c:v>
                </c:pt>
                <c:pt idx="11837">
                  <c:v>674</c:v>
                </c:pt>
                <c:pt idx="11838">
                  <c:v>751</c:v>
                </c:pt>
                <c:pt idx="11839">
                  <c:v>752</c:v>
                </c:pt>
                <c:pt idx="11840">
                  <c:v>666</c:v>
                </c:pt>
                <c:pt idx="11841">
                  <c:v>519</c:v>
                </c:pt>
                <c:pt idx="11842">
                  <c:v>298</c:v>
                </c:pt>
                <c:pt idx="11843">
                  <c:v>1</c:v>
                </c:pt>
                <c:pt idx="11844">
                  <c:v>-245</c:v>
                </c:pt>
                <c:pt idx="11845">
                  <c:v>-557</c:v>
                </c:pt>
                <c:pt idx="11846">
                  <c:v>-829</c:v>
                </c:pt>
                <c:pt idx="11847">
                  <c:v>-1131</c:v>
                </c:pt>
                <c:pt idx="11848">
                  <c:v>-1347</c:v>
                </c:pt>
                <c:pt idx="11849">
                  <c:v>-1536</c:v>
                </c:pt>
                <c:pt idx="11850">
                  <c:v>-1666</c:v>
                </c:pt>
                <c:pt idx="11851">
                  <c:v>-1710</c:v>
                </c:pt>
                <c:pt idx="11852">
                  <c:v>-1735</c:v>
                </c:pt>
                <c:pt idx="11853">
                  <c:v>-1632</c:v>
                </c:pt>
                <c:pt idx="11854">
                  <c:v>-1484</c:v>
                </c:pt>
                <c:pt idx="11855">
                  <c:v>-1271</c:v>
                </c:pt>
                <c:pt idx="11856">
                  <c:v>-1002</c:v>
                </c:pt>
                <c:pt idx="11857">
                  <c:v>-727</c:v>
                </c:pt>
                <c:pt idx="11858">
                  <c:v>-433</c:v>
                </c:pt>
                <c:pt idx="11859">
                  <c:v>-209</c:v>
                </c:pt>
                <c:pt idx="11860">
                  <c:v>-2</c:v>
                </c:pt>
                <c:pt idx="11861">
                  <c:v>118</c:v>
                </c:pt>
                <c:pt idx="11862">
                  <c:v>172</c:v>
                </c:pt>
                <c:pt idx="11863">
                  <c:v>158</c:v>
                </c:pt>
                <c:pt idx="11864">
                  <c:v>86</c:v>
                </c:pt>
                <c:pt idx="11865">
                  <c:v>-40</c:v>
                </c:pt>
                <c:pt idx="11866">
                  <c:v>-184</c:v>
                </c:pt>
                <c:pt idx="11867">
                  <c:v>-316</c:v>
                </c:pt>
                <c:pt idx="11868">
                  <c:v>-450</c:v>
                </c:pt>
                <c:pt idx="11869">
                  <c:v>-545</c:v>
                </c:pt>
                <c:pt idx="11870">
                  <c:v>-600</c:v>
                </c:pt>
                <c:pt idx="11871">
                  <c:v>-602</c:v>
                </c:pt>
                <c:pt idx="11872">
                  <c:v>-537</c:v>
                </c:pt>
                <c:pt idx="11873">
                  <c:v>-444</c:v>
                </c:pt>
                <c:pt idx="11874">
                  <c:v>-289</c:v>
                </c:pt>
                <c:pt idx="11875">
                  <c:v>-171</c:v>
                </c:pt>
                <c:pt idx="11876">
                  <c:v>12</c:v>
                </c:pt>
                <c:pt idx="11877">
                  <c:v>196</c:v>
                </c:pt>
                <c:pt idx="11878">
                  <c:v>353</c:v>
                </c:pt>
                <c:pt idx="11879">
                  <c:v>516</c:v>
                </c:pt>
                <c:pt idx="11880">
                  <c:v>639</c:v>
                </c:pt>
                <c:pt idx="11881">
                  <c:v>680</c:v>
                </c:pt>
                <c:pt idx="11882">
                  <c:v>735</c:v>
                </c:pt>
                <c:pt idx="11883">
                  <c:v>753</c:v>
                </c:pt>
                <c:pt idx="11884">
                  <c:v>826</c:v>
                </c:pt>
                <c:pt idx="11885">
                  <c:v>869</c:v>
                </c:pt>
                <c:pt idx="11886">
                  <c:v>943</c:v>
                </c:pt>
                <c:pt idx="11887">
                  <c:v>1029</c:v>
                </c:pt>
                <c:pt idx="11888">
                  <c:v>1141</c:v>
                </c:pt>
                <c:pt idx="11889">
                  <c:v>1238</c:v>
                </c:pt>
                <c:pt idx="11890">
                  <c:v>1329</c:v>
                </c:pt>
                <c:pt idx="11891">
                  <c:v>1439</c:v>
                </c:pt>
                <c:pt idx="11892">
                  <c:v>1490</c:v>
                </c:pt>
                <c:pt idx="11893">
                  <c:v>1525</c:v>
                </c:pt>
                <c:pt idx="11894">
                  <c:v>1549</c:v>
                </c:pt>
                <c:pt idx="11895">
                  <c:v>1493</c:v>
                </c:pt>
                <c:pt idx="11896">
                  <c:v>1400</c:v>
                </c:pt>
                <c:pt idx="11897">
                  <c:v>1287</c:v>
                </c:pt>
                <c:pt idx="11898">
                  <c:v>1215</c:v>
                </c:pt>
                <c:pt idx="11899">
                  <c:v>1140</c:v>
                </c:pt>
                <c:pt idx="11900">
                  <c:v>1184</c:v>
                </c:pt>
                <c:pt idx="11901">
                  <c:v>1294</c:v>
                </c:pt>
                <c:pt idx="11902">
                  <c:v>1409</c:v>
                </c:pt>
                <c:pt idx="11903">
                  <c:v>1547</c:v>
                </c:pt>
                <c:pt idx="11904">
                  <c:v>1551</c:v>
                </c:pt>
                <c:pt idx="11905">
                  <c:v>1496</c:v>
                </c:pt>
                <c:pt idx="11906">
                  <c:v>1242</c:v>
                </c:pt>
                <c:pt idx="11907">
                  <c:v>871</c:v>
                </c:pt>
                <c:pt idx="11908">
                  <c:v>364</c:v>
                </c:pt>
                <c:pt idx="11909">
                  <c:v>-225</c:v>
                </c:pt>
                <c:pt idx="11910">
                  <c:v>-805</c:v>
                </c:pt>
                <c:pt idx="11911">
                  <c:v>-1302</c:v>
                </c:pt>
                <c:pt idx="11912">
                  <c:v>-1659</c:v>
                </c:pt>
                <c:pt idx="11913">
                  <c:v>-1823</c:v>
                </c:pt>
                <c:pt idx="11914">
                  <c:v>-1772</c:v>
                </c:pt>
                <c:pt idx="11915">
                  <c:v>-1525</c:v>
                </c:pt>
                <c:pt idx="11916">
                  <c:v>-1106</c:v>
                </c:pt>
                <c:pt idx="11917">
                  <c:v>-580</c:v>
                </c:pt>
                <c:pt idx="11918">
                  <c:v>-82</c:v>
                </c:pt>
                <c:pt idx="11919">
                  <c:v>422</c:v>
                </c:pt>
                <c:pt idx="11920">
                  <c:v>801</c:v>
                </c:pt>
                <c:pt idx="11921">
                  <c:v>1024</c:v>
                </c:pt>
                <c:pt idx="11922">
                  <c:v>1124</c:v>
                </c:pt>
                <c:pt idx="11923">
                  <c:v>1103</c:v>
                </c:pt>
                <c:pt idx="11924">
                  <c:v>912</c:v>
                </c:pt>
                <c:pt idx="11925">
                  <c:v>706</c:v>
                </c:pt>
                <c:pt idx="11926">
                  <c:v>414</c:v>
                </c:pt>
                <c:pt idx="11927">
                  <c:v>166</c:v>
                </c:pt>
                <c:pt idx="11928">
                  <c:v>-11</c:v>
                </c:pt>
                <c:pt idx="11929">
                  <c:v>-86</c:v>
                </c:pt>
                <c:pt idx="11930">
                  <c:v>-100</c:v>
                </c:pt>
                <c:pt idx="11931">
                  <c:v>-78</c:v>
                </c:pt>
                <c:pt idx="11932">
                  <c:v>-34</c:v>
                </c:pt>
                <c:pt idx="11933">
                  <c:v>-37</c:v>
                </c:pt>
                <c:pt idx="11934">
                  <c:v>-77</c:v>
                </c:pt>
                <c:pt idx="11935">
                  <c:v>-155</c:v>
                </c:pt>
                <c:pt idx="11936">
                  <c:v>-273</c:v>
                </c:pt>
                <c:pt idx="11937">
                  <c:v>-400</c:v>
                </c:pt>
                <c:pt idx="11938">
                  <c:v>-571</c:v>
                </c:pt>
                <c:pt idx="11939">
                  <c:v>-701</c:v>
                </c:pt>
                <c:pt idx="11940">
                  <c:v>-778</c:v>
                </c:pt>
                <c:pt idx="11941">
                  <c:v>-829</c:v>
                </c:pt>
                <c:pt idx="11942">
                  <c:v>-768</c:v>
                </c:pt>
                <c:pt idx="11943">
                  <c:v>-636</c:v>
                </c:pt>
                <c:pt idx="11944">
                  <c:v>-440</c:v>
                </c:pt>
                <c:pt idx="11945">
                  <c:v>-165</c:v>
                </c:pt>
                <c:pt idx="11946">
                  <c:v>97</c:v>
                </c:pt>
                <c:pt idx="11947">
                  <c:v>317</c:v>
                </c:pt>
                <c:pt idx="11948">
                  <c:v>512</c:v>
                </c:pt>
                <c:pt idx="11949">
                  <c:v>617</c:v>
                </c:pt>
                <c:pt idx="11950">
                  <c:v>642</c:v>
                </c:pt>
                <c:pt idx="11951">
                  <c:v>607</c:v>
                </c:pt>
                <c:pt idx="11952">
                  <c:v>520</c:v>
                </c:pt>
                <c:pt idx="11953">
                  <c:v>395</c:v>
                </c:pt>
                <c:pt idx="11954">
                  <c:v>236</c:v>
                </c:pt>
                <c:pt idx="11955">
                  <c:v>78</c:v>
                </c:pt>
                <c:pt idx="11956">
                  <c:v>-54</c:v>
                </c:pt>
                <c:pt idx="11957">
                  <c:v>-190</c:v>
                </c:pt>
                <c:pt idx="11958">
                  <c:v>-270</c:v>
                </c:pt>
                <c:pt idx="11959">
                  <c:v>-295</c:v>
                </c:pt>
                <c:pt idx="11960">
                  <c:v>-282</c:v>
                </c:pt>
                <c:pt idx="11961">
                  <c:v>-259</c:v>
                </c:pt>
                <c:pt idx="11962">
                  <c:v>-261</c:v>
                </c:pt>
                <c:pt idx="11963">
                  <c:v>-313</c:v>
                </c:pt>
                <c:pt idx="11964">
                  <c:v>-350</c:v>
                </c:pt>
                <c:pt idx="11965">
                  <c:v>-462</c:v>
                </c:pt>
                <c:pt idx="11966">
                  <c:v>-574</c:v>
                </c:pt>
                <c:pt idx="11967">
                  <c:v>-718</c:v>
                </c:pt>
                <c:pt idx="11968">
                  <c:v>-831</c:v>
                </c:pt>
                <c:pt idx="11969">
                  <c:v>-967</c:v>
                </c:pt>
                <c:pt idx="11970">
                  <c:v>-1053</c:v>
                </c:pt>
                <c:pt idx="11971">
                  <c:v>-1107</c:v>
                </c:pt>
                <c:pt idx="11972">
                  <c:v>-1123</c:v>
                </c:pt>
                <c:pt idx="11973">
                  <c:v>-1060</c:v>
                </c:pt>
                <c:pt idx="11974">
                  <c:v>-997</c:v>
                </c:pt>
                <c:pt idx="11975">
                  <c:v>-842</c:v>
                </c:pt>
                <c:pt idx="11976">
                  <c:v>-706</c:v>
                </c:pt>
                <c:pt idx="11977">
                  <c:v>-537</c:v>
                </c:pt>
                <c:pt idx="11978">
                  <c:v>-380</c:v>
                </c:pt>
                <c:pt idx="11979">
                  <c:v>-305</c:v>
                </c:pt>
                <c:pt idx="11980">
                  <c:v>-251</c:v>
                </c:pt>
                <c:pt idx="11981">
                  <c:v>-261</c:v>
                </c:pt>
                <c:pt idx="11982">
                  <c:v>-272</c:v>
                </c:pt>
                <c:pt idx="11983">
                  <c:v>-358</c:v>
                </c:pt>
                <c:pt idx="11984">
                  <c:v>-418</c:v>
                </c:pt>
                <c:pt idx="11985">
                  <c:v>-506</c:v>
                </c:pt>
                <c:pt idx="11986">
                  <c:v>-577</c:v>
                </c:pt>
                <c:pt idx="11987">
                  <c:v>-609</c:v>
                </c:pt>
                <c:pt idx="11988">
                  <c:v>-630</c:v>
                </c:pt>
                <c:pt idx="11989">
                  <c:v>-578</c:v>
                </c:pt>
                <c:pt idx="11990">
                  <c:v>-500</c:v>
                </c:pt>
                <c:pt idx="11991">
                  <c:v>-393</c:v>
                </c:pt>
                <c:pt idx="11992">
                  <c:v>-294</c:v>
                </c:pt>
                <c:pt idx="11993">
                  <c:v>-168</c:v>
                </c:pt>
                <c:pt idx="11994">
                  <c:v>-79</c:v>
                </c:pt>
                <c:pt idx="11995">
                  <c:v>36</c:v>
                </c:pt>
                <c:pt idx="11996">
                  <c:v>148</c:v>
                </c:pt>
                <c:pt idx="11997">
                  <c:v>271</c:v>
                </c:pt>
                <c:pt idx="11998">
                  <c:v>367</c:v>
                </c:pt>
                <c:pt idx="11999">
                  <c:v>475</c:v>
                </c:pt>
                <c:pt idx="12000">
                  <c:v>558</c:v>
                </c:pt>
                <c:pt idx="12001">
                  <c:v>588</c:v>
                </c:pt>
                <c:pt idx="12002">
                  <c:v>615</c:v>
                </c:pt>
                <c:pt idx="12003">
                  <c:v>614</c:v>
                </c:pt>
                <c:pt idx="12004">
                  <c:v>587</c:v>
                </c:pt>
                <c:pt idx="12005">
                  <c:v>545</c:v>
                </c:pt>
                <c:pt idx="12006">
                  <c:v>505</c:v>
                </c:pt>
                <c:pt idx="12007">
                  <c:v>477</c:v>
                </c:pt>
                <c:pt idx="12008">
                  <c:v>473</c:v>
                </c:pt>
                <c:pt idx="12009">
                  <c:v>507</c:v>
                </c:pt>
                <c:pt idx="12010">
                  <c:v>561</c:v>
                </c:pt>
                <c:pt idx="12011">
                  <c:v>660</c:v>
                </c:pt>
                <c:pt idx="12012">
                  <c:v>715</c:v>
                </c:pt>
                <c:pt idx="12013">
                  <c:v>804</c:v>
                </c:pt>
                <c:pt idx="12014">
                  <c:v>847</c:v>
                </c:pt>
                <c:pt idx="12015">
                  <c:v>921</c:v>
                </c:pt>
                <c:pt idx="12016">
                  <c:v>912</c:v>
                </c:pt>
                <c:pt idx="12017">
                  <c:v>899</c:v>
                </c:pt>
                <c:pt idx="12018">
                  <c:v>817</c:v>
                </c:pt>
                <c:pt idx="12019">
                  <c:v>746</c:v>
                </c:pt>
                <c:pt idx="12020">
                  <c:v>666</c:v>
                </c:pt>
                <c:pt idx="12021">
                  <c:v>579</c:v>
                </c:pt>
                <c:pt idx="12022">
                  <c:v>497</c:v>
                </c:pt>
                <c:pt idx="12023">
                  <c:v>423</c:v>
                </c:pt>
                <c:pt idx="12024">
                  <c:v>363</c:v>
                </c:pt>
                <c:pt idx="12025">
                  <c:v>306</c:v>
                </c:pt>
                <c:pt idx="12026">
                  <c:v>277</c:v>
                </c:pt>
                <c:pt idx="12027">
                  <c:v>246</c:v>
                </c:pt>
                <c:pt idx="12028">
                  <c:v>205</c:v>
                </c:pt>
                <c:pt idx="12029">
                  <c:v>200</c:v>
                </c:pt>
                <c:pt idx="12030">
                  <c:v>167</c:v>
                </c:pt>
                <c:pt idx="12031">
                  <c:v>99</c:v>
                </c:pt>
                <c:pt idx="12032">
                  <c:v>50</c:v>
                </c:pt>
                <c:pt idx="12033">
                  <c:v>-21</c:v>
                </c:pt>
                <c:pt idx="12034">
                  <c:v>-114</c:v>
                </c:pt>
                <c:pt idx="12035">
                  <c:v>-152</c:v>
                </c:pt>
                <c:pt idx="12036">
                  <c:v>-186</c:v>
                </c:pt>
                <c:pt idx="12037">
                  <c:v>-206</c:v>
                </c:pt>
                <c:pt idx="12038">
                  <c:v>-189</c:v>
                </c:pt>
                <c:pt idx="12039">
                  <c:v>-205</c:v>
                </c:pt>
                <c:pt idx="12040">
                  <c:v>-181</c:v>
                </c:pt>
                <c:pt idx="12041">
                  <c:v>-176</c:v>
                </c:pt>
                <c:pt idx="12042">
                  <c:v>-163</c:v>
                </c:pt>
                <c:pt idx="12043">
                  <c:v>-170</c:v>
                </c:pt>
                <c:pt idx="12044">
                  <c:v>-184</c:v>
                </c:pt>
                <c:pt idx="12045">
                  <c:v>-213</c:v>
                </c:pt>
                <c:pt idx="12046">
                  <c:v>-224</c:v>
                </c:pt>
                <c:pt idx="12047">
                  <c:v>-243</c:v>
                </c:pt>
                <c:pt idx="12048">
                  <c:v>-280</c:v>
                </c:pt>
                <c:pt idx="12049">
                  <c:v>-313</c:v>
                </c:pt>
                <c:pt idx="12050">
                  <c:v>-367</c:v>
                </c:pt>
                <c:pt idx="12051">
                  <c:v>-384</c:v>
                </c:pt>
                <c:pt idx="12052">
                  <c:v>-387</c:v>
                </c:pt>
                <c:pt idx="12053">
                  <c:v>-425</c:v>
                </c:pt>
                <c:pt idx="12054">
                  <c:v>-419</c:v>
                </c:pt>
                <c:pt idx="12055">
                  <c:v>-438</c:v>
                </c:pt>
                <c:pt idx="12056">
                  <c:v>-411</c:v>
                </c:pt>
                <c:pt idx="12057">
                  <c:v>-400</c:v>
                </c:pt>
                <c:pt idx="12058">
                  <c:v>-398</c:v>
                </c:pt>
                <c:pt idx="12059">
                  <c:v>-398</c:v>
                </c:pt>
                <c:pt idx="12060">
                  <c:v>-377</c:v>
                </c:pt>
                <c:pt idx="12061">
                  <c:v>-328</c:v>
                </c:pt>
                <c:pt idx="12062">
                  <c:v>-273</c:v>
                </c:pt>
                <c:pt idx="12063">
                  <c:v>-205</c:v>
                </c:pt>
                <c:pt idx="12064">
                  <c:v>-136</c:v>
                </c:pt>
                <c:pt idx="12065">
                  <c:v>-43</c:v>
                </c:pt>
                <c:pt idx="12066">
                  <c:v>45</c:v>
                </c:pt>
                <c:pt idx="12067">
                  <c:v>133</c:v>
                </c:pt>
                <c:pt idx="12068">
                  <c:v>215</c:v>
                </c:pt>
                <c:pt idx="12069">
                  <c:v>271</c:v>
                </c:pt>
                <c:pt idx="12070">
                  <c:v>341</c:v>
                </c:pt>
                <c:pt idx="12071">
                  <c:v>369</c:v>
                </c:pt>
                <c:pt idx="12072">
                  <c:v>385</c:v>
                </c:pt>
                <c:pt idx="12073">
                  <c:v>422</c:v>
                </c:pt>
                <c:pt idx="12074">
                  <c:v>451</c:v>
                </c:pt>
                <c:pt idx="12075">
                  <c:v>496</c:v>
                </c:pt>
                <c:pt idx="12076">
                  <c:v>504</c:v>
                </c:pt>
                <c:pt idx="12077">
                  <c:v>524</c:v>
                </c:pt>
                <c:pt idx="12078">
                  <c:v>519</c:v>
                </c:pt>
                <c:pt idx="12079">
                  <c:v>528</c:v>
                </c:pt>
                <c:pt idx="12080">
                  <c:v>544</c:v>
                </c:pt>
                <c:pt idx="12081">
                  <c:v>572</c:v>
                </c:pt>
                <c:pt idx="12082">
                  <c:v>615</c:v>
                </c:pt>
                <c:pt idx="12083">
                  <c:v>704</c:v>
                </c:pt>
                <c:pt idx="12084">
                  <c:v>772</c:v>
                </c:pt>
                <c:pt idx="12085">
                  <c:v>839</c:v>
                </c:pt>
                <c:pt idx="12086">
                  <c:v>880</c:v>
                </c:pt>
                <c:pt idx="12087">
                  <c:v>940</c:v>
                </c:pt>
                <c:pt idx="12088">
                  <c:v>998</c:v>
                </c:pt>
                <c:pt idx="12089">
                  <c:v>1079</c:v>
                </c:pt>
                <c:pt idx="12090">
                  <c:v>1171</c:v>
                </c:pt>
                <c:pt idx="12091">
                  <c:v>1261</c:v>
                </c:pt>
                <c:pt idx="12092">
                  <c:v>1329</c:v>
                </c:pt>
                <c:pt idx="12093">
                  <c:v>1383</c:v>
                </c:pt>
                <c:pt idx="12094">
                  <c:v>1431</c:v>
                </c:pt>
                <c:pt idx="12095">
                  <c:v>1462</c:v>
                </c:pt>
                <c:pt idx="12096">
                  <c:v>1513</c:v>
                </c:pt>
                <c:pt idx="12097">
                  <c:v>1513</c:v>
                </c:pt>
                <c:pt idx="12098">
                  <c:v>1567</c:v>
                </c:pt>
                <c:pt idx="12099">
                  <c:v>1541</c:v>
                </c:pt>
                <c:pt idx="12100">
                  <c:v>1526</c:v>
                </c:pt>
                <c:pt idx="12101">
                  <c:v>1457</c:v>
                </c:pt>
                <c:pt idx="12102">
                  <c:v>1388</c:v>
                </c:pt>
                <c:pt idx="12103">
                  <c:v>1322</c:v>
                </c:pt>
                <c:pt idx="12104">
                  <c:v>1242</c:v>
                </c:pt>
                <c:pt idx="12105">
                  <c:v>1151</c:v>
                </c:pt>
                <c:pt idx="12106">
                  <c:v>1041</c:v>
                </c:pt>
                <c:pt idx="12107">
                  <c:v>910</c:v>
                </c:pt>
                <c:pt idx="12108">
                  <c:v>734</c:v>
                </c:pt>
                <c:pt idx="12109">
                  <c:v>562</c:v>
                </c:pt>
                <c:pt idx="12110">
                  <c:v>380</c:v>
                </c:pt>
                <c:pt idx="12111">
                  <c:v>192</c:v>
                </c:pt>
                <c:pt idx="12112">
                  <c:v>71</c:v>
                </c:pt>
                <c:pt idx="12113">
                  <c:v>-62</c:v>
                </c:pt>
                <c:pt idx="12114">
                  <c:v>-164</c:v>
                </c:pt>
                <c:pt idx="12115">
                  <c:v>-224</c:v>
                </c:pt>
                <c:pt idx="12116">
                  <c:v>-252</c:v>
                </c:pt>
                <c:pt idx="12117">
                  <c:v>-237</c:v>
                </c:pt>
                <c:pt idx="12118">
                  <c:v>-170</c:v>
                </c:pt>
                <c:pt idx="12119">
                  <c:v>-93</c:v>
                </c:pt>
                <c:pt idx="12120">
                  <c:v>-3</c:v>
                </c:pt>
                <c:pt idx="12121">
                  <c:v>90</c:v>
                </c:pt>
                <c:pt idx="12122">
                  <c:v>145</c:v>
                </c:pt>
                <c:pt idx="12123">
                  <c:v>191</c:v>
                </c:pt>
                <c:pt idx="12124">
                  <c:v>205</c:v>
                </c:pt>
                <c:pt idx="12125">
                  <c:v>218</c:v>
                </c:pt>
                <c:pt idx="12126">
                  <c:v>161</c:v>
                </c:pt>
                <c:pt idx="12127">
                  <c:v>128</c:v>
                </c:pt>
                <c:pt idx="12128">
                  <c:v>70</c:v>
                </c:pt>
                <c:pt idx="12129">
                  <c:v>9</c:v>
                </c:pt>
                <c:pt idx="12130">
                  <c:v>-57</c:v>
                </c:pt>
                <c:pt idx="12131">
                  <c:v>-83</c:v>
                </c:pt>
                <c:pt idx="12132">
                  <c:v>-116</c:v>
                </c:pt>
                <c:pt idx="12133">
                  <c:v>-141</c:v>
                </c:pt>
                <c:pt idx="12134">
                  <c:v>-142</c:v>
                </c:pt>
                <c:pt idx="12135">
                  <c:v>-155</c:v>
                </c:pt>
                <c:pt idx="12136">
                  <c:v>-169</c:v>
                </c:pt>
                <c:pt idx="12137">
                  <c:v>-210</c:v>
                </c:pt>
                <c:pt idx="12138">
                  <c:v>-263</c:v>
                </c:pt>
                <c:pt idx="12139">
                  <c:v>-323</c:v>
                </c:pt>
                <c:pt idx="12140">
                  <c:v>-337</c:v>
                </c:pt>
                <c:pt idx="12141">
                  <c:v>-319</c:v>
                </c:pt>
                <c:pt idx="12142">
                  <c:v>-277</c:v>
                </c:pt>
                <c:pt idx="12143">
                  <c:v>-196</c:v>
                </c:pt>
                <c:pt idx="12144">
                  <c:v>-101</c:v>
                </c:pt>
                <c:pt idx="12145">
                  <c:v>18</c:v>
                </c:pt>
                <c:pt idx="12146">
                  <c:v>140</c:v>
                </c:pt>
                <c:pt idx="12147">
                  <c:v>272</c:v>
                </c:pt>
                <c:pt idx="12148">
                  <c:v>371</c:v>
                </c:pt>
                <c:pt idx="12149">
                  <c:v>450</c:v>
                </c:pt>
                <c:pt idx="12150">
                  <c:v>489</c:v>
                </c:pt>
                <c:pt idx="12151">
                  <c:v>482</c:v>
                </c:pt>
                <c:pt idx="12152">
                  <c:v>443</c:v>
                </c:pt>
                <c:pt idx="12153">
                  <c:v>407</c:v>
                </c:pt>
                <c:pt idx="12154">
                  <c:v>352</c:v>
                </c:pt>
                <c:pt idx="12155">
                  <c:v>295</c:v>
                </c:pt>
                <c:pt idx="12156">
                  <c:v>261</c:v>
                </c:pt>
                <c:pt idx="12157">
                  <c:v>219</c:v>
                </c:pt>
                <c:pt idx="12158">
                  <c:v>208</c:v>
                </c:pt>
                <c:pt idx="12159">
                  <c:v>170</c:v>
                </c:pt>
                <c:pt idx="12160">
                  <c:v>174</c:v>
                </c:pt>
                <c:pt idx="12161">
                  <c:v>161</c:v>
                </c:pt>
                <c:pt idx="12162">
                  <c:v>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0-49CC-AA03-CE76C0A4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in val="-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遅延!$A$1:$A$12164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遅延!$B$1:$B$12164</c:f>
              <c:numCache>
                <c:formatCode>General</c:formatCode>
                <c:ptCount val="1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172</c:v>
                </c:pt>
                <c:pt idx="1000">
                  <c:v>135</c:v>
                </c:pt>
                <c:pt idx="1001">
                  <c:v>139</c:v>
                </c:pt>
                <c:pt idx="1002">
                  <c:v>125</c:v>
                </c:pt>
                <c:pt idx="1003">
                  <c:v>147</c:v>
                </c:pt>
                <c:pt idx="1004">
                  <c:v>186</c:v>
                </c:pt>
                <c:pt idx="1005">
                  <c:v>212</c:v>
                </c:pt>
                <c:pt idx="1006">
                  <c:v>200</c:v>
                </c:pt>
                <c:pt idx="1007">
                  <c:v>197</c:v>
                </c:pt>
                <c:pt idx="1008">
                  <c:v>176</c:v>
                </c:pt>
                <c:pt idx="1009">
                  <c:v>171</c:v>
                </c:pt>
                <c:pt idx="1010">
                  <c:v>171</c:v>
                </c:pt>
                <c:pt idx="1011">
                  <c:v>203</c:v>
                </c:pt>
                <c:pt idx="1012">
                  <c:v>220</c:v>
                </c:pt>
                <c:pt idx="1013">
                  <c:v>237</c:v>
                </c:pt>
                <c:pt idx="1014">
                  <c:v>254</c:v>
                </c:pt>
                <c:pt idx="1015">
                  <c:v>225</c:v>
                </c:pt>
                <c:pt idx="1016">
                  <c:v>196</c:v>
                </c:pt>
                <c:pt idx="1017">
                  <c:v>175</c:v>
                </c:pt>
                <c:pt idx="1018">
                  <c:v>138</c:v>
                </c:pt>
                <c:pt idx="1019">
                  <c:v>130</c:v>
                </c:pt>
                <c:pt idx="1020">
                  <c:v>114</c:v>
                </c:pt>
                <c:pt idx="1021">
                  <c:v>138</c:v>
                </c:pt>
                <c:pt idx="1022">
                  <c:v>193</c:v>
                </c:pt>
                <c:pt idx="1023">
                  <c:v>187</c:v>
                </c:pt>
                <c:pt idx="1024">
                  <c:v>216</c:v>
                </c:pt>
                <c:pt idx="1025">
                  <c:v>187</c:v>
                </c:pt>
                <c:pt idx="1026">
                  <c:v>175</c:v>
                </c:pt>
                <c:pt idx="1027">
                  <c:v>144</c:v>
                </c:pt>
                <c:pt idx="1028">
                  <c:v>113</c:v>
                </c:pt>
                <c:pt idx="1029">
                  <c:v>98</c:v>
                </c:pt>
                <c:pt idx="1030">
                  <c:v>129</c:v>
                </c:pt>
                <c:pt idx="1031">
                  <c:v>141</c:v>
                </c:pt>
                <c:pt idx="1032">
                  <c:v>196</c:v>
                </c:pt>
                <c:pt idx="1033">
                  <c:v>185</c:v>
                </c:pt>
                <c:pt idx="1034">
                  <c:v>195</c:v>
                </c:pt>
                <c:pt idx="1035">
                  <c:v>196</c:v>
                </c:pt>
                <c:pt idx="1036">
                  <c:v>238</c:v>
                </c:pt>
                <c:pt idx="1037">
                  <c:v>229</c:v>
                </c:pt>
                <c:pt idx="1038">
                  <c:v>198</c:v>
                </c:pt>
                <c:pt idx="1039">
                  <c:v>132</c:v>
                </c:pt>
                <c:pt idx="1040">
                  <c:v>91</c:v>
                </c:pt>
                <c:pt idx="1041">
                  <c:v>71</c:v>
                </c:pt>
                <c:pt idx="1042">
                  <c:v>59</c:v>
                </c:pt>
                <c:pt idx="1043">
                  <c:v>87</c:v>
                </c:pt>
                <c:pt idx="1044">
                  <c:v>125</c:v>
                </c:pt>
                <c:pt idx="1045">
                  <c:v>158</c:v>
                </c:pt>
                <c:pt idx="1046">
                  <c:v>195</c:v>
                </c:pt>
                <c:pt idx="1047">
                  <c:v>136</c:v>
                </c:pt>
                <c:pt idx="1048">
                  <c:v>90</c:v>
                </c:pt>
                <c:pt idx="1049">
                  <c:v>47</c:v>
                </c:pt>
                <c:pt idx="1050">
                  <c:v>40</c:v>
                </c:pt>
                <c:pt idx="1051">
                  <c:v>79</c:v>
                </c:pt>
                <c:pt idx="1052">
                  <c:v>135</c:v>
                </c:pt>
                <c:pt idx="1053">
                  <c:v>207</c:v>
                </c:pt>
                <c:pt idx="1054">
                  <c:v>258</c:v>
                </c:pt>
                <c:pt idx="1055">
                  <c:v>322</c:v>
                </c:pt>
                <c:pt idx="1056">
                  <c:v>282</c:v>
                </c:pt>
                <c:pt idx="1057">
                  <c:v>236</c:v>
                </c:pt>
                <c:pt idx="1058">
                  <c:v>88</c:v>
                </c:pt>
                <c:pt idx="1059">
                  <c:v>-24</c:v>
                </c:pt>
                <c:pt idx="1060">
                  <c:v>-84</c:v>
                </c:pt>
                <c:pt idx="1061">
                  <c:v>-98</c:v>
                </c:pt>
                <c:pt idx="1062">
                  <c:v>2</c:v>
                </c:pt>
                <c:pt idx="1063">
                  <c:v>142</c:v>
                </c:pt>
                <c:pt idx="1064">
                  <c:v>311</c:v>
                </c:pt>
                <c:pt idx="1065">
                  <c:v>418</c:v>
                </c:pt>
                <c:pt idx="1066">
                  <c:v>397</c:v>
                </c:pt>
                <c:pt idx="1067">
                  <c:v>285</c:v>
                </c:pt>
                <c:pt idx="1068">
                  <c:v>139</c:v>
                </c:pt>
                <c:pt idx="1069">
                  <c:v>43</c:v>
                </c:pt>
                <c:pt idx="1070">
                  <c:v>27</c:v>
                </c:pt>
                <c:pt idx="1071">
                  <c:v>86</c:v>
                </c:pt>
                <c:pt idx="1072">
                  <c:v>133</c:v>
                </c:pt>
                <c:pt idx="1073">
                  <c:v>232</c:v>
                </c:pt>
                <c:pt idx="1074">
                  <c:v>271</c:v>
                </c:pt>
                <c:pt idx="1075">
                  <c:v>286</c:v>
                </c:pt>
                <c:pt idx="1076">
                  <c:v>268</c:v>
                </c:pt>
                <c:pt idx="1077">
                  <c:v>259</c:v>
                </c:pt>
                <c:pt idx="1078">
                  <c:v>272</c:v>
                </c:pt>
                <c:pt idx="1079">
                  <c:v>272</c:v>
                </c:pt>
                <c:pt idx="1080">
                  <c:v>190</c:v>
                </c:pt>
                <c:pt idx="1081">
                  <c:v>154</c:v>
                </c:pt>
                <c:pt idx="1082">
                  <c:v>39</c:v>
                </c:pt>
                <c:pt idx="1083">
                  <c:v>14</c:v>
                </c:pt>
                <c:pt idx="1084">
                  <c:v>-20</c:v>
                </c:pt>
                <c:pt idx="1085">
                  <c:v>39</c:v>
                </c:pt>
                <c:pt idx="1086">
                  <c:v>71</c:v>
                </c:pt>
                <c:pt idx="1087">
                  <c:v>186</c:v>
                </c:pt>
                <c:pt idx="1088">
                  <c:v>247</c:v>
                </c:pt>
                <c:pt idx="1089">
                  <c:v>214</c:v>
                </c:pt>
                <c:pt idx="1090">
                  <c:v>123</c:v>
                </c:pt>
                <c:pt idx="1091">
                  <c:v>23</c:v>
                </c:pt>
                <c:pt idx="1092">
                  <c:v>-96</c:v>
                </c:pt>
                <c:pt idx="1093">
                  <c:v>-93</c:v>
                </c:pt>
                <c:pt idx="1094">
                  <c:v>-45</c:v>
                </c:pt>
                <c:pt idx="1095">
                  <c:v>35</c:v>
                </c:pt>
                <c:pt idx="1096">
                  <c:v>129</c:v>
                </c:pt>
                <c:pt idx="1097">
                  <c:v>184</c:v>
                </c:pt>
                <c:pt idx="1098">
                  <c:v>200</c:v>
                </c:pt>
                <c:pt idx="1099">
                  <c:v>174</c:v>
                </c:pt>
                <c:pt idx="1100">
                  <c:v>146</c:v>
                </c:pt>
                <c:pt idx="1101">
                  <c:v>107</c:v>
                </c:pt>
                <c:pt idx="1102">
                  <c:v>85</c:v>
                </c:pt>
                <c:pt idx="1103">
                  <c:v>76</c:v>
                </c:pt>
                <c:pt idx="1104">
                  <c:v>77</c:v>
                </c:pt>
                <c:pt idx="1105">
                  <c:v>160</c:v>
                </c:pt>
                <c:pt idx="1106">
                  <c:v>198</c:v>
                </c:pt>
                <c:pt idx="1107">
                  <c:v>290</c:v>
                </c:pt>
                <c:pt idx="1108">
                  <c:v>327</c:v>
                </c:pt>
                <c:pt idx="1109">
                  <c:v>330</c:v>
                </c:pt>
                <c:pt idx="1110">
                  <c:v>325</c:v>
                </c:pt>
                <c:pt idx="1111">
                  <c:v>257</c:v>
                </c:pt>
                <c:pt idx="1112">
                  <c:v>216</c:v>
                </c:pt>
                <c:pt idx="1113">
                  <c:v>124</c:v>
                </c:pt>
                <c:pt idx="1114">
                  <c:v>56</c:v>
                </c:pt>
                <c:pt idx="1115">
                  <c:v>14</c:v>
                </c:pt>
                <c:pt idx="1116">
                  <c:v>45</c:v>
                </c:pt>
                <c:pt idx="1117">
                  <c:v>137</c:v>
                </c:pt>
                <c:pt idx="1118">
                  <c:v>249</c:v>
                </c:pt>
                <c:pt idx="1119">
                  <c:v>369</c:v>
                </c:pt>
                <c:pt idx="1120">
                  <c:v>462</c:v>
                </c:pt>
                <c:pt idx="1121">
                  <c:v>488</c:v>
                </c:pt>
                <c:pt idx="1122">
                  <c:v>428</c:v>
                </c:pt>
                <c:pt idx="1123">
                  <c:v>304</c:v>
                </c:pt>
                <c:pt idx="1124">
                  <c:v>218</c:v>
                </c:pt>
                <c:pt idx="1125">
                  <c:v>185</c:v>
                </c:pt>
                <c:pt idx="1126">
                  <c:v>251</c:v>
                </c:pt>
                <c:pt idx="1127">
                  <c:v>345</c:v>
                </c:pt>
                <c:pt idx="1128">
                  <c:v>424</c:v>
                </c:pt>
                <c:pt idx="1129">
                  <c:v>431</c:v>
                </c:pt>
                <c:pt idx="1130">
                  <c:v>370</c:v>
                </c:pt>
                <c:pt idx="1131">
                  <c:v>308</c:v>
                </c:pt>
                <c:pt idx="1132">
                  <c:v>158</c:v>
                </c:pt>
                <c:pt idx="1133">
                  <c:v>51</c:v>
                </c:pt>
                <c:pt idx="1134">
                  <c:v>96</c:v>
                </c:pt>
                <c:pt idx="1135">
                  <c:v>105</c:v>
                </c:pt>
                <c:pt idx="1136">
                  <c:v>223</c:v>
                </c:pt>
                <c:pt idx="1137">
                  <c:v>225</c:v>
                </c:pt>
                <c:pt idx="1138">
                  <c:v>300</c:v>
                </c:pt>
                <c:pt idx="1139">
                  <c:v>288</c:v>
                </c:pt>
                <c:pt idx="1140">
                  <c:v>269</c:v>
                </c:pt>
                <c:pt idx="1141">
                  <c:v>144</c:v>
                </c:pt>
                <c:pt idx="1142">
                  <c:v>88</c:v>
                </c:pt>
                <c:pt idx="1143">
                  <c:v>24</c:v>
                </c:pt>
                <c:pt idx="1144">
                  <c:v>55</c:v>
                </c:pt>
                <c:pt idx="1145">
                  <c:v>53</c:v>
                </c:pt>
                <c:pt idx="1146">
                  <c:v>82</c:v>
                </c:pt>
                <c:pt idx="1147">
                  <c:v>165</c:v>
                </c:pt>
                <c:pt idx="1148">
                  <c:v>213</c:v>
                </c:pt>
                <c:pt idx="1149">
                  <c:v>299</c:v>
                </c:pt>
                <c:pt idx="1150">
                  <c:v>292</c:v>
                </c:pt>
                <c:pt idx="1151">
                  <c:v>211</c:v>
                </c:pt>
                <c:pt idx="1152">
                  <c:v>182</c:v>
                </c:pt>
                <c:pt idx="1153">
                  <c:v>147</c:v>
                </c:pt>
                <c:pt idx="1154">
                  <c:v>70</c:v>
                </c:pt>
                <c:pt idx="1155">
                  <c:v>125</c:v>
                </c:pt>
                <c:pt idx="1156">
                  <c:v>173</c:v>
                </c:pt>
                <c:pt idx="1157">
                  <c:v>232</c:v>
                </c:pt>
                <c:pt idx="1158">
                  <c:v>306</c:v>
                </c:pt>
                <c:pt idx="1159">
                  <c:v>354</c:v>
                </c:pt>
                <c:pt idx="1160">
                  <c:v>263</c:v>
                </c:pt>
                <c:pt idx="1161">
                  <c:v>144</c:v>
                </c:pt>
                <c:pt idx="1162">
                  <c:v>58</c:v>
                </c:pt>
                <c:pt idx="1163">
                  <c:v>30</c:v>
                </c:pt>
                <c:pt idx="1164">
                  <c:v>153</c:v>
                </c:pt>
                <c:pt idx="1165">
                  <c:v>272</c:v>
                </c:pt>
                <c:pt idx="1166">
                  <c:v>421</c:v>
                </c:pt>
                <c:pt idx="1167">
                  <c:v>490</c:v>
                </c:pt>
                <c:pt idx="1168">
                  <c:v>498</c:v>
                </c:pt>
                <c:pt idx="1169">
                  <c:v>370</c:v>
                </c:pt>
                <c:pt idx="1170">
                  <c:v>192</c:v>
                </c:pt>
                <c:pt idx="1171">
                  <c:v>-23</c:v>
                </c:pt>
                <c:pt idx="1172">
                  <c:v>-71</c:v>
                </c:pt>
                <c:pt idx="1173">
                  <c:v>-20</c:v>
                </c:pt>
                <c:pt idx="1174">
                  <c:v>35</c:v>
                </c:pt>
                <c:pt idx="1175">
                  <c:v>119</c:v>
                </c:pt>
                <c:pt idx="1176">
                  <c:v>161</c:v>
                </c:pt>
                <c:pt idx="1177">
                  <c:v>186</c:v>
                </c:pt>
                <c:pt idx="1178">
                  <c:v>113</c:v>
                </c:pt>
                <c:pt idx="1179">
                  <c:v>148</c:v>
                </c:pt>
                <c:pt idx="1180">
                  <c:v>195</c:v>
                </c:pt>
                <c:pt idx="1181">
                  <c:v>265</c:v>
                </c:pt>
                <c:pt idx="1182">
                  <c:v>269</c:v>
                </c:pt>
                <c:pt idx="1183">
                  <c:v>121</c:v>
                </c:pt>
                <c:pt idx="1184">
                  <c:v>68</c:v>
                </c:pt>
                <c:pt idx="1185">
                  <c:v>50</c:v>
                </c:pt>
                <c:pt idx="1186">
                  <c:v>50</c:v>
                </c:pt>
                <c:pt idx="1187">
                  <c:v>56</c:v>
                </c:pt>
                <c:pt idx="1188">
                  <c:v>102</c:v>
                </c:pt>
                <c:pt idx="1189">
                  <c:v>130</c:v>
                </c:pt>
                <c:pt idx="1190">
                  <c:v>80</c:v>
                </c:pt>
                <c:pt idx="1191">
                  <c:v>80</c:v>
                </c:pt>
                <c:pt idx="1192">
                  <c:v>-15</c:v>
                </c:pt>
                <c:pt idx="1193">
                  <c:v>-8</c:v>
                </c:pt>
                <c:pt idx="1194">
                  <c:v>47</c:v>
                </c:pt>
                <c:pt idx="1195">
                  <c:v>151</c:v>
                </c:pt>
                <c:pt idx="1196">
                  <c:v>247</c:v>
                </c:pt>
                <c:pt idx="1197">
                  <c:v>265</c:v>
                </c:pt>
                <c:pt idx="1198">
                  <c:v>290</c:v>
                </c:pt>
                <c:pt idx="1199">
                  <c:v>271</c:v>
                </c:pt>
                <c:pt idx="1200">
                  <c:v>230</c:v>
                </c:pt>
                <c:pt idx="1201">
                  <c:v>220</c:v>
                </c:pt>
                <c:pt idx="1202">
                  <c:v>288</c:v>
                </c:pt>
                <c:pt idx="1203">
                  <c:v>339</c:v>
                </c:pt>
                <c:pt idx="1204">
                  <c:v>348</c:v>
                </c:pt>
                <c:pt idx="1205">
                  <c:v>421</c:v>
                </c:pt>
                <c:pt idx="1206">
                  <c:v>466</c:v>
                </c:pt>
                <c:pt idx="1207">
                  <c:v>462</c:v>
                </c:pt>
                <c:pt idx="1208">
                  <c:v>470</c:v>
                </c:pt>
                <c:pt idx="1209">
                  <c:v>413</c:v>
                </c:pt>
                <c:pt idx="1210">
                  <c:v>437</c:v>
                </c:pt>
                <c:pt idx="1211">
                  <c:v>478</c:v>
                </c:pt>
                <c:pt idx="1212">
                  <c:v>522</c:v>
                </c:pt>
                <c:pt idx="1213">
                  <c:v>372</c:v>
                </c:pt>
                <c:pt idx="1214">
                  <c:v>381</c:v>
                </c:pt>
                <c:pt idx="1215">
                  <c:v>286</c:v>
                </c:pt>
                <c:pt idx="1216">
                  <c:v>357</c:v>
                </c:pt>
                <c:pt idx="1217">
                  <c:v>455</c:v>
                </c:pt>
                <c:pt idx="1218">
                  <c:v>518</c:v>
                </c:pt>
                <c:pt idx="1219">
                  <c:v>600</c:v>
                </c:pt>
                <c:pt idx="1220">
                  <c:v>645</c:v>
                </c:pt>
                <c:pt idx="1221">
                  <c:v>518</c:v>
                </c:pt>
                <c:pt idx="1222">
                  <c:v>308</c:v>
                </c:pt>
                <c:pt idx="1223">
                  <c:v>82</c:v>
                </c:pt>
                <c:pt idx="1224">
                  <c:v>-58</c:v>
                </c:pt>
                <c:pt idx="1225">
                  <c:v>-70</c:v>
                </c:pt>
                <c:pt idx="1226">
                  <c:v>-80</c:v>
                </c:pt>
                <c:pt idx="1227">
                  <c:v>-26</c:v>
                </c:pt>
                <c:pt idx="1228">
                  <c:v>30</c:v>
                </c:pt>
                <c:pt idx="1229">
                  <c:v>146</c:v>
                </c:pt>
                <c:pt idx="1230">
                  <c:v>292</c:v>
                </c:pt>
                <c:pt idx="1231">
                  <c:v>387</c:v>
                </c:pt>
                <c:pt idx="1232">
                  <c:v>366</c:v>
                </c:pt>
                <c:pt idx="1233">
                  <c:v>342</c:v>
                </c:pt>
                <c:pt idx="1234">
                  <c:v>247</c:v>
                </c:pt>
                <c:pt idx="1235">
                  <c:v>204</c:v>
                </c:pt>
                <c:pt idx="1236">
                  <c:v>134</c:v>
                </c:pt>
                <c:pt idx="1237">
                  <c:v>95</c:v>
                </c:pt>
                <c:pt idx="1238">
                  <c:v>44</c:v>
                </c:pt>
                <c:pt idx="1239">
                  <c:v>118</c:v>
                </c:pt>
                <c:pt idx="1240">
                  <c:v>206</c:v>
                </c:pt>
                <c:pt idx="1241">
                  <c:v>249</c:v>
                </c:pt>
                <c:pt idx="1242">
                  <c:v>278</c:v>
                </c:pt>
                <c:pt idx="1243">
                  <c:v>279</c:v>
                </c:pt>
                <c:pt idx="1244">
                  <c:v>300</c:v>
                </c:pt>
                <c:pt idx="1245">
                  <c:v>348</c:v>
                </c:pt>
                <c:pt idx="1246">
                  <c:v>340</c:v>
                </c:pt>
                <c:pt idx="1247">
                  <c:v>244</c:v>
                </c:pt>
                <c:pt idx="1248">
                  <c:v>150</c:v>
                </c:pt>
                <c:pt idx="1249">
                  <c:v>-53</c:v>
                </c:pt>
                <c:pt idx="1250">
                  <c:v>-233</c:v>
                </c:pt>
                <c:pt idx="1251">
                  <c:v>-279</c:v>
                </c:pt>
                <c:pt idx="1252">
                  <c:v>-263</c:v>
                </c:pt>
                <c:pt idx="1253">
                  <c:v>-206</c:v>
                </c:pt>
                <c:pt idx="1254">
                  <c:v>-124</c:v>
                </c:pt>
                <c:pt idx="1255">
                  <c:v>31</c:v>
                </c:pt>
                <c:pt idx="1256">
                  <c:v>136</c:v>
                </c:pt>
                <c:pt idx="1257">
                  <c:v>218</c:v>
                </c:pt>
                <c:pt idx="1258">
                  <c:v>205</c:v>
                </c:pt>
                <c:pt idx="1259">
                  <c:v>209</c:v>
                </c:pt>
                <c:pt idx="1260">
                  <c:v>213</c:v>
                </c:pt>
                <c:pt idx="1261">
                  <c:v>-22</c:v>
                </c:pt>
                <c:pt idx="1262">
                  <c:v>-203</c:v>
                </c:pt>
                <c:pt idx="1263">
                  <c:v>-433</c:v>
                </c:pt>
                <c:pt idx="1264">
                  <c:v>-450</c:v>
                </c:pt>
                <c:pt idx="1265">
                  <c:v>-495</c:v>
                </c:pt>
                <c:pt idx="1266">
                  <c:v>-439</c:v>
                </c:pt>
                <c:pt idx="1267">
                  <c:v>-374</c:v>
                </c:pt>
                <c:pt idx="1268">
                  <c:v>-258</c:v>
                </c:pt>
                <c:pt idx="1269">
                  <c:v>-47</c:v>
                </c:pt>
                <c:pt idx="1270">
                  <c:v>13</c:v>
                </c:pt>
                <c:pt idx="1271">
                  <c:v>39</c:v>
                </c:pt>
                <c:pt idx="1272">
                  <c:v>92</c:v>
                </c:pt>
                <c:pt idx="1273">
                  <c:v>99</c:v>
                </c:pt>
                <c:pt idx="1274">
                  <c:v>156</c:v>
                </c:pt>
                <c:pt idx="1275">
                  <c:v>150</c:v>
                </c:pt>
                <c:pt idx="1276">
                  <c:v>63</c:v>
                </c:pt>
                <c:pt idx="1277">
                  <c:v>-25</c:v>
                </c:pt>
                <c:pt idx="1278">
                  <c:v>-3</c:v>
                </c:pt>
                <c:pt idx="1279">
                  <c:v>33</c:v>
                </c:pt>
                <c:pt idx="1280">
                  <c:v>217</c:v>
                </c:pt>
                <c:pt idx="1281">
                  <c:v>475</c:v>
                </c:pt>
                <c:pt idx="1282">
                  <c:v>631</c:v>
                </c:pt>
                <c:pt idx="1283">
                  <c:v>740</c:v>
                </c:pt>
                <c:pt idx="1284">
                  <c:v>672</c:v>
                </c:pt>
                <c:pt idx="1285">
                  <c:v>644</c:v>
                </c:pt>
                <c:pt idx="1286">
                  <c:v>613</c:v>
                </c:pt>
                <c:pt idx="1287">
                  <c:v>722</c:v>
                </c:pt>
                <c:pt idx="1288">
                  <c:v>670</c:v>
                </c:pt>
                <c:pt idx="1289">
                  <c:v>699</c:v>
                </c:pt>
                <c:pt idx="1290">
                  <c:v>690</c:v>
                </c:pt>
                <c:pt idx="1291">
                  <c:v>710</c:v>
                </c:pt>
                <c:pt idx="1292">
                  <c:v>798</c:v>
                </c:pt>
                <c:pt idx="1293">
                  <c:v>780</c:v>
                </c:pt>
                <c:pt idx="1294">
                  <c:v>929</c:v>
                </c:pt>
                <c:pt idx="1295">
                  <c:v>1127</c:v>
                </c:pt>
                <c:pt idx="1296">
                  <c:v>1451</c:v>
                </c:pt>
                <c:pt idx="1297">
                  <c:v>1509</c:v>
                </c:pt>
                <c:pt idx="1298">
                  <c:v>1331</c:v>
                </c:pt>
                <c:pt idx="1299">
                  <c:v>968</c:v>
                </c:pt>
                <c:pt idx="1300">
                  <c:v>563</c:v>
                </c:pt>
                <c:pt idx="1301">
                  <c:v>272</c:v>
                </c:pt>
                <c:pt idx="1302">
                  <c:v>173</c:v>
                </c:pt>
                <c:pt idx="1303">
                  <c:v>296</c:v>
                </c:pt>
                <c:pt idx="1304">
                  <c:v>540</c:v>
                </c:pt>
                <c:pt idx="1305">
                  <c:v>889</c:v>
                </c:pt>
                <c:pt idx="1306">
                  <c:v>1157</c:v>
                </c:pt>
                <c:pt idx="1307">
                  <c:v>1380</c:v>
                </c:pt>
                <c:pt idx="1308">
                  <c:v>1353</c:v>
                </c:pt>
                <c:pt idx="1309">
                  <c:v>1149</c:v>
                </c:pt>
                <c:pt idx="1310">
                  <c:v>892</c:v>
                </c:pt>
                <c:pt idx="1311">
                  <c:v>701</c:v>
                </c:pt>
                <c:pt idx="1312">
                  <c:v>547</c:v>
                </c:pt>
                <c:pt idx="1313">
                  <c:v>477</c:v>
                </c:pt>
                <c:pt idx="1314">
                  <c:v>471</c:v>
                </c:pt>
                <c:pt idx="1315">
                  <c:v>434</c:v>
                </c:pt>
                <c:pt idx="1316">
                  <c:v>467</c:v>
                </c:pt>
                <c:pt idx="1317">
                  <c:v>382</c:v>
                </c:pt>
                <c:pt idx="1318">
                  <c:v>289</c:v>
                </c:pt>
                <c:pt idx="1319">
                  <c:v>74</c:v>
                </c:pt>
                <c:pt idx="1320">
                  <c:v>-169</c:v>
                </c:pt>
                <c:pt idx="1321">
                  <c:v>-343</c:v>
                </c:pt>
                <c:pt idx="1322">
                  <c:v>-469</c:v>
                </c:pt>
                <c:pt idx="1323">
                  <c:v>-493</c:v>
                </c:pt>
                <c:pt idx="1324">
                  <c:v>-507</c:v>
                </c:pt>
                <c:pt idx="1325">
                  <c:v>-609</c:v>
                </c:pt>
                <c:pt idx="1326">
                  <c:v>-680</c:v>
                </c:pt>
                <c:pt idx="1327">
                  <c:v>-727</c:v>
                </c:pt>
                <c:pt idx="1328">
                  <c:v>-721</c:v>
                </c:pt>
                <c:pt idx="1329">
                  <c:v>-655</c:v>
                </c:pt>
                <c:pt idx="1330">
                  <c:v>-653</c:v>
                </c:pt>
                <c:pt idx="1331">
                  <c:v>-652</c:v>
                </c:pt>
                <c:pt idx="1332">
                  <c:v>-690</c:v>
                </c:pt>
                <c:pt idx="1333">
                  <c:v>-795</c:v>
                </c:pt>
                <c:pt idx="1334">
                  <c:v>-919</c:v>
                </c:pt>
                <c:pt idx="1335">
                  <c:v>-1079</c:v>
                </c:pt>
                <c:pt idx="1336">
                  <c:v>-1178</c:v>
                </c:pt>
                <c:pt idx="1337">
                  <c:v>-1219</c:v>
                </c:pt>
                <c:pt idx="1338">
                  <c:v>-1144</c:v>
                </c:pt>
                <c:pt idx="1339">
                  <c:v>-1053</c:v>
                </c:pt>
                <c:pt idx="1340">
                  <c:v>-989</c:v>
                </c:pt>
                <c:pt idx="1341">
                  <c:v>-905</c:v>
                </c:pt>
                <c:pt idx="1342">
                  <c:v>-861</c:v>
                </c:pt>
                <c:pt idx="1343">
                  <c:v>-824</c:v>
                </c:pt>
                <c:pt idx="1344">
                  <c:v>-797</c:v>
                </c:pt>
                <c:pt idx="1345">
                  <c:v>-800</c:v>
                </c:pt>
                <c:pt idx="1346">
                  <c:v>-838</c:v>
                </c:pt>
                <c:pt idx="1347">
                  <c:v>-853</c:v>
                </c:pt>
                <c:pt idx="1348">
                  <c:v>-889</c:v>
                </c:pt>
                <c:pt idx="1349">
                  <c:v>-903</c:v>
                </c:pt>
                <c:pt idx="1350">
                  <c:v>-879</c:v>
                </c:pt>
                <c:pt idx="1351">
                  <c:v>-727</c:v>
                </c:pt>
                <c:pt idx="1352">
                  <c:v>-554</c:v>
                </c:pt>
                <c:pt idx="1353">
                  <c:v>-263</c:v>
                </c:pt>
                <c:pt idx="1354">
                  <c:v>68</c:v>
                </c:pt>
                <c:pt idx="1355">
                  <c:v>408</c:v>
                </c:pt>
                <c:pt idx="1356">
                  <c:v>668</c:v>
                </c:pt>
                <c:pt idx="1357">
                  <c:v>879</c:v>
                </c:pt>
                <c:pt idx="1358">
                  <c:v>1076</c:v>
                </c:pt>
                <c:pt idx="1359">
                  <c:v>1231</c:v>
                </c:pt>
                <c:pt idx="1360">
                  <c:v>1208</c:v>
                </c:pt>
                <c:pt idx="1361">
                  <c:v>933</c:v>
                </c:pt>
                <c:pt idx="1362">
                  <c:v>572</c:v>
                </c:pt>
                <c:pt idx="1363">
                  <c:v>509</c:v>
                </c:pt>
                <c:pt idx="1364">
                  <c:v>784</c:v>
                </c:pt>
                <c:pt idx="1365">
                  <c:v>920</c:v>
                </c:pt>
                <c:pt idx="1366">
                  <c:v>1287</c:v>
                </c:pt>
                <c:pt idx="1367">
                  <c:v>1442</c:v>
                </c:pt>
                <c:pt idx="1368">
                  <c:v>1957</c:v>
                </c:pt>
                <c:pt idx="1369">
                  <c:v>2423</c:v>
                </c:pt>
                <c:pt idx="1370">
                  <c:v>2700</c:v>
                </c:pt>
                <c:pt idx="1371">
                  <c:v>3109</c:v>
                </c:pt>
                <c:pt idx="1372">
                  <c:v>2974</c:v>
                </c:pt>
                <c:pt idx="1373">
                  <c:v>3106</c:v>
                </c:pt>
                <c:pt idx="1374">
                  <c:v>3034</c:v>
                </c:pt>
                <c:pt idx="1375">
                  <c:v>2888</c:v>
                </c:pt>
                <c:pt idx="1376">
                  <c:v>2857</c:v>
                </c:pt>
                <c:pt idx="1377">
                  <c:v>2976</c:v>
                </c:pt>
                <c:pt idx="1378">
                  <c:v>3161</c:v>
                </c:pt>
                <c:pt idx="1379">
                  <c:v>3099</c:v>
                </c:pt>
                <c:pt idx="1380">
                  <c:v>2663</c:v>
                </c:pt>
                <c:pt idx="1381">
                  <c:v>2187</c:v>
                </c:pt>
                <c:pt idx="1382">
                  <c:v>1850</c:v>
                </c:pt>
                <c:pt idx="1383">
                  <c:v>1785</c:v>
                </c:pt>
                <c:pt idx="1384">
                  <c:v>1627</c:v>
                </c:pt>
                <c:pt idx="1385">
                  <c:v>1922</c:v>
                </c:pt>
                <c:pt idx="1386">
                  <c:v>1864</c:v>
                </c:pt>
                <c:pt idx="1387">
                  <c:v>1689</c:v>
                </c:pt>
                <c:pt idx="1388">
                  <c:v>736</c:v>
                </c:pt>
                <c:pt idx="1389">
                  <c:v>-848</c:v>
                </c:pt>
                <c:pt idx="1390">
                  <c:v>-2314</c:v>
                </c:pt>
                <c:pt idx="1391">
                  <c:v>-3006</c:v>
                </c:pt>
                <c:pt idx="1392">
                  <c:v>-2633</c:v>
                </c:pt>
                <c:pt idx="1393">
                  <c:v>-1309</c:v>
                </c:pt>
                <c:pt idx="1394">
                  <c:v>271</c:v>
                </c:pt>
                <c:pt idx="1395">
                  <c:v>1414</c:v>
                </c:pt>
                <c:pt idx="1396">
                  <c:v>2093</c:v>
                </c:pt>
                <c:pt idx="1397">
                  <c:v>2192</c:v>
                </c:pt>
                <c:pt idx="1398">
                  <c:v>1755</c:v>
                </c:pt>
                <c:pt idx="1399">
                  <c:v>1090</c:v>
                </c:pt>
                <c:pt idx="1400">
                  <c:v>212</c:v>
                </c:pt>
                <c:pt idx="1401">
                  <c:v>-373</c:v>
                </c:pt>
                <c:pt idx="1402">
                  <c:v>-670</c:v>
                </c:pt>
                <c:pt idx="1403">
                  <c:v>-801</c:v>
                </c:pt>
                <c:pt idx="1404">
                  <c:v>-922</c:v>
                </c:pt>
                <c:pt idx="1405">
                  <c:v>-1022</c:v>
                </c:pt>
                <c:pt idx="1406">
                  <c:v>-1293</c:v>
                </c:pt>
                <c:pt idx="1407">
                  <c:v>-1437</c:v>
                </c:pt>
                <c:pt idx="1408">
                  <c:v>-1330</c:v>
                </c:pt>
                <c:pt idx="1409">
                  <c:v>-1012</c:v>
                </c:pt>
                <c:pt idx="1410">
                  <c:v>-524</c:v>
                </c:pt>
                <c:pt idx="1411">
                  <c:v>-45</c:v>
                </c:pt>
                <c:pt idx="1412">
                  <c:v>369</c:v>
                </c:pt>
                <c:pt idx="1413">
                  <c:v>660</c:v>
                </c:pt>
                <c:pt idx="1414">
                  <c:v>632</c:v>
                </c:pt>
                <c:pt idx="1415">
                  <c:v>333</c:v>
                </c:pt>
                <c:pt idx="1416">
                  <c:v>-48</c:v>
                </c:pt>
                <c:pt idx="1417">
                  <c:v>-654</c:v>
                </c:pt>
                <c:pt idx="1418">
                  <c:v>-1533</c:v>
                </c:pt>
                <c:pt idx="1419">
                  <c:v>-2791</c:v>
                </c:pt>
                <c:pt idx="1420">
                  <c:v>-3950</c:v>
                </c:pt>
                <c:pt idx="1421">
                  <c:v>-4485</c:v>
                </c:pt>
                <c:pt idx="1422">
                  <c:v>-4324</c:v>
                </c:pt>
                <c:pt idx="1423">
                  <c:v>-3377</c:v>
                </c:pt>
                <c:pt idx="1424">
                  <c:v>-2140</c:v>
                </c:pt>
                <c:pt idx="1425">
                  <c:v>-1034</c:v>
                </c:pt>
                <c:pt idx="1426">
                  <c:v>-206</c:v>
                </c:pt>
                <c:pt idx="1427">
                  <c:v>177</c:v>
                </c:pt>
                <c:pt idx="1428">
                  <c:v>185</c:v>
                </c:pt>
                <c:pt idx="1429">
                  <c:v>-242</c:v>
                </c:pt>
                <c:pt idx="1430">
                  <c:v>-870</c:v>
                </c:pt>
                <c:pt idx="1431">
                  <c:v>-1475</c:v>
                </c:pt>
                <c:pt idx="1432">
                  <c:v>-1873</c:v>
                </c:pt>
                <c:pt idx="1433">
                  <c:v>-2257</c:v>
                </c:pt>
                <c:pt idx="1434">
                  <c:v>-2611</c:v>
                </c:pt>
                <c:pt idx="1435">
                  <c:v>-2770</c:v>
                </c:pt>
                <c:pt idx="1436">
                  <c:v>-2689</c:v>
                </c:pt>
                <c:pt idx="1437">
                  <c:v>-2181</c:v>
                </c:pt>
                <c:pt idx="1438">
                  <c:v>-1535</c:v>
                </c:pt>
                <c:pt idx="1439">
                  <c:v>-741</c:v>
                </c:pt>
                <c:pt idx="1440">
                  <c:v>-102</c:v>
                </c:pt>
                <c:pt idx="1441">
                  <c:v>269</c:v>
                </c:pt>
                <c:pt idx="1442">
                  <c:v>371</c:v>
                </c:pt>
                <c:pt idx="1443">
                  <c:v>188</c:v>
                </c:pt>
                <c:pt idx="1444">
                  <c:v>-50</c:v>
                </c:pt>
                <c:pt idx="1445">
                  <c:v>-291</c:v>
                </c:pt>
                <c:pt idx="1446">
                  <c:v>-286</c:v>
                </c:pt>
                <c:pt idx="1447">
                  <c:v>-143</c:v>
                </c:pt>
                <c:pt idx="1448">
                  <c:v>59</c:v>
                </c:pt>
                <c:pt idx="1449">
                  <c:v>250</c:v>
                </c:pt>
                <c:pt idx="1450">
                  <c:v>340</c:v>
                </c:pt>
                <c:pt idx="1451">
                  <c:v>481</c:v>
                </c:pt>
                <c:pt idx="1452">
                  <c:v>602</c:v>
                </c:pt>
                <c:pt idx="1453">
                  <c:v>835</c:v>
                </c:pt>
                <c:pt idx="1454">
                  <c:v>1273</c:v>
                </c:pt>
                <c:pt idx="1455">
                  <c:v>1804</c:v>
                </c:pt>
                <c:pt idx="1456">
                  <c:v>2321</c:v>
                </c:pt>
                <c:pt idx="1457">
                  <c:v>2780</c:v>
                </c:pt>
                <c:pt idx="1458">
                  <c:v>3054</c:v>
                </c:pt>
                <c:pt idx="1459">
                  <c:v>2898</c:v>
                </c:pt>
                <c:pt idx="1460">
                  <c:v>2726</c:v>
                </c:pt>
                <c:pt idx="1461">
                  <c:v>2879</c:v>
                </c:pt>
                <c:pt idx="1462">
                  <c:v>3428</c:v>
                </c:pt>
                <c:pt idx="1463">
                  <c:v>3904</c:v>
                </c:pt>
                <c:pt idx="1464">
                  <c:v>4438</c:v>
                </c:pt>
                <c:pt idx="1465">
                  <c:v>4480</c:v>
                </c:pt>
                <c:pt idx="1466">
                  <c:v>4904</c:v>
                </c:pt>
                <c:pt idx="1467">
                  <c:v>5150</c:v>
                </c:pt>
                <c:pt idx="1468">
                  <c:v>5354</c:v>
                </c:pt>
                <c:pt idx="1469">
                  <c:v>5575</c:v>
                </c:pt>
                <c:pt idx="1470">
                  <c:v>5221</c:v>
                </c:pt>
                <c:pt idx="1471">
                  <c:v>4247</c:v>
                </c:pt>
                <c:pt idx="1472">
                  <c:v>2815</c:v>
                </c:pt>
                <c:pt idx="1473">
                  <c:v>642</c:v>
                </c:pt>
                <c:pt idx="1474">
                  <c:v>-3500</c:v>
                </c:pt>
                <c:pt idx="1475">
                  <c:v>-6710</c:v>
                </c:pt>
                <c:pt idx="1476">
                  <c:v>-8111</c:v>
                </c:pt>
                <c:pt idx="1477">
                  <c:v>-6996</c:v>
                </c:pt>
                <c:pt idx="1478">
                  <c:v>-3611</c:v>
                </c:pt>
                <c:pt idx="1479">
                  <c:v>-195</c:v>
                </c:pt>
                <c:pt idx="1480">
                  <c:v>2858</c:v>
                </c:pt>
                <c:pt idx="1481">
                  <c:v>4660</c:v>
                </c:pt>
                <c:pt idx="1482">
                  <c:v>4967</c:v>
                </c:pt>
                <c:pt idx="1483">
                  <c:v>4810</c:v>
                </c:pt>
                <c:pt idx="1484">
                  <c:v>4158</c:v>
                </c:pt>
                <c:pt idx="1485">
                  <c:v>2609</c:v>
                </c:pt>
                <c:pt idx="1486">
                  <c:v>1249</c:v>
                </c:pt>
                <c:pt idx="1487">
                  <c:v>295</c:v>
                </c:pt>
                <c:pt idx="1488">
                  <c:v>-816</c:v>
                </c:pt>
                <c:pt idx="1489">
                  <c:v>-1646</c:v>
                </c:pt>
                <c:pt idx="1490">
                  <c:v>-2397</c:v>
                </c:pt>
                <c:pt idx="1491">
                  <c:v>-3301</c:v>
                </c:pt>
                <c:pt idx="1492">
                  <c:v>-3595</c:v>
                </c:pt>
                <c:pt idx="1493">
                  <c:v>-3444</c:v>
                </c:pt>
                <c:pt idx="1494">
                  <c:v>-2334</c:v>
                </c:pt>
                <c:pt idx="1495">
                  <c:v>-721</c:v>
                </c:pt>
                <c:pt idx="1496">
                  <c:v>603</c:v>
                </c:pt>
                <c:pt idx="1497">
                  <c:v>1689</c:v>
                </c:pt>
                <c:pt idx="1498">
                  <c:v>2533</c:v>
                </c:pt>
                <c:pt idx="1499">
                  <c:v>2557</c:v>
                </c:pt>
                <c:pt idx="1500">
                  <c:v>2210</c:v>
                </c:pt>
                <c:pt idx="1501">
                  <c:v>1709</c:v>
                </c:pt>
                <c:pt idx="1502">
                  <c:v>835</c:v>
                </c:pt>
                <c:pt idx="1503">
                  <c:v>-55</c:v>
                </c:pt>
                <c:pt idx="1504">
                  <c:v>-722</c:v>
                </c:pt>
                <c:pt idx="1505">
                  <c:v>-1185</c:v>
                </c:pt>
                <c:pt idx="1506">
                  <c:v>-1474</c:v>
                </c:pt>
                <c:pt idx="1507">
                  <c:v>-1823</c:v>
                </c:pt>
                <c:pt idx="1508">
                  <c:v>-2084</c:v>
                </c:pt>
                <c:pt idx="1509">
                  <c:v>-1968</c:v>
                </c:pt>
                <c:pt idx="1510">
                  <c:v>-1700</c:v>
                </c:pt>
                <c:pt idx="1511">
                  <c:v>-1215</c:v>
                </c:pt>
                <c:pt idx="1512">
                  <c:v>-431</c:v>
                </c:pt>
                <c:pt idx="1513">
                  <c:v>-773</c:v>
                </c:pt>
                <c:pt idx="1514">
                  <c:v>-1476</c:v>
                </c:pt>
                <c:pt idx="1515">
                  <c:v>-2268</c:v>
                </c:pt>
                <c:pt idx="1516">
                  <c:v>-2835</c:v>
                </c:pt>
                <c:pt idx="1517">
                  <c:v>-2821</c:v>
                </c:pt>
                <c:pt idx="1518">
                  <c:v>-2821</c:v>
                </c:pt>
                <c:pt idx="1519">
                  <c:v>-2335</c:v>
                </c:pt>
                <c:pt idx="1520">
                  <c:v>-1803</c:v>
                </c:pt>
                <c:pt idx="1521">
                  <c:v>-1341</c:v>
                </c:pt>
                <c:pt idx="1522">
                  <c:v>-998</c:v>
                </c:pt>
                <c:pt idx="1523">
                  <c:v>-855</c:v>
                </c:pt>
                <c:pt idx="1524">
                  <c:v>-996</c:v>
                </c:pt>
                <c:pt idx="1525">
                  <c:v>-1270</c:v>
                </c:pt>
                <c:pt idx="1526">
                  <c:v>-1220</c:v>
                </c:pt>
                <c:pt idx="1527">
                  <c:v>-1238</c:v>
                </c:pt>
                <c:pt idx="1528">
                  <c:v>-1465</c:v>
                </c:pt>
                <c:pt idx="1529">
                  <c:v>-1758</c:v>
                </c:pt>
                <c:pt idx="1530">
                  <c:v>-2117</c:v>
                </c:pt>
                <c:pt idx="1531">
                  <c:v>-2285</c:v>
                </c:pt>
                <c:pt idx="1532">
                  <c:v>-2290</c:v>
                </c:pt>
                <c:pt idx="1533">
                  <c:v>-2003</c:v>
                </c:pt>
                <c:pt idx="1534">
                  <c:v>-1553</c:v>
                </c:pt>
                <c:pt idx="1535">
                  <c:v>-1097</c:v>
                </c:pt>
                <c:pt idx="1536">
                  <c:v>-660</c:v>
                </c:pt>
                <c:pt idx="1537">
                  <c:v>-255</c:v>
                </c:pt>
                <c:pt idx="1538">
                  <c:v>59</c:v>
                </c:pt>
                <c:pt idx="1539">
                  <c:v>262</c:v>
                </c:pt>
                <c:pt idx="1540">
                  <c:v>453</c:v>
                </c:pt>
                <c:pt idx="1541">
                  <c:v>643</c:v>
                </c:pt>
                <c:pt idx="1542">
                  <c:v>742</c:v>
                </c:pt>
                <c:pt idx="1543">
                  <c:v>704</c:v>
                </c:pt>
                <c:pt idx="1544">
                  <c:v>660</c:v>
                </c:pt>
                <c:pt idx="1545">
                  <c:v>541</c:v>
                </c:pt>
                <c:pt idx="1546">
                  <c:v>316</c:v>
                </c:pt>
                <c:pt idx="1547">
                  <c:v>147</c:v>
                </c:pt>
                <c:pt idx="1548">
                  <c:v>50</c:v>
                </c:pt>
                <c:pt idx="1549">
                  <c:v>440</c:v>
                </c:pt>
                <c:pt idx="1550">
                  <c:v>994</c:v>
                </c:pt>
                <c:pt idx="1551">
                  <c:v>1787</c:v>
                </c:pt>
                <c:pt idx="1552">
                  <c:v>2489</c:v>
                </c:pt>
                <c:pt idx="1553">
                  <c:v>2970</c:v>
                </c:pt>
                <c:pt idx="1554">
                  <c:v>3238</c:v>
                </c:pt>
                <c:pt idx="1555">
                  <c:v>3402</c:v>
                </c:pt>
                <c:pt idx="1556">
                  <c:v>3746</c:v>
                </c:pt>
                <c:pt idx="1557">
                  <c:v>4091</c:v>
                </c:pt>
                <c:pt idx="1558">
                  <c:v>4336</c:v>
                </c:pt>
                <c:pt idx="1559">
                  <c:v>4474</c:v>
                </c:pt>
                <c:pt idx="1560">
                  <c:v>4357</c:v>
                </c:pt>
                <c:pt idx="1561">
                  <c:v>4405</c:v>
                </c:pt>
                <c:pt idx="1562">
                  <c:v>4286</c:v>
                </c:pt>
                <c:pt idx="1563">
                  <c:v>4180</c:v>
                </c:pt>
                <c:pt idx="1564">
                  <c:v>4120</c:v>
                </c:pt>
                <c:pt idx="1565">
                  <c:v>4469</c:v>
                </c:pt>
                <c:pt idx="1566">
                  <c:v>4700</c:v>
                </c:pt>
                <c:pt idx="1567">
                  <c:v>4860</c:v>
                </c:pt>
                <c:pt idx="1568">
                  <c:v>4806</c:v>
                </c:pt>
                <c:pt idx="1569">
                  <c:v>4220</c:v>
                </c:pt>
                <c:pt idx="1570">
                  <c:v>1364</c:v>
                </c:pt>
                <c:pt idx="1571">
                  <c:v>-3090</c:v>
                </c:pt>
                <c:pt idx="1572">
                  <c:v>-6962</c:v>
                </c:pt>
                <c:pt idx="1573">
                  <c:v>-8440</c:v>
                </c:pt>
                <c:pt idx="1574">
                  <c:v>-6886</c:v>
                </c:pt>
                <c:pt idx="1575">
                  <c:v>-3417</c:v>
                </c:pt>
                <c:pt idx="1576">
                  <c:v>119</c:v>
                </c:pt>
                <c:pt idx="1577">
                  <c:v>2663</c:v>
                </c:pt>
                <c:pt idx="1578">
                  <c:v>3710</c:v>
                </c:pt>
                <c:pt idx="1579">
                  <c:v>3924</c:v>
                </c:pt>
                <c:pt idx="1580">
                  <c:v>3832</c:v>
                </c:pt>
                <c:pt idx="1581">
                  <c:v>3435</c:v>
                </c:pt>
                <c:pt idx="1582">
                  <c:v>2734</c:v>
                </c:pt>
                <c:pt idx="1583">
                  <c:v>1996</c:v>
                </c:pt>
                <c:pt idx="1584">
                  <c:v>1256</c:v>
                </c:pt>
                <c:pt idx="1585">
                  <c:v>504</c:v>
                </c:pt>
                <c:pt idx="1586">
                  <c:v>-486</c:v>
                </c:pt>
                <c:pt idx="1587">
                  <c:v>-1761</c:v>
                </c:pt>
                <c:pt idx="1588">
                  <c:v>-3015</c:v>
                </c:pt>
                <c:pt idx="1589">
                  <c:v>-3782</c:v>
                </c:pt>
                <c:pt idx="1590">
                  <c:v>-3741</c:v>
                </c:pt>
                <c:pt idx="1591">
                  <c:v>-2734</c:v>
                </c:pt>
                <c:pt idx="1592">
                  <c:v>-1198</c:v>
                </c:pt>
                <c:pt idx="1593">
                  <c:v>145</c:v>
                </c:pt>
                <c:pt idx="1594">
                  <c:v>930</c:v>
                </c:pt>
                <c:pt idx="1595">
                  <c:v>1452</c:v>
                </c:pt>
                <c:pt idx="1596">
                  <c:v>1720</c:v>
                </c:pt>
                <c:pt idx="1597">
                  <c:v>1714</c:v>
                </c:pt>
                <c:pt idx="1598">
                  <c:v>1506</c:v>
                </c:pt>
                <c:pt idx="1599">
                  <c:v>1159</c:v>
                </c:pt>
                <c:pt idx="1600">
                  <c:v>751</c:v>
                </c:pt>
                <c:pt idx="1601">
                  <c:v>144</c:v>
                </c:pt>
                <c:pt idx="1602">
                  <c:v>-454</c:v>
                </c:pt>
                <c:pt idx="1603">
                  <c:v>-907</c:v>
                </c:pt>
                <c:pt idx="1604">
                  <c:v>-1497</c:v>
                </c:pt>
                <c:pt idx="1605">
                  <c:v>-2439</c:v>
                </c:pt>
                <c:pt idx="1606">
                  <c:v>-3720</c:v>
                </c:pt>
                <c:pt idx="1607">
                  <c:v>-4985</c:v>
                </c:pt>
                <c:pt idx="1608">
                  <c:v>-5618</c:v>
                </c:pt>
                <c:pt idx="1609">
                  <c:v>-5231</c:v>
                </c:pt>
                <c:pt idx="1610">
                  <c:v>-3986</c:v>
                </c:pt>
                <c:pt idx="1611">
                  <c:v>-2277</c:v>
                </c:pt>
                <c:pt idx="1612">
                  <c:v>-879</c:v>
                </c:pt>
                <c:pt idx="1613">
                  <c:v>10</c:v>
                </c:pt>
                <c:pt idx="1614">
                  <c:v>349</c:v>
                </c:pt>
                <c:pt idx="1615">
                  <c:v>274</c:v>
                </c:pt>
                <c:pt idx="1616">
                  <c:v>-116</c:v>
                </c:pt>
                <c:pt idx="1617">
                  <c:v>-721</c:v>
                </c:pt>
                <c:pt idx="1618">
                  <c:v>-1183</c:v>
                </c:pt>
                <c:pt idx="1619">
                  <c:v>-1542</c:v>
                </c:pt>
                <c:pt idx="1620">
                  <c:v>-2047</c:v>
                </c:pt>
                <c:pt idx="1621">
                  <c:v>-2658</c:v>
                </c:pt>
                <c:pt idx="1622">
                  <c:v>-3248</c:v>
                </c:pt>
                <c:pt idx="1623">
                  <c:v>-3488</c:v>
                </c:pt>
                <c:pt idx="1624">
                  <c:v>-3229</c:v>
                </c:pt>
                <c:pt idx="1625">
                  <c:v>-2520</c:v>
                </c:pt>
                <c:pt idx="1626">
                  <c:v>-1541</c:v>
                </c:pt>
                <c:pt idx="1627">
                  <c:v>-693</c:v>
                </c:pt>
                <c:pt idx="1628">
                  <c:v>-91</c:v>
                </c:pt>
                <c:pt idx="1629">
                  <c:v>92</c:v>
                </c:pt>
                <c:pt idx="1630">
                  <c:v>83</c:v>
                </c:pt>
                <c:pt idx="1631">
                  <c:v>-19</c:v>
                </c:pt>
                <c:pt idx="1632">
                  <c:v>-83</c:v>
                </c:pt>
                <c:pt idx="1633">
                  <c:v>-1</c:v>
                </c:pt>
                <c:pt idx="1634">
                  <c:v>249</c:v>
                </c:pt>
                <c:pt idx="1635">
                  <c:v>397</c:v>
                </c:pt>
                <c:pt idx="1636">
                  <c:v>449</c:v>
                </c:pt>
                <c:pt idx="1637">
                  <c:v>517</c:v>
                </c:pt>
                <c:pt idx="1638">
                  <c:v>763</c:v>
                </c:pt>
                <c:pt idx="1639">
                  <c:v>1084</c:v>
                </c:pt>
                <c:pt idx="1640">
                  <c:v>1338</c:v>
                </c:pt>
                <c:pt idx="1641">
                  <c:v>1235</c:v>
                </c:pt>
                <c:pt idx="1642">
                  <c:v>1124</c:v>
                </c:pt>
                <c:pt idx="1643">
                  <c:v>1066</c:v>
                </c:pt>
                <c:pt idx="1644">
                  <c:v>1506</c:v>
                </c:pt>
                <c:pt idx="1645">
                  <c:v>2052</c:v>
                </c:pt>
                <c:pt idx="1646">
                  <c:v>2709</c:v>
                </c:pt>
                <c:pt idx="1647">
                  <c:v>3016</c:v>
                </c:pt>
                <c:pt idx="1648">
                  <c:v>3359</c:v>
                </c:pt>
                <c:pt idx="1649">
                  <c:v>3765</c:v>
                </c:pt>
                <c:pt idx="1650">
                  <c:v>4023</c:v>
                </c:pt>
                <c:pt idx="1651">
                  <c:v>4209</c:v>
                </c:pt>
                <c:pt idx="1652">
                  <c:v>4541</c:v>
                </c:pt>
                <c:pt idx="1653">
                  <c:v>5308</c:v>
                </c:pt>
                <c:pt idx="1654">
                  <c:v>5368</c:v>
                </c:pt>
                <c:pt idx="1655">
                  <c:v>5259</c:v>
                </c:pt>
                <c:pt idx="1656">
                  <c:v>5012</c:v>
                </c:pt>
                <c:pt idx="1657">
                  <c:v>5018</c:v>
                </c:pt>
                <c:pt idx="1658">
                  <c:v>5164</c:v>
                </c:pt>
                <c:pt idx="1659">
                  <c:v>5420</c:v>
                </c:pt>
                <c:pt idx="1660">
                  <c:v>5438</c:v>
                </c:pt>
                <c:pt idx="1661">
                  <c:v>5060</c:v>
                </c:pt>
                <c:pt idx="1662">
                  <c:v>4394</c:v>
                </c:pt>
                <c:pt idx="1663">
                  <c:v>3333</c:v>
                </c:pt>
                <c:pt idx="1664">
                  <c:v>1951</c:v>
                </c:pt>
                <c:pt idx="1665">
                  <c:v>-1042</c:v>
                </c:pt>
                <c:pt idx="1666">
                  <c:v>-4728</c:v>
                </c:pt>
                <c:pt idx="1667">
                  <c:v>-7626</c:v>
                </c:pt>
                <c:pt idx="1668">
                  <c:v>-7439</c:v>
                </c:pt>
                <c:pt idx="1669">
                  <c:v>-4681</c:v>
                </c:pt>
                <c:pt idx="1670">
                  <c:v>-1504</c:v>
                </c:pt>
                <c:pt idx="1671">
                  <c:v>869</c:v>
                </c:pt>
                <c:pt idx="1672">
                  <c:v>2116</c:v>
                </c:pt>
                <c:pt idx="1673">
                  <c:v>2900</c:v>
                </c:pt>
                <c:pt idx="1674">
                  <c:v>3081</c:v>
                </c:pt>
                <c:pt idx="1675">
                  <c:v>3319</c:v>
                </c:pt>
                <c:pt idx="1676">
                  <c:v>3570</c:v>
                </c:pt>
                <c:pt idx="1677">
                  <c:v>3368</c:v>
                </c:pt>
                <c:pt idx="1678">
                  <c:v>2451</c:v>
                </c:pt>
                <c:pt idx="1679">
                  <c:v>1038</c:v>
                </c:pt>
                <c:pt idx="1680">
                  <c:v>-178</c:v>
                </c:pt>
                <c:pt idx="1681">
                  <c:v>-1371</c:v>
                </c:pt>
                <c:pt idx="1682">
                  <c:v>-2574</c:v>
                </c:pt>
                <c:pt idx="1683">
                  <c:v>-3715</c:v>
                </c:pt>
                <c:pt idx="1684">
                  <c:v>-4058</c:v>
                </c:pt>
                <c:pt idx="1685">
                  <c:v>-3463</c:v>
                </c:pt>
                <c:pt idx="1686">
                  <c:v>-2293</c:v>
                </c:pt>
                <c:pt idx="1687">
                  <c:v>-1126</c:v>
                </c:pt>
                <c:pt idx="1688">
                  <c:v>-179</c:v>
                </c:pt>
                <c:pt idx="1689">
                  <c:v>442</c:v>
                </c:pt>
                <c:pt idx="1690">
                  <c:v>823</c:v>
                </c:pt>
                <c:pt idx="1691">
                  <c:v>1148</c:v>
                </c:pt>
                <c:pt idx="1692">
                  <c:v>1472</c:v>
                </c:pt>
                <c:pt idx="1693">
                  <c:v>1797</c:v>
                </c:pt>
                <c:pt idx="1694">
                  <c:v>1710</c:v>
                </c:pt>
                <c:pt idx="1695">
                  <c:v>1172</c:v>
                </c:pt>
                <c:pt idx="1696">
                  <c:v>372</c:v>
                </c:pt>
                <c:pt idx="1697">
                  <c:v>-223</c:v>
                </c:pt>
                <c:pt idx="1698">
                  <c:v>-791</c:v>
                </c:pt>
                <c:pt idx="1699">
                  <c:v>-1536</c:v>
                </c:pt>
                <c:pt idx="1700">
                  <c:v>-2702</c:v>
                </c:pt>
                <c:pt idx="1701">
                  <c:v>-4113</c:v>
                </c:pt>
                <c:pt idx="1702">
                  <c:v>-5645</c:v>
                </c:pt>
                <c:pt idx="1703">
                  <c:v>-6448</c:v>
                </c:pt>
                <c:pt idx="1704">
                  <c:v>-5872</c:v>
                </c:pt>
                <c:pt idx="1705">
                  <c:v>-4342</c:v>
                </c:pt>
                <c:pt idx="1706">
                  <c:v>-2525</c:v>
                </c:pt>
                <c:pt idx="1707">
                  <c:v>-1212</c:v>
                </c:pt>
                <c:pt idx="1708">
                  <c:v>-399</c:v>
                </c:pt>
                <c:pt idx="1709">
                  <c:v>-9</c:v>
                </c:pt>
                <c:pt idx="1710">
                  <c:v>201</c:v>
                </c:pt>
                <c:pt idx="1711">
                  <c:v>191</c:v>
                </c:pt>
                <c:pt idx="1712">
                  <c:v>-183</c:v>
                </c:pt>
                <c:pt idx="1713">
                  <c:v>-531</c:v>
                </c:pt>
                <c:pt idx="1714">
                  <c:v>-948</c:v>
                </c:pt>
                <c:pt idx="1715">
                  <c:v>-1762</c:v>
                </c:pt>
                <c:pt idx="1716">
                  <c:v>-2864</c:v>
                </c:pt>
                <c:pt idx="1717">
                  <c:v>-3804</c:v>
                </c:pt>
                <c:pt idx="1718">
                  <c:v>-4076</c:v>
                </c:pt>
                <c:pt idx="1719">
                  <c:v>-3718</c:v>
                </c:pt>
                <c:pt idx="1720">
                  <c:v>-2954</c:v>
                </c:pt>
                <c:pt idx="1721">
                  <c:v>-2094</c:v>
                </c:pt>
                <c:pt idx="1722">
                  <c:v>-1375</c:v>
                </c:pt>
                <c:pt idx="1723">
                  <c:v>-846</c:v>
                </c:pt>
                <c:pt idx="1724">
                  <c:v>-576</c:v>
                </c:pt>
                <c:pt idx="1725">
                  <c:v>-459</c:v>
                </c:pt>
                <c:pt idx="1726">
                  <c:v>-111</c:v>
                </c:pt>
                <c:pt idx="1727">
                  <c:v>404</c:v>
                </c:pt>
                <c:pt idx="1728">
                  <c:v>834</c:v>
                </c:pt>
                <c:pt idx="1729">
                  <c:v>964</c:v>
                </c:pt>
                <c:pt idx="1730">
                  <c:v>869</c:v>
                </c:pt>
                <c:pt idx="1731">
                  <c:v>561</c:v>
                </c:pt>
                <c:pt idx="1732">
                  <c:v>151</c:v>
                </c:pt>
                <c:pt idx="1733">
                  <c:v>-94</c:v>
                </c:pt>
                <c:pt idx="1734">
                  <c:v>-106</c:v>
                </c:pt>
                <c:pt idx="1735">
                  <c:v>180</c:v>
                </c:pt>
                <c:pt idx="1736">
                  <c:v>566</c:v>
                </c:pt>
                <c:pt idx="1737">
                  <c:v>917</c:v>
                </c:pt>
                <c:pt idx="1738">
                  <c:v>1251</c:v>
                </c:pt>
                <c:pt idx="1739">
                  <c:v>1686</c:v>
                </c:pt>
                <c:pt idx="1740">
                  <c:v>2161</c:v>
                </c:pt>
                <c:pt idx="1741">
                  <c:v>2742</c:v>
                </c:pt>
                <c:pt idx="1742">
                  <c:v>3089</c:v>
                </c:pt>
                <c:pt idx="1743">
                  <c:v>3449</c:v>
                </c:pt>
                <c:pt idx="1744">
                  <c:v>3553</c:v>
                </c:pt>
                <c:pt idx="1745">
                  <c:v>3671</c:v>
                </c:pt>
                <c:pt idx="1746">
                  <c:v>3826</c:v>
                </c:pt>
                <c:pt idx="1747">
                  <c:v>4302</c:v>
                </c:pt>
                <c:pt idx="1748">
                  <c:v>4682</c:v>
                </c:pt>
                <c:pt idx="1749">
                  <c:v>4969</c:v>
                </c:pt>
                <c:pt idx="1750">
                  <c:v>5010</c:v>
                </c:pt>
                <c:pt idx="1751">
                  <c:v>5282</c:v>
                </c:pt>
                <c:pt idx="1752">
                  <c:v>5423</c:v>
                </c:pt>
                <c:pt idx="1753">
                  <c:v>5261</c:v>
                </c:pt>
                <c:pt idx="1754">
                  <c:v>5076</c:v>
                </c:pt>
                <c:pt idx="1755">
                  <c:v>5327</c:v>
                </c:pt>
                <c:pt idx="1756">
                  <c:v>5403</c:v>
                </c:pt>
                <c:pt idx="1757">
                  <c:v>5343</c:v>
                </c:pt>
                <c:pt idx="1758">
                  <c:v>4698</c:v>
                </c:pt>
                <c:pt idx="1759">
                  <c:v>3767</c:v>
                </c:pt>
                <c:pt idx="1760">
                  <c:v>2108</c:v>
                </c:pt>
                <c:pt idx="1761">
                  <c:v>-780</c:v>
                </c:pt>
                <c:pt idx="1762">
                  <c:v>-4592</c:v>
                </c:pt>
                <c:pt idx="1763">
                  <c:v>-7748</c:v>
                </c:pt>
                <c:pt idx="1764">
                  <c:v>-7828</c:v>
                </c:pt>
                <c:pt idx="1765">
                  <c:v>-5198</c:v>
                </c:pt>
                <c:pt idx="1766">
                  <c:v>-1735</c:v>
                </c:pt>
                <c:pt idx="1767">
                  <c:v>370</c:v>
                </c:pt>
                <c:pt idx="1768">
                  <c:v>477</c:v>
                </c:pt>
                <c:pt idx="1769">
                  <c:v>226</c:v>
                </c:pt>
                <c:pt idx="1770">
                  <c:v>967</c:v>
                </c:pt>
                <c:pt idx="1771">
                  <c:v>2476</c:v>
                </c:pt>
                <c:pt idx="1772">
                  <c:v>3532</c:v>
                </c:pt>
                <c:pt idx="1773">
                  <c:v>3742</c:v>
                </c:pt>
                <c:pt idx="1774">
                  <c:v>3384</c:v>
                </c:pt>
                <c:pt idx="1775">
                  <c:v>2777</c:v>
                </c:pt>
                <c:pt idx="1776">
                  <c:v>1948</c:v>
                </c:pt>
                <c:pt idx="1777">
                  <c:v>875</c:v>
                </c:pt>
                <c:pt idx="1778">
                  <c:v>-402</c:v>
                </c:pt>
                <c:pt idx="1779">
                  <c:v>-1819</c:v>
                </c:pt>
                <c:pt idx="1780">
                  <c:v>-2707</c:v>
                </c:pt>
                <c:pt idx="1781">
                  <c:v>-3052</c:v>
                </c:pt>
                <c:pt idx="1782">
                  <c:v>-2786</c:v>
                </c:pt>
                <c:pt idx="1783">
                  <c:v>-2373</c:v>
                </c:pt>
                <c:pt idx="1784">
                  <c:v>-1779</c:v>
                </c:pt>
                <c:pt idx="1785">
                  <c:v>-1387</c:v>
                </c:pt>
                <c:pt idx="1786">
                  <c:v>-1309</c:v>
                </c:pt>
                <c:pt idx="1787">
                  <c:v>-1049</c:v>
                </c:pt>
                <c:pt idx="1788">
                  <c:v>-384</c:v>
                </c:pt>
                <c:pt idx="1789">
                  <c:v>772</c:v>
                </c:pt>
                <c:pt idx="1790">
                  <c:v>1657</c:v>
                </c:pt>
                <c:pt idx="1791">
                  <c:v>1720</c:v>
                </c:pt>
                <c:pt idx="1792">
                  <c:v>1379</c:v>
                </c:pt>
                <c:pt idx="1793">
                  <c:v>983</c:v>
                </c:pt>
                <c:pt idx="1794">
                  <c:v>762</c:v>
                </c:pt>
                <c:pt idx="1795">
                  <c:v>256</c:v>
                </c:pt>
                <c:pt idx="1796">
                  <c:v>-889</c:v>
                </c:pt>
                <c:pt idx="1797">
                  <c:v>-2883</c:v>
                </c:pt>
                <c:pt idx="1798">
                  <c:v>-4927</c:v>
                </c:pt>
                <c:pt idx="1799">
                  <c:v>-5743</c:v>
                </c:pt>
                <c:pt idx="1800">
                  <c:v>-5396</c:v>
                </c:pt>
                <c:pt idx="1801">
                  <c:v>-4511</c:v>
                </c:pt>
                <c:pt idx="1802">
                  <c:v>-3770</c:v>
                </c:pt>
                <c:pt idx="1803">
                  <c:v>-3472</c:v>
                </c:pt>
                <c:pt idx="1804">
                  <c:v>-3140</c:v>
                </c:pt>
                <c:pt idx="1805">
                  <c:v>-2477</c:v>
                </c:pt>
                <c:pt idx="1806">
                  <c:v>-1434</c:v>
                </c:pt>
                <c:pt idx="1807">
                  <c:v>-516</c:v>
                </c:pt>
                <c:pt idx="1808">
                  <c:v>162</c:v>
                </c:pt>
                <c:pt idx="1809">
                  <c:v>343</c:v>
                </c:pt>
                <c:pt idx="1810">
                  <c:v>307</c:v>
                </c:pt>
                <c:pt idx="1811">
                  <c:v>-82</c:v>
                </c:pt>
                <c:pt idx="1812">
                  <c:v>-750</c:v>
                </c:pt>
                <c:pt idx="1813">
                  <c:v>-1607</c:v>
                </c:pt>
                <c:pt idx="1814">
                  <c:v>-2349</c:v>
                </c:pt>
                <c:pt idx="1815">
                  <c:v>-2594</c:v>
                </c:pt>
                <c:pt idx="1816">
                  <c:v>-2447</c:v>
                </c:pt>
                <c:pt idx="1817">
                  <c:v>-2122</c:v>
                </c:pt>
                <c:pt idx="1818">
                  <c:v>-1862</c:v>
                </c:pt>
                <c:pt idx="1819">
                  <c:v>-1814</c:v>
                </c:pt>
                <c:pt idx="1820">
                  <c:v>-1768</c:v>
                </c:pt>
                <c:pt idx="1821">
                  <c:v>-1452</c:v>
                </c:pt>
                <c:pt idx="1822">
                  <c:v>-624</c:v>
                </c:pt>
                <c:pt idx="1823">
                  <c:v>477</c:v>
                </c:pt>
                <c:pt idx="1824">
                  <c:v>1383</c:v>
                </c:pt>
                <c:pt idx="1825">
                  <c:v>1829</c:v>
                </c:pt>
                <c:pt idx="1826">
                  <c:v>1699</c:v>
                </c:pt>
                <c:pt idx="1827">
                  <c:v>1374</c:v>
                </c:pt>
                <c:pt idx="1828">
                  <c:v>1060</c:v>
                </c:pt>
                <c:pt idx="1829">
                  <c:v>993</c:v>
                </c:pt>
                <c:pt idx="1830">
                  <c:v>1106</c:v>
                </c:pt>
                <c:pt idx="1831">
                  <c:v>1268</c:v>
                </c:pt>
                <c:pt idx="1832">
                  <c:v>1286</c:v>
                </c:pt>
                <c:pt idx="1833">
                  <c:v>1192</c:v>
                </c:pt>
                <c:pt idx="1834">
                  <c:v>1180</c:v>
                </c:pt>
                <c:pt idx="1835">
                  <c:v>1495</c:v>
                </c:pt>
                <c:pt idx="1836">
                  <c:v>2064</c:v>
                </c:pt>
                <c:pt idx="1837">
                  <c:v>2655</c:v>
                </c:pt>
                <c:pt idx="1838">
                  <c:v>2955</c:v>
                </c:pt>
                <c:pt idx="1839">
                  <c:v>2931</c:v>
                </c:pt>
                <c:pt idx="1840">
                  <c:v>2941</c:v>
                </c:pt>
                <c:pt idx="1841">
                  <c:v>3159</c:v>
                </c:pt>
                <c:pt idx="1842">
                  <c:v>3566</c:v>
                </c:pt>
                <c:pt idx="1843">
                  <c:v>3834</c:v>
                </c:pt>
                <c:pt idx="1844">
                  <c:v>3952</c:v>
                </c:pt>
                <c:pt idx="1845">
                  <c:v>3985</c:v>
                </c:pt>
                <c:pt idx="1846">
                  <c:v>3996</c:v>
                </c:pt>
                <c:pt idx="1847">
                  <c:v>4267</c:v>
                </c:pt>
                <c:pt idx="1848">
                  <c:v>4715</c:v>
                </c:pt>
                <c:pt idx="1849">
                  <c:v>5009</c:v>
                </c:pt>
                <c:pt idx="1850">
                  <c:v>4964</c:v>
                </c:pt>
                <c:pt idx="1851">
                  <c:v>4492</c:v>
                </c:pt>
                <c:pt idx="1852">
                  <c:v>4069</c:v>
                </c:pt>
                <c:pt idx="1853">
                  <c:v>3879</c:v>
                </c:pt>
                <c:pt idx="1854">
                  <c:v>4218</c:v>
                </c:pt>
                <c:pt idx="1855">
                  <c:v>4653</c:v>
                </c:pt>
                <c:pt idx="1856">
                  <c:v>4651</c:v>
                </c:pt>
                <c:pt idx="1857">
                  <c:v>4078</c:v>
                </c:pt>
                <c:pt idx="1858">
                  <c:v>2773</c:v>
                </c:pt>
                <c:pt idx="1859">
                  <c:v>726</c:v>
                </c:pt>
                <c:pt idx="1860">
                  <c:v>-1731</c:v>
                </c:pt>
                <c:pt idx="1861">
                  <c:v>-3479</c:v>
                </c:pt>
                <c:pt idx="1862">
                  <c:v>-3825</c:v>
                </c:pt>
                <c:pt idx="1863">
                  <c:v>-2616</c:v>
                </c:pt>
                <c:pt idx="1864">
                  <c:v>-708</c:v>
                </c:pt>
                <c:pt idx="1865">
                  <c:v>529</c:v>
                </c:pt>
                <c:pt idx="1866">
                  <c:v>272</c:v>
                </c:pt>
                <c:pt idx="1867">
                  <c:v>-736</c:v>
                </c:pt>
                <c:pt idx="1868">
                  <c:v>-1417</c:v>
                </c:pt>
                <c:pt idx="1869">
                  <c:v>-883</c:v>
                </c:pt>
                <c:pt idx="1870">
                  <c:v>544</c:v>
                </c:pt>
                <c:pt idx="1871">
                  <c:v>1817</c:v>
                </c:pt>
                <c:pt idx="1872">
                  <c:v>1954</c:v>
                </c:pt>
                <c:pt idx="1873">
                  <c:v>1103</c:v>
                </c:pt>
                <c:pt idx="1874">
                  <c:v>-39</c:v>
                </c:pt>
                <c:pt idx="1875">
                  <c:v>-756</c:v>
                </c:pt>
                <c:pt idx="1876">
                  <c:v>-707</c:v>
                </c:pt>
                <c:pt idx="1877">
                  <c:v>-243</c:v>
                </c:pt>
                <c:pt idx="1878">
                  <c:v>86</c:v>
                </c:pt>
                <c:pt idx="1879">
                  <c:v>12</c:v>
                </c:pt>
                <c:pt idx="1880">
                  <c:v>-272</c:v>
                </c:pt>
                <c:pt idx="1881">
                  <c:v>-495</c:v>
                </c:pt>
                <c:pt idx="1882">
                  <c:v>-450</c:v>
                </c:pt>
                <c:pt idx="1883">
                  <c:v>-175</c:v>
                </c:pt>
                <c:pt idx="1884">
                  <c:v>76</c:v>
                </c:pt>
                <c:pt idx="1885">
                  <c:v>47</c:v>
                </c:pt>
                <c:pt idx="1886">
                  <c:v>-194</c:v>
                </c:pt>
                <c:pt idx="1887">
                  <c:v>-437</c:v>
                </c:pt>
                <c:pt idx="1888">
                  <c:v>-498</c:v>
                </c:pt>
                <c:pt idx="1889">
                  <c:v>-444</c:v>
                </c:pt>
                <c:pt idx="1890">
                  <c:v>-346</c:v>
                </c:pt>
                <c:pt idx="1891">
                  <c:v>-426</c:v>
                </c:pt>
                <c:pt idx="1892">
                  <c:v>-644</c:v>
                </c:pt>
                <c:pt idx="1893">
                  <c:v>-876</c:v>
                </c:pt>
                <c:pt idx="1894">
                  <c:v>-1010</c:v>
                </c:pt>
                <c:pt idx="1895">
                  <c:v>-1000</c:v>
                </c:pt>
                <c:pt idx="1896">
                  <c:v>-989</c:v>
                </c:pt>
                <c:pt idx="1897">
                  <c:v>-1093</c:v>
                </c:pt>
                <c:pt idx="1898">
                  <c:v>-1308</c:v>
                </c:pt>
                <c:pt idx="1899">
                  <c:v>-1451</c:v>
                </c:pt>
                <c:pt idx="1900">
                  <c:v>-1339</c:v>
                </c:pt>
                <c:pt idx="1901">
                  <c:v>-1036</c:v>
                </c:pt>
                <c:pt idx="1902">
                  <c:v>-710</c:v>
                </c:pt>
                <c:pt idx="1903">
                  <c:v>-679</c:v>
                </c:pt>
                <c:pt idx="1904">
                  <c:v>-964</c:v>
                </c:pt>
                <c:pt idx="1905">
                  <c:v>-1296</c:v>
                </c:pt>
                <c:pt idx="1906">
                  <c:v>-1388</c:v>
                </c:pt>
                <c:pt idx="1907">
                  <c:v>-1164</c:v>
                </c:pt>
                <c:pt idx="1908">
                  <c:v>-845</c:v>
                </c:pt>
                <c:pt idx="1909">
                  <c:v>-733</c:v>
                </c:pt>
                <c:pt idx="1910">
                  <c:v>-958</c:v>
                </c:pt>
                <c:pt idx="1911">
                  <c:v>-1322</c:v>
                </c:pt>
                <c:pt idx="1912">
                  <c:v>-1551</c:v>
                </c:pt>
                <c:pt idx="1913">
                  <c:v>-1433</c:v>
                </c:pt>
                <c:pt idx="1914">
                  <c:v>-1082</c:v>
                </c:pt>
                <c:pt idx="1915">
                  <c:v>-669</c:v>
                </c:pt>
                <c:pt idx="1916">
                  <c:v>-500</c:v>
                </c:pt>
                <c:pt idx="1917">
                  <c:v>-621</c:v>
                </c:pt>
                <c:pt idx="1918">
                  <c:v>-824</c:v>
                </c:pt>
                <c:pt idx="1919">
                  <c:v>-981</c:v>
                </c:pt>
                <c:pt idx="1920">
                  <c:v>-965</c:v>
                </c:pt>
                <c:pt idx="1921">
                  <c:v>-812</c:v>
                </c:pt>
                <c:pt idx="1922">
                  <c:v>-638</c:v>
                </c:pt>
                <c:pt idx="1923">
                  <c:v>-562</c:v>
                </c:pt>
                <c:pt idx="1924">
                  <c:v>-546</c:v>
                </c:pt>
                <c:pt idx="1925">
                  <c:v>-532</c:v>
                </c:pt>
                <c:pt idx="1926">
                  <c:v>-457</c:v>
                </c:pt>
                <c:pt idx="1927">
                  <c:v>-361</c:v>
                </c:pt>
                <c:pt idx="1928">
                  <c:v>-161</c:v>
                </c:pt>
                <c:pt idx="1929">
                  <c:v>-57</c:v>
                </c:pt>
                <c:pt idx="1930">
                  <c:v>-147</c:v>
                </c:pt>
                <c:pt idx="1931">
                  <c:v>-243</c:v>
                </c:pt>
                <c:pt idx="1932">
                  <c:v>-248</c:v>
                </c:pt>
                <c:pt idx="1933">
                  <c:v>-185</c:v>
                </c:pt>
                <c:pt idx="1934">
                  <c:v>-13</c:v>
                </c:pt>
                <c:pt idx="1935">
                  <c:v>128</c:v>
                </c:pt>
                <c:pt idx="1936">
                  <c:v>186</c:v>
                </c:pt>
                <c:pt idx="1937">
                  <c:v>176</c:v>
                </c:pt>
                <c:pt idx="1938">
                  <c:v>185</c:v>
                </c:pt>
                <c:pt idx="1939">
                  <c:v>218</c:v>
                </c:pt>
                <c:pt idx="1940">
                  <c:v>221</c:v>
                </c:pt>
                <c:pt idx="1941">
                  <c:v>293</c:v>
                </c:pt>
                <c:pt idx="1942">
                  <c:v>445</c:v>
                </c:pt>
                <c:pt idx="1943">
                  <c:v>577</c:v>
                </c:pt>
                <c:pt idx="1944">
                  <c:v>612</c:v>
                </c:pt>
                <c:pt idx="1945">
                  <c:v>585</c:v>
                </c:pt>
                <c:pt idx="1946">
                  <c:v>523</c:v>
                </c:pt>
                <c:pt idx="1947">
                  <c:v>525</c:v>
                </c:pt>
                <c:pt idx="1948">
                  <c:v>645</c:v>
                </c:pt>
                <c:pt idx="1949">
                  <c:v>808</c:v>
                </c:pt>
                <c:pt idx="1950">
                  <c:v>921</c:v>
                </c:pt>
                <c:pt idx="1951">
                  <c:v>995</c:v>
                </c:pt>
                <c:pt idx="1952">
                  <c:v>1024</c:v>
                </c:pt>
                <c:pt idx="1953">
                  <c:v>1022</c:v>
                </c:pt>
                <c:pt idx="1954">
                  <c:v>1039</c:v>
                </c:pt>
                <c:pt idx="1955">
                  <c:v>1063</c:v>
                </c:pt>
                <c:pt idx="1956">
                  <c:v>1042</c:v>
                </c:pt>
                <c:pt idx="1957">
                  <c:v>963</c:v>
                </c:pt>
                <c:pt idx="1958">
                  <c:v>888</c:v>
                </c:pt>
                <c:pt idx="1959">
                  <c:v>852</c:v>
                </c:pt>
                <c:pt idx="1960">
                  <c:v>879</c:v>
                </c:pt>
                <c:pt idx="1961">
                  <c:v>967</c:v>
                </c:pt>
                <c:pt idx="1962">
                  <c:v>1092</c:v>
                </c:pt>
                <c:pt idx="1963">
                  <c:v>1213</c:v>
                </c:pt>
                <c:pt idx="1964">
                  <c:v>1299</c:v>
                </c:pt>
                <c:pt idx="1965">
                  <c:v>1345</c:v>
                </c:pt>
                <c:pt idx="1966">
                  <c:v>1376</c:v>
                </c:pt>
                <c:pt idx="1967">
                  <c:v>1390</c:v>
                </c:pt>
                <c:pt idx="1968">
                  <c:v>1329</c:v>
                </c:pt>
                <c:pt idx="1969">
                  <c:v>1128</c:v>
                </c:pt>
                <c:pt idx="1970">
                  <c:v>762</c:v>
                </c:pt>
                <c:pt idx="1971">
                  <c:v>316</c:v>
                </c:pt>
                <c:pt idx="1972">
                  <c:v>-5</c:v>
                </c:pt>
                <c:pt idx="1973">
                  <c:v>-44</c:v>
                </c:pt>
                <c:pt idx="1974">
                  <c:v>168</c:v>
                </c:pt>
                <c:pt idx="1975">
                  <c:v>387</c:v>
                </c:pt>
                <c:pt idx="1976">
                  <c:v>391</c:v>
                </c:pt>
                <c:pt idx="1977">
                  <c:v>126</c:v>
                </c:pt>
                <c:pt idx="1978">
                  <c:v>-235</c:v>
                </c:pt>
                <c:pt idx="1979">
                  <c:v>-422</c:v>
                </c:pt>
                <c:pt idx="1980">
                  <c:v>-327</c:v>
                </c:pt>
                <c:pt idx="1981">
                  <c:v>-93</c:v>
                </c:pt>
                <c:pt idx="1982">
                  <c:v>59</c:v>
                </c:pt>
                <c:pt idx="1983">
                  <c:v>-29</c:v>
                </c:pt>
                <c:pt idx="1984">
                  <c:v>-252</c:v>
                </c:pt>
                <c:pt idx="1985">
                  <c:v>-466</c:v>
                </c:pt>
                <c:pt idx="1986">
                  <c:v>-566</c:v>
                </c:pt>
                <c:pt idx="1987">
                  <c:v>-563</c:v>
                </c:pt>
                <c:pt idx="1988">
                  <c:v>-509</c:v>
                </c:pt>
                <c:pt idx="1989">
                  <c:v>-495</c:v>
                </c:pt>
                <c:pt idx="1990">
                  <c:v>-546</c:v>
                </c:pt>
                <c:pt idx="1991">
                  <c:v>-640</c:v>
                </c:pt>
                <c:pt idx="1992">
                  <c:v>-750</c:v>
                </c:pt>
                <c:pt idx="1993">
                  <c:v>-820</c:v>
                </c:pt>
                <c:pt idx="1994">
                  <c:v>-789</c:v>
                </c:pt>
                <c:pt idx="1995">
                  <c:v>-618</c:v>
                </c:pt>
                <c:pt idx="1996">
                  <c:v>-373</c:v>
                </c:pt>
                <c:pt idx="1997">
                  <c:v>-149</c:v>
                </c:pt>
                <c:pt idx="1998">
                  <c:v>-29</c:v>
                </c:pt>
                <c:pt idx="1999">
                  <c:v>22</c:v>
                </c:pt>
                <c:pt idx="2000">
                  <c:v>12</c:v>
                </c:pt>
                <c:pt idx="2001">
                  <c:v>-15</c:v>
                </c:pt>
                <c:pt idx="2002">
                  <c:v>-106</c:v>
                </c:pt>
                <c:pt idx="2003">
                  <c:v>-299</c:v>
                </c:pt>
                <c:pt idx="2004">
                  <c:v>-567</c:v>
                </c:pt>
                <c:pt idx="2005">
                  <c:v>-833</c:v>
                </c:pt>
                <c:pt idx="2006">
                  <c:v>-941</c:v>
                </c:pt>
                <c:pt idx="2007">
                  <c:v>-816</c:v>
                </c:pt>
                <c:pt idx="2008">
                  <c:v>-653</c:v>
                </c:pt>
                <c:pt idx="2009">
                  <c:v>-619</c:v>
                </c:pt>
                <c:pt idx="2010">
                  <c:v>-752</c:v>
                </c:pt>
                <c:pt idx="2011">
                  <c:v>-979</c:v>
                </c:pt>
                <c:pt idx="2012">
                  <c:v>-1075</c:v>
                </c:pt>
                <c:pt idx="2013">
                  <c:v>-931</c:v>
                </c:pt>
                <c:pt idx="2014">
                  <c:v>-646</c:v>
                </c:pt>
                <c:pt idx="2015">
                  <c:v>-433</c:v>
                </c:pt>
                <c:pt idx="2016">
                  <c:v>-474</c:v>
                </c:pt>
                <c:pt idx="2017">
                  <c:v>-664</c:v>
                </c:pt>
                <c:pt idx="2018">
                  <c:v>-868</c:v>
                </c:pt>
                <c:pt idx="2019">
                  <c:v>-890</c:v>
                </c:pt>
                <c:pt idx="2020">
                  <c:v>-708</c:v>
                </c:pt>
                <c:pt idx="2021">
                  <c:v>-434</c:v>
                </c:pt>
                <c:pt idx="2022">
                  <c:v>-289</c:v>
                </c:pt>
                <c:pt idx="2023">
                  <c:v>-288</c:v>
                </c:pt>
                <c:pt idx="2024">
                  <c:v>-425</c:v>
                </c:pt>
                <c:pt idx="2025">
                  <c:v>-578</c:v>
                </c:pt>
                <c:pt idx="2026">
                  <c:v>-610</c:v>
                </c:pt>
                <c:pt idx="2027">
                  <c:v>-471</c:v>
                </c:pt>
                <c:pt idx="2028">
                  <c:v>-227</c:v>
                </c:pt>
                <c:pt idx="2029">
                  <c:v>45</c:v>
                </c:pt>
                <c:pt idx="2030">
                  <c:v>209</c:v>
                </c:pt>
                <c:pt idx="2031">
                  <c:v>216</c:v>
                </c:pt>
                <c:pt idx="2032">
                  <c:v>88</c:v>
                </c:pt>
                <c:pt idx="2033">
                  <c:v>-74</c:v>
                </c:pt>
                <c:pt idx="2034">
                  <c:v>-126</c:v>
                </c:pt>
                <c:pt idx="2035">
                  <c:v>3</c:v>
                </c:pt>
                <c:pt idx="2036">
                  <c:v>209</c:v>
                </c:pt>
                <c:pt idx="2037">
                  <c:v>316</c:v>
                </c:pt>
                <c:pt idx="2038">
                  <c:v>363</c:v>
                </c:pt>
                <c:pt idx="2039">
                  <c:v>346</c:v>
                </c:pt>
                <c:pt idx="2040">
                  <c:v>300</c:v>
                </c:pt>
                <c:pt idx="2041">
                  <c:v>284</c:v>
                </c:pt>
                <c:pt idx="2042">
                  <c:v>401</c:v>
                </c:pt>
                <c:pt idx="2043">
                  <c:v>488</c:v>
                </c:pt>
                <c:pt idx="2044">
                  <c:v>593</c:v>
                </c:pt>
                <c:pt idx="2045">
                  <c:v>612</c:v>
                </c:pt>
                <c:pt idx="2046">
                  <c:v>688</c:v>
                </c:pt>
                <c:pt idx="2047">
                  <c:v>766</c:v>
                </c:pt>
                <c:pt idx="2048">
                  <c:v>915</c:v>
                </c:pt>
                <c:pt idx="2049">
                  <c:v>1079</c:v>
                </c:pt>
                <c:pt idx="2050">
                  <c:v>1118</c:v>
                </c:pt>
                <c:pt idx="2051">
                  <c:v>1063</c:v>
                </c:pt>
                <c:pt idx="2052">
                  <c:v>912</c:v>
                </c:pt>
                <c:pt idx="2053">
                  <c:v>806</c:v>
                </c:pt>
                <c:pt idx="2054">
                  <c:v>784</c:v>
                </c:pt>
                <c:pt idx="2055">
                  <c:v>896</c:v>
                </c:pt>
                <c:pt idx="2056">
                  <c:v>1040</c:v>
                </c:pt>
                <c:pt idx="2057">
                  <c:v>1126</c:v>
                </c:pt>
                <c:pt idx="2058">
                  <c:v>1140</c:v>
                </c:pt>
                <c:pt idx="2059">
                  <c:v>1180</c:v>
                </c:pt>
                <c:pt idx="2060">
                  <c:v>1333</c:v>
                </c:pt>
                <c:pt idx="2061">
                  <c:v>1624</c:v>
                </c:pt>
                <c:pt idx="2062">
                  <c:v>1798</c:v>
                </c:pt>
                <c:pt idx="2063">
                  <c:v>1805</c:v>
                </c:pt>
                <c:pt idx="2064">
                  <c:v>1746</c:v>
                </c:pt>
                <c:pt idx="2065">
                  <c:v>1682</c:v>
                </c:pt>
                <c:pt idx="2066">
                  <c:v>1907</c:v>
                </c:pt>
                <c:pt idx="2067">
                  <c:v>2199</c:v>
                </c:pt>
                <c:pt idx="2068">
                  <c:v>2283</c:v>
                </c:pt>
                <c:pt idx="2069">
                  <c:v>2070</c:v>
                </c:pt>
                <c:pt idx="2070">
                  <c:v>1800</c:v>
                </c:pt>
                <c:pt idx="2071">
                  <c:v>1702</c:v>
                </c:pt>
                <c:pt idx="2072">
                  <c:v>1928</c:v>
                </c:pt>
                <c:pt idx="2073">
                  <c:v>2286</c:v>
                </c:pt>
                <c:pt idx="2074">
                  <c:v>2495</c:v>
                </c:pt>
                <c:pt idx="2075">
                  <c:v>2410</c:v>
                </c:pt>
                <c:pt idx="2076">
                  <c:v>1967</c:v>
                </c:pt>
                <c:pt idx="2077">
                  <c:v>1163</c:v>
                </c:pt>
                <c:pt idx="2078">
                  <c:v>34</c:v>
                </c:pt>
                <c:pt idx="2079">
                  <c:v>-924</c:v>
                </c:pt>
                <c:pt idx="2080">
                  <c:v>-1243</c:v>
                </c:pt>
                <c:pt idx="2081">
                  <c:v>-830</c:v>
                </c:pt>
                <c:pt idx="2082">
                  <c:v>-191</c:v>
                </c:pt>
                <c:pt idx="2083">
                  <c:v>3</c:v>
                </c:pt>
                <c:pt idx="2084">
                  <c:v>-439</c:v>
                </c:pt>
                <c:pt idx="2085">
                  <c:v>-1032</c:v>
                </c:pt>
                <c:pt idx="2086">
                  <c:v>-1243</c:v>
                </c:pt>
                <c:pt idx="2087">
                  <c:v>-845</c:v>
                </c:pt>
                <c:pt idx="2088">
                  <c:v>-322</c:v>
                </c:pt>
                <c:pt idx="2089">
                  <c:v>-13</c:v>
                </c:pt>
                <c:pt idx="2090">
                  <c:v>-134</c:v>
                </c:pt>
                <c:pt idx="2091">
                  <c:v>-302</c:v>
                </c:pt>
                <c:pt idx="2092">
                  <c:v>-216</c:v>
                </c:pt>
                <c:pt idx="2093">
                  <c:v>95</c:v>
                </c:pt>
                <c:pt idx="2094">
                  <c:v>248</c:v>
                </c:pt>
                <c:pt idx="2095">
                  <c:v>154</c:v>
                </c:pt>
                <c:pt idx="2096">
                  <c:v>22</c:v>
                </c:pt>
                <c:pt idx="2097">
                  <c:v>-1</c:v>
                </c:pt>
                <c:pt idx="2098">
                  <c:v>196</c:v>
                </c:pt>
                <c:pt idx="2099">
                  <c:v>390</c:v>
                </c:pt>
                <c:pt idx="2100">
                  <c:v>331</c:v>
                </c:pt>
                <c:pt idx="2101">
                  <c:v>41</c:v>
                </c:pt>
                <c:pt idx="2102">
                  <c:v>-262</c:v>
                </c:pt>
                <c:pt idx="2103">
                  <c:v>-444</c:v>
                </c:pt>
                <c:pt idx="2104">
                  <c:v>-500</c:v>
                </c:pt>
                <c:pt idx="2105">
                  <c:v>-757</c:v>
                </c:pt>
                <c:pt idx="2106">
                  <c:v>-1360</c:v>
                </c:pt>
                <c:pt idx="2107">
                  <c:v>-2278</c:v>
                </c:pt>
                <c:pt idx="2108">
                  <c:v>-3007</c:v>
                </c:pt>
                <c:pt idx="2109">
                  <c:v>-3279</c:v>
                </c:pt>
                <c:pt idx="2110">
                  <c:v>-3134</c:v>
                </c:pt>
                <c:pt idx="2111">
                  <c:v>-2745</c:v>
                </c:pt>
                <c:pt idx="2112">
                  <c:v>-2579</c:v>
                </c:pt>
                <c:pt idx="2113">
                  <c:v>-2692</c:v>
                </c:pt>
                <c:pt idx="2114">
                  <c:v>-2858</c:v>
                </c:pt>
                <c:pt idx="2115">
                  <c:v>-2618</c:v>
                </c:pt>
                <c:pt idx="2116">
                  <c:v>-2020</c:v>
                </c:pt>
                <c:pt idx="2117">
                  <c:v>-1335</c:v>
                </c:pt>
                <c:pt idx="2118">
                  <c:v>-1051</c:v>
                </c:pt>
                <c:pt idx="2119">
                  <c:v>-1281</c:v>
                </c:pt>
                <c:pt idx="2120">
                  <c:v>-1558</c:v>
                </c:pt>
                <c:pt idx="2121">
                  <c:v>-1576</c:v>
                </c:pt>
                <c:pt idx="2122">
                  <c:v>-1452</c:v>
                </c:pt>
                <c:pt idx="2123">
                  <c:v>-1392</c:v>
                </c:pt>
                <c:pt idx="2124">
                  <c:v>-1519</c:v>
                </c:pt>
                <c:pt idx="2125">
                  <c:v>-1655</c:v>
                </c:pt>
                <c:pt idx="2126">
                  <c:v>-1762</c:v>
                </c:pt>
                <c:pt idx="2127">
                  <c:v>-1606</c:v>
                </c:pt>
                <c:pt idx="2128">
                  <c:v>-1379</c:v>
                </c:pt>
                <c:pt idx="2129">
                  <c:v>-1222</c:v>
                </c:pt>
                <c:pt idx="2130">
                  <c:v>-1017</c:v>
                </c:pt>
                <c:pt idx="2131">
                  <c:v>-727</c:v>
                </c:pt>
                <c:pt idx="2132">
                  <c:v>-182</c:v>
                </c:pt>
                <c:pt idx="2133">
                  <c:v>364</c:v>
                </c:pt>
                <c:pt idx="2134">
                  <c:v>805</c:v>
                </c:pt>
                <c:pt idx="2135">
                  <c:v>965</c:v>
                </c:pt>
                <c:pt idx="2136">
                  <c:v>1069</c:v>
                </c:pt>
                <c:pt idx="2137">
                  <c:v>1065</c:v>
                </c:pt>
                <c:pt idx="2138">
                  <c:v>1062</c:v>
                </c:pt>
                <c:pt idx="2139">
                  <c:v>988</c:v>
                </c:pt>
                <c:pt idx="2140">
                  <c:v>939</c:v>
                </c:pt>
                <c:pt idx="2141">
                  <c:v>752</c:v>
                </c:pt>
                <c:pt idx="2142">
                  <c:v>872</c:v>
                </c:pt>
                <c:pt idx="2143">
                  <c:v>1305</c:v>
                </c:pt>
                <c:pt idx="2144">
                  <c:v>1678</c:v>
                </c:pt>
                <c:pt idx="2145">
                  <c:v>2070</c:v>
                </c:pt>
                <c:pt idx="2146">
                  <c:v>2295</c:v>
                </c:pt>
                <c:pt idx="2147">
                  <c:v>2307</c:v>
                </c:pt>
                <c:pt idx="2148">
                  <c:v>2772</c:v>
                </c:pt>
                <c:pt idx="2149">
                  <c:v>3561</c:v>
                </c:pt>
                <c:pt idx="2150">
                  <c:v>4157</c:v>
                </c:pt>
                <c:pt idx="2151">
                  <c:v>4562</c:v>
                </c:pt>
                <c:pt idx="2152">
                  <c:v>5242</c:v>
                </c:pt>
                <c:pt idx="2153">
                  <c:v>5472</c:v>
                </c:pt>
                <c:pt idx="2154">
                  <c:v>5231</c:v>
                </c:pt>
                <c:pt idx="2155">
                  <c:v>5085</c:v>
                </c:pt>
                <c:pt idx="2156">
                  <c:v>5124</c:v>
                </c:pt>
                <c:pt idx="2157">
                  <c:v>5443</c:v>
                </c:pt>
                <c:pt idx="2158">
                  <c:v>6318</c:v>
                </c:pt>
                <c:pt idx="2159">
                  <c:v>7274</c:v>
                </c:pt>
                <c:pt idx="2160">
                  <c:v>7601</c:v>
                </c:pt>
                <c:pt idx="2161">
                  <c:v>7215</c:v>
                </c:pt>
                <c:pt idx="2162">
                  <c:v>7234</c:v>
                </c:pt>
                <c:pt idx="2163">
                  <c:v>7292</c:v>
                </c:pt>
                <c:pt idx="2164">
                  <c:v>7127</c:v>
                </c:pt>
                <c:pt idx="2165">
                  <c:v>6865</c:v>
                </c:pt>
                <c:pt idx="2166">
                  <c:v>5752</c:v>
                </c:pt>
                <c:pt idx="2167">
                  <c:v>4235</c:v>
                </c:pt>
                <c:pt idx="2168">
                  <c:v>873</c:v>
                </c:pt>
                <c:pt idx="2169">
                  <c:v>-2994</c:v>
                </c:pt>
                <c:pt idx="2170">
                  <c:v>-7458</c:v>
                </c:pt>
                <c:pt idx="2171">
                  <c:v>-9552</c:v>
                </c:pt>
                <c:pt idx="2172">
                  <c:v>-7840</c:v>
                </c:pt>
                <c:pt idx="2173">
                  <c:v>-4188</c:v>
                </c:pt>
                <c:pt idx="2174">
                  <c:v>-1168</c:v>
                </c:pt>
                <c:pt idx="2175">
                  <c:v>-560</c:v>
                </c:pt>
                <c:pt idx="2176">
                  <c:v>-1032</c:v>
                </c:pt>
                <c:pt idx="2177">
                  <c:v>-855</c:v>
                </c:pt>
                <c:pt idx="2178">
                  <c:v>751</c:v>
                </c:pt>
                <c:pt idx="2179">
                  <c:v>3417</c:v>
                </c:pt>
                <c:pt idx="2180">
                  <c:v>4818</c:v>
                </c:pt>
                <c:pt idx="2181">
                  <c:v>5235</c:v>
                </c:pt>
                <c:pt idx="2182">
                  <c:v>4729</c:v>
                </c:pt>
                <c:pt idx="2183">
                  <c:v>4160</c:v>
                </c:pt>
                <c:pt idx="2184">
                  <c:v>3411</c:v>
                </c:pt>
                <c:pt idx="2185">
                  <c:v>1985</c:v>
                </c:pt>
                <c:pt idx="2186">
                  <c:v>299</c:v>
                </c:pt>
                <c:pt idx="2187">
                  <c:v>-1397</c:v>
                </c:pt>
                <c:pt idx="2188">
                  <c:v>-2297</c:v>
                </c:pt>
                <c:pt idx="2189">
                  <c:v>-2892</c:v>
                </c:pt>
                <c:pt idx="2190">
                  <c:v>-3426</c:v>
                </c:pt>
                <c:pt idx="2191">
                  <c:v>-3542</c:v>
                </c:pt>
                <c:pt idx="2192">
                  <c:v>-3699</c:v>
                </c:pt>
                <c:pt idx="2193">
                  <c:v>-3788</c:v>
                </c:pt>
                <c:pt idx="2194">
                  <c:v>-3688</c:v>
                </c:pt>
                <c:pt idx="2195">
                  <c:v>-2958</c:v>
                </c:pt>
                <c:pt idx="2196">
                  <c:v>-1598</c:v>
                </c:pt>
                <c:pt idx="2197">
                  <c:v>-73</c:v>
                </c:pt>
                <c:pt idx="2198">
                  <c:v>421</c:v>
                </c:pt>
                <c:pt idx="2199">
                  <c:v>-470</c:v>
                </c:pt>
                <c:pt idx="2200">
                  <c:v>-1566</c:v>
                </c:pt>
                <c:pt idx="2201">
                  <c:v>-2583</c:v>
                </c:pt>
                <c:pt idx="2202">
                  <c:v>-2831</c:v>
                </c:pt>
                <c:pt idx="2203">
                  <c:v>-2976</c:v>
                </c:pt>
                <c:pt idx="2204">
                  <c:v>-3062</c:v>
                </c:pt>
                <c:pt idx="2205">
                  <c:v>-3642</c:v>
                </c:pt>
                <c:pt idx="2206">
                  <c:v>-4181</c:v>
                </c:pt>
                <c:pt idx="2207">
                  <c:v>-4419</c:v>
                </c:pt>
                <c:pt idx="2208">
                  <c:v>-4597</c:v>
                </c:pt>
                <c:pt idx="2209">
                  <c:v>-4649</c:v>
                </c:pt>
                <c:pt idx="2210">
                  <c:v>-4409</c:v>
                </c:pt>
                <c:pt idx="2211">
                  <c:v>-3855</c:v>
                </c:pt>
                <c:pt idx="2212">
                  <c:v>-3113</c:v>
                </c:pt>
                <c:pt idx="2213">
                  <c:v>-2661</c:v>
                </c:pt>
                <c:pt idx="2214">
                  <c:v>-2353</c:v>
                </c:pt>
                <c:pt idx="2215">
                  <c:v>-2519</c:v>
                </c:pt>
                <c:pt idx="2216">
                  <c:v>-2575</c:v>
                </c:pt>
                <c:pt idx="2217">
                  <c:v>-2552</c:v>
                </c:pt>
                <c:pt idx="2218">
                  <c:v>-2163</c:v>
                </c:pt>
                <c:pt idx="2219">
                  <c:v>-1555</c:v>
                </c:pt>
                <c:pt idx="2220">
                  <c:v>-1198</c:v>
                </c:pt>
                <c:pt idx="2221">
                  <c:v>-1078</c:v>
                </c:pt>
                <c:pt idx="2222">
                  <c:v>-1244</c:v>
                </c:pt>
                <c:pt idx="2223">
                  <c:v>-1155</c:v>
                </c:pt>
                <c:pt idx="2224">
                  <c:v>-557</c:v>
                </c:pt>
                <c:pt idx="2225">
                  <c:v>427</c:v>
                </c:pt>
                <c:pt idx="2226">
                  <c:v>1141</c:v>
                </c:pt>
                <c:pt idx="2227">
                  <c:v>1048</c:v>
                </c:pt>
                <c:pt idx="2228">
                  <c:v>536</c:v>
                </c:pt>
                <c:pt idx="2229">
                  <c:v>37</c:v>
                </c:pt>
                <c:pt idx="2230">
                  <c:v>96</c:v>
                </c:pt>
                <c:pt idx="2231">
                  <c:v>695</c:v>
                </c:pt>
                <c:pt idx="2232">
                  <c:v>1348</c:v>
                </c:pt>
                <c:pt idx="2233">
                  <c:v>1826</c:v>
                </c:pt>
                <c:pt idx="2234">
                  <c:v>2328</c:v>
                </c:pt>
                <c:pt idx="2235">
                  <c:v>2519</c:v>
                </c:pt>
                <c:pt idx="2236">
                  <c:v>2414</c:v>
                </c:pt>
                <c:pt idx="2237">
                  <c:v>2739</c:v>
                </c:pt>
                <c:pt idx="2238">
                  <c:v>3015</c:v>
                </c:pt>
                <c:pt idx="2239">
                  <c:v>3618</c:v>
                </c:pt>
                <c:pt idx="2240">
                  <c:v>4400</c:v>
                </c:pt>
                <c:pt idx="2241">
                  <c:v>5135</c:v>
                </c:pt>
                <c:pt idx="2242">
                  <c:v>5996</c:v>
                </c:pt>
                <c:pt idx="2243">
                  <c:v>6333</c:v>
                </c:pt>
                <c:pt idx="2244">
                  <c:v>6606</c:v>
                </c:pt>
                <c:pt idx="2245">
                  <c:v>6570</c:v>
                </c:pt>
                <c:pt idx="2246">
                  <c:v>6349</c:v>
                </c:pt>
                <c:pt idx="2247">
                  <c:v>6554</c:v>
                </c:pt>
                <c:pt idx="2248">
                  <c:v>7658</c:v>
                </c:pt>
                <c:pt idx="2249">
                  <c:v>9621</c:v>
                </c:pt>
                <c:pt idx="2250">
                  <c:v>10964</c:v>
                </c:pt>
                <c:pt idx="2251">
                  <c:v>11048</c:v>
                </c:pt>
                <c:pt idx="2252">
                  <c:v>10196</c:v>
                </c:pt>
                <c:pt idx="2253">
                  <c:v>8083</c:v>
                </c:pt>
                <c:pt idx="2254">
                  <c:v>6789</c:v>
                </c:pt>
                <c:pt idx="2255">
                  <c:v>4947</c:v>
                </c:pt>
                <c:pt idx="2256">
                  <c:v>1224</c:v>
                </c:pt>
                <c:pt idx="2257">
                  <c:v>-6150</c:v>
                </c:pt>
                <c:pt idx="2258">
                  <c:v>-12977</c:v>
                </c:pt>
                <c:pt idx="2259">
                  <c:v>-14401</c:v>
                </c:pt>
                <c:pt idx="2260">
                  <c:v>-10456</c:v>
                </c:pt>
                <c:pt idx="2261">
                  <c:v>-4998</c:v>
                </c:pt>
                <c:pt idx="2262">
                  <c:v>-1797</c:v>
                </c:pt>
                <c:pt idx="2263">
                  <c:v>-606</c:v>
                </c:pt>
                <c:pt idx="2264">
                  <c:v>-356</c:v>
                </c:pt>
                <c:pt idx="2265">
                  <c:v>1046</c:v>
                </c:pt>
                <c:pt idx="2266">
                  <c:v>4247</c:v>
                </c:pt>
                <c:pt idx="2267">
                  <c:v>6791</c:v>
                </c:pt>
                <c:pt idx="2268">
                  <c:v>7812</c:v>
                </c:pt>
                <c:pt idx="2269">
                  <c:v>6976</c:v>
                </c:pt>
                <c:pt idx="2270">
                  <c:v>5871</c:v>
                </c:pt>
                <c:pt idx="2271">
                  <c:v>4485</c:v>
                </c:pt>
                <c:pt idx="2272">
                  <c:v>2749</c:v>
                </c:pt>
                <c:pt idx="2273">
                  <c:v>625</c:v>
                </c:pt>
                <c:pt idx="2274">
                  <c:v>-1840</c:v>
                </c:pt>
                <c:pt idx="2275">
                  <c:v>-3893</c:v>
                </c:pt>
                <c:pt idx="2276">
                  <c:v>-5590</c:v>
                </c:pt>
                <c:pt idx="2277">
                  <c:v>-6139</c:v>
                </c:pt>
                <c:pt idx="2278">
                  <c:v>-5336</c:v>
                </c:pt>
                <c:pt idx="2279">
                  <c:v>-4177</c:v>
                </c:pt>
                <c:pt idx="2280">
                  <c:v>-3931</c:v>
                </c:pt>
                <c:pt idx="2281">
                  <c:v>-4080</c:v>
                </c:pt>
                <c:pt idx="2282">
                  <c:v>-3296</c:v>
                </c:pt>
                <c:pt idx="2283">
                  <c:v>-1455</c:v>
                </c:pt>
                <c:pt idx="2284">
                  <c:v>1391</c:v>
                </c:pt>
                <c:pt idx="2285">
                  <c:v>3219</c:v>
                </c:pt>
                <c:pt idx="2286">
                  <c:v>3640</c:v>
                </c:pt>
                <c:pt idx="2287">
                  <c:v>3086</c:v>
                </c:pt>
                <c:pt idx="2288">
                  <c:v>2264</c:v>
                </c:pt>
                <c:pt idx="2289">
                  <c:v>1136</c:v>
                </c:pt>
                <c:pt idx="2290">
                  <c:v>-772</c:v>
                </c:pt>
                <c:pt idx="2291">
                  <c:v>-3027</c:v>
                </c:pt>
                <c:pt idx="2292">
                  <c:v>-5970</c:v>
                </c:pt>
                <c:pt idx="2293">
                  <c:v>-7918</c:v>
                </c:pt>
                <c:pt idx="2294">
                  <c:v>-8999</c:v>
                </c:pt>
                <c:pt idx="2295">
                  <c:v>-9359</c:v>
                </c:pt>
                <c:pt idx="2296">
                  <c:v>-8558</c:v>
                </c:pt>
                <c:pt idx="2297">
                  <c:v>-7227</c:v>
                </c:pt>
                <c:pt idx="2298">
                  <c:v>-5668</c:v>
                </c:pt>
                <c:pt idx="2299">
                  <c:v>-4216</c:v>
                </c:pt>
                <c:pt idx="2300">
                  <c:v>-2460</c:v>
                </c:pt>
                <c:pt idx="2301">
                  <c:v>-549</c:v>
                </c:pt>
                <c:pt idx="2302">
                  <c:v>448</c:v>
                </c:pt>
                <c:pt idx="2303">
                  <c:v>550</c:v>
                </c:pt>
                <c:pt idx="2304">
                  <c:v>-133</c:v>
                </c:pt>
                <c:pt idx="2305">
                  <c:v>-930</c:v>
                </c:pt>
                <c:pt idx="2306">
                  <c:v>-1720</c:v>
                </c:pt>
                <c:pt idx="2307">
                  <c:v>-2598</c:v>
                </c:pt>
                <c:pt idx="2308">
                  <c:v>-3623</c:v>
                </c:pt>
                <c:pt idx="2309">
                  <c:v>-4655</c:v>
                </c:pt>
                <c:pt idx="2310">
                  <c:v>-4931</c:v>
                </c:pt>
                <c:pt idx="2311">
                  <c:v>-4265</c:v>
                </c:pt>
                <c:pt idx="2312">
                  <c:v>-2935</c:v>
                </c:pt>
                <c:pt idx="2313">
                  <c:v>-1449</c:v>
                </c:pt>
                <c:pt idx="2314">
                  <c:v>-124</c:v>
                </c:pt>
                <c:pt idx="2315">
                  <c:v>973</c:v>
                </c:pt>
                <c:pt idx="2316">
                  <c:v>1911</c:v>
                </c:pt>
                <c:pt idx="2317">
                  <c:v>2222</c:v>
                </c:pt>
                <c:pt idx="2318">
                  <c:v>2102</c:v>
                </c:pt>
                <c:pt idx="2319">
                  <c:v>1421</c:v>
                </c:pt>
                <c:pt idx="2320">
                  <c:v>909</c:v>
                </c:pt>
                <c:pt idx="2321">
                  <c:v>422</c:v>
                </c:pt>
                <c:pt idx="2322">
                  <c:v>145</c:v>
                </c:pt>
                <c:pt idx="2323">
                  <c:v>407</c:v>
                </c:pt>
                <c:pt idx="2324">
                  <c:v>1178</c:v>
                </c:pt>
                <c:pt idx="2325">
                  <c:v>2234</c:v>
                </c:pt>
                <c:pt idx="2326">
                  <c:v>2695</c:v>
                </c:pt>
                <c:pt idx="2327">
                  <c:v>3575</c:v>
                </c:pt>
                <c:pt idx="2328">
                  <c:v>4194</c:v>
                </c:pt>
                <c:pt idx="2329">
                  <c:v>5217</c:v>
                </c:pt>
                <c:pt idx="2330">
                  <c:v>6262</c:v>
                </c:pt>
                <c:pt idx="2331">
                  <c:v>7116</c:v>
                </c:pt>
                <c:pt idx="2332">
                  <c:v>6992</c:v>
                </c:pt>
                <c:pt idx="2333">
                  <c:v>6554</c:v>
                </c:pt>
                <c:pt idx="2334">
                  <c:v>6437</c:v>
                </c:pt>
                <c:pt idx="2335">
                  <c:v>6228</c:v>
                </c:pt>
                <c:pt idx="2336">
                  <c:v>6417</c:v>
                </c:pt>
                <c:pt idx="2337">
                  <c:v>8195</c:v>
                </c:pt>
                <c:pt idx="2338">
                  <c:v>9645</c:v>
                </c:pt>
                <c:pt idx="2339">
                  <c:v>10265</c:v>
                </c:pt>
                <c:pt idx="2340">
                  <c:v>10168</c:v>
                </c:pt>
                <c:pt idx="2341">
                  <c:v>9465</c:v>
                </c:pt>
                <c:pt idx="2342">
                  <c:v>8889</c:v>
                </c:pt>
                <c:pt idx="2343">
                  <c:v>8727</c:v>
                </c:pt>
                <c:pt idx="2344">
                  <c:v>5798</c:v>
                </c:pt>
                <c:pt idx="2345">
                  <c:v>-104</c:v>
                </c:pt>
                <c:pt idx="2346">
                  <c:v>-8887</c:v>
                </c:pt>
                <c:pt idx="2347">
                  <c:v>-15908</c:v>
                </c:pt>
                <c:pt idx="2348">
                  <c:v>-15870</c:v>
                </c:pt>
                <c:pt idx="2349">
                  <c:v>-10168</c:v>
                </c:pt>
                <c:pt idx="2350">
                  <c:v>-3651</c:v>
                </c:pt>
                <c:pt idx="2351">
                  <c:v>-444</c:v>
                </c:pt>
                <c:pt idx="2352">
                  <c:v>435</c:v>
                </c:pt>
                <c:pt idx="2353">
                  <c:v>800</c:v>
                </c:pt>
                <c:pt idx="2354">
                  <c:v>1489</c:v>
                </c:pt>
                <c:pt idx="2355">
                  <c:v>3961</c:v>
                </c:pt>
                <c:pt idx="2356">
                  <c:v>6122</c:v>
                </c:pt>
                <c:pt idx="2357">
                  <c:v>7262</c:v>
                </c:pt>
                <c:pt idx="2358">
                  <c:v>6708</c:v>
                </c:pt>
                <c:pt idx="2359">
                  <c:v>5702</c:v>
                </c:pt>
                <c:pt idx="2360">
                  <c:v>4490</c:v>
                </c:pt>
                <c:pt idx="2361">
                  <c:v>2640</c:v>
                </c:pt>
                <c:pt idx="2362">
                  <c:v>298</c:v>
                </c:pt>
                <c:pt idx="2363">
                  <c:v>-2856</c:v>
                </c:pt>
                <c:pt idx="2364">
                  <c:v>-5400</c:v>
                </c:pt>
                <c:pt idx="2365">
                  <c:v>-6593</c:v>
                </c:pt>
                <c:pt idx="2366">
                  <c:v>-6131</c:v>
                </c:pt>
                <c:pt idx="2367">
                  <c:v>-4889</c:v>
                </c:pt>
                <c:pt idx="2368">
                  <c:v>-3811</c:v>
                </c:pt>
                <c:pt idx="2369">
                  <c:v>-3585</c:v>
                </c:pt>
                <c:pt idx="2370">
                  <c:v>-3810</c:v>
                </c:pt>
                <c:pt idx="2371">
                  <c:v>-2637</c:v>
                </c:pt>
                <c:pt idx="2372">
                  <c:v>-403</c:v>
                </c:pt>
                <c:pt idx="2373">
                  <c:v>2126</c:v>
                </c:pt>
                <c:pt idx="2374">
                  <c:v>3232</c:v>
                </c:pt>
                <c:pt idx="2375">
                  <c:v>3628</c:v>
                </c:pt>
                <c:pt idx="2376">
                  <c:v>3374</c:v>
                </c:pt>
                <c:pt idx="2377">
                  <c:v>2592</c:v>
                </c:pt>
                <c:pt idx="2378">
                  <c:v>1625</c:v>
                </c:pt>
                <c:pt idx="2379">
                  <c:v>-328</c:v>
                </c:pt>
                <c:pt idx="2380">
                  <c:v>-3407</c:v>
                </c:pt>
                <c:pt idx="2381">
                  <c:v>-7148</c:v>
                </c:pt>
                <c:pt idx="2382">
                  <c:v>-10285</c:v>
                </c:pt>
                <c:pt idx="2383">
                  <c:v>-12042</c:v>
                </c:pt>
                <c:pt idx="2384">
                  <c:v>-11116</c:v>
                </c:pt>
                <c:pt idx="2385">
                  <c:v>-8795</c:v>
                </c:pt>
                <c:pt idx="2386">
                  <c:v>-6894</c:v>
                </c:pt>
                <c:pt idx="2387">
                  <c:v>-5509</c:v>
                </c:pt>
                <c:pt idx="2388">
                  <c:v>-4093</c:v>
                </c:pt>
                <c:pt idx="2389">
                  <c:v>-2122</c:v>
                </c:pt>
                <c:pt idx="2390">
                  <c:v>-229</c:v>
                </c:pt>
                <c:pt idx="2391">
                  <c:v>1147</c:v>
                </c:pt>
                <c:pt idx="2392">
                  <c:v>1622</c:v>
                </c:pt>
                <c:pt idx="2393">
                  <c:v>823</c:v>
                </c:pt>
                <c:pt idx="2394">
                  <c:v>-391</c:v>
                </c:pt>
                <c:pt idx="2395">
                  <c:v>-2115</c:v>
                </c:pt>
                <c:pt idx="2396">
                  <c:v>-3838</c:v>
                </c:pt>
                <c:pt idx="2397">
                  <c:v>-5325</c:v>
                </c:pt>
                <c:pt idx="2398">
                  <c:v>-6039</c:v>
                </c:pt>
                <c:pt idx="2399">
                  <c:v>-5777</c:v>
                </c:pt>
                <c:pt idx="2400">
                  <c:v>-4688</c:v>
                </c:pt>
                <c:pt idx="2401">
                  <c:v>-3269</c:v>
                </c:pt>
                <c:pt idx="2402">
                  <c:v>-2084</c:v>
                </c:pt>
                <c:pt idx="2403">
                  <c:v>-821</c:v>
                </c:pt>
                <c:pt idx="2404">
                  <c:v>545</c:v>
                </c:pt>
                <c:pt idx="2405">
                  <c:v>1916</c:v>
                </c:pt>
                <c:pt idx="2406">
                  <c:v>2776</c:v>
                </c:pt>
                <c:pt idx="2407">
                  <c:v>3051</c:v>
                </c:pt>
                <c:pt idx="2408">
                  <c:v>2274</c:v>
                </c:pt>
                <c:pt idx="2409">
                  <c:v>985</c:v>
                </c:pt>
                <c:pt idx="2410">
                  <c:v>115</c:v>
                </c:pt>
                <c:pt idx="2411">
                  <c:v>-66</c:v>
                </c:pt>
                <c:pt idx="2412">
                  <c:v>834</c:v>
                </c:pt>
                <c:pt idx="2413">
                  <c:v>1960</c:v>
                </c:pt>
                <c:pt idx="2414">
                  <c:v>2898</c:v>
                </c:pt>
                <c:pt idx="2415">
                  <c:v>2656</c:v>
                </c:pt>
                <c:pt idx="2416">
                  <c:v>2649</c:v>
                </c:pt>
                <c:pt idx="2417">
                  <c:v>3527</c:v>
                </c:pt>
                <c:pt idx="2418">
                  <c:v>4456</c:v>
                </c:pt>
                <c:pt idx="2419">
                  <c:v>5778</c:v>
                </c:pt>
                <c:pt idx="2420">
                  <c:v>7775</c:v>
                </c:pt>
                <c:pt idx="2421">
                  <c:v>8112</c:v>
                </c:pt>
                <c:pt idx="2422">
                  <c:v>7761</c:v>
                </c:pt>
                <c:pt idx="2423">
                  <c:v>7120</c:v>
                </c:pt>
                <c:pt idx="2424">
                  <c:v>7517</c:v>
                </c:pt>
                <c:pt idx="2425">
                  <c:v>9050</c:v>
                </c:pt>
                <c:pt idx="2426">
                  <c:v>10531</c:v>
                </c:pt>
                <c:pt idx="2427">
                  <c:v>11630</c:v>
                </c:pt>
                <c:pt idx="2428">
                  <c:v>12285</c:v>
                </c:pt>
                <c:pt idx="2429">
                  <c:v>11523</c:v>
                </c:pt>
                <c:pt idx="2430">
                  <c:v>10363</c:v>
                </c:pt>
                <c:pt idx="2431">
                  <c:v>8890</c:v>
                </c:pt>
                <c:pt idx="2432">
                  <c:v>3228</c:v>
                </c:pt>
                <c:pt idx="2433">
                  <c:v>-5559</c:v>
                </c:pt>
                <c:pt idx="2434">
                  <c:v>-14343</c:v>
                </c:pt>
                <c:pt idx="2435">
                  <c:v>-19327</c:v>
                </c:pt>
                <c:pt idx="2436">
                  <c:v>-16356</c:v>
                </c:pt>
                <c:pt idx="2437">
                  <c:v>-9140</c:v>
                </c:pt>
                <c:pt idx="2438">
                  <c:v>-2596</c:v>
                </c:pt>
                <c:pt idx="2439">
                  <c:v>121</c:v>
                </c:pt>
                <c:pt idx="2440">
                  <c:v>667</c:v>
                </c:pt>
                <c:pt idx="2441">
                  <c:v>1364</c:v>
                </c:pt>
                <c:pt idx="2442">
                  <c:v>3116</c:v>
                </c:pt>
                <c:pt idx="2443">
                  <c:v>6232</c:v>
                </c:pt>
                <c:pt idx="2444">
                  <c:v>8844</c:v>
                </c:pt>
                <c:pt idx="2445">
                  <c:v>9548</c:v>
                </c:pt>
                <c:pt idx="2446">
                  <c:v>8059</c:v>
                </c:pt>
                <c:pt idx="2447">
                  <c:v>5916</c:v>
                </c:pt>
                <c:pt idx="2448">
                  <c:v>3768</c:v>
                </c:pt>
                <c:pt idx="2449">
                  <c:v>1192</c:v>
                </c:pt>
                <c:pt idx="2450">
                  <c:v>-2023</c:v>
                </c:pt>
                <c:pt idx="2451">
                  <c:v>-5447</c:v>
                </c:pt>
                <c:pt idx="2452">
                  <c:v>-7826</c:v>
                </c:pt>
                <c:pt idx="2453">
                  <c:v>-8391</c:v>
                </c:pt>
                <c:pt idx="2454">
                  <c:v>-7125</c:v>
                </c:pt>
                <c:pt idx="2455">
                  <c:v>-5641</c:v>
                </c:pt>
                <c:pt idx="2456">
                  <c:v>-4670</c:v>
                </c:pt>
                <c:pt idx="2457">
                  <c:v>-4223</c:v>
                </c:pt>
                <c:pt idx="2458">
                  <c:v>-3454</c:v>
                </c:pt>
                <c:pt idx="2459">
                  <c:v>-1338</c:v>
                </c:pt>
                <c:pt idx="2460">
                  <c:v>1851</c:v>
                </c:pt>
                <c:pt idx="2461">
                  <c:v>4432</c:v>
                </c:pt>
                <c:pt idx="2462">
                  <c:v>5314</c:v>
                </c:pt>
                <c:pt idx="2463">
                  <c:v>4944</c:v>
                </c:pt>
                <c:pt idx="2464">
                  <c:v>3824</c:v>
                </c:pt>
                <c:pt idx="2465">
                  <c:v>2307</c:v>
                </c:pt>
                <c:pt idx="2466">
                  <c:v>262</c:v>
                </c:pt>
                <c:pt idx="2467">
                  <c:v>-2180</c:v>
                </c:pt>
                <c:pt idx="2468">
                  <c:v>-5219</c:v>
                </c:pt>
                <c:pt idx="2469">
                  <c:v>-8607</c:v>
                </c:pt>
                <c:pt idx="2470">
                  <c:v>-11345</c:v>
                </c:pt>
                <c:pt idx="2471">
                  <c:v>-12296</c:v>
                </c:pt>
                <c:pt idx="2472">
                  <c:v>-11591</c:v>
                </c:pt>
                <c:pt idx="2473">
                  <c:v>-9397</c:v>
                </c:pt>
                <c:pt idx="2474">
                  <c:v>-7056</c:v>
                </c:pt>
                <c:pt idx="2475">
                  <c:v>-4665</c:v>
                </c:pt>
                <c:pt idx="2476">
                  <c:v>-2399</c:v>
                </c:pt>
                <c:pt idx="2477">
                  <c:v>-253</c:v>
                </c:pt>
                <c:pt idx="2478">
                  <c:v>1108</c:v>
                </c:pt>
                <c:pt idx="2479">
                  <c:v>1761</c:v>
                </c:pt>
                <c:pt idx="2480">
                  <c:v>1609</c:v>
                </c:pt>
                <c:pt idx="2481">
                  <c:v>1023</c:v>
                </c:pt>
                <c:pt idx="2482">
                  <c:v>-215</c:v>
                </c:pt>
                <c:pt idx="2483">
                  <c:v>-1854</c:v>
                </c:pt>
                <c:pt idx="2484">
                  <c:v>-3870</c:v>
                </c:pt>
                <c:pt idx="2485">
                  <c:v>-5550</c:v>
                </c:pt>
                <c:pt idx="2486">
                  <c:v>-6361</c:v>
                </c:pt>
                <c:pt idx="2487">
                  <c:v>-5768</c:v>
                </c:pt>
                <c:pt idx="2488">
                  <c:v>-4411</c:v>
                </c:pt>
                <c:pt idx="2489">
                  <c:v>-2690</c:v>
                </c:pt>
                <c:pt idx="2490">
                  <c:v>-1265</c:v>
                </c:pt>
                <c:pt idx="2491">
                  <c:v>4</c:v>
                </c:pt>
                <c:pt idx="2492">
                  <c:v>1160</c:v>
                </c:pt>
                <c:pt idx="2493">
                  <c:v>2316</c:v>
                </c:pt>
                <c:pt idx="2494">
                  <c:v>2911</c:v>
                </c:pt>
                <c:pt idx="2495">
                  <c:v>2790</c:v>
                </c:pt>
                <c:pt idx="2496">
                  <c:v>1896</c:v>
                </c:pt>
                <c:pt idx="2497">
                  <c:v>1102</c:v>
                </c:pt>
                <c:pt idx="2498">
                  <c:v>596</c:v>
                </c:pt>
                <c:pt idx="2499">
                  <c:v>919</c:v>
                </c:pt>
                <c:pt idx="2500">
                  <c:v>1768</c:v>
                </c:pt>
                <c:pt idx="2501">
                  <c:v>2398</c:v>
                </c:pt>
                <c:pt idx="2502">
                  <c:v>2928</c:v>
                </c:pt>
                <c:pt idx="2503">
                  <c:v>3860</c:v>
                </c:pt>
                <c:pt idx="2504">
                  <c:v>4615</c:v>
                </c:pt>
                <c:pt idx="2505">
                  <c:v>5407</c:v>
                </c:pt>
                <c:pt idx="2506">
                  <c:v>6281</c:v>
                </c:pt>
                <c:pt idx="2507">
                  <c:v>7463</c:v>
                </c:pt>
                <c:pt idx="2508">
                  <c:v>8139</c:v>
                </c:pt>
                <c:pt idx="2509">
                  <c:v>8321</c:v>
                </c:pt>
                <c:pt idx="2510">
                  <c:v>8074</c:v>
                </c:pt>
                <c:pt idx="2511">
                  <c:v>7794</c:v>
                </c:pt>
                <c:pt idx="2512">
                  <c:v>8495</c:v>
                </c:pt>
                <c:pt idx="2513">
                  <c:v>10006</c:v>
                </c:pt>
                <c:pt idx="2514">
                  <c:v>11319</c:v>
                </c:pt>
                <c:pt idx="2515">
                  <c:v>11524</c:v>
                </c:pt>
                <c:pt idx="2516">
                  <c:v>10793</c:v>
                </c:pt>
                <c:pt idx="2517">
                  <c:v>9588</c:v>
                </c:pt>
                <c:pt idx="2518">
                  <c:v>6927</c:v>
                </c:pt>
                <c:pt idx="2519">
                  <c:v>107</c:v>
                </c:pt>
                <c:pt idx="2520">
                  <c:v>-9599</c:v>
                </c:pt>
                <c:pt idx="2521">
                  <c:v>-16397</c:v>
                </c:pt>
                <c:pt idx="2522">
                  <c:v>-17038</c:v>
                </c:pt>
                <c:pt idx="2523">
                  <c:v>-12465</c:v>
                </c:pt>
                <c:pt idx="2524">
                  <c:v>-5936</c:v>
                </c:pt>
                <c:pt idx="2525">
                  <c:v>-1240</c:v>
                </c:pt>
                <c:pt idx="2526">
                  <c:v>638</c:v>
                </c:pt>
                <c:pt idx="2527">
                  <c:v>90</c:v>
                </c:pt>
                <c:pt idx="2528">
                  <c:v>1193</c:v>
                </c:pt>
                <c:pt idx="2529">
                  <c:v>4076</c:v>
                </c:pt>
                <c:pt idx="2530">
                  <c:v>6900</c:v>
                </c:pt>
                <c:pt idx="2531">
                  <c:v>9355</c:v>
                </c:pt>
                <c:pt idx="2532">
                  <c:v>9266</c:v>
                </c:pt>
                <c:pt idx="2533">
                  <c:v>7275</c:v>
                </c:pt>
                <c:pt idx="2534">
                  <c:v>5046</c:v>
                </c:pt>
                <c:pt idx="2535">
                  <c:v>2489</c:v>
                </c:pt>
                <c:pt idx="2536">
                  <c:v>-340</c:v>
                </c:pt>
                <c:pt idx="2537">
                  <c:v>-3471</c:v>
                </c:pt>
                <c:pt idx="2538">
                  <c:v>-5940</c:v>
                </c:pt>
                <c:pt idx="2539">
                  <c:v>-7334</c:v>
                </c:pt>
                <c:pt idx="2540">
                  <c:v>-7105</c:v>
                </c:pt>
                <c:pt idx="2541">
                  <c:v>-6013</c:v>
                </c:pt>
                <c:pt idx="2542">
                  <c:v>-5004</c:v>
                </c:pt>
                <c:pt idx="2543">
                  <c:v>-4995</c:v>
                </c:pt>
                <c:pt idx="2544">
                  <c:v>-4660</c:v>
                </c:pt>
                <c:pt idx="2545">
                  <c:v>-3059</c:v>
                </c:pt>
                <c:pt idx="2546">
                  <c:v>-578</c:v>
                </c:pt>
                <c:pt idx="2547">
                  <c:v>2471</c:v>
                </c:pt>
                <c:pt idx="2548">
                  <c:v>4469</c:v>
                </c:pt>
                <c:pt idx="2549">
                  <c:v>4843</c:v>
                </c:pt>
                <c:pt idx="2550">
                  <c:v>3512</c:v>
                </c:pt>
                <c:pt idx="2551">
                  <c:v>1538</c:v>
                </c:pt>
                <c:pt idx="2552">
                  <c:v>-989</c:v>
                </c:pt>
                <c:pt idx="2553">
                  <c:v>-3442</c:v>
                </c:pt>
                <c:pt idx="2554">
                  <c:v>-5596</c:v>
                </c:pt>
                <c:pt idx="2555">
                  <c:v>-7239</c:v>
                </c:pt>
                <c:pt idx="2556">
                  <c:v>-8241</c:v>
                </c:pt>
                <c:pt idx="2557">
                  <c:v>-8498</c:v>
                </c:pt>
                <c:pt idx="2558">
                  <c:v>-8216</c:v>
                </c:pt>
                <c:pt idx="2559">
                  <c:v>-7673</c:v>
                </c:pt>
                <c:pt idx="2560">
                  <c:v>-7053</c:v>
                </c:pt>
                <c:pt idx="2561">
                  <c:v>-5884</c:v>
                </c:pt>
                <c:pt idx="2562">
                  <c:v>-3783</c:v>
                </c:pt>
                <c:pt idx="2563">
                  <c:v>-1391</c:v>
                </c:pt>
                <c:pt idx="2564">
                  <c:v>335</c:v>
                </c:pt>
                <c:pt idx="2565">
                  <c:v>882</c:v>
                </c:pt>
                <c:pt idx="2566">
                  <c:v>192</c:v>
                </c:pt>
                <c:pt idx="2567">
                  <c:v>-924</c:v>
                </c:pt>
                <c:pt idx="2568">
                  <c:v>-1902</c:v>
                </c:pt>
                <c:pt idx="2569">
                  <c:v>-2270</c:v>
                </c:pt>
                <c:pt idx="2570">
                  <c:v>-2464</c:v>
                </c:pt>
                <c:pt idx="2571">
                  <c:v>-2884</c:v>
                </c:pt>
                <c:pt idx="2572">
                  <c:v>-3466</c:v>
                </c:pt>
                <c:pt idx="2573">
                  <c:v>-3703</c:v>
                </c:pt>
                <c:pt idx="2574">
                  <c:v>-3159</c:v>
                </c:pt>
                <c:pt idx="2575">
                  <c:v>-2090</c:v>
                </c:pt>
                <c:pt idx="2576">
                  <c:v>-811</c:v>
                </c:pt>
                <c:pt idx="2577">
                  <c:v>298</c:v>
                </c:pt>
                <c:pt idx="2578">
                  <c:v>1346</c:v>
                </c:pt>
                <c:pt idx="2579">
                  <c:v>1975</c:v>
                </c:pt>
                <c:pt idx="2580">
                  <c:v>2429</c:v>
                </c:pt>
                <c:pt idx="2581">
                  <c:v>2433</c:v>
                </c:pt>
                <c:pt idx="2582">
                  <c:v>2412</c:v>
                </c:pt>
                <c:pt idx="2583">
                  <c:v>2214</c:v>
                </c:pt>
                <c:pt idx="2584">
                  <c:v>2436</c:v>
                </c:pt>
                <c:pt idx="2585">
                  <c:v>2710</c:v>
                </c:pt>
                <c:pt idx="2586">
                  <c:v>2942</c:v>
                </c:pt>
                <c:pt idx="2587">
                  <c:v>3585</c:v>
                </c:pt>
                <c:pt idx="2588">
                  <c:v>3849</c:v>
                </c:pt>
                <c:pt idx="2589">
                  <c:v>5128</c:v>
                </c:pt>
                <c:pt idx="2590">
                  <c:v>5890</c:v>
                </c:pt>
                <c:pt idx="2591">
                  <c:v>6233</c:v>
                </c:pt>
                <c:pt idx="2592">
                  <c:v>7155</c:v>
                </c:pt>
                <c:pt idx="2593">
                  <c:v>8468</c:v>
                </c:pt>
                <c:pt idx="2594">
                  <c:v>9279</c:v>
                </c:pt>
                <c:pt idx="2595">
                  <c:v>9537</c:v>
                </c:pt>
                <c:pt idx="2596">
                  <c:v>10357</c:v>
                </c:pt>
                <c:pt idx="2597">
                  <c:v>10084</c:v>
                </c:pt>
                <c:pt idx="2598">
                  <c:v>9992</c:v>
                </c:pt>
                <c:pt idx="2599">
                  <c:v>10367</c:v>
                </c:pt>
                <c:pt idx="2600">
                  <c:v>10041</c:v>
                </c:pt>
                <c:pt idx="2601">
                  <c:v>8850</c:v>
                </c:pt>
                <c:pt idx="2602">
                  <c:v>6385</c:v>
                </c:pt>
                <c:pt idx="2603">
                  <c:v>-615</c:v>
                </c:pt>
                <c:pt idx="2604">
                  <c:v>-9963</c:v>
                </c:pt>
                <c:pt idx="2605">
                  <c:v>-16121</c:v>
                </c:pt>
                <c:pt idx="2606">
                  <c:v>-16177</c:v>
                </c:pt>
                <c:pt idx="2607">
                  <c:v>-11543</c:v>
                </c:pt>
                <c:pt idx="2608">
                  <c:v>-5698</c:v>
                </c:pt>
                <c:pt idx="2609">
                  <c:v>-1374</c:v>
                </c:pt>
                <c:pt idx="2610">
                  <c:v>-226</c:v>
                </c:pt>
                <c:pt idx="2611">
                  <c:v>-1075</c:v>
                </c:pt>
                <c:pt idx="2612">
                  <c:v>106</c:v>
                </c:pt>
                <c:pt idx="2613">
                  <c:v>3138</c:v>
                </c:pt>
                <c:pt idx="2614">
                  <c:v>6296</c:v>
                </c:pt>
                <c:pt idx="2615">
                  <c:v>9219</c:v>
                </c:pt>
                <c:pt idx="2616">
                  <c:v>9500</c:v>
                </c:pt>
                <c:pt idx="2617">
                  <c:v>7623</c:v>
                </c:pt>
                <c:pt idx="2618">
                  <c:v>5452</c:v>
                </c:pt>
                <c:pt idx="2619">
                  <c:v>2617</c:v>
                </c:pt>
                <c:pt idx="2620">
                  <c:v>-455</c:v>
                </c:pt>
                <c:pt idx="2621">
                  <c:v>-3071</c:v>
                </c:pt>
                <c:pt idx="2622">
                  <c:v>-5177</c:v>
                </c:pt>
                <c:pt idx="2623">
                  <c:v>-6256</c:v>
                </c:pt>
                <c:pt idx="2624">
                  <c:v>-6143</c:v>
                </c:pt>
                <c:pt idx="2625">
                  <c:v>-5717</c:v>
                </c:pt>
                <c:pt idx="2626">
                  <c:v>-5447</c:v>
                </c:pt>
                <c:pt idx="2627">
                  <c:v>-6214</c:v>
                </c:pt>
                <c:pt idx="2628">
                  <c:v>-6100</c:v>
                </c:pt>
                <c:pt idx="2629">
                  <c:v>-4320</c:v>
                </c:pt>
                <c:pt idx="2630">
                  <c:v>-1484</c:v>
                </c:pt>
                <c:pt idx="2631">
                  <c:v>1907</c:v>
                </c:pt>
                <c:pt idx="2632">
                  <c:v>4163</c:v>
                </c:pt>
                <c:pt idx="2633">
                  <c:v>3961</c:v>
                </c:pt>
                <c:pt idx="2634">
                  <c:v>2572</c:v>
                </c:pt>
                <c:pt idx="2635">
                  <c:v>94</c:v>
                </c:pt>
                <c:pt idx="2636">
                  <c:v>-2068</c:v>
                </c:pt>
                <c:pt idx="2637">
                  <c:v>-2977</c:v>
                </c:pt>
                <c:pt idx="2638">
                  <c:v>-4131</c:v>
                </c:pt>
                <c:pt idx="2639">
                  <c:v>-5288</c:v>
                </c:pt>
                <c:pt idx="2640">
                  <c:v>-6564</c:v>
                </c:pt>
                <c:pt idx="2641">
                  <c:v>-8101</c:v>
                </c:pt>
                <c:pt idx="2642">
                  <c:v>-8955</c:v>
                </c:pt>
                <c:pt idx="2643">
                  <c:v>-9129</c:v>
                </c:pt>
                <c:pt idx="2644">
                  <c:v>-8017</c:v>
                </c:pt>
                <c:pt idx="2645">
                  <c:v>-5970</c:v>
                </c:pt>
                <c:pt idx="2646">
                  <c:v>-3607</c:v>
                </c:pt>
                <c:pt idx="2647">
                  <c:v>-1652</c:v>
                </c:pt>
                <c:pt idx="2648">
                  <c:v>-775</c:v>
                </c:pt>
                <c:pt idx="2649">
                  <c:v>-910</c:v>
                </c:pt>
                <c:pt idx="2650">
                  <c:v>-959</c:v>
                </c:pt>
                <c:pt idx="2651">
                  <c:v>-905</c:v>
                </c:pt>
                <c:pt idx="2652">
                  <c:v>-583</c:v>
                </c:pt>
                <c:pt idx="2653">
                  <c:v>-347</c:v>
                </c:pt>
                <c:pt idx="2654">
                  <c:v>-882</c:v>
                </c:pt>
                <c:pt idx="2655">
                  <c:v>-2028</c:v>
                </c:pt>
                <c:pt idx="2656">
                  <c:v>-3115</c:v>
                </c:pt>
                <c:pt idx="2657">
                  <c:v>-3451</c:v>
                </c:pt>
                <c:pt idx="2658">
                  <c:v>-2600</c:v>
                </c:pt>
                <c:pt idx="2659">
                  <c:v>-1283</c:v>
                </c:pt>
                <c:pt idx="2660">
                  <c:v>70</c:v>
                </c:pt>
                <c:pt idx="2661">
                  <c:v>1003</c:v>
                </c:pt>
                <c:pt idx="2662">
                  <c:v>1343</c:v>
                </c:pt>
                <c:pt idx="2663">
                  <c:v>1589</c:v>
                </c:pt>
                <c:pt idx="2664">
                  <c:v>2204</c:v>
                </c:pt>
                <c:pt idx="2665">
                  <c:v>2933</c:v>
                </c:pt>
                <c:pt idx="2666">
                  <c:v>3612</c:v>
                </c:pt>
                <c:pt idx="2667">
                  <c:v>4102</c:v>
                </c:pt>
                <c:pt idx="2668">
                  <c:v>4245</c:v>
                </c:pt>
                <c:pt idx="2669">
                  <c:v>4204</c:v>
                </c:pt>
                <c:pt idx="2670">
                  <c:v>4112</c:v>
                </c:pt>
                <c:pt idx="2671">
                  <c:v>4991</c:v>
                </c:pt>
                <c:pt idx="2672">
                  <c:v>5769</c:v>
                </c:pt>
                <c:pt idx="2673">
                  <c:v>7198</c:v>
                </c:pt>
                <c:pt idx="2674">
                  <c:v>7714</c:v>
                </c:pt>
                <c:pt idx="2675">
                  <c:v>8790</c:v>
                </c:pt>
                <c:pt idx="2676">
                  <c:v>8947</c:v>
                </c:pt>
                <c:pt idx="2677">
                  <c:v>9297</c:v>
                </c:pt>
                <c:pt idx="2678">
                  <c:v>10218</c:v>
                </c:pt>
                <c:pt idx="2679">
                  <c:v>11143</c:v>
                </c:pt>
                <c:pt idx="2680">
                  <c:v>11309</c:v>
                </c:pt>
                <c:pt idx="2681">
                  <c:v>10950</c:v>
                </c:pt>
                <c:pt idx="2682">
                  <c:v>10044</c:v>
                </c:pt>
                <c:pt idx="2683">
                  <c:v>9120</c:v>
                </c:pt>
                <c:pt idx="2684">
                  <c:v>2910</c:v>
                </c:pt>
                <c:pt idx="2685">
                  <c:v>-6566</c:v>
                </c:pt>
                <c:pt idx="2686">
                  <c:v>-13194</c:v>
                </c:pt>
                <c:pt idx="2687">
                  <c:v>-15399</c:v>
                </c:pt>
                <c:pt idx="2688">
                  <c:v>-12907</c:v>
                </c:pt>
                <c:pt idx="2689">
                  <c:v>-7066</c:v>
                </c:pt>
                <c:pt idx="2690">
                  <c:v>-2905</c:v>
                </c:pt>
                <c:pt idx="2691">
                  <c:v>-2060</c:v>
                </c:pt>
                <c:pt idx="2692">
                  <c:v>-3286</c:v>
                </c:pt>
                <c:pt idx="2693">
                  <c:v>-3226</c:v>
                </c:pt>
                <c:pt idx="2694">
                  <c:v>-95</c:v>
                </c:pt>
                <c:pt idx="2695">
                  <c:v>4088</c:v>
                </c:pt>
                <c:pt idx="2696">
                  <c:v>8355</c:v>
                </c:pt>
                <c:pt idx="2697">
                  <c:v>9814</c:v>
                </c:pt>
                <c:pt idx="2698">
                  <c:v>8861</c:v>
                </c:pt>
                <c:pt idx="2699">
                  <c:v>7175</c:v>
                </c:pt>
                <c:pt idx="2700">
                  <c:v>5259</c:v>
                </c:pt>
                <c:pt idx="2701">
                  <c:v>2939</c:v>
                </c:pt>
                <c:pt idx="2702">
                  <c:v>746</c:v>
                </c:pt>
                <c:pt idx="2703">
                  <c:v>-1803</c:v>
                </c:pt>
                <c:pt idx="2704">
                  <c:v>-3832</c:v>
                </c:pt>
                <c:pt idx="2705">
                  <c:v>-4833</c:v>
                </c:pt>
                <c:pt idx="2706">
                  <c:v>-5555</c:v>
                </c:pt>
                <c:pt idx="2707">
                  <c:v>-6197</c:v>
                </c:pt>
                <c:pt idx="2708">
                  <c:v>-7662</c:v>
                </c:pt>
                <c:pt idx="2709">
                  <c:v>-8583</c:v>
                </c:pt>
                <c:pt idx="2710">
                  <c:v>-7877</c:v>
                </c:pt>
                <c:pt idx="2711">
                  <c:v>-5271</c:v>
                </c:pt>
                <c:pt idx="2712">
                  <c:v>-1637</c:v>
                </c:pt>
                <c:pt idx="2713">
                  <c:v>1334</c:v>
                </c:pt>
                <c:pt idx="2714">
                  <c:v>2067</c:v>
                </c:pt>
                <c:pt idx="2715">
                  <c:v>1903</c:v>
                </c:pt>
                <c:pt idx="2716">
                  <c:v>1227</c:v>
                </c:pt>
                <c:pt idx="2717">
                  <c:v>789</c:v>
                </c:pt>
                <c:pt idx="2718">
                  <c:v>410</c:v>
                </c:pt>
                <c:pt idx="2719">
                  <c:v>-1093</c:v>
                </c:pt>
                <c:pt idx="2720">
                  <c:v>-2662</c:v>
                </c:pt>
                <c:pt idx="2721">
                  <c:v>-4522</c:v>
                </c:pt>
                <c:pt idx="2722">
                  <c:v>-5863</c:v>
                </c:pt>
                <c:pt idx="2723">
                  <c:v>-6690</c:v>
                </c:pt>
                <c:pt idx="2724">
                  <c:v>-7448</c:v>
                </c:pt>
                <c:pt idx="2725">
                  <c:v>-8212</c:v>
                </c:pt>
                <c:pt idx="2726">
                  <c:v>-8288</c:v>
                </c:pt>
                <c:pt idx="2727">
                  <c:v>-7422</c:v>
                </c:pt>
                <c:pt idx="2728">
                  <c:v>-5747</c:v>
                </c:pt>
                <c:pt idx="2729">
                  <c:v>-4017</c:v>
                </c:pt>
                <c:pt idx="2730">
                  <c:v>-2782</c:v>
                </c:pt>
                <c:pt idx="2731">
                  <c:v>-2099</c:v>
                </c:pt>
                <c:pt idx="2732">
                  <c:v>-1680</c:v>
                </c:pt>
                <c:pt idx="2733">
                  <c:v>-1049</c:v>
                </c:pt>
                <c:pt idx="2734">
                  <c:v>-96</c:v>
                </c:pt>
                <c:pt idx="2735">
                  <c:v>512</c:v>
                </c:pt>
                <c:pt idx="2736">
                  <c:v>372</c:v>
                </c:pt>
                <c:pt idx="2737">
                  <c:v>-319</c:v>
                </c:pt>
                <c:pt idx="2738">
                  <c:v>-1097</c:v>
                </c:pt>
                <c:pt idx="2739">
                  <c:v>-1233</c:v>
                </c:pt>
                <c:pt idx="2740">
                  <c:v>-588</c:v>
                </c:pt>
                <c:pt idx="2741">
                  <c:v>237</c:v>
                </c:pt>
                <c:pt idx="2742">
                  <c:v>1134</c:v>
                </c:pt>
                <c:pt idx="2743">
                  <c:v>1612</c:v>
                </c:pt>
                <c:pt idx="2744">
                  <c:v>1881</c:v>
                </c:pt>
                <c:pt idx="2745">
                  <c:v>2233</c:v>
                </c:pt>
                <c:pt idx="2746">
                  <c:v>2576</c:v>
                </c:pt>
                <c:pt idx="2747">
                  <c:v>3197</c:v>
                </c:pt>
                <c:pt idx="2748">
                  <c:v>3773</c:v>
                </c:pt>
                <c:pt idx="2749">
                  <c:v>4291</c:v>
                </c:pt>
                <c:pt idx="2750">
                  <c:v>5306</c:v>
                </c:pt>
                <c:pt idx="2751">
                  <c:v>6225</c:v>
                </c:pt>
                <c:pt idx="2752">
                  <c:v>6746</c:v>
                </c:pt>
                <c:pt idx="2753">
                  <c:v>7754</c:v>
                </c:pt>
                <c:pt idx="2754">
                  <c:v>8766</c:v>
                </c:pt>
                <c:pt idx="2755">
                  <c:v>9409</c:v>
                </c:pt>
                <c:pt idx="2756">
                  <c:v>9757</c:v>
                </c:pt>
                <c:pt idx="2757">
                  <c:v>10973</c:v>
                </c:pt>
                <c:pt idx="2758">
                  <c:v>11254</c:v>
                </c:pt>
                <c:pt idx="2759">
                  <c:v>11330</c:v>
                </c:pt>
                <c:pt idx="2760">
                  <c:v>11206</c:v>
                </c:pt>
                <c:pt idx="2761">
                  <c:v>9887</c:v>
                </c:pt>
                <c:pt idx="2762">
                  <c:v>8528</c:v>
                </c:pt>
                <c:pt idx="2763">
                  <c:v>7093</c:v>
                </c:pt>
                <c:pt idx="2764">
                  <c:v>1261</c:v>
                </c:pt>
                <c:pt idx="2765">
                  <c:v>-6486</c:v>
                </c:pt>
                <c:pt idx="2766">
                  <c:v>-11718</c:v>
                </c:pt>
                <c:pt idx="2767">
                  <c:v>-12585</c:v>
                </c:pt>
                <c:pt idx="2768">
                  <c:v>-9939</c:v>
                </c:pt>
                <c:pt idx="2769">
                  <c:v>-5606</c:v>
                </c:pt>
                <c:pt idx="2770">
                  <c:v>-2884</c:v>
                </c:pt>
                <c:pt idx="2771">
                  <c:v>-3164</c:v>
                </c:pt>
                <c:pt idx="2772">
                  <c:v>-4059</c:v>
                </c:pt>
                <c:pt idx="2773">
                  <c:v>-3131</c:v>
                </c:pt>
                <c:pt idx="2774">
                  <c:v>175</c:v>
                </c:pt>
                <c:pt idx="2775">
                  <c:v>3762</c:v>
                </c:pt>
                <c:pt idx="2776">
                  <c:v>7319</c:v>
                </c:pt>
                <c:pt idx="2777">
                  <c:v>8176</c:v>
                </c:pt>
                <c:pt idx="2778">
                  <c:v>7255</c:v>
                </c:pt>
                <c:pt idx="2779">
                  <c:v>6016</c:v>
                </c:pt>
                <c:pt idx="2780">
                  <c:v>5052</c:v>
                </c:pt>
                <c:pt idx="2781">
                  <c:v>3934</c:v>
                </c:pt>
                <c:pt idx="2782">
                  <c:v>2432</c:v>
                </c:pt>
                <c:pt idx="2783">
                  <c:v>632</c:v>
                </c:pt>
                <c:pt idx="2784">
                  <c:v>-1504</c:v>
                </c:pt>
                <c:pt idx="2785">
                  <c:v>-2988</c:v>
                </c:pt>
                <c:pt idx="2786">
                  <c:v>-4609</c:v>
                </c:pt>
                <c:pt idx="2787">
                  <c:v>-5912</c:v>
                </c:pt>
                <c:pt idx="2788">
                  <c:v>-7603</c:v>
                </c:pt>
                <c:pt idx="2789">
                  <c:v>-8590</c:v>
                </c:pt>
                <c:pt idx="2790">
                  <c:v>-8099</c:v>
                </c:pt>
                <c:pt idx="2791">
                  <c:v>-6187</c:v>
                </c:pt>
                <c:pt idx="2792">
                  <c:v>-3648</c:v>
                </c:pt>
                <c:pt idx="2793">
                  <c:v>-2233</c:v>
                </c:pt>
                <c:pt idx="2794">
                  <c:v>-1883</c:v>
                </c:pt>
                <c:pt idx="2795">
                  <c:v>-2615</c:v>
                </c:pt>
                <c:pt idx="2796">
                  <c:v>-2332</c:v>
                </c:pt>
                <c:pt idx="2797">
                  <c:v>-1515</c:v>
                </c:pt>
                <c:pt idx="2798">
                  <c:v>-362</c:v>
                </c:pt>
                <c:pt idx="2799">
                  <c:v>-132</c:v>
                </c:pt>
                <c:pt idx="2800">
                  <c:v>-876</c:v>
                </c:pt>
                <c:pt idx="2801">
                  <c:v>-2417</c:v>
                </c:pt>
                <c:pt idx="2802">
                  <c:v>-3743</c:v>
                </c:pt>
                <c:pt idx="2803">
                  <c:v>-4339</c:v>
                </c:pt>
                <c:pt idx="2804">
                  <c:v>-4542</c:v>
                </c:pt>
                <c:pt idx="2805">
                  <c:v>-4628</c:v>
                </c:pt>
                <c:pt idx="2806">
                  <c:v>-4971</c:v>
                </c:pt>
                <c:pt idx="2807">
                  <c:v>-5171</c:v>
                </c:pt>
                <c:pt idx="2808">
                  <c:v>-5386</c:v>
                </c:pt>
                <c:pt idx="2809">
                  <c:v>-5374</c:v>
                </c:pt>
                <c:pt idx="2810">
                  <c:v>-5059</c:v>
                </c:pt>
                <c:pt idx="2811">
                  <c:v>-4441</c:v>
                </c:pt>
                <c:pt idx="2812">
                  <c:v>-3531</c:v>
                </c:pt>
                <c:pt idx="2813">
                  <c:v>-2615</c:v>
                </c:pt>
                <c:pt idx="2814">
                  <c:v>-1605</c:v>
                </c:pt>
                <c:pt idx="2815">
                  <c:v>-1063</c:v>
                </c:pt>
                <c:pt idx="2816">
                  <c:v>-822</c:v>
                </c:pt>
                <c:pt idx="2817">
                  <c:v>-763</c:v>
                </c:pt>
                <c:pt idx="2818">
                  <c:v>-265</c:v>
                </c:pt>
                <c:pt idx="2819">
                  <c:v>679</c:v>
                </c:pt>
                <c:pt idx="2820">
                  <c:v>1971</c:v>
                </c:pt>
                <c:pt idx="2821">
                  <c:v>2915</c:v>
                </c:pt>
                <c:pt idx="2822">
                  <c:v>3265</c:v>
                </c:pt>
                <c:pt idx="2823">
                  <c:v>3141</c:v>
                </c:pt>
                <c:pt idx="2824">
                  <c:v>3356</c:v>
                </c:pt>
                <c:pt idx="2825">
                  <c:v>3874</c:v>
                </c:pt>
                <c:pt idx="2826">
                  <c:v>4128</c:v>
                </c:pt>
                <c:pt idx="2827">
                  <c:v>4467</c:v>
                </c:pt>
                <c:pt idx="2828">
                  <c:v>4545</c:v>
                </c:pt>
                <c:pt idx="2829">
                  <c:v>5165</c:v>
                </c:pt>
                <c:pt idx="2830">
                  <c:v>5678</c:v>
                </c:pt>
                <c:pt idx="2831">
                  <c:v>6282</c:v>
                </c:pt>
                <c:pt idx="2832">
                  <c:v>7444</c:v>
                </c:pt>
                <c:pt idx="2833">
                  <c:v>7637</c:v>
                </c:pt>
                <c:pt idx="2834">
                  <c:v>8424</c:v>
                </c:pt>
                <c:pt idx="2835">
                  <c:v>9776</c:v>
                </c:pt>
                <c:pt idx="2836">
                  <c:v>10414</c:v>
                </c:pt>
                <c:pt idx="2837">
                  <c:v>11483</c:v>
                </c:pt>
                <c:pt idx="2838">
                  <c:v>11745</c:v>
                </c:pt>
                <c:pt idx="2839">
                  <c:v>10475</c:v>
                </c:pt>
                <c:pt idx="2840">
                  <c:v>9897</c:v>
                </c:pt>
                <c:pt idx="2841">
                  <c:v>7459</c:v>
                </c:pt>
                <c:pt idx="2842">
                  <c:v>667</c:v>
                </c:pt>
                <c:pt idx="2843">
                  <c:v>-6162</c:v>
                </c:pt>
                <c:pt idx="2844">
                  <c:v>-9571</c:v>
                </c:pt>
                <c:pt idx="2845">
                  <c:v>-9298</c:v>
                </c:pt>
                <c:pt idx="2846">
                  <c:v>-7469</c:v>
                </c:pt>
                <c:pt idx="2847">
                  <c:v>-4635</c:v>
                </c:pt>
                <c:pt idx="2848">
                  <c:v>-4346</c:v>
                </c:pt>
                <c:pt idx="2849">
                  <c:v>-5813</c:v>
                </c:pt>
                <c:pt idx="2850">
                  <c:v>-5991</c:v>
                </c:pt>
                <c:pt idx="2851">
                  <c:v>-3758</c:v>
                </c:pt>
                <c:pt idx="2852">
                  <c:v>-232</c:v>
                </c:pt>
                <c:pt idx="2853">
                  <c:v>3181</c:v>
                </c:pt>
                <c:pt idx="2854">
                  <c:v>6588</c:v>
                </c:pt>
                <c:pt idx="2855">
                  <c:v>7069</c:v>
                </c:pt>
                <c:pt idx="2856">
                  <c:v>6823</c:v>
                </c:pt>
                <c:pt idx="2857">
                  <c:v>6096</c:v>
                </c:pt>
                <c:pt idx="2858">
                  <c:v>5699</c:v>
                </c:pt>
                <c:pt idx="2859">
                  <c:v>4644</c:v>
                </c:pt>
                <c:pt idx="2860">
                  <c:v>3874</c:v>
                </c:pt>
                <c:pt idx="2861">
                  <c:v>2927</c:v>
                </c:pt>
                <c:pt idx="2862">
                  <c:v>1685</c:v>
                </c:pt>
                <c:pt idx="2863">
                  <c:v>-131</c:v>
                </c:pt>
                <c:pt idx="2864">
                  <c:v>-2543</c:v>
                </c:pt>
                <c:pt idx="2865">
                  <c:v>-4714</c:v>
                </c:pt>
                <c:pt idx="2866">
                  <c:v>-7164</c:v>
                </c:pt>
                <c:pt idx="2867">
                  <c:v>-7731</c:v>
                </c:pt>
                <c:pt idx="2868">
                  <c:v>-7261</c:v>
                </c:pt>
                <c:pt idx="2869">
                  <c:v>-6071</c:v>
                </c:pt>
                <c:pt idx="2870">
                  <c:v>-5241</c:v>
                </c:pt>
                <c:pt idx="2871">
                  <c:v>-4760</c:v>
                </c:pt>
                <c:pt idx="2872">
                  <c:v>-4888</c:v>
                </c:pt>
                <c:pt idx="2873">
                  <c:v>-4729</c:v>
                </c:pt>
                <c:pt idx="2874">
                  <c:v>-4595</c:v>
                </c:pt>
                <c:pt idx="2875">
                  <c:v>-4063</c:v>
                </c:pt>
                <c:pt idx="2876">
                  <c:v>-2739</c:v>
                </c:pt>
                <c:pt idx="2877">
                  <c:v>-2074</c:v>
                </c:pt>
                <c:pt idx="2878">
                  <c:v>-1488</c:v>
                </c:pt>
                <c:pt idx="2879">
                  <c:v>-1955</c:v>
                </c:pt>
                <c:pt idx="2880">
                  <c:v>-2921</c:v>
                </c:pt>
                <c:pt idx="2881">
                  <c:v>-3652</c:v>
                </c:pt>
                <c:pt idx="2882">
                  <c:v>-3493</c:v>
                </c:pt>
                <c:pt idx="2883">
                  <c:v>-3162</c:v>
                </c:pt>
                <c:pt idx="2884">
                  <c:v>-2971</c:v>
                </c:pt>
                <c:pt idx="2885">
                  <c:v>-2971</c:v>
                </c:pt>
                <c:pt idx="2886">
                  <c:v>-3701</c:v>
                </c:pt>
                <c:pt idx="2887">
                  <c:v>-4244</c:v>
                </c:pt>
                <c:pt idx="2888">
                  <c:v>-4493</c:v>
                </c:pt>
                <c:pt idx="2889">
                  <c:v>-3774</c:v>
                </c:pt>
                <c:pt idx="2890">
                  <c:v>-3018</c:v>
                </c:pt>
                <c:pt idx="2891">
                  <c:v>-2000</c:v>
                </c:pt>
                <c:pt idx="2892">
                  <c:v>-1656</c:v>
                </c:pt>
                <c:pt idx="2893">
                  <c:v>-1575</c:v>
                </c:pt>
                <c:pt idx="2894">
                  <c:v>-1610</c:v>
                </c:pt>
                <c:pt idx="2895">
                  <c:v>-933</c:v>
                </c:pt>
                <c:pt idx="2896">
                  <c:v>175</c:v>
                </c:pt>
                <c:pt idx="2897">
                  <c:v>1579</c:v>
                </c:pt>
                <c:pt idx="2898">
                  <c:v>2895</c:v>
                </c:pt>
                <c:pt idx="2899">
                  <c:v>3424</c:v>
                </c:pt>
                <c:pt idx="2900">
                  <c:v>3714</c:v>
                </c:pt>
                <c:pt idx="2901">
                  <c:v>3871</c:v>
                </c:pt>
                <c:pt idx="2902">
                  <c:v>4697</c:v>
                </c:pt>
                <c:pt idx="2903">
                  <c:v>5658</c:v>
                </c:pt>
                <c:pt idx="2904">
                  <c:v>5975</c:v>
                </c:pt>
                <c:pt idx="2905">
                  <c:v>6220</c:v>
                </c:pt>
                <c:pt idx="2906">
                  <c:v>6290</c:v>
                </c:pt>
                <c:pt idx="2907">
                  <c:v>6529</c:v>
                </c:pt>
                <c:pt idx="2908">
                  <c:v>7653</c:v>
                </c:pt>
                <c:pt idx="2909">
                  <c:v>8557</c:v>
                </c:pt>
                <c:pt idx="2910">
                  <c:v>9094</c:v>
                </c:pt>
                <c:pt idx="2911">
                  <c:v>10224</c:v>
                </c:pt>
                <c:pt idx="2912">
                  <c:v>10685</c:v>
                </c:pt>
                <c:pt idx="2913">
                  <c:v>11031</c:v>
                </c:pt>
                <c:pt idx="2914">
                  <c:v>10530</c:v>
                </c:pt>
                <c:pt idx="2915">
                  <c:v>9019</c:v>
                </c:pt>
                <c:pt idx="2916">
                  <c:v>8570</c:v>
                </c:pt>
                <c:pt idx="2917">
                  <c:v>3979</c:v>
                </c:pt>
                <c:pt idx="2918">
                  <c:v>-2463</c:v>
                </c:pt>
                <c:pt idx="2919">
                  <c:v>-6874</c:v>
                </c:pt>
                <c:pt idx="2920">
                  <c:v>-7569</c:v>
                </c:pt>
                <c:pt idx="2921">
                  <c:v>-6664</c:v>
                </c:pt>
                <c:pt idx="2922">
                  <c:v>-4680</c:v>
                </c:pt>
                <c:pt idx="2923">
                  <c:v>-4109</c:v>
                </c:pt>
                <c:pt idx="2924">
                  <c:v>-5434</c:v>
                </c:pt>
                <c:pt idx="2925">
                  <c:v>-6793</c:v>
                </c:pt>
                <c:pt idx="2926">
                  <c:v>-5762</c:v>
                </c:pt>
                <c:pt idx="2927">
                  <c:v>-3013</c:v>
                </c:pt>
                <c:pt idx="2928">
                  <c:v>-792</c:v>
                </c:pt>
                <c:pt idx="2929">
                  <c:v>2626</c:v>
                </c:pt>
                <c:pt idx="2930">
                  <c:v>5235</c:v>
                </c:pt>
                <c:pt idx="2931">
                  <c:v>6473</c:v>
                </c:pt>
                <c:pt idx="2932">
                  <c:v>6671</c:v>
                </c:pt>
                <c:pt idx="2933">
                  <c:v>6404</c:v>
                </c:pt>
                <c:pt idx="2934">
                  <c:v>5854</c:v>
                </c:pt>
                <c:pt idx="2935">
                  <c:v>5367</c:v>
                </c:pt>
                <c:pt idx="2936">
                  <c:v>5684</c:v>
                </c:pt>
                <c:pt idx="2937">
                  <c:v>5287</c:v>
                </c:pt>
                <c:pt idx="2938">
                  <c:v>3790</c:v>
                </c:pt>
                <c:pt idx="2939">
                  <c:v>1069</c:v>
                </c:pt>
                <c:pt idx="2940">
                  <c:v>-1218</c:v>
                </c:pt>
                <c:pt idx="2941">
                  <c:v>-3822</c:v>
                </c:pt>
                <c:pt idx="2942">
                  <c:v>-5679</c:v>
                </c:pt>
                <c:pt idx="2943">
                  <c:v>-6387</c:v>
                </c:pt>
                <c:pt idx="2944">
                  <c:v>-6414</c:v>
                </c:pt>
                <c:pt idx="2945">
                  <c:v>-6131</c:v>
                </c:pt>
                <c:pt idx="2946">
                  <c:v>-6018</c:v>
                </c:pt>
                <c:pt idx="2947">
                  <c:v>-5510</c:v>
                </c:pt>
                <c:pt idx="2948">
                  <c:v>-6338</c:v>
                </c:pt>
                <c:pt idx="2949">
                  <c:v>-6760</c:v>
                </c:pt>
                <c:pt idx="2950">
                  <c:v>-6503</c:v>
                </c:pt>
                <c:pt idx="2951">
                  <c:v>-4954</c:v>
                </c:pt>
                <c:pt idx="2952">
                  <c:v>-3317</c:v>
                </c:pt>
                <c:pt idx="2953">
                  <c:v>-1875</c:v>
                </c:pt>
                <c:pt idx="2954">
                  <c:v>-1834</c:v>
                </c:pt>
                <c:pt idx="2955">
                  <c:v>-2380</c:v>
                </c:pt>
                <c:pt idx="2956">
                  <c:v>-2623</c:v>
                </c:pt>
                <c:pt idx="2957">
                  <c:v>-2328</c:v>
                </c:pt>
                <c:pt idx="2958">
                  <c:v>-1608</c:v>
                </c:pt>
                <c:pt idx="2959">
                  <c:v>-1388</c:v>
                </c:pt>
                <c:pt idx="2960">
                  <c:v>-1457</c:v>
                </c:pt>
                <c:pt idx="2961">
                  <c:v>-2192</c:v>
                </c:pt>
                <c:pt idx="2962">
                  <c:v>-2909</c:v>
                </c:pt>
                <c:pt idx="2963">
                  <c:v>-3698</c:v>
                </c:pt>
                <c:pt idx="2964">
                  <c:v>-4011</c:v>
                </c:pt>
                <c:pt idx="2965">
                  <c:v>-3837</c:v>
                </c:pt>
                <c:pt idx="2966">
                  <c:v>-3215</c:v>
                </c:pt>
                <c:pt idx="2967">
                  <c:v>-2416</c:v>
                </c:pt>
                <c:pt idx="2968">
                  <c:v>-1923</c:v>
                </c:pt>
                <c:pt idx="2969">
                  <c:v>-1525</c:v>
                </c:pt>
                <c:pt idx="2970">
                  <c:v>-1049</c:v>
                </c:pt>
                <c:pt idx="2971">
                  <c:v>169</c:v>
                </c:pt>
                <c:pt idx="2972">
                  <c:v>1143</c:v>
                </c:pt>
                <c:pt idx="2973">
                  <c:v>2213</c:v>
                </c:pt>
                <c:pt idx="2974">
                  <c:v>2690</c:v>
                </c:pt>
                <c:pt idx="2975">
                  <c:v>3244</c:v>
                </c:pt>
                <c:pt idx="2976">
                  <c:v>3855</c:v>
                </c:pt>
                <c:pt idx="2977">
                  <c:v>5008</c:v>
                </c:pt>
                <c:pt idx="2978">
                  <c:v>5951</c:v>
                </c:pt>
                <c:pt idx="2979">
                  <c:v>6386</c:v>
                </c:pt>
                <c:pt idx="2980">
                  <c:v>6930</c:v>
                </c:pt>
                <c:pt idx="2981">
                  <c:v>7675</c:v>
                </c:pt>
                <c:pt idx="2982">
                  <c:v>8353</c:v>
                </c:pt>
                <c:pt idx="2983">
                  <c:v>9004</c:v>
                </c:pt>
                <c:pt idx="2984">
                  <c:v>9679</c:v>
                </c:pt>
                <c:pt idx="2985">
                  <c:v>10064</c:v>
                </c:pt>
                <c:pt idx="2986">
                  <c:v>10532</c:v>
                </c:pt>
                <c:pt idx="2987">
                  <c:v>11011</c:v>
                </c:pt>
                <c:pt idx="2988">
                  <c:v>10658</c:v>
                </c:pt>
                <c:pt idx="2989">
                  <c:v>9405</c:v>
                </c:pt>
                <c:pt idx="2990">
                  <c:v>8219</c:v>
                </c:pt>
                <c:pt idx="2991">
                  <c:v>2639</c:v>
                </c:pt>
                <c:pt idx="2992">
                  <c:v>-3917</c:v>
                </c:pt>
                <c:pt idx="2993">
                  <c:v>-6632</c:v>
                </c:pt>
                <c:pt idx="2994">
                  <c:v>-6873</c:v>
                </c:pt>
                <c:pt idx="2995">
                  <c:v>-6187</c:v>
                </c:pt>
                <c:pt idx="2996">
                  <c:v>-5233</c:v>
                </c:pt>
                <c:pt idx="2997">
                  <c:v>-5616</c:v>
                </c:pt>
                <c:pt idx="2998">
                  <c:v>-6838</c:v>
                </c:pt>
                <c:pt idx="2999">
                  <c:v>-6894</c:v>
                </c:pt>
                <c:pt idx="3000">
                  <c:v>-5497</c:v>
                </c:pt>
                <c:pt idx="3001">
                  <c:v>-3323</c:v>
                </c:pt>
                <c:pt idx="3002">
                  <c:v>-1974</c:v>
                </c:pt>
                <c:pt idx="3003">
                  <c:v>1340</c:v>
                </c:pt>
                <c:pt idx="3004">
                  <c:v>3891</c:v>
                </c:pt>
                <c:pt idx="3005">
                  <c:v>5210</c:v>
                </c:pt>
                <c:pt idx="3006">
                  <c:v>5111</c:v>
                </c:pt>
                <c:pt idx="3007">
                  <c:v>4787</c:v>
                </c:pt>
                <c:pt idx="3008">
                  <c:v>4794</c:v>
                </c:pt>
                <c:pt idx="3009">
                  <c:v>5321</c:v>
                </c:pt>
                <c:pt idx="3010">
                  <c:v>6797</c:v>
                </c:pt>
                <c:pt idx="3011">
                  <c:v>6792</c:v>
                </c:pt>
                <c:pt idx="3012">
                  <c:v>5147</c:v>
                </c:pt>
                <c:pt idx="3013">
                  <c:v>3013</c:v>
                </c:pt>
                <c:pt idx="3014">
                  <c:v>1315</c:v>
                </c:pt>
                <c:pt idx="3015">
                  <c:v>-884</c:v>
                </c:pt>
                <c:pt idx="3016">
                  <c:v>-2456</c:v>
                </c:pt>
                <c:pt idx="3017">
                  <c:v>-3379</c:v>
                </c:pt>
                <c:pt idx="3018">
                  <c:v>-3999</c:v>
                </c:pt>
                <c:pt idx="3019">
                  <c:v>-4293</c:v>
                </c:pt>
                <c:pt idx="3020">
                  <c:v>-5264</c:v>
                </c:pt>
                <c:pt idx="3021">
                  <c:v>-6340</c:v>
                </c:pt>
                <c:pt idx="3022">
                  <c:v>-8298</c:v>
                </c:pt>
                <c:pt idx="3023">
                  <c:v>-9412</c:v>
                </c:pt>
                <c:pt idx="3024">
                  <c:v>-9478</c:v>
                </c:pt>
                <c:pt idx="3025">
                  <c:v>-7906</c:v>
                </c:pt>
                <c:pt idx="3026">
                  <c:v>-6453</c:v>
                </c:pt>
                <c:pt idx="3027">
                  <c:v>-5075</c:v>
                </c:pt>
                <c:pt idx="3028">
                  <c:v>-4431</c:v>
                </c:pt>
                <c:pt idx="3029">
                  <c:v>-3914</c:v>
                </c:pt>
                <c:pt idx="3030">
                  <c:v>-2833</c:v>
                </c:pt>
                <c:pt idx="3031">
                  <c:v>-1373</c:v>
                </c:pt>
                <c:pt idx="3032">
                  <c:v>-41</c:v>
                </c:pt>
                <c:pt idx="3033">
                  <c:v>605</c:v>
                </c:pt>
                <c:pt idx="3034">
                  <c:v>1085</c:v>
                </c:pt>
                <c:pt idx="3035">
                  <c:v>589</c:v>
                </c:pt>
                <c:pt idx="3036">
                  <c:v>-121</c:v>
                </c:pt>
                <c:pt idx="3037">
                  <c:v>-1130</c:v>
                </c:pt>
                <c:pt idx="3038">
                  <c:v>-1700</c:v>
                </c:pt>
                <c:pt idx="3039">
                  <c:v>-1926</c:v>
                </c:pt>
                <c:pt idx="3040">
                  <c:v>-1866</c:v>
                </c:pt>
                <c:pt idx="3041">
                  <c:v>-2071</c:v>
                </c:pt>
                <c:pt idx="3042">
                  <c:v>-2594</c:v>
                </c:pt>
                <c:pt idx="3043">
                  <c:v>-2605</c:v>
                </c:pt>
                <c:pt idx="3044">
                  <c:v>-1808</c:v>
                </c:pt>
                <c:pt idx="3045">
                  <c:v>-197</c:v>
                </c:pt>
                <c:pt idx="3046">
                  <c:v>962</c:v>
                </c:pt>
                <c:pt idx="3047">
                  <c:v>1620</c:v>
                </c:pt>
                <c:pt idx="3048">
                  <c:v>1782</c:v>
                </c:pt>
                <c:pt idx="3049">
                  <c:v>2595</c:v>
                </c:pt>
                <c:pt idx="3050">
                  <c:v>3769</c:v>
                </c:pt>
                <c:pt idx="3051">
                  <c:v>5241</c:v>
                </c:pt>
                <c:pt idx="3052">
                  <c:v>6058</c:v>
                </c:pt>
                <c:pt idx="3053">
                  <c:v>6710</c:v>
                </c:pt>
                <c:pt idx="3054">
                  <c:v>7465</c:v>
                </c:pt>
                <c:pt idx="3055">
                  <c:v>8048</c:v>
                </c:pt>
                <c:pt idx="3056">
                  <c:v>9211</c:v>
                </c:pt>
                <c:pt idx="3057">
                  <c:v>9599</c:v>
                </c:pt>
                <c:pt idx="3058">
                  <c:v>9979</c:v>
                </c:pt>
                <c:pt idx="3059">
                  <c:v>10582</c:v>
                </c:pt>
                <c:pt idx="3060">
                  <c:v>10424</c:v>
                </c:pt>
                <c:pt idx="3061">
                  <c:v>10288</c:v>
                </c:pt>
                <c:pt idx="3062">
                  <c:v>10245</c:v>
                </c:pt>
                <c:pt idx="3063">
                  <c:v>7161</c:v>
                </c:pt>
                <c:pt idx="3064">
                  <c:v>2182</c:v>
                </c:pt>
                <c:pt idx="3065">
                  <c:v>-2370</c:v>
                </c:pt>
                <c:pt idx="3066">
                  <c:v>-3398</c:v>
                </c:pt>
                <c:pt idx="3067">
                  <c:v>-2954</c:v>
                </c:pt>
                <c:pt idx="3068">
                  <c:v>-4271</c:v>
                </c:pt>
                <c:pt idx="3069">
                  <c:v>-4984</c:v>
                </c:pt>
                <c:pt idx="3070">
                  <c:v>-7051</c:v>
                </c:pt>
                <c:pt idx="3071">
                  <c:v>-8270</c:v>
                </c:pt>
                <c:pt idx="3072">
                  <c:v>-7760</c:v>
                </c:pt>
                <c:pt idx="3073">
                  <c:v>-6839</c:v>
                </c:pt>
                <c:pt idx="3074">
                  <c:v>-6387</c:v>
                </c:pt>
                <c:pt idx="3075">
                  <c:v>-4733</c:v>
                </c:pt>
                <c:pt idx="3076">
                  <c:v>-1382</c:v>
                </c:pt>
                <c:pt idx="3077">
                  <c:v>462</c:v>
                </c:pt>
                <c:pt idx="3078">
                  <c:v>1497</c:v>
                </c:pt>
                <c:pt idx="3079">
                  <c:v>2038</c:v>
                </c:pt>
                <c:pt idx="3080">
                  <c:v>3402</c:v>
                </c:pt>
                <c:pt idx="3081">
                  <c:v>4930</c:v>
                </c:pt>
                <c:pt idx="3082">
                  <c:v>7301</c:v>
                </c:pt>
                <c:pt idx="3083">
                  <c:v>8147</c:v>
                </c:pt>
                <c:pt idx="3084">
                  <c:v>7979</c:v>
                </c:pt>
                <c:pt idx="3085">
                  <c:v>7250</c:v>
                </c:pt>
                <c:pt idx="3086">
                  <c:v>6314</c:v>
                </c:pt>
                <c:pt idx="3087">
                  <c:v>4888</c:v>
                </c:pt>
                <c:pt idx="3088">
                  <c:v>2302</c:v>
                </c:pt>
                <c:pt idx="3089">
                  <c:v>568</c:v>
                </c:pt>
                <c:pt idx="3090">
                  <c:v>-717</c:v>
                </c:pt>
                <c:pt idx="3091">
                  <c:v>-1745</c:v>
                </c:pt>
                <c:pt idx="3092">
                  <c:v>-3459</c:v>
                </c:pt>
                <c:pt idx="3093">
                  <c:v>-5809</c:v>
                </c:pt>
                <c:pt idx="3094">
                  <c:v>-8514</c:v>
                </c:pt>
                <c:pt idx="3095">
                  <c:v>-10126</c:v>
                </c:pt>
                <c:pt idx="3096">
                  <c:v>-10617</c:v>
                </c:pt>
                <c:pt idx="3097">
                  <c:v>-10510</c:v>
                </c:pt>
                <c:pt idx="3098">
                  <c:v>-9578</c:v>
                </c:pt>
                <c:pt idx="3099">
                  <c:v>-8740</c:v>
                </c:pt>
                <c:pt idx="3100">
                  <c:v>-7587</c:v>
                </c:pt>
                <c:pt idx="3101">
                  <c:v>-6747</c:v>
                </c:pt>
                <c:pt idx="3102">
                  <c:v>-5582</c:v>
                </c:pt>
                <c:pt idx="3103">
                  <c:v>-4214</c:v>
                </c:pt>
                <c:pt idx="3104">
                  <c:v>-2358</c:v>
                </c:pt>
                <c:pt idx="3105">
                  <c:v>-633</c:v>
                </c:pt>
                <c:pt idx="3106">
                  <c:v>475</c:v>
                </c:pt>
                <c:pt idx="3107">
                  <c:v>910</c:v>
                </c:pt>
                <c:pt idx="3108">
                  <c:v>649</c:v>
                </c:pt>
                <c:pt idx="3109">
                  <c:v>604</c:v>
                </c:pt>
                <c:pt idx="3110">
                  <c:v>647</c:v>
                </c:pt>
                <c:pt idx="3111">
                  <c:v>793</c:v>
                </c:pt>
                <c:pt idx="3112">
                  <c:v>659</c:v>
                </c:pt>
                <c:pt idx="3113">
                  <c:v>493</c:v>
                </c:pt>
                <c:pt idx="3114">
                  <c:v>69</c:v>
                </c:pt>
                <c:pt idx="3115">
                  <c:v>-62</c:v>
                </c:pt>
                <c:pt idx="3116">
                  <c:v>185</c:v>
                </c:pt>
                <c:pt idx="3117">
                  <c:v>662</c:v>
                </c:pt>
                <c:pt idx="3118">
                  <c:v>1198</c:v>
                </c:pt>
                <c:pt idx="3119">
                  <c:v>1390</c:v>
                </c:pt>
                <c:pt idx="3120">
                  <c:v>1422</c:v>
                </c:pt>
                <c:pt idx="3121">
                  <c:v>1488</c:v>
                </c:pt>
                <c:pt idx="3122">
                  <c:v>2074</c:v>
                </c:pt>
                <c:pt idx="3123">
                  <c:v>2270</c:v>
                </c:pt>
                <c:pt idx="3124">
                  <c:v>2825</c:v>
                </c:pt>
                <c:pt idx="3125">
                  <c:v>3759</c:v>
                </c:pt>
                <c:pt idx="3126">
                  <c:v>5007</c:v>
                </c:pt>
                <c:pt idx="3127">
                  <c:v>6012</c:v>
                </c:pt>
                <c:pt idx="3128">
                  <c:v>7000</c:v>
                </c:pt>
                <c:pt idx="3129">
                  <c:v>8027</c:v>
                </c:pt>
                <c:pt idx="3130">
                  <c:v>8849</c:v>
                </c:pt>
                <c:pt idx="3131">
                  <c:v>10039</c:v>
                </c:pt>
                <c:pt idx="3132">
                  <c:v>10506</c:v>
                </c:pt>
                <c:pt idx="3133">
                  <c:v>10803</c:v>
                </c:pt>
                <c:pt idx="3134">
                  <c:v>11439</c:v>
                </c:pt>
                <c:pt idx="3135">
                  <c:v>8622</c:v>
                </c:pt>
                <c:pt idx="3136">
                  <c:v>4441</c:v>
                </c:pt>
                <c:pt idx="3137">
                  <c:v>1118</c:v>
                </c:pt>
                <c:pt idx="3138">
                  <c:v>421</c:v>
                </c:pt>
                <c:pt idx="3139">
                  <c:v>-129</c:v>
                </c:pt>
                <c:pt idx="3140">
                  <c:v>-2079</c:v>
                </c:pt>
                <c:pt idx="3141">
                  <c:v>-3626</c:v>
                </c:pt>
                <c:pt idx="3142">
                  <c:v>-5338</c:v>
                </c:pt>
                <c:pt idx="3143">
                  <c:v>-7061</c:v>
                </c:pt>
                <c:pt idx="3144">
                  <c:v>-7465</c:v>
                </c:pt>
                <c:pt idx="3145">
                  <c:v>-8240</c:v>
                </c:pt>
                <c:pt idx="3146">
                  <c:v>-8563</c:v>
                </c:pt>
                <c:pt idx="3147">
                  <c:v>-6878</c:v>
                </c:pt>
                <c:pt idx="3148">
                  <c:v>-3832</c:v>
                </c:pt>
                <c:pt idx="3149">
                  <c:v>-2699</c:v>
                </c:pt>
                <c:pt idx="3150">
                  <c:v>-2123</c:v>
                </c:pt>
                <c:pt idx="3151">
                  <c:v>-1173</c:v>
                </c:pt>
                <c:pt idx="3152">
                  <c:v>402</c:v>
                </c:pt>
                <c:pt idx="3153">
                  <c:v>2161</c:v>
                </c:pt>
                <c:pt idx="3154">
                  <c:v>4040</c:v>
                </c:pt>
                <c:pt idx="3155">
                  <c:v>4859</c:v>
                </c:pt>
                <c:pt idx="3156">
                  <c:v>5619</c:v>
                </c:pt>
                <c:pt idx="3157">
                  <c:v>6411</c:v>
                </c:pt>
                <c:pt idx="3158">
                  <c:v>6427</c:v>
                </c:pt>
                <c:pt idx="3159">
                  <c:v>5483</c:v>
                </c:pt>
                <c:pt idx="3160">
                  <c:v>4231</c:v>
                </c:pt>
                <c:pt idx="3161">
                  <c:v>4117</c:v>
                </c:pt>
                <c:pt idx="3162">
                  <c:v>4198</c:v>
                </c:pt>
                <c:pt idx="3163">
                  <c:v>3223</c:v>
                </c:pt>
                <c:pt idx="3164">
                  <c:v>450</c:v>
                </c:pt>
                <c:pt idx="3165">
                  <c:v>-1952</c:v>
                </c:pt>
                <c:pt idx="3166">
                  <c:v>-3721</c:v>
                </c:pt>
                <c:pt idx="3167">
                  <c:v>-5183</c:v>
                </c:pt>
                <c:pt idx="3168">
                  <c:v>-6565</c:v>
                </c:pt>
                <c:pt idx="3169">
                  <c:v>-8213</c:v>
                </c:pt>
                <c:pt idx="3170">
                  <c:v>-8898</c:v>
                </c:pt>
                <c:pt idx="3171">
                  <c:v>-8764</c:v>
                </c:pt>
                <c:pt idx="3172">
                  <c:v>-9125</c:v>
                </c:pt>
                <c:pt idx="3173">
                  <c:v>-9716</c:v>
                </c:pt>
                <c:pt idx="3174">
                  <c:v>-9443</c:v>
                </c:pt>
                <c:pt idx="3175">
                  <c:v>-8374</c:v>
                </c:pt>
                <c:pt idx="3176">
                  <c:v>-6409</c:v>
                </c:pt>
                <c:pt idx="3177">
                  <c:v>-5075</c:v>
                </c:pt>
                <c:pt idx="3178">
                  <c:v>-4202</c:v>
                </c:pt>
                <c:pt idx="3179">
                  <c:v>-3121</c:v>
                </c:pt>
                <c:pt idx="3180">
                  <c:v>-1544</c:v>
                </c:pt>
                <c:pt idx="3181">
                  <c:v>-180</c:v>
                </c:pt>
                <c:pt idx="3182">
                  <c:v>477</c:v>
                </c:pt>
                <c:pt idx="3183">
                  <c:v>1193</c:v>
                </c:pt>
                <c:pt idx="3184">
                  <c:v>1781</c:v>
                </c:pt>
                <c:pt idx="3185">
                  <c:v>2770</c:v>
                </c:pt>
                <c:pt idx="3186">
                  <c:v>3203</c:v>
                </c:pt>
                <c:pt idx="3187">
                  <c:v>3170</c:v>
                </c:pt>
                <c:pt idx="3188">
                  <c:v>3299</c:v>
                </c:pt>
                <c:pt idx="3189">
                  <c:v>3756</c:v>
                </c:pt>
                <c:pt idx="3190">
                  <c:v>3738</c:v>
                </c:pt>
                <c:pt idx="3191">
                  <c:v>3177</c:v>
                </c:pt>
                <c:pt idx="3192">
                  <c:v>2531</c:v>
                </c:pt>
                <c:pt idx="3193">
                  <c:v>2558</c:v>
                </c:pt>
                <c:pt idx="3194">
                  <c:v>2775</c:v>
                </c:pt>
                <c:pt idx="3195">
                  <c:v>3094</c:v>
                </c:pt>
                <c:pt idx="3196">
                  <c:v>3254</c:v>
                </c:pt>
                <c:pt idx="3197">
                  <c:v>3818</c:v>
                </c:pt>
                <c:pt idx="3198">
                  <c:v>4672</c:v>
                </c:pt>
                <c:pt idx="3199">
                  <c:v>5698</c:v>
                </c:pt>
                <c:pt idx="3200">
                  <c:v>6425</c:v>
                </c:pt>
                <c:pt idx="3201">
                  <c:v>6391</c:v>
                </c:pt>
                <c:pt idx="3202">
                  <c:v>7409</c:v>
                </c:pt>
                <c:pt idx="3203">
                  <c:v>8378</c:v>
                </c:pt>
                <c:pt idx="3204">
                  <c:v>7885</c:v>
                </c:pt>
                <c:pt idx="3205">
                  <c:v>9001</c:v>
                </c:pt>
                <c:pt idx="3206">
                  <c:v>6901</c:v>
                </c:pt>
                <c:pt idx="3207">
                  <c:v>3272</c:v>
                </c:pt>
                <c:pt idx="3208">
                  <c:v>1472</c:v>
                </c:pt>
                <c:pt idx="3209">
                  <c:v>1654</c:v>
                </c:pt>
                <c:pt idx="3210">
                  <c:v>990</c:v>
                </c:pt>
                <c:pt idx="3211">
                  <c:v>-1250</c:v>
                </c:pt>
                <c:pt idx="3212">
                  <c:v>-1457</c:v>
                </c:pt>
                <c:pt idx="3213">
                  <c:v>-1722</c:v>
                </c:pt>
                <c:pt idx="3214">
                  <c:v>-4016</c:v>
                </c:pt>
                <c:pt idx="3215">
                  <c:v>-4604</c:v>
                </c:pt>
                <c:pt idx="3216">
                  <c:v>-5215</c:v>
                </c:pt>
                <c:pt idx="3217">
                  <c:v>-6094</c:v>
                </c:pt>
                <c:pt idx="3218">
                  <c:v>-4687</c:v>
                </c:pt>
                <c:pt idx="3219">
                  <c:v>-2828</c:v>
                </c:pt>
                <c:pt idx="3220">
                  <c:v>-3430</c:v>
                </c:pt>
                <c:pt idx="3221">
                  <c:v>-3521</c:v>
                </c:pt>
                <c:pt idx="3222">
                  <c:v>-2515</c:v>
                </c:pt>
                <c:pt idx="3223">
                  <c:v>-1585</c:v>
                </c:pt>
                <c:pt idx="3224">
                  <c:v>-1140</c:v>
                </c:pt>
                <c:pt idx="3225">
                  <c:v>-606</c:v>
                </c:pt>
                <c:pt idx="3226">
                  <c:v>747</c:v>
                </c:pt>
                <c:pt idx="3227">
                  <c:v>1684</c:v>
                </c:pt>
                <c:pt idx="3228">
                  <c:v>2368</c:v>
                </c:pt>
                <c:pt idx="3229">
                  <c:v>2668</c:v>
                </c:pt>
                <c:pt idx="3230">
                  <c:v>2265</c:v>
                </c:pt>
                <c:pt idx="3231">
                  <c:v>2494</c:v>
                </c:pt>
                <c:pt idx="3232">
                  <c:v>3792</c:v>
                </c:pt>
                <c:pt idx="3233">
                  <c:v>4206</c:v>
                </c:pt>
                <c:pt idx="3234">
                  <c:v>3374</c:v>
                </c:pt>
                <c:pt idx="3235">
                  <c:v>2303</c:v>
                </c:pt>
                <c:pt idx="3236">
                  <c:v>1388</c:v>
                </c:pt>
                <c:pt idx="3237">
                  <c:v>497</c:v>
                </c:pt>
                <c:pt idx="3238">
                  <c:v>-1288</c:v>
                </c:pt>
                <c:pt idx="3239">
                  <c:v>-3018</c:v>
                </c:pt>
                <c:pt idx="3240">
                  <c:v>-3940</c:v>
                </c:pt>
                <c:pt idx="3241">
                  <c:v>-4775</c:v>
                </c:pt>
                <c:pt idx="3242">
                  <c:v>-5597</c:v>
                </c:pt>
                <c:pt idx="3243">
                  <c:v>-6739</c:v>
                </c:pt>
                <c:pt idx="3244">
                  <c:v>-8158</c:v>
                </c:pt>
                <c:pt idx="3245">
                  <c:v>-7800</c:v>
                </c:pt>
                <c:pt idx="3246">
                  <c:v>-7703</c:v>
                </c:pt>
                <c:pt idx="3247">
                  <c:v>-7185</c:v>
                </c:pt>
                <c:pt idx="3248">
                  <c:v>-6731</c:v>
                </c:pt>
                <c:pt idx="3249">
                  <c:v>-5876</c:v>
                </c:pt>
                <c:pt idx="3250">
                  <c:v>-4439</c:v>
                </c:pt>
                <c:pt idx="3251">
                  <c:v>-3253</c:v>
                </c:pt>
                <c:pt idx="3252">
                  <c:v>-2493</c:v>
                </c:pt>
                <c:pt idx="3253">
                  <c:v>-1442</c:v>
                </c:pt>
                <c:pt idx="3254">
                  <c:v>-111</c:v>
                </c:pt>
                <c:pt idx="3255">
                  <c:v>881</c:v>
                </c:pt>
                <c:pt idx="3256">
                  <c:v>1613</c:v>
                </c:pt>
                <c:pt idx="3257">
                  <c:v>1901</c:v>
                </c:pt>
                <c:pt idx="3258">
                  <c:v>2569</c:v>
                </c:pt>
                <c:pt idx="3259">
                  <c:v>3541</c:v>
                </c:pt>
                <c:pt idx="3260">
                  <c:v>4190</c:v>
                </c:pt>
                <c:pt idx="3261">
                  <c:v>4221</c:v>
                </c:pt>
                <c:pt idx="3262">
                  <c:v>4301</c:v>
                </c:pt>
                <c:pt idx="3263">
                  <c:v>4878</c:v>
                </c:pt>
                <c:pt idx="3264">
                  <c:v>5008</c:v>
                </c:pt>
                <c:pt idx="3265">
                  <c:v>5318</c:v>
                </c:pt>
                <c:pt idx="3266">
                  <c:v>5262</c:v>
                </c:pt>
                <c:pt idx="3267">
                  <c:v>5664</c:v>
                </c:pt>
                <c:pt idx="3268">
                  <c:v>6320</c:v>
                </c:pt>
                <c:pt idx="3269">
                  <c:v>6896</c:v>
                </c:pt>
                <c:pt idx="3270">
                  <c:v>6642</c:v>
                </c:pt>
                <c:pt idx="3271">
                  <c:v>6892</c:v>
                </c:pt>
                <c:pt idx="3272">
                  <c:v>6805</c:v>
                </c:pt>
                <c:pt idx="3273">
                  <c:v>6462</c:v>
                </c:pt>
                <c:pt idx="3274">
                  <c:v>6901</c:v>
                </c:pt>
                <c:pt idx="3275">
                  <c:v>6833</c:v>
                </c:pt>
                <c:pt idx="3276">
                  <c:v>6050</c:v>
                </c:pt>
                <c:pt idx="3277">
                  <c:v>3142</c:v>
                </c:pt>
                <c:pt idx="3278">
                  <c:v>605</c:v>
                </c:pt>
                <c:pt idx="3279">
                  <c:v>885</c:v>
                </c:pt>
                <c:pt idx="3280">
                  <c:v>229</c:v>
                </c:pt>
                <c:pt idx="3281">
                  <c:v>-1386</c:v>
                </c:pt>
                <c:pt idx="3282">
                  <c:v>-1236</c:v>
                </c:pt>
                <c:pt idx="3283">
                  <c:v>-1570</c:v>
                </c:pt>
                <c:pt idx="3284">
                  <c:v>-3024</c:v>
                </c:pt>
                <c:pt idx="3285">
                  <c:v>-4062</c:v>
                </c:pt>
                <c:pt idx="3286">
                  <c:v>-5213</c:v>
                </c:pt>
                <c:pt idx="3287">
                  <c:v>-5616</c:v>
                </c:pt>
                <c:pt idx="3288">
                  <c:v>-4815</c:v>
                </c:pt>
                <c:pt idx="3289">
                  <c:v>-3557</c:v>
                </c:pt>
                <c:pt idx="3290">
                  <c:v>-4169</c:v>
                </c:pt>
                <c:pt idx="3291">
                  <c:v>-4235</c:v>
                </c:pt>
                <c:pt idx="3292">
                  <c:v>-3524</c:v>
                </c:pt>
                <c:pt idx="3293">
                  <c:v>-3192</c:v>
                </c:pt>
                <c:pt idx="3294">
                  <c:v>-3124</c:v>
                </c:pt>
                <c:pt idx="3295">
                  <c:v>-2814</c:v>
                </c:pt>
                <c:pt idx="3296">
                  <c:v>-941</c:v>
                </c:pt>
                <c:pt idx="3297">
                  <c:v>244</c:v>
                </c:pt>
                <c:pt idx="3298">
                  <c:v>1278</c:v>
                </c:pt>
                <c:pt idx="3299">
                  <c:v>1686</c:v>
                </c:pt>
                <c:pt idx="3300">
                  <c:v>1994</c:v>
                </c:pt>
                <c:pt idx="3301">
                  <c:v>2569</c:v>
                </c:pt>
                <c:pt idx="3302">
                  <c:v>3290</c:v>
                </c:pt>
                <c:pt idx="3303">
                  <c:v>3266</c:v>
                </c:pt>
                <c:pt idx="3304">
                  <c:v>2426</c:v>
                </c:pt>
                <c:pt idx="3305">
                  <c:v>2488</c:v>
                </c:pt>
                <c:pt idx="3306">
                  <c:v>2270</c:v>
                </c:pt>
                <c:pt idx="3307">
                  <c:v>942</c:v>
                </c:pt>
                <c:pt idx="3308">
                  <c:v>-963</c:v>
                </c:pt>
                <c:pt idx="3309">
                  <c:v>-2060</c:v>
                </c:pt>
                <c:pt idx="3310">
                  <c:v>-2650</c:v>
                </c:pt>
                <c:pt idx="3311">
                  <c:v>-3497</c:v>
                </c:pt>
                <c:pt idx="3312">
                  <c:v>-4836</c:v>
                </c:pt>
                <c:pt idx="3313">
                  <c:v>-5809</c:v>
                </c:pt>
                <c:pt idx="3314">
                  <c:v>-6250</c:v>
                </c:pt>
                <c:pt idx="3315">
                  <c:v>-6577</c:v>
                </c:pt>
                <c:pt idx="3316">
                  <c:v>-6572</c:v>
                </c:pt>
                <c:pt idx="3317">
                  <c:v>-6833</c:v>
                </c:pt>
                <c:pt idx="3318">
                  <c:v>-6313</c:v>
                </c:pt>
                <c:pt idx="3319">
                  <c:v>-5452</c:v>
                </c:pt>
                <c:pt idx="3320">
                  <c:v>-4871</c:v>
                </c:pt>
                <c:pt idx="3321">
                  <c:v>-4584</c:v>
                </c:pt>
                <c:pt idx="3322">
                  <c:v>-3841</c:v>
                </c:pt>
                <c:pt idx="3323">
                  <c:v>-2564</c:v>
                </c:pt>
                <c:pt idx="3324">
                  <c:v>-1628</c:v>
                </c:pt>
                <c:pt idx="3325">
                  <c:v>-854</c:v>
                </c:pt>
                <c:pt idx="3326">
                  <c:v>-55</c:v>
                </c:pt>
                <c:pt idx="3327">
                  <c:v>1099</c:v>
                </c:pt>
                <c:pt idx="3328">
                  <c:v>2196</c:v>
                </c:pt>
                <c:pt idx="3329">
                  <c:v>3017</c:v>
                </c:pt>
                <c:pt idx="3330">
                  <c:v>3578</c:v>
                </c:pt>
                <c:pt idx="3331">
                  <c:v>4456</c:v>
                </c:pt>
                <c:pt idx="3332">
                  <c:v>5633</c:v>
                </c:pt>
                <c:pt idx="3333">
                  <c:v>6274</c:v>
                </c:pt>
                <c:pt idx="3334">
                  <c:v>6630</c:v>
                </c:pt>
                <c:pt idx="3335">
                  <c:v>6788</c:v>
                </c:pt>
                <c:pt idx="3336">
                  <c:v>7415</c:v>
                </c:pt>
                <c:pt idx="3337">
                  <c:v>7761</c:v>
                </c:pt>
                <c:pt idx="3338">
                  <c:v>7826</c:v>
                </c:pt>
                <c:pt idx="3339">
                  <c:v>7659</c:v>
                </c:pt>
                <c:pt idx="3340">
                  <c:v>7913</c:v>
                </c:pt>
                <c:pt idx="3341">
                  <c:v>7742</c:v>
                </c:pt>
                <c:pt idx="3342">
                  <c:v>7277</c:v>
                </c:pt>
                <c:pt idx="3343">
                  <c:v>6826</c:v>
                </c:pt>
                <c:pt idx="3344">
                  <c:v>7082</c:v>
                </c:pt>
                <c:pt idx="3345">
                  <c:v>6422</c:v>
                </c:pt>
                <c:pt idx="3346">
                  <c:v>3699</c:v>
                </c:pt>
                <c:pt idx="3347">
                  <c:v>1971</c:v>
                </c:pt>
                <c:pt idx="3348">
                  <c:v>2172</c:v>
                </c:pt>
                <c:pt idx="3349">
                  <c:v>1388</c:v>
                </c:pt>
                <c:pt idx="3350">
                  <c:v>-535</c:v>
                </c:pt>
                <c:pt idx="3351">
                  <c:v>-758</c:v>
                </c:pt>
                <c:pt idx="3352">
                  <c:v>-1099</c:v>
                </c:pt>
                <c:pt idx="3353">
                  <c:v>-2520</c:v>
                </c:pt>
                <c:pt idx="3354">
                  <c:v>-4073</c:v>
                </c:pt>
                <c:pt idx="3355">
                  <c:v>-4928</c:v>
                </c:pt>
                <c:pt idx="3356">
                  <c:v>-4982</c:v>
                </c:pt>
                <c:pt idx="3357">
                  <c:v>-4532</c:v>
                </c:pt>
                <c:pt idx="3358">
                  <c:v>-3786</c:v>
                </c:pt>
                <c:pt idx="3359">
                  <c:v>-4490</c:v>
                </c:pt>
                <c:pt idx="3360">
                  <c:v>-4620</c:v>
                </c:pt>
                <c:pt idx="3361">
                  <c:v>-3830</c:v>
                </c:pt>
                <c:pt idx="3362">
                  <c:v>-3700</c:v>
                </c:pt>
                <c:pt idx="3363">
                  <c:v>-3874</c:v>
                </c:pt>
                <c:pt idx="3364">
                  <c:v>-3215</c:v>
                </c:pt>
                <c:pt idx="3365">
                  <c:v>-1414</c:v>
                </c:pt>
                <c:pt idx="3366">
                  <c:v>-876</c:v>
                </c:pt>
                <c:pt idx="3367">
                  <c:v>-268</c:v>
                </c:pt>
                <c:pt idx="3368">
                  <c:v>229</c:v>
                </c:pt>
                <c:pt idx="3369">
                  <c:v>838</c:v>
                </c:pt>
                <c:pt idx="3370">
                  <c:v>1328</c:v>
                </c:pt>
                <c:pt idx="3371">
                  <c:v>1503</c:v>
                </c:pt>
                <c:pt idx="3372">
                  <c:v>1322</c:v>
                </c:pt>
                <c:pt idx="3373">
                  <c:v>1389</c:v>
                </c:pt>
                <c:pt idx="3374">
                  <c:v>1945</c:v>
                </c:pt>
                <c:pt idx="3375">
                  <c:v>1593</c:v>
                </c:pt>
                <c:pt idx="3376">
                  <c:v>387</c:v>
                </c:pt>
                <c:pt idx="3377">
                  <c:v>-517</c:v>
                </c:pt>
                <c:pt idx="3378">
                  <c:v>-798</c:v>
                </c:pt>
                <c:pt idx="3379">
                  <c:v>-1257</c:v>
                </c:pt>
                <c:pt idx="3380">
                  <c:v>-2257</c:v>
                </c:pt>
                <c:pt idx="3381">
                  <c:v>-3001</c:v>
                </c:pt>
                <c:pt idx="3382">
                  <c:v>-3310</c:v>
                </c:pt>
                <c:pt idx="3383">
                  <c:v>-3765</c:v>
                </c:pt>
                <c:pt idx="3384">
                  <c:v>-4611</c:v>
                </c:pt>
                <c:pt idx="3385">
                  <c:v>-5111</c:v>
                </c:pt>
                <c:pt idx="3386">
                  <c:v>-5336</c:v>
                </c:pt>
                <c:pt idx="3387">
                  <c:v>-4996</c:v>
                </c:pt>
                <c:pt idx="3388">
                  <c:v>-4805</c:v>
                </c:pt>
                <c:pt idx="3389">
                  <c:v>-4838</c:v>
                </c:pt>
                <c:pt idx="3390">
                  <c:v>-4527</c:v>
                </c:pt>
                <c:pt idx="3391">
                  <c:v>-3857</c:v>
                </c:pt>
                <c:pt idx="3392">
                  <c:v>-3203</c:v>
                </c:pt>
                <c:pt idx="3393">
                  <c:v>-2717</c:v>
                </c:pt>
                <c:pt idx="3394">
                  <c:v>-1881</c:v>
                </c:pt>
                <c:pt idx="3395">
                  <c:v>-713</c:v>
                </c:pt>
                <c:pt idx="3396">
                  <c:v>360</c:v>
                </c:pt>
                <c:pt idx="3397">
                  <c:v>1119</c:v>
                </c:pt>
                <c:pt idx="3398">
                  <c:v>1779</c:v>
                </c:pt>
                <c:pt idx="3399">
                  <c:v>2588</c:v>
                </c:pt>
                <c:pt idx="3400">
                  <c:v>3537</c:v>
                </c:pt>
                <c:pt idx="3401">
                  <c:v>4524</c:v>
                </c:pt>
                <c:pt idx="3402">
                  <c:v>5407</c:v>
                </c:pt>
                <c:pt idx="3403">
                  <c:v>6085</c:v>
                </c:pt>
                <c:pt idx="3404">
                  <c:v>7097</c:v>
                </c:pt>
                <c:pt idx="3405">
                  <c:v>7784</c:v>
                </c:pt>
                <c:pt idx="3406">
                  <c:v>8250</c:v>
                </c:pt>
                <c:pt idx="3407">
                  <c:v>8623</c:v>
                </c:pt>
                <c:pt idx="3408">
                  <c:v>9261</c:v>
                </c:pt>
                <c:pt idx="3409">
                  <c:v>9691</c:v>
                </c:pt>
                <c:pt idx="3410">
                  <c:v>9366</c:v>
                </c:pt>
                <c:pt idx="3411">
                  <c:v>9170</c:v>
                </c:pt>
                <c:pt idx="3412">
                  <c:v>9098</c:v>
                </c:pt>
                <c:pt idx="3413">
                  <c:v>8930</c:v>
                </c:pt>
                <c:pt idx="3414">
                  <c:v>6820</c:v>
                </c:pt>
                <c:pt idx="3415">
                  <c:v>4233</c:v>
                </c:pt>
                <c:pt idx="3416">
                  <c:v>3051</c:v>
                </c:pt>
                <c:pt idx="3417">
                  <c:v>3086</c:v>
                </c:pt>
                <c:pt idx="3418">
                  <c:v>1574</c:v>
                </c:pt>
                <c:pt idx="3419">
                  <c:v>-682</c:v>
                </c:pt>
                <c:pt idx="3420">
                  <c:v>-160</c:v>
                </c:pt>
                <c:pt idx="3421">
                  <c:v>-593</c:v>
                </c:pt>
                <c:pt idx="3422">
                  <c:v>-2910</c:v>
                </c:pt>
                <c:pt idx="3423">
                  <c:v>-4517</c:v>
                </c:pt>
                <c:pt idx="3424">
                  <c:v>-4594</c:v>
                </c:pt>
                <c:pt idx="3425">
                  <c:v>-4462</c:v>
                </c:pt>
                <c:pt idx="3426">
                  <c:v>-4502</c:v>
                </c:pt>
                <c:pt idx="3427">
                  <c:v>-4440</c:v>
                </c:pt>
                <c:pt idx="3428">
                  <c:v>-5074</c:v>
                </c:pt>
                <c:pt idx="3429">
                  <c:v>-4613</c:v>
                </c:pt>
                <c:pt idx="3430">
                  <c:v>-4068</c:v>
                </c:pt>
                <c:pt idx="3431">
                  <c:v>-4483</c:v>
                </c:pt>
                <c:pt idx="3432">
                  <c:v>-4346</c:v>
                </c:pt>
                <c:pt idx="3433">
                  <c:v>-3138</c:v>
                </c:pt>
                <c:pt idx="3434">
                  <c:v>-1632</c:v>
                </c:pt>
                <c:pt idx="3435">
                  <c:v>-1575</c:v>
                </c:pt>
                <c:pt idx="3436">
                  <c:v>-1104</c:v>
                </c:pt>
                <c:pt idx="3437">
                  <c:v>-106</c:v>
                </c:pt>
                <c:pt idx="3438">
                  <c:v>672</c:v>
                </c:pt>
                <c:pt idx="3439">
                  <c:v>756</c:v>
                </c:pt>
                <c:pt idx="3440">
                  <c:v>463</c:v>
                </c:pt>
                <c:pt idx="3441">
                  <c:v>1005</c:v>
                </c:pt>
                <c:pt idx="3442">
                  <c:v>1575</c:v>
                </c:pt>
                <c:pt idx="3443">
                  <c:v>1663</c:v>
                </c:pt>
                <c:pt idx="3444">
                  <c:v>640</c:v>
                </c:pt>
                <c:pt idx="3445">
                  <c:v>-125</c:v>
                </c:pt>
                <c:pt idx="3446">
                  <c:v>-449</c:v>
                </c:pt>
                <c:pt idx="3447">
                  <c:v>-1005</c:v>
                </c:pt>
                <c:pt idx="3448">
                  <c:v>-1986</c:v>
                </c:pt>
                <c:pt idx="3449">
                  <c:v>-2733</c:v>
                </c:pt>
                <c:pt idx="3450">
                  <c:v>-2734</c:v>
                </c:pt>
                <c:pt idx="3451">
                  <c:v>-3214</c:v>
                </c:pt>
                <c:pt idx="3452">
                  <c:v>-4001</c:v>
                </c:pt>
                <c:pt idx="3453">
                  <c:v>-4691</c:v>
                </c:pt>
                <c:pt idx="3454">
                  <c:v>-4706</c:v>
                </c:pt>
                <c:pt idx="3455">
                  <c:v>-4457</c:v>
                </c:pt>
                <c:pt idx="3456">
                  <c:v>-4651</c:v>
                </c:pt>
                <c:pt idx="3457">
                  <c:v>-4579</c:v>
                </c:pt>
                <c:pt idx="3458">
                  <c:v>-4368</c:v>
                </c:pt>
                <c:pt idx="3459">
                  <c:v>-3862</c:v>
                </c:pt>
                <c:pt idx="3460">
                  <c:v>-3611</c:v>
                </c:pt>
                <c:pt idx="3461">
                  <c:v>-3213</c:v>
                </c:pt>
                <c:pt idx="3462">
                  <c:v>-2406</c:v>
                </c:pt>
                <c:pt idx="3463">
                  <c:v>-1359</c:v>
                </c:pt>
                <c:pt idx="3464">
                  <c:v>-551</c:v>
                </c:pt>
                <c:pt idx="3465">
                  <c:v>-74</c:v>
                </c:pt>
                <c:pt idx="3466">
                  <c:v>703</c:v>
                </c:pt>
                <c:pt idx="3467">
                  <c:v>1677</c:v>
                </c:pt>
                <c:pt idx="3468">
                  <c:v>2698</c:v>
                </c:pt>
                <c:pt idx="3469">
                  <c:v>3759</c:v>
                </c:pt>
                <c:pt idx="3470">
                  <c:v>4517</c:v>
                </c:pt>
                <c:pt idx="3471">
                  <c:v>5354</c:v>
                </c:pt>
                <c:pt idx="3472">
                  <c:v>6367</c:v>
                </c:pt>
                <c:pt idx="3473">
                  <c:v>6789</c:v>
                </c:pt>
                <c:pt idx="3474">
                  <c:v>7250</c:v>
                </c:pt>
                <c:pt idx="3475">
                  <c:v>8264</c:v>
                </c:pt>
                <c:pt idx="3476">
                  <c:v>8898</c:v>
                </c:pt>
                <c:pt idx="3477">
                  <c:v>9285</c:v>
                </c:pt>
                <c:pt idx="3478">
                  <c:v>9547</c:v>
                </c:pt>
                <c:pt idx="3479">
                  <c:v>9547</c:v>
                </c:pt>
                <c:pt idx="3480">
                  <c:v>9917</c:v>
                </c:pt>
                <c:pt idx="3481">
                  <c:v>9526</c:v>
                </c:pt>
                <c:pt idx="3482">
                  <c:v>6677</c:v>
                </c:pt>
                <c:pt idx="3483">
                  <c:v>5195</c:v>
                </c:pt>
                <c:pt idx="3484">
                  <c:v>4825</c:v>
                </c:pt>
                <c:pt idx="3485">
                  <c:v>4318</c:v>
                </c:pt>
                <c:pt idx="3486">
                  <c:v>2126</c:v>
                </c:pt>
                <c:pt idx="3487">
                  <c:v>605</c:v>
                </c:pt>
                <c:pt idx="3488">
                  <c:v>1014</c:v>
                </c:pt>
                <c:pt idx="3489">
                  <c:v>-443</c:v>
                </c:pt>
                <c:pt idx="3490">
                  <c:v>-3046</c:v>
                </c:pt>
                <c:pt idx="3491">
                  <c:v>-3990</c:v>
                </c:pt>
                <c:pt idx="3492">
                  <c:v>-3891</c:v>
                </c:pt>
                <c:pt idx="3493">
                  <c:v>-4503</c:v>
                </c:pt>
                <c:pt idx="3494">
                  <c:v>-4929</c:v>
                </c:pt>
                <c:pt idx="3495">
                  <c:v>-5053</c:v>
                </c:pt>
                <c:pt idx="3496">
                  <c:v>-5633</c:v>
                </c:pt>
                <c:pt idx="3497">
                  <c:v>-5263</c:v>
                </c:pt>
                <c:pt idx="3498">
                  <c:v>-5423</c:v>
                </c:pt>
                <c:pt idx="3499">
                  <c:v>-5796</c:v>
                </c:pt>
                <c:pt idx="3500">
                  <c:v>-4975</c:v>
                </c:pt>
                <c:pt idx="3501">
                  <c:v>-3360</c:v>
                </c:pt>
                <c:pt idx="3502">
                  <c:v>-2530</c:v>
                </c:pt>
                <c:pt idx="3503">
                  <c:v>-2352</c:v>
                </c:pt>
                <c:pt idx="3504">
                  <c:v>-1477</c:v>
                </c:pt>
                <c:pt idx="3505">
                  <c:v>-351</c:v>
                </c:pt>
                <c:pt idx="3506">
                  <c:v>359</c:v>
                </c:pt>
                <c:pt idx="3507">
                  <c:v>-211</c:v>
                </c:pt>
                <c:pt idx="3508">
                  <c:v>710</c:v>
                </c:pt>
                <c:pt idx="3509">
                  <c:v>1639</c:v>
                </c:pt>
                <c:pt idx="3510">
                  <c:v>1765</c:v>
                </c:pt>
                <c:pt idx="3511">
                  <c:v>1318</c:v>
                </c:pt>
                <c:pt idx="3512">
                  <c:v>664</c:v>
                </c:pt>
                <c:pt idx="3513">
                  <c:v>481</c:v>
                </c:pt>
                <c:pt idx="3514">
                  <c:v>-201</c:v>
                </c:pt>
                <c:pt idx="3515">
                  <c:v>-1245</c:v>
                </c:pt>
                <c:pt idx="3516">
                  <c:v>-2026</c:v>
                </c:pt>
                <c:pt idx="3517">
                  <c:v>-2436</c:v>
                </c:pt>
                <c:pt idx="3518">
                  <c:v>-2847</c:v>
                </c:pt>
                <c:pt idx="3519">
                  <c:v>-3702</c:v>
                </c:pt>
                <c:pt idx="3520">
                  <c:v>-4357</c:v>
                </c:pt>
                <c:pt idx="3521">
                  <c:v>-4787</c:v>
                </c:pt>
                <c:pt idx="3522">
                  <c:v>-4686</c:v>
                </c:pt>
                <c:pt idx="3523">
                  <c:v>-4914</c:v>
                </c:pt>
                <c:pt idx="3524">
                  <c:v>-5068</c:v>
                </c:pt>
                <c:pt idx="3525">
                  <c:v>-4688</c:v>
                </c:pt>
                <c:pt idx="3526">
                  <c:v>-3955</c:v>
                </c:pt>
                <c:pt idx="3527">
                  <c:v>-3575</c:v>
                </c:pt>
                <c:pt idx="3528">
                  <c:v>-3148</c:v>
                </c:pt>
                <c:pt idx="3529">
                  <c:v>-2458</c:v>
                </c:pt>
                <c:pt idx="3530">
                  <c:v>-1646</c:v>
                </c:pt>
                <c:pt idx="3531">
                  <c:v>-767</c:v>
                </c:pt>
                <c:pt idx="3532">
                  <c:v>-175</c:v>
                </c:pt>
                <c:pt idx="3533">
                  <c:v>658</c:v>
                </c:pt>
                <c:pt idx="3534">
                  <c:v>1364</c:v>
                </c:pt>
                <c:pt idx="3535">
                  <c:v>2323</c:v>
                </c:pt>
                <c:pt idx="3536">
                  <c:v>3282</c:v>
                </c:pt>
                <c:pt idx="3537">
                  <c:v>4003</c:v>
                </c:pt>
                <c:pt idx="3538">
                  <c:v>5022</c:v>
                </c:pt>
                <c:pt idx="3539">
                  <c:v>5800</c:v>
                </c:pt>
                <c:pt idx="3540">
                  <c:v>6615</c:v>
                </c:pt>
                <c:pt idx="3541">
                  <c:v>7401</c:v>
                </c:pt>
                <c:pt idx="3542">
                  <c:v>8135</c:v>
                </c:pt>
                <c:pt idx="3543">
                  <c:v>9146</c:v>
                </c:pt>
                <c:pt idx="3544">
                  <c:v>9426</c:v>
                </c:pt>
                <c:pt idx="3545">
                  <c:v>9995</c:v>
                </c:pt>
                <c:pt idx="3546">
                  <c:v>10010</c:v>
                </c:pt>
                <c:pt idx="3547">
                  <c:v>10263</c:v>
                </c:pt>
                <c:pt idx="3548">
                  <c:v>10165</c:v>
                </c:pt>
                <c:pt idx="3549">
                  <c:v>7301</c:v>
                </c:pt>
                <c:pt idx="3550">
                  <c:v>5839</c:v>
                </c:pt>
                <c:pt idx="3551">
                  <c:v>5575</c:v>
                </c:pt>
                <c:pt idx="3552">
                  <c:v>4481</c:v>
                </c:pt>
                <c:pt idx="3553">
                  <c:v>2062</c:v>
                </c:pt>
                <c:pt idx="3554">
                  <c:v>1244</c:v>
                </c:pt>
                <c:pt idx="3555">
                  <c:v>1152</c:v>
                </c:pt>
                <c:pt idx="3556">
                  <c:v>-1009</c:v>
                </c:pt>
                <c:pt idx="3557">
                  <c:v>-3275</c:v>
                </c:pt>
                <c:pt idx="3558">
                  <c:v>-3992</c:v>
                </c:pt>
                <c:pt idx="3559">
                  <c:v>-4326</c:v>
                </c:pt>
                <c:pt idx="3560">
                  <c:v>-4924</c:v>
                </c:pt>
                <c:pt idx="3561">
                  <c:v>-5141</c:v>
                </c:pt>
                <c:pt idx="3562">
                  <c:v>-5225</c:v>
                </c:pt>
                <c:pt idx="3563">
                  <c:v>-5907</c:v>
                </c:pt>
                <c:pt idx="3564">
                  <c:v>-5437</c:v>
                </c:pt>
                <c:pt idx="3565">
                  <c:v>-5599</c:v>
                </c:pt>
                <c:pt idx="3566">
                  <c:v>-5994</c:v>
                </c:pt>
                <c:pt idx="3567">
                  <c:v>-5243</c:v>
                </c:pt>
                <c:pt idx="3568">
                  <c:v>-3467</c:v>
                </c:pt>
                <c:pt idx="3569">
                  <c:v>-2824</c:v>
                </c:pt>
                <c:pt idx="3570">
                  <c:v>-2528</c:v>
                </c:pt>
                <c:pt idx="3571">
                  <c:v>-1705</c:v>
                </c:pt>
                <c:pt idx="3572">
                  <c:v>-1013</c:v>
                </c:pt>
                <c:pt idx="3573">
                  <c:v>-629</c:v>
                </c:pt>
                <c:pt idx="3574">
                  <c:v>-987</c:v>
                </c:pt>
                <c:pt idx="3575">
                  <c:v>210</c:v>
                </c:pt>
                <c:pt idx="3576">
                  <c:v>1122</c:v>
                </c:pt>
                <c:pt idx="3577">
                  <c:v>1490</c:v>
                </c:pt>
                <c:pt idx="3578">
                  <c:v>1308</c:v>
                </c:pt>
                <c:pt idx="3579">
                  <c:v>969</c:v>
                </c:pt>
                <c:pt idx="3580">
                  <c:v>721</c:v>
                </c:pt>
                <c:pt idx="3581">
                  <c:v>241</c:v>
                </c:pt>
                <c:pt idx="3582">
                  <c:v>-313</c:v>
                </c:pt>
                <c:pt idx="3583">
                  <c:v>-1038</c:v>
                </c:pt>
                <c:pt idx="3584">
                  <c:v>-1553</c:v>
                </c:pt>
                <c:pt idx="3585">
                  <c:v>-2014</c:v>
                </c:pt>
                <c:pt idx="3586">
                  <c:v>-2879</c:v>
                </c:pt>
                <c:pt idx="3587">
                  <c:v>-3646</c:v>
                </c:pt>
                <c:pt idx="3588">
                  <c:v>-4376</c:v>
                </c:pt>
                <c:pt idx="3589">
                  <c:v>-4237</c:v>
                </c:pt>
                <c:pt idx="3590">
                  <c:v>-4676</c:v>
                </c:pt>
                <c:pt idx="3591">
                  <c:v>-4960</c:v>
                </c:pt>
                <c:pt idx="3592">
                  <c:v>-4978</c:v>
                </c:pt>
                <c:pt idx="3593">
                  <c:v>-4638</c:v>
                </c:pt>
                <c:pt idx="3594">
                  <c:v>-4288</c:v>
                </c:pt>
                <c:pt idx="3595">
                  <c:v>-3832</c:v>
                </c:pt>
                <c:pt idx="3596">
                  <c:v>-2996</c:v>
                </c:pt>
                <c:pt idx="3597">
                  <c:v>-2168</c:v>
                </c:pt>
                <c:pt idx="3598">
                  <c:v>-1177</c:v>
                </c:pt>
                <c:pt idx="3599">
                  <c:v>-429</c:v>
                </c:pt>
                <c:pt idx="3600">
                  <c:v>428</c:v>
                </c:pt>
                <c:pt idx="3601">
                  <c:v>1520</c:v>
                </c:pt>
                <c:pt idx="3602">
                  <c:v>2819</c:v>
                </c:pt>
                <c:pt idx="3603">
                  <c:v>4175</c:v>
                </c:pt>
                <c:pt idx="3604">
                  <c:v>4988</c:v>
                </c:pt>
                <c:pt idx="3605">
                  <c:v>5662</c:v>
                </c:pt>
                <c:pt idx="3606">
                  <c:v>6798</c:v>
                </c:pt>
                <c:pt idx="3607">
                  <c:v>7785</c:v>
                </c:pt>
                <c:pt idx="3608">
                  <c:v>8407</c:v>
                </c:pt>
                <c:pt idx="3609">
                  <c:v>9104</c:v>
                </c:pt>
                <c:pt idx="3610">
                  <c:v>9578</c:v>
                </c:pt>
                <c:pt idx="3611">
                  <c:v>10017</c:v>
                </c:pt>
                <c:pt idx="3612">
                  <c:v>10318</c:v>
                </c:pt>
                <c:pt idx="3613">
                  <c:v>10241</c:v>
                </c:pt>
                <c:pt idx="3614">
                  <c:v>10253</c:v>
                </c:pt>
                <c:pt idx="3615">
                  <c:v>7510</c:v>
                </c:pt>
                <c:pt idx="3616">
                  <c:v>5881</c:v>
                </c:pt>
                <c:pt idx="3617">
                  <c:v>5297</c:v>
                </c:pt>
                <c:pt idx="3618">
                  <c:v>4880</c:v>
                </c:pt>
                <c:pt idx="3619">
                  <c:v>2843</c:v>
                </c:pt>
                <c:pt idx="3620">
                  <c:v>1933</c:v>
                </c:pt>
                <c:pt idx="3621">
                  <c:v>1937</c:v>
                </c:pt>
                <c:pt idx="3622">
                  <c:v>-38</c:v>
                </c:pt>
                <c:pt idx="3623">
                  <c:v>-2629</c:v>
                </c:pt>
                <c:pt idx="3624">
                  <c:v>-3713</c:v>
                </c:pt>
                <c:pt idx="3625">
                  <c:v>-4173</c:v>
                </c:pt>
                <c:pt idx="3626">
                  <c:v>-4770</c:v>
                </c:pt>
                <c:pt idx="3627">
                  <c:v>-4907</c:v>
                </c:pt>
                <c:pt idx="3628">
                  <c:v>-4841</c:v>
                </c:pt>
                <c:pt idx="3629">
                  <c:v>-5984</c:v>
                </c:pt>
                <c:pt idx="3630">
                  <c:v>-5797</c:v>
                </c:pt>
                <c:pt idx="3631">
                  <c:v>-5645</c:v>
                </c:pt>
                <c:pt idx="3632">
                  <c:v>-5908</c:v>
                </c:pt>
                <c:pt idx="3633">
                  <c:v>-5702</c:v>
                </c:pt>
                <c:pt idx="3634">
                  <c:v>-4043</c:v>
                </c:pt>
                <c:pt idx="3635">
                  <c:v>-2994</c:v>
                </c:pt>
                <c:pt idx="3636">
                  <c:v>-2833</c:v>
                </c:pt>
                <c:pt idx="3637">
                  <c:v>-2132</c:v>
                </c:pt>
                <c:pt idx="3638">
                  <c:v>-1346</c:v>
                </c:pt>
                <c:pt idx="3639">
                  <c:v>-463</c:v>
                </c:pt>
                <c:pt idx="3640">
                  <c:v>-367</c:v>
                </c:pt>
                <c:pt idx="3641">
                  <c:v>362</c:v>
                </c:pt>
                <c:pt idx="3642">
                  <c:v>1109</c:v>
                </c:pt>
                <c:pt idx="3643">
                  <c:v>1685</c:v>
                </c:pt>
                <c:pt idx="3644">
                  <c:v>1690</c:v>
                </c:pt>
                <c:pt idx="3645">
                  <c:v>1084</c:v>
                </c:pt>
                <c:pt idx="3646">
                  <c:v>984</c:v>
                </c:pt>
                <c:pt idx="3647">
                  <c:v>570</c:v>
                </c:pt>
                <c:pt idx="3648">
                  <c:v>408</c:v>
                </c:pt>
                <c:pt idx="3649">
                  <c:v>-385</c:v>
                </c:pt>
                <c:pt idx="3650">
                  <c:v>-1178</c:v>
                </c:pt>
                <c:pt idx="3651">
                  <c:v>-1753</c:v>
                </c:pt>
                <c:pt idx="3652">
                  <c:v>-2655</c:v>
                </c:pt>
                <c:pt idx="3653">
                  <c:v>-3364</c:v>
                </c:pt>
                <c:pt idx="3654">
                  <c:v>-4422</c:v>
                </c:pt>
                <c:pt idx="3655">
                  <c:v>-4614</c:v>
                </c:pt>
                <c:pt idx="3656">
                  <c:v>-4800</c:v>
                </c:pt>
                <c:pt idx="3657">
                  <c:v>-4934</c:v>
                </c:pt>
                <c:pt idx="3658">
                  <c:v>-5029</c:v>
                </c:pt>
                <c:pt idx="3659">
                  <c:v>-5083</c:v>
                </c:pt>
                <c:pt idx="3660">
                  <c:v>-4457</c:v>
                </c:pt>
                <c:pt idx="3661">
                  <c:v>-4072</c:v>
                </c:pt>
                <c:pt idx="3662">
                  <c:v>-3276</c:v>
                </c:pt>
                <c:pt idx="3663">
                  <c:v>-2700</c:v>
                </c:pt>
                <c:pt idx="3664">
                  <c:v>-1730</c:v>
                </c:pt>
                <c:pt idx="3665">
                  <c:v>-610</c:v>
                </c:pt>
                <c:pt idx="3666">
                  <c:v>216</c:v>
                </c:pt>
                <c:pt idx="3667">
                  <c:v>1154</c:v>
                </c:pt>
                <c:pt idx="3668">
                  <c:v>2192</c:v>
                </c:pt>
                <c:pt idx="3669">
                  <c:v>3802</c:v>
                </c:pt>
                <c:pt idx="3670">
                  <c:v>4883</c:v>
                </c:pt>
                <c:pt idx="3671">
                  <c:v>5916</c:v>
                </c:pt>
                <c:pt idx="3672">
                  <c:v>6800</c:v>
                </c:pt>
                <c:pt idx="3673">
                  <c:v>7988</c:v>
                </c:pt>
                <c:pt idx="3674">
                  <c:v>9232</c:v>
                </c:pt>
                <c:pt idx="3675">
                  <c:v>9553</c:v>
                </c:pt>
                <c:pt idx="3676">
                  <c:v>10256</c:v>
                </c:pt>
                <c:pt idx="3677">
                  <c:v>10638</c:v>
                </c:pt>
                <c:pt idx="3678">
                  <c:v>10926</c:v>
                </c:pt>
                <c:pt idx="3679">
                  <c:v>11304</c:v>
                </c:pt>
                <c:pt idx="3680">
                  <c:v>10623</c:v>
                </c:pt>
                <c:pt idx="3681">
                  <c:v>7926</c:v>
                </c:pt>
                <c:pt idx="3682">
                  <c:v>6004</c:v>
                </c:pt>
                <c:pt idx="3683">
                  <c:v>5628</c:v>
                </c:pt>
                <c:pt idx="3684">
                  <c:v>4844</c:v>
                </c:pt>
                <c:pt idx="3685">
                  <c:v>2625</c:v>
                </c:pt>
                <c:pt idx="3686">
                  <c:v>1541</c:v>
                </c:pt>
                <c:pt idx="3687">
                  <c:v>923</c:v>
                </c:pt>
                <c:pt idx="3688">
                  <c:v>-1002</c:v>
                </c:pt>
                <c:pt idx="3689">
                  <c:v>-3619</c:v>
                </c:pt>
                <c:pt idx="3690">
                  <c:v>-4651</c:v>
                </c:pt>
                <c:pt idx="3691">
                  <c:v>-5253</c:v>
                </c:pt>
                <c:pt idx="3692">
                  <c:v>-5734</c:v>
                </c:pt>
                <c:pt idx="3693">
                  <c:v>-5293</c:v>
                </c:pt>
                <c:pt idx="3694">
                  <c:v>-5673</c:v>
                </c:pt>
                <c:pt idx="3695">
                  <c:v>-7017</c:v>
                </c:pt>
                <c:pt idx="3696">
                  <c:v>-6820</c:v>
                </c:pt>
                <c:pt idx="3697">
                  <c:v>-6271</c:v>
                </c:pt>
                <c:pt idx="3698">
                  <c:v>-6164</c:v>
                </c:pt>
                <c:pt idx="3699">
                  <c:v>-5803</c:v>
                </c:pt>
                <c:pt idx="3700">
                  <c:v>-4068</c:v>
                </c:pt>
                <c:pt idx="3701">
                  <c:v>-2841</c:v>
                </c:pt>
                <c:pt idx="3702">
                  <c:v>-2165</c:v>
                </c:pt>
                <c:pt idx="3703">
                  <c:v>-1438</c:v>
                </c:pt>
                <c:pt idx="3704">
                  <c:v>-687</c:v>
                </c:pt>
                <c:pt idx="3705">
                  <c:v>268</c:v>
                </c:pt>
                <c:pt idx="3706">
                  <c:v>908</c:v>
                </c:pt>
                <c:pt idx="3707">
                  <c:v>1578</c:v>
                </c:pt>
                <c:pt idx="3708">
                  <c:v>2228</c:v>
                </c:pt>
                <c:pt idx="3709">
                  <c:v>2519</c:v>
                </c:pt>
                <c:pt idx="3710">
                  <c:v>2666</c:v>
                </c:pt>
                <c:pt idx="3711">
                  <c:v>2185</c:v>
                </c:pt>
                <c:pt idx="3712">
                  <c:v>1651</c:v>
                </c:pt>
                <c:pt idx="3713">
                  <c:v>828</c:v>
                </c:pt>
                <c:pt idx="3714">
                  <c:v>530</c:v>
                </c:pt>
                <c:pt idx="3715">
                  <c:v>-372</c:v>
                </c:pt>
                <c:pt idx="3716">
                  <c:v>-1023</c:v>
                </c:pt>
                <c:pt idx="3717">
                  <c:v>-1999</c:v>
                </c:pt>
                <c:pt idx="3718">
                  <c:v>-3017</c:v>
                </c:pt>
                <c:pt idx="3719">
                  <c:v>-3535</c:v>
                </c:pt>
                <c:pt idx="3720">
                  <c:v>-4419</c:v>
                </c:pt>
                <c:pt idx="3721">
                  <c:v>-4907</c:v>
                </c:pt>
                <c:pt idx="3722">
                  <c:v>-5234</c:v>
                </c:pt>
                <c:pt idx="3723">
                  <c:v>-5381</c:v>
                </c:pt>
                <c:pt idx="3724">
                  <c:v>-5192</c:v>
                </c:pt>
                <c:pt idx="3725">
                  <c:v>-5078</c:v>
                </c:pt>
                <c:pt idx="3726">
                  <c:v>-4684</c:v>
                </c:pt>
                <c:pt idx="3727">
                  <c:v>-4370</c:v>
                </c:pt>
                <c:pt idx="3728">
                  <c:v>-3610</c:v>
                </c:pt>
                <c:pt idx="3729">
                  <c:v>-2904</c:v>
                </c:pt>
                <c:pt idx="3730">
                  <c:v>-1945</c:v>
                </c:pt>
                <c:pt idx="3731">
                  <c:v>-877</c:v>
                </c:pt>
                <c:pt idx="3732">
                  <c:v>55</c:v>
                </c:pt>
                <c:pt idx="3733">
                  <c:v>1367</c:v>
                </c:pt>
                <c:pt idx="3734">
                  <c:v>2398</c:v>
                </c:pt>
                <c:pt idx="3735">
                  <c:v>4066</c:v>
                </c:pt>
                <c:pt idx="3736">
                  <c:v>5371</c:v>
                </c:pt>
                <c:pt idx="3737">
                  <c:v>6550</c:v>
                </c:pt>
                <c:pt idx="3738">
                  <c:v>7821</c:v>
                </c:pt>
                <c:pt idx="3739">
                  <c:v>8795</c:v>
                </c:pt>
                <c:pt idx="3740">
                  <c:v>9869</c:v>
                </c:pt>
                <c:pt idx="3741">
                  <c:v>10517</c:v>
                </c:pt>
                <c:pt idx="3742">
                  <c:v>10793</c:v>
                </c:pt>
                <c:pt idx="3743">
                  <c:v>11191</c:v>
                </c:pt>
                <c:pt idx="3744">
                  <c:v>11220</c:v>
                </c:pt>
                <c:pt idx="3745">
                  <c:v>11471</c:v>
                </c:pt>
                <c:pt idx="3746">
                  <c:v>10443</c:v>
                </c:pt>
                <c:pt idx="3747">
                  <c:v>7791</c:v>
                </c:pt>
                <c:pt idx="3748">
                  <c:v>5131</c:v>
                </c:pt>
                <c:pt idx="3749">
                  <c:v>4774</c:v>
                </c:pt>
                <c:pt idx="3750">
                  <c:v>3912</c:v>
                </c:pt>
                <c:pt idx="3751">
                  <c:v>1750</c:v>
                </c:pt>
                <c:pt idx="3752">
                  <c:v>659</c:v>
                </c:pt>
                <c:pt idx="3753">
                  <c:v>-1000</c:v>
                </c:pt>
                <c:pt idx="3754">
                  <c:v>-2856</c:v>
                </c:pt>
                <c:pt idx="3755">
                  <c:v>-4412</c:v>
                </c:pt>
                <c:pt idx="3756">
                  <c:v>-5518</c:v>
                </c:pt>
                <c:pt idx="3757">
                  <c:v>-6430</c:v>
                </c:pt>
                <c:pt idx="3758">
                  <c:v>-6820</c:v>
                </c:pt>
                <c:pt idx="3759">
                  <c:v>-5979</c:v>
                </c:pt>
                <c:pt idx="3760">
                  <c:v>-6205</c:v>
                </c:pt>
                <c:pt idx="3761">
                  <c:v>-7504</c:v>
                </c:pt>
                <c:pt idx="3762">
                  <c:v>-7385</c:v>
                </c:pt>
                <c:pt idx="3763">
                  <c:v>-6579</c:v>
                </c:pt>
                <c:pt idx="3764">
                  <c:v>-5570</c:v>
                </c:pt>
                <c:pt idx="3765">
                  <c:v>-4631</c:v>
                </c:pt>
                <c:pt idx="3766">
                  <c:v>-3043</c:v>
                </c:pt>
                <c:pt idx="3767">
                  <c:v>-2419</c:v>
                </c:pt>
                <c:pt idx="3768">
                  <c:v>-1571</c:v>
                </c:pt>
                <c:pt idx="3769">
                  <c:v>-421</c:v>
                </c:pt>
                <c:pt idx="3770">
                  <c:v>147</c:v>
                </c:pt>
                <c:pt idx="3771">
                  <c:v>721</c:v>
                </c:pt>
                <c:pt idx="3772">
                  <c:v>1552</c:v>
                </c:pt>
                <c:pt idx="3773">
                  <c:v>2548</c:v>
                </c:pt>
                <c:pt idx="3774">
                  <c:v>3084</c:v>
                </c:pt>
                <c:pt idx="3775">
                  <c:v>3000</c:v>
                </c:pt>
                <c:pt idx="3776">
                  <c:v>2769</c:v>
                </c:pt>
                <c:pt idx="3777">
                  <c:v>1988</c:v>
                </c:pt>
                <c:pt idx="3778">
                  <c:v>1514</c:v>
                </c:pt>
                <c:pt idx="3779">
                  <c:v>640</c:v>
                </c:pt>
                <c:pt idx="3780">
                  <c:v>-153</c:v>
                </c:pt>
                <c:pt idx="3781">
                  <c:v>-1370</c:v>
                </c:pt>
                <c:pt idx="3782">
                  <c:v>-2080</c:v>
                </c:pt>
                <c:pt idx="3783">
                  <c:v>-3058</c:v>
                </c:pt>
                <c:pt idx="3784">
                  <c:v>-4204</c:v>
                </c:pt>
                <c:pt idx="3785">
                  <c:v>-5035</c:v>
                </c:pt>
                <c:pt idx="3786">
                  <c:v>-5848</c:v>
                </c:pt>
                <c:pt idx="3787">
                  <c:v>-6112</c:v>
                </c:pt>
                <c:pt idx="3788">
                  <c:v>-6198</c:v>
                </c:pt>
                <c:pt idx="3789">
                  <c:v>-6106</c:v>
                </c:pt>
                <c:pt idx="3790">
                  <c:v>-5753</c:v>
                </c:pt>
                <c:pt idx="3791">
                  <c:v>-5492</c:v>
                </c:pt>
                <c:pt idx="3792">
                  <c:v>-4608</c:v>
                </c:pt>
                <c:pt idx="3793">
                  <c:v>-3845</c:v>
                </c:pt>
                <c:pt idx="3794">
                  <c:v>-2864</c:v>
                </c:pt>
                <c:pt idx="3795">
                  <c:v>-1927</c:v>
                </c:pt>
                <c:pt idx="3796">
                  <c:v>-646</c:v>
                </c:pt>
                <c:pt idx="3797">
                  <c:v>576</c:v>
                </c:pt>
                <c:pt idx="3798">
                  <c:v>1627</c:v>
                </c:pt>
                <c:pt idx="3799">
                  <c:v>2719</c:v>
                </c:pt>
                <c:pt idx="3800">
                  <c:v>3815</c:v>
                </c:pt>
                <c:pt idx="3801">
                  <c:v>5339</c:v>
                </c:pt>
                <c:pt idx="3802">
                  <c:v>6715</c:v>
                </c:pt>
                <c:pt idx="3803">
                  <c:v>7796</c:v>
                </c:pt>
                <c:pt idx="3804">
                  <c:v>8507</c:v>
                </c:pt>
                <c:pt idx="3805">
                  <c:v>9065</c:v>
                </c:pt>
                <c:pt idx="3806">
                  <c:v>10553</c:v>
                </c:pt>
                <c:pt idx="3807">
                  <c:v>10777</c:v>
                </c:pt>
                <c:pt idx="3808">
                  <c:v>11267</c:v>
                </c:pt>
                <c:pt idx="3809">
                  <c:v>11396</c:v>
                </c:pt>
                <c:pt idx="3810">
                  <c:v>11189</c:v>
                </c:pt>
                <c:pt idx="3811">
                  <c:v>11465</c:v>
                </c:pt>
                <c:pt idx="3812">
                  <c:v>10375</c:v>
                </c:pt>
                <c:pt idx="3813">
                  <c:v>7290</c:v>
                </c:pt>
                <c:pt idx="3814">
                  <c:v>4144</c:v>
                </c:pt>
                <c:pt idx="3815">
                  <c:v>3379</c:v>
                </c:pt>
                <c:pt idx="3816">
                  <c:v>2824</c:v>
                </c:pt>
                <c:pt idx="3817">
                  <c:v>1242</c:v>
                </c:pt>
                <c:pt idx="3818">
                  <c:v>-75</c:v>
                </c:pt>
                <c:pt idx="3819">
                  <c:v>-2534</c:v>
                </c:pt>
                <c:pt idx="3820">
                  <c:v>-4634</c:v>
                </c:pt>
                <c:pt idx="3821">
                  <c:v>-5824</c:v>
                </c:pt>
                <c:pt idx="3822">
                  <c:v>-6159</c:v>
                </c:pt>
                <c:pt idx="3823">
                  <c:v>-6994</c:v>
                </c:pt>
                <c:pt idx="3824">
                  <c:v>-7547</c:v>
                </c:pt>
                <c:pt idx="3825">
                  <c:v>-6486</c:v>
                </c:pt>
                <c:pt idx="3826">
                  <c:v>-6282</c:v>
                </c:pt>
                <c:pt idx="3827">
                  <c:v>-7038</c:v>
                </c:pt>
                <c:pt idx="3828">
                  <c:v>-6924</c:v>
                </c:pt>
                <c:pt idx="3829">
                  <c:v>-6376</c:v>
                </c:pt>
                <c:pt idx="3830">
                  <c:v>-5169</c:v>
                </c:pt>
                <c:pt idx="3831">
                  <c:v>-3360</c:v>
                </c:pt>
                <c:pt idx="3832">
                  <c:v>-1374</c:v>
                </c:pt>
                <c:pt idx="3833">
                  <c:v>-1017</c:v>
                </c:pt>
                <c:pt idx="3834">
                  <c:v>-667</c:v>
                </c:pt>
                <c:pt idx="3835">
                  <c:v>310</c:v>
                </c:pt>
                <c:pt idx="3836">
                  <c:v>1230</c:v>
                </c:pt>
                <c:pt idx="3837">
                  <c:v>2011</c:v>
                </c:pt>
                <c:pt idx="3838">
                  <c:v>2598</c:v>
                </c:pt>
                <c:pt idx="3839">
                  <c:v>2893</c:v>
                </c:pt>
                <c:pt idx="3840">
                  <c:v>3097</c:v>
                </c:pt>
                <c:pt idx="3841">
                  <c:v>3355</c:v>
                </c:pt>
                <c:pt idx="3842">
                  <c:v>2932</c:v>
                </c:pt>
                <c:pt idx="3843">
                  <c:v>1735</c:v>
                </c:pt>
                <c:pt idx="3844">
                  <c:v>651</c:v>
                </c:pt>
                <c:pt idx="3845">
                  <c:v>-359</c:v>
                </c:pt>
                <c:pt idx="3846">
                  <c:v>-805</c:v>
                </c:pt>
                <c:pt idx="3847">
                  <c:v>-1928</c:v>
                </c:pt>
                <c:pt idx="3848">
                  <c:v>-2984</c:v>
                </c:pt>
                <c:pt idx="3849">
                  <c:v>-4274</c:v>
                </c:pt>
                <c:pt idx="3850">
                  <c:v>-5594</c:v>
                </c:pt>
                <c:pt idx="3851">
                  <c:v>-6083</c:v>
                </c:pt>
                <c:pt idx="3852">
                  <c:v>-6576</c:v>
                </c:pt>
                <c:pt idx="3853">
                  <c:v>-6997</c:v>
                </c:pt>
                <c:pt idx="3854">
                  <c:v>-7210</c:v>
                </c:pt>
                <c:pt idx="3855">
                  <c:v>-6991</c:v>
                </c:pt>
                <c:pt idx="3856">
                  <c:v>-6347</c:v>
                </c:pt>
                <c:pt idx="3857">
                  <c:v>-5823</c:v>
                </c:pt>
                <c:pt idx="3858">
                  <c:v>-4804</c:v>
                </c:pt>
                <c:pt idx="3859">
                  <c:v>-4081</c:v>
                </c:pt>
                <c:pt idx="3860">
                  <c:v>-2910</c:v>
                </c:pt>
                <c:pt idx="3861">
                  <c:v>-1491</c:v>
                </c:pt>
                <c:pt idx="3862">
                  <c:v>22</c:v>
                </c:pt>
                <c:pt idx="3863">
                  <c:v>1475</c:v>
                </c:pt>
                <c:pt idx="3864">
                  <c:v>2549</c:v>
                </c:pt>
                <c:pt idx="3865">
                  <c:v>3714</c:v>
                </c:pt>
                <c:pt idx="3866">
                  <c:v>4886</c:v>
                </c:pt>
                <c:pt idx="3867">
                  <c:v>6245</c:v>
                </c:pt>
                <c:pt idx="3868">
                  <c:v>7646</c:v>
                </c:pt>
                <c:pt idx="3869">
                  <c:v>8570</c:v>
                </c:pt>
                <c:pt idx="3870">
                  <c:v>9457</c:v>
                </c:pt>
                <c:pt idx="3871">
                  <c:v>9856</c:v>
                </c:pt>
                <c:pt idx="3872">
                  <c:v>10827</c:v>
                </c:pt>
                <c:pt idx="3873">
                  <c:v>11080</c:v>
                </c:pt>
                <c:pt idx="3874">
                  <c:v>11226</c:v>
                </c:pt>
                <c:pt idx="3875">
                  <c:v>11274</c:v>
                </c:pt>
                <c:pt idx="3876">
                  <c:v>11006</c:v>
                </c:pt>
                <c:pt idx="3877">
                  <c:v>10952</c:v>
                </c:pt>
                <c:pt idx="3878">
                  <c:v>10962</c:v>
                </c:pt>
                <c:pt idx="3879">
                  <c:v>7765</c:v>
                </c:pt>
                <c:pt idx="3880">
                  <c:v>4167</c:v>
                </c:pt>
                <c:pt idx="3881">
                  <c:v>2281</c:v>
                </c:pt>
                <c:pt idx="3882">
                  <c:v>1886</c:v>
                </c:pt>
                <c:pt idx="3883">
                  <c:v>1205</c:v>
                </c:pt>
                <c:pt idx="3884">
                  <c:v>205</c:v>
                </c:pt>
                <c:pt idx="3885">
                  <c:v>-1990</c:v>
                </c:pt>
                <c:pt idx="3886">
                  <c:v>-4757</c:v>
                </c:pt>
                <c:pt idx="3887">
                  <c:v>-6947</c:v>
                </c:pt>
                <c:pt idx="3888">
                  <c:v>-7167</c:v>
                </c:pt>
                <c:pt idx="3889">
                  <c:v>-7189</c:v>
                </c:pt>
                <c:pt idx="3890">
                  <c:v>-7423</c:v>
                </c:pt>
                <c:pt idx="3891">
                  <c:v>-6969</c:v>
                </c:pt>
                <c:pt idx="3892">
                  <c:v>-6527</c:v>
                </c:pt>
                <c:pt idx="3893">
                  <c:v>-7090</c:v>
                </c:pt>
                <c:pt idx="3894">
                  <c:v>-6745</c:v>
                </c:pt>
                <c:pt idx="3895">
                  <c:v>-6080</c:v>
                </c:pt>
                <c:pt idx="3896">
                  <c:v>-5285</c:v>
                </c:pt>
                <c:pt idx="3897">
                  <c:v>-3632</c:v>
                </c:pt>
                <c:pt idx="3898">
                  <c:v>-966</c:v>
                </c:pt>
                <c:pt idx="3899">
                  <c:v>390</c:v>
                </c:pt>
                <c:pt idx="3900">
                  <c:v>827</c:v>
                </c:pt>
                <c:pt idx="3901">
                  <c:v>1107</c:v>
                </c:pt>
                <c:pt idx="3902">
                  <c:v>1459</c:v>
                </c:pt>
                <c:pt idx="3903">
                  <c:v>2335</c:v>
                </c:pt>
                <c:pt idx="3904">
                  <c:v>3633</c:v>
                </c:pt>
                <c:pt idx="3905">
                  <c:v>3852</c:v>
                </c:pt>
                <c:pt idx="3906">
                  <c:v>3647</c:v>
                </c:pt>
                <c:pt idx="3907">
                  <c:v>2998</c:v>
                </c:pt>
                <c:pt idx="3908">
                  <c:v>2717</c:v>
                </c:pt>
                <c:pt idx="3909">
                  <c:v>1923</c:v>
                </c:pt>
                <c:pt idx="3910">
                  <c:v>829</c:v>
                </c:pt>
                <c:pt idx="3911">
                  <c:v>-422</c:v>
                </c:pt>
                <c:pt idx="3912">
                  <c:v>-1799</c:v>
                </c:pt>
                <c:pt idx="3913">
                  <c:v>-3219</c:v>
                </c:pt>
                <c:pt idx="3914">
                  <c:v>-4033</c:v>
                </c:pt>
                <c:pt idx="3915">
                  <c:v>-5017</c:v>
                </c:pt>
                <c:pt idx="3916">
                  <c:v>-6413</c:v>
                </c:pt>
                <c:pt idx="3917">
                  <c:v>-7401</c:v>
                </c:pt>
                <c:pt idx="3918">
                  <c:v>-7791</c:v>
                </c:pt>
                <c:pt idx="3919">
                  <c:v>-7952</c:v>
                </c:pt>
                <c:pt idx="3920">
                  <c:v>-7737</c:v>
                </c:pt>
                <c:pt idx="3921">
                  <c:v>-7454</c:v>
                </c:pt>
                <c:pt idx="3922">
                  <c:v>-7184</c:v>
                </c:pt>
                <c:pt idx="3923">
                  <c:v>-6620</c:v>
                </c:pt>
                <c:pt idx="3924">
                  <c:v>-5085</c:v>
                </c:pt>
                <c:pt idx="3925">
                  <c:v>-3439</c:v>
                </c:pt>
                <c:pt idx="3926">
                  <c:v>-2097</c:v>
                </c:pt>
                <c:pt idx="3927">
                  <c:v>-873</c:v>
                </c:pt>
                <c:pt idx="3928">
                  <c:v>350</c:v>
                </c:pt>
                <c:pt idx="3929">
                  <c:v>1796</c:v>
                </c:pt>
                <c:pt idx="3930">
                  <c:v>3208</c:v>
                </c:pt>
                <c:pt idx="3931">
                  <c:v>4556</c:v>
                </c:pt>
                <c:pt idx="3932">
                  <c:v>5562</c:v>
                </c:pt>
                <c:pt idx="3933">
                  <c:v>6213</c:v>
                </c:pt>
                <c:pt idx="3934">
                  <c:v>7518</c:v>
                </c:pt>
                <c:pt idx="3935">
                  <c:v>8497</c:v>
                </c:pt>
                <c:pt idx="3936">
                  <c:v>9356</c:v>
                </c:pt>
                <c:pt idx="3937">
                  <c:v>9691</c:v>
                </c:pt>
                <c:pt idx="3938">
                  <c:v>10472</c:v>
                </c:pt>
                <c:pt idx="3939">
                  <c:v>10786</c:v>
                </c:pt>
                <c:pt idx="3940">
                  <c:v>10421</c:v>
                </c:pt>
                <c:pt idx="3941">
                  <c:v>10996</c:v>
                </c:pt>
                <c:pt idx="3942">
                  <c:v>10621</c:v>
                </c:pt>
                <c:pt idx="3943">
                  <c:v>9998</c:v>
                </c:pt>
                <c:pt idx="3944">
                  <c:v>9949</c:v>
                </c:pt>
                <c:pt idx="3945">
                  <c:v>8757</c:v>
                </c:pt>
                <c:pt idx="3946">
                  <c:v>6340</c:v>
                </c:pt>
                <c:pt idx="3947">
                  <c:v>2425</c:v>
                </c:pt>
                <c:pt idx="3948">
                  <c:v>755</c:v>
                </c:pt>
                <c:pt idx="3949">
                  <c:v>344</c:v>
                </c:pt>
                <c:pt idx="3950">
                  <c:v>62</c:v>
                </c:pt>
                <c:pt idx="3951">
                  <c:v>-115</c:v>
                </c:pt>
                <c:pt idx="3952">
                  <c:v>-2532</c:v>
                </c:pt>
                <c:pt idx="3953">
                  <c:v>-6016</c:v>
                </c:pt>
                <c:pt idx="3954">
                  <c:v>-7963</c:v>
                </c:pt>
                <c:pt idx="3955">
                  <c:v>-7866</c:v>
                </c:pt>
                <c:pt idx="3956">
                  <c:v>-7419</c:v>
                </c:pt>
                <c:pt idx="3957">
                  <c:v>-7017</c:v>
                </c:pt>
                <c:pt idx="3958">
                  <c:v>-6071</c:v>
                </c:pt>
                <c:pt idx="3959">
                  <c:v>-6584</c:v>
                </c:pt>
                <c:pt idx="3960">
                  <c:v>-6931</c:v>
                </c:pt>
                <c:pt idx="3961">
                  <c:v>-6094</c:v>
                </c:pt>
                <c:pt idx="3962">
                  <c:v>-4857</c:v>
                </c:pt>
                <c:pt idx="3963">
                  <c:v>-3545</c:v>
                </c:pt>
                <c:pt idx="3964">
                  <c:v>-1840</c:v>
                </c:pt>
                <c:pt idx="3965">
                  <c:v>104</c:v>
                </c:pt>
                <c:pt idx="3966">
                  <c:v>985</c:v>
                </c:pt>
                <c:pt idx="3967">
                  <c:v>1687</c:v>
                </c:pt>
                <c:pt idx="3968">
                  <c:v>2538</c:v>
                </c:pt>
                <c:pt idx="3969">
                  <c:v>2581</c:v>
                </c:pt>
                <c:pt idx="3970">
                  <c:v>3106</c:v>
                </c:pt>
                <c:pt idx="3971">
                  <c:v>4128</c:v>
                </c:pt>
                <c:pt idx="3972">
                  <c:v>4143</c:v>
                </c:pt>
                <c:pt idx="3973">
                  <c:v>3429</c:v>
                </c:pt>
                <c:pt idx="3974">
                  <c:v>2608</c:v>
                </c:pt>
                <c:pt idx="3975">
                  <c:v>1547</c:v>
                </c:pt>
                <c:pt idx="3976">
                  <c:v>-44</c:v>
                </c:pt>
                <c:pt idx="3977">
                  <c:v>-962</c:v>
                </c:pt>
                <c:pt idx="3978">
                  <c:v>-1966</c:v>
                </c:pt>
                <c:pt idx="3979">
                  <c:v>-3513</c:v>
                </c:pt>
                <c:pt idx="3980">
                  <c:v>-4935</c:v>
                </c:pt>
                <c:pt idx="3981">
                  <c:v>-6031</c:v>
                </c:pt>
                <c:pt idx="3982">
                  <c:v>-6965</c:v>
                </c:pt>
                <c:pt idx="3983">
                  <c:v>-7907</c:v>
                </c:pt>
                <c:pt idx="3984">
                  <c:v>-8208</c:v>
                </c:pt>
                <c:pt idx="3985">
                  <c:v>-8309</c:v>
                </c:pt>
                <c:pt idx="3986">
                  <c:v>-8565</c:v>
                </c:pt>
                <c:pt idx="3987">
                  <c:v>-8156</c:v>
                </c:pt>
                <c:pt idx="3988">
                  <c:v>-7397</c:v>
                </c:pt>
                <c:pt idx="3989">
                  <c:v>-6760</c:v>
                </c:pt>
                <c:pt idx="3990">
                  <c:v>-5881</c:v>
                </c:pt>
                <c:pt idx="3991">
                  <c:v>-4373</c:v>
                </c:pt>
                <c:pt idx="3992">
                  <c:v>-2981</c:v>
                </c:pt>
                <c:pt idx="3993">
                  <c:v>-1720</c:v>
                </c:pt>
                <c:pt idx="3994">
                  <c:v>-147</c:v>
                </c:pt>
                <c:pt idx="3995">
                  <c:v>1252</c:v>
                </c:pt>
                <c:pt idx="3996">
                  <c:v>2534</c:v>
                </c:pt>
                <c:pt idx="3997">
                  <c:v>4018</c:v>
                </c:pt>
                <c:pt idx="3998">
                  <c:v>5520</c:v>
                </c:pt>
                <c:pt idx="3999">
                  <c:v>6401</c:v>
                </c:pt>
                <c:pt idx="4000">
                  <c:v>7343</c:v>
                </c:pt>
                <c:pt idx="4001">
                  <c:v>8433</c:v>
                </c:pt>
                <c:pt idx="4002">
                  <c:v>9191</c:v>
                </c:pt>
                <c:pt idx="4003">
                  <c:v>9785</c:v>
                </c:pt>
                <c:pt idx="4004">
                  <c:v>10508</c:v>
                </c:pt>
                <c:pt idx="4005">
                  <c:v>10726</c:v>
                </c:pt>
                <c:pt idx="4006">
                  <c:v>10911</c:v>
                </c:pt>
                <c:pt idx="4007">
                  <c:v>10998</c:v>
                </c:pt>
                <c:pt idx="4008">
                  <c:v>10575</c:v>
                </c:pt>
                <c:pt idx="4009">
                  <c:v>10166</c:v>
                </c:pt>
                <c:pt idx="4010">
                  <c:v>9672</c:v>
                </c:pt>
                <c:pt idx="4011">
                  <c:v>9627</c:v>
                </c:pt>
                <c:pt idx="4012">
                  <c:v>8942</c:v>
                </c:pt>
                <c:pt idx="4013">
                  <c:v>5809</c:v>
                </c:pt>
                <c:pt idx="4014">
                  <c:v>1797</c:v>
                </c:pt>
                <c:pt idx="4015">
                  <c:v>-423</c:v>
                </c:pt>
                <c:pt idx="4016">
                  <c:v>-1364</c:v>
                </c:pt>
                <c:pt idx="4017">
                  <c:v>-1320</c:v>
                </c:pt>
                <c:pt idx="4018">
                  <c:v>-969</c:v>
                </c:pt>
                <c:pt idx="4019">
                  <c:v>-3064</c:v>
                </c:pt>
                <c:pt idx="4020">
                  <c:v>-6402</c:v>
                </c:pt>
                <c:pt idx="4021">
                  <c:v>-8573</c:v>
                </c:pt>
                <c:pt idx="4022">
                  <c:v>-8981</c:v>
                </c:pt>
                <c:pt idx="4023">
                  <c:v>-7849</c:v>
                </c:pt>
                <c:pt idx="4024">
                  <c:v>-6218</c:v>
                </c:pt>
                <c:pt idx="4025">
                  <c:v>-4942</c:v>
                </c:pt>
                <c:pt idx="4026">
                  <c:v>-5347</c:v>
                </c:pt>
                <c:pt idx="4027">
                  <c:v>-6221</c:v>
                </c:pt>
                <c:pt idx="4028">
                  <c:v>-5534</c:v>
                </c:pt>
                <c:pt idx="4029">
                  <c:v>-3883</c:v>
                </c:pt>
                <c:pt idx="4030">
                  <c:v>-2026</c:v>
                </c:pt>
                <c:pt idx="4031">
                  <c:v>187</c:v>
                </c:pt>
                <c:pt idx="4032">
                  <c:v>1794</c:v>
                </c:pt>
                <c:pt idx="4033">
                  <c:v>2018</c:v>
                </c:pt>
                <c:pt idx="4034">
                  <c:v>2368</c:v>
                </c:pt>
                <c:pt idx="4035">
                  <c:v>2951</c:v>
                </c:pt>
                <c:pt idx="4036">
                  <c:v>2906</c:v>
                </c:pt>
                <c:pt idx="4037">
                  <c:v>3279</c:v>
                </c:pt>
                <c:pt idx="4038">
                  <c:v>3950</c:v>
                </c:pt>
                <c:pt idx="4039">
                  <c:v>3614</c:v>
                </c:pt>
                <c:pt idx="4040">
                  <c:v>2899</c:v>
                </c:pt>
                <c:pt idx="4041">
                  <c:v>2039</c:v>
                </c:pt>
                <c:pt idx="4042">
                  <c:v>743</c:v>
                </c:pt>
                <c:pt idx="4043">
                  <c:v>-1144</c:v>
                </c:pt>
                <c:pt idx="4044">
                  <c:v>-2338</c:v>
                </c:pt>
                <c:pt idx="4045">
                  <c:v>-3060</c:v>
                </c:pt>
                <c:pt idx="4046">
                  <c:v>-4197</c:v>
                </c:pt>
                <c:pt idx="4047">
                  <c:v>-5212</c:v>
                </c:pt>
                <c:pt idx="4048">
                  <c:v>-6228</c:v>
                </c:pt>
                <c:pt idx="4049">
                  <c:v>-7498</c:v>
                </c:pt>
                <c:pt idx="4050">
                  <c:v>-8693</c:v>
                </c:pt>
                <c:pt idx="4051">
                  <c:v>-8920</c:v>
                </c:pt>
                <c:pt idx="4052">
                  <c:v>-8627</c:v>
                </c:pt>
                <c:pt idx="4053">
                  <c:v>-8598</c:v>
                </c:pt>
                <c:pt idx="4054">
                  <c:v>-8015</c:v>
                </c:pt>
                <c:pt idx="4055">
                  <c:v>-7402</c:v>
                </c:pt>
                <c:pt idx="4056">
                  <c:v>-7150</c:v>
                </c:pt>
                <c:pt idx="4057">
                  <c:v>-6209</c:v>
                </c:pt>
                <c:pt idx="4058">
                  <c:v>-4425</c:v>
                </c:pt>
                <c:pt idx="4059">
                  <c:v>-2805</c:v>
                </c:pt>
                <c:pt idx="4060">
                  <c:v>-1407</c:v>
                </c:pt>
                <c:pt idx="4061">
                  <c:v>37</c:v>
                </c:pt>
                <c:pt idx="4062">
                  <c:v>1184</c:v>
                </c:pt>
                <c:pt idx="4063">
                  <c:v>2364</c:v>
                </c:pt>
                <c:pt idx="4064">
                  <c:v>4146</c:v>
                </c:pt>
                <c:pt idx="4065">
                  <c:v>5774</c:v>
                </c:pt>
                <c:pt idx="4066">
                  <c:v>6767</c:v>
                </c:pt>
                <c:pt idx="4067">
                  <c:v>7353</c:v>
                </c:pt>
                <c:pt idx="4068">
                  <c:v>8322</c:v>
                </c:pt>
                <c:pt idx="4069">
                  <c:v>8776</c:v>
                </c:pt>
                <c:pt idx="4070">
                  <c:v>9605</c:v>
                </c:pt>
                <c:pt idx="4071">
                  <c:v>10056</c:v>
                </c:pt>
                <c:pt idx="4072">
                  <c:v>10362</c:v>
                </c:pt>
                <c:pt idx="4073">
                  <c:v>10593</c:v>
                </c:pt>
                <c:pt idx="4074">
                  <c:v>10464</c:v>
                </c:pt>
                <c:pt idx="4075">
                  <c:v>10186</c:v>
                </c:pt>
                <c:pt idx="4076">
                  <c:v>9724</c:v>
                </c:pt>
                <c:pt idx="4077">
                  <c:v>9385</c:v>
                </c:pt>
                <c:pt idx="4078">
                  <c:v>9057</c:v>
                </c:pt>
                <c:pt idx="4079">
                  <c:v>8602</c:v>
                </c:pt>
                <c:pt idx="4080">
                  <c:v>5736</c:v>
                </c:pt>
                <c:pt idx="4081">
                  <c:v>2627</c:v>
                </c:pt>
                <c:pt idx="4082">
                  <c:v>315</c:v>
                </c:pt>
                <c:pt idx="4083">
                  <c:v>-1361</c:v>
                </c:pt>
                <c:pt idx="4084">
                  <c:v>-1420</c:v>
                </c:pt>
                <c:pt idx="4085">
                  <c:v>-966</c:v>
                </c:pt>
                <c:pt idx="4086">
                  <c:v>-1674</c:v>
                </c:pt>
                <c:pt idx="4087">
                  <c:v>-4102</c:v>
                </c:pt>
                <c:pt idx="4088">
                  <c:v>-7557</c:v>
                </c:pt>
                <c:pt idx="4089">
                  <c:v>-9054</c:v>
                </c:pt>
                <c:pt idx="4090">
                  <c:v>-8567</c:v>
                </c:pt>
                <c:pt idx="4091">
                  <c:v>-6592</c:v>
                </c:pt>
                <c:pt idx="4092">
                  <c:v>-4384</c:v>
                </c:pt>
                <c:pt idx="4093">
                  <c:v>-3945</c:v>
                </c:pt>
                <c:pt idx="4094">
                  <c:v>-5077</c:v>
                </c:pt>
                <c:pt idx="4095">
                  <c:v>-5502</c:v>
                </c:pt>
                <c:pt idx="4096">
                  <c:v>-4678</c:v>
                </c:pt>
                <c:pt idx="4097">
                  <c:v>-2914</c:v>
                </c:pt>
                <c:pt idx="4098">
                  <c:v>-173</c:v>
                </c:pt>
                <c:pt idx="4099">
                  <c:v>2227</c:v>
                </c:pt>
                <c:pt idx="4100">
                  <c:v>2754</c:v>
                </c:pt>
                <c:pt idx="4101">
                  <c:v>2793</c:v>
                </c:pt>
                <c:pt idx="4102">
                  <c:v>2896</c:v>
                </c:pt>
                <c:pt idx="4103">
                  <c:v>3187</c:v>
                </c:pt>
                <c:pt idx="4104">
                  <c:v>3765</c:v>
                </c:pt>
                <c:pt idx="4105">
                  <c:v>4536</c:v>
                </c:pt>
                <c:pt idx="4106">
                  <c:v>4826</c:v>
                </c:pt>
                <c:pt idx="4107">
                  <c:v>3643</c:v>
                </c:pt>
                <c:pt idx="4108">
                  <c:v>2487</c:v>
                </c:pt>
                <c:pt idx="4109">
                  <c:v>1295</c:v>
                </c:pt>
                <c:pt idx="4110">
                  <c:v>-396</c:v>
                </c:pt>
                <c:pt idx="4111">
                  <c:v>-1755</c:v>
                </c:pt>
                <c:pt idx="4112">
                  <c:v>-2741</c:v>
                </c:pt>
                <c:pt idx="4113">
                  <c:v>-4028</c:v>
                </c:pt>
                <c:pt idx="4114">
                  <c:v>-5911</c:v>
                </c:pt>
                <c:pt idx="4115">
                  <c:v>-6880</c:v>
                </c:pt>
                <c:pt idx="4116">
                  <c:v>-7816</c:v>
                </c:pt>
                <c:pt idx="4117">
                  <c:v>-9064</c:v>
                </c:pt>
                <c:pt idx="4118">
                  <c:v>-9319</c:v>
                </c:pt>
                <c:pt idx="4119">
                  <c:v>-9060</c:v>
                </c:pt>
                <c:pt idx="4120">
                  <c:v>-8867</c:v>
                </c:pt>
                <c:pt idx="4121">
                  <c:v>-8121</c:v>
                </c:pt>
                <c:pt idx="4122">
                  <c:v>-7473</c:v>
                </c:pt>
                <c:pt idx="4123">
                  <c:v>-6987</c:v>
                </c:pt>
                <c:pt idx="4124">
                  <c:v>-6457</c:v>
                </c:pt>
                <c:pt idx="4125">
                  <c:v>-5167</c:v>
                </c:pt>
                <c:pt idx="4126">
                  <c:v>-3137</c:v>
                </c:pt>
                <c:pt idx="4127">
                  <c:v>-1632</c:v>
                </c:pt>
                <c:pt idx="4128">
                  <c:v>-75</c:v>
                </c:pt>
                <c:pt idx="4129">
                  <c:v>1357</c:v>
                </c:pt>
                <c:pt idx="4130">
                  <c:v>1965</c:v>
                </c:pt>
                <c:pt idx="4131">
                  <c:v>3251</c:v>
                </c:pt>
                <c:pt idx="4132">
                  <c:v>4903</c:v>
                </c:pt>
                <c:pt idx="4133">
                  <c:v>6061</c:v>
                </c:pt>
                <c:pt idx="4134">
                  <c:v>6953</c:v>
                </c:pt>
                <c:pt idx="4135">
                  <c:v>7587</c:v>
                </c:pt>
                <c:pt idx="4136">
                  <c:v>8116</c:v>
                </c:pt>
                <c:pt idx="4137">
                  <c:v>8100</c:v>
                </c:pt>
                <c:pt idx="4138">
                  <c:v>8618</c:v>
                </c:pt>
                <c:pt idx="4139">
                  <c:v>9482</c:v>
                </c:pt>
                <c:pt idx="4140">
                  <c:v>9242</c:v>
                </c:pt>
                <c:pt idx="4141">
                  <c:v>8967</c:v>
                </c:pt>
                <c:pt idx="4142">
                  <c:v>8967</c:v>
                </c:pt>
                <c:pt idx="4143">
                  <c:v>8525</c:v>
                </c:pt>
                <c:pt idx="4144">
                  <c:v>8697</c:v>
                </c:pt>
                <c:pt idx="4145">
                  <c:v>8408</c:v>
                </c:pt>
                <c:pt idx="4146">
                  <c:v>7981</c:v>
                </c:pt>
                <c:pt idx="4147">
                  <c:v>7833</c:v>
                </c:pt>
                <c:pt idx="4148">
                  <c:v>5084</c:v>
                </c:pt>
                <c:pt idx="4149">
                  <c:v>2655</c:v>
                </c:pt>
                <c:pt idx="4150">
                  <c:v>-217</c:v>
                </c:pt>
                <c:pt idx="4151">
                  <c:v>-1914</c:v>
                </c:pt>
                <c:pt idx="4152">
                  <c:v>-1571</c:v>
                </c:pt>
                <c:pt idx="4153">
                  <c:v>-1219</c:v>
                </c:pt>
                <c:pt idx="4154">
                  <c:v>-1282</c:v>
                </c:pt>
                <c:pt idx="4155">
                  <c:v>-3193</c:v>
                </c:pt>
                <c:pt idx="4156">
                  <c:v>-6634</c:v>
                </c:pt>
                <c:pt idx="4157">
                  <c:v>-8319</c:v>
                </c:pt>
                <c:pt idx="4158">
                  <c:v>-8232</c:v>
                </c:pt>
                <c:pt idx="4159">
                  <c:v>-6479</c:v>
                </c:pt>
                <c:pt idx="4160">
                  <c:v>-4285</c:v>
                </c:pt>
                <c:pt idx="4161">
                  <c:v>-3056</c:v>
                </c:pt>
                <c:pt idx="4162">
                  <c:v>-4161</c:v>
                </c:pt>
                <c:pt idx="4163">
                  <c:v>-5150</c:v>
                </c:pt>
                <c:pt idx="4164">
                  <c:v>-4968</c:v>
                </c:pt>
                <c:pt idx="4165">
                  <c:v>-3498</c:v>
                </c:pt>
                <c:pt idx="4166">
                  <c:v>-679</c:v>
                </c:pt>
                <c:pt idx="4167">
                  <c:v>1858</c:v>
                </c:pt>
                <c:pt idx="4168">
                  <c:v>2894</c:v>
                </c:pt>
                <c:pt idx="4169">
                  <c:v>2935</c:v>
                </c:pt>
                <c:pt idx="4170">
                  <c:v>2509</c:v>
                </c:pt>
                <c:pt idx="4171">
                  <c:v>2843</c:v>
                </c:pt>
                <c:pt idx="4172">
                  <c:v>3295</c:v>
                </c:pt>
                <c:pt idx="4173">
                  <c:v>4241</c:v>
                </c:pt>
                <c:pt idx="4174">
                  <c:v>4925</c:v>
                </c:pt>
                <c:pt idx="4175">
                  <c:v>4436</c:v>
                </c:pt>
                <c:pt idx="4176">
                  <c:v>3222</c:v>
                </c:pt>
                <c:pt idx="4177">
                  <c:v>1534</c:v>
                </c:pt>
                <c:pt idx="4178">
                  <c:v>0</c:v>
                </c:pt>
                <c:pt idx="4179">
                  <c:v>-1386</c:v>
                </c:pt>
                <c:pt idx="4180">
                  <c:v>-2153</c:v>
                </c:pt>
                <c:pt idx="4181">
                  <c:v>-3537</c:v>
                </c:pt>
                <c:pt idx="4182">
                  <c:v>-5193</c:v>
                </c:pt>
                <c:pt idx="4183">
                  <c:v>-5187</c:v>
                </c:pt>
                <c:pt idx="4184">
                  <c:v>-7726</c:v>
                </c:pt>
                <c:pt idx="4185">
                  <c:v>-8535</c:v>
                </c:pt>
                <c:pt idx="4186">
                  <c:v>-8563</c:v>
                </c:pt>
                <c:pt idx="4187">
                  <c:v>-9740</c:v>
                </c:pt>
                <c:pt idx="4188">
                  <c:v>-8486</c:v>
                </c:pt>
                <c:pt idx="4189">
                  <c:v>-8539</c:v>
                </c:pt>
                <c:pt idx="4190">
                  <c:v>-7871</c:v>
                </c:pt>
                <c:pt idx="4191">
                  <c:v>-6883</c:v>
                </c:pt>
                <c:pt idx="4192">
                  <c:v>-7043</c:v>
                </c:pt>
                <c:pt idx="4193">
                  <c:v>-5247</c:v>
                </c:pt>
                <c:pt idx="4194">
                  <c:v>-3588</c:v>
                </c:pt>
                <c:pt idx="4195">
                  <c:v>-2503</c:v>
                </c:pt>
                <c:pt idx="4196">
                  <c:v>91</c:v>
                </c:pt>
                <c:pt idx="4197">
                  <c:v>1139</c:v>
                </c:pt>
                <c:pt idx="4198">
                  <c:v>1581</c:v>
                </c:pt>
                <c:pt idx="4199">
                  <c:v>3156</c:v>
                </c:pt>
                <c:pt idx="4200">
                  <c:v>4543</c:v>
                </c:pt>
                <c:pt idx="4201">
                  <c:v>5866</c:v>
                </c:pt>
                <c:pt idx="4202">
                  <c:v>7085</c:v>
                </c:pt>
                <c:pt idx="4203">
                  <c:v>7651</c:v>
                </c:pt>
                <c:pt idx="4204">
                  <c:v>7705</c:v>
                </c:pt>
                <c:pt idx="4205">
                  <c:v>7748</c:v>
                </c:pt>
                <c:pt idx="4206">
                  <c:v>7980</c:v>
                </c:pt>
                <c:pt idx="4207">
                  <c:v>8617</c:v>
                </c:pt>
                <c:pt idx="4208">
                  <c:v>9037</c:v>
                </c:pt>
                <c:pt idx="4209">
                  <c:v>9008</c:v>
                </c:pt>
                <c:pt idx="4210">
                  <c:v>8670</c:v>
                </c:pt>
                <c:pt idx="4211">
                  <c:v>8429</c:v>
                </c:pt>
                <c:pt idx="4212">
                  <c:v>7578</c:v>
                </c:pt>
                <c:pt idx="4213">
                  <c:v>7746</c:v>
                </c:pt>
                <c:pt idx="4214">
                  <c:v>7721</c:v>
                </c:pt>
                <c:pt idx="4215">
                  <c:v>7076</c:v>
                </c:pt>
                <c:pt idx="4216">
                  <c:v>7223</c:v>
                </c:pt>
                <c:pt idx="4217">
                  <c:v>4834</c:v>
                </c:pt>
                <c:pt idx="4218">
                  <c:v>1372</c:v>
                </c:pt>
                <c:pt idx="4219">
                  <c:v>-905</c:v>
                </c:pt>
                <c:pt idx="4220">
                  <c:v>-2159</c:v>
                </c:pt>
                <c:pt idx="4221">
                  <c:v>-1874</c:v>
                </c:pt>
                <c:pt idx="4222">
                  <c:v>-1353</c:v>
                </c:pt>
                <c:pt idx="4223">
                  <c:v>-1528</c:v>
                </c:pt>
                <c:pt idx="4224">
                  <c:v>-3372</c:v>
                </c:pt>
                <c:pt idx="4225">
                  <c:v>-6696</c:v>
                </c:pt>
                <c:pt idx="4226">
                  <c:v>-8384</c:v>
                </c:pt>
                <c:pt idx="4227">
                  <c:v>-7761</c:v>
                </c:pt>
                <c:pt idx="4228">
                  <c:v>-6092</c:v>
                </c:pt>
                <c:pt idx="4229">
                  <c:v>-3838</c:v>
                </c:pt>
                <c:pt idx="4230">
                  <c:v>-2579</c:v>
                </c:pt>
                <c:pt idx="4231">
                  <c:v>-3520</c:v>
                </c:pt>
                <c:pt idx="4232">
                  <c:v>-4964</c:v>
                </c:pt>
                <c:pt idx="4233">
                  <c:v>-4853</c:v>
                </c:pt>
                <c:pt idx="4234">
                  <c:v>-3274</c:v>
                </c:pt>
                <c:pt idx="4235">
                  <c:v>-984</c:v>
                </c:pt>
                <c:pt idx="4236">
                  <c:v>1363</c:v>
                </c:pt>
                <c:pt idx="4237">
                  <c:v>2525</c:v>
                </c:pt>
                <c:pt idx="4238">
                  <c:v>2330</c:v>
                </c:pt>
                <c:pt idx="4239">
                  <c:v>1493</c:v>
                </c:pt>
                <c:pt idx="4240">
                  <c:v>1556</c:v>
                </c:pt>
                <c:pt idx="4241">
                  <c:v>2211</c:v>
                </c:pt>
                <c:pt idx="4242">
                  <c:v>3110</c:v>
                </c:pt>
                <c:pt idx="4243">
                  <c:v>4047</c:v>
                </c:pt>
                <c:pt idx="4244">
                  <c:v>4163</c:v>
                </c:pt>
                <c:pt idx="4245">
                  <c:v>2931</c:v>
                </c:pt>
                <c:pt idx="4246">
                  <c:v>1038</c:v>
                </c:pt>
                <c:pt idx="4247">
                  <c:v>-137</c:v>
                </c:pt>
                <c:pt idx="4248">
                  <c:v>-1429</c:v>
                </c:pt>
                <c:pt idx="4249">
                  <c:v>-2233</c:v>
                </c:pt>
                <c:pt idx="4250">
                  <c:v>-2730</c:v>
                </c:pt>
                <c:pt idx="4251">
                  <c:v>-3442</c:v>
                </c:pt>
                <c:pt idx="4252">
                  <c:v>-4528</c:v>
                </c:pt>
                <c:pt idx="4253">
                  <c:v>-6143</c:v>
                </c:pt>
                <c:pt idx="4254">
                  <c:v>-7465</c:v>
                </c:pt>
                <c:pt idx="4255">
                  <c:v>-8114</c:v>
                </c:pt>
                <c:pt idx="4256">
                  <c:v>-8367</c:v>
                </c:pt>
                <c:pt idx="4257">
                  <c:v>-7570</c:v>
                </c:pt>
                <c:pt idx="4258">
                  <c:v>-6738</c:v>
                </c:pt>
                <c:pt idx="4259">
                  <c:v>-6317</c:v>
                </c:pt>
                <c:pt idx="4260">
                  <c:v>-6204</c:v>
                </c:pt>
                <c:pt idx="4261">
                  <c:v>-5896</c:v>
                </c:pt>
                <c:pt idx="4262">
                  <c:v>-5119</c:v>
                </c:pt>
                <c:pt idx="4263">
                  <c:v>-3722</c:v>
                </c:pt>
                <c:pt idx="4264">
                  <c:v>-1890</c:v>
                </c:pt>
                <c:pt idx="4265">
                  <c:v>-199</c:v>
                </c:pt>
                <c:pt idx="4266">
                  <c:v>962</c:v>
                </c:pt>
                <c:pt idx="4267">
                  <c:v>1542</c:v>
                </c:pt>
                <c:pt idx="4268">
                  <c:v>2162</c:v>
                </c:pt>
                <c:pt idx="4269">
                  <c:v>3324</c:v>
                </c:pt>
                <c:pt idx="4270">
                  <c:v>4677</c:v>
                </c:pt>
                <c:pt idx="4271">
                  <c:v>5936</c:v>
                </c:pt>
                <c:pt idx="4272">
                  <c:v>6797</c:v>
                </c:pt>
                <c:pt idx="4273">
                  <c:v>7086</c:v>
                </c:pt>
                <c:pt idx="4274">
                  <c:v>7231</c:v>
                </c:pt>
                <c:pt idx="4275">
                  <c:v>7196</c:v>
                </c:pt>
                <c:pt idx="4276">
                  <c:v>7662</c:v>
                </c:pt>
                <c:pt idx="4277">
                  <c:v>8162</c:v>
                </c:pt>
                <c:pt idx="4278">
                  <c:v>8371</c:v>
                </c:pt>
                <c:pt idx="4279">
                  <c:v>8655</c:v>
                </c:pt>
                <c:pt idx="4280">
                  <c:v>8376</c:v>
                </c:pt>
                <c:pt idx="4281">
                  <c:v>8208</c:v>
                </c:pt>
                <c:pt idx="4282">
                  <c:v>7997</c:v>
                </c:pt>
                <c:pt idx="4283">
                  <c:v>7780</c:v>
                </c:pt>
                <c:pt idx="4284">
                  <c:v>7590</c:v>
                </c:pt>
                <c:pt idx="4285">
                  <c:v>7462</c:v>
                </c:pt>
                <c:pt idx="4286">
                  <c:v>6693</c:v>
                </c:pt>
                <c:pt idx="4287">
                  <c:v>4895</c:v>
                </c:pt>
                <c:pt idx="4288">
                  <c:v>1215</c:v>
                </c:pt>
                <c:pt idx="4289">
                  <c:v>-1041</c:v>
                </c:pt>
                <c:pt idx="4290">
                  <c:v>-1623</c:v>
                </c:pt>
                <c:pt idx="4291">
                  <c:v>-1072</c:v>
                </c:pt>
                <c:pt idx="4292">
                  <c:v>-595</c:v>
                </c:pt>
                <c:pt idx="4293">
                  <c:v>-898</c:v>
                </c:pt>
                <c:pt idx="4294">
                  <c:v>-3010</c:v>
                </c:pt>
                <c:pt idx="4295">
                  <c:v>-5714</c:v>
                </c:pt>
                <c:pt idx="4296">
                  <c:v>-7474</c:v>
                </c:pt>
                <c:pt idx="4297">
                  <c:v>-6802</c:v>
                </c:pt>
                <c:pt idx="4298">
                  <c:v>-4674</c:v>
                </c:pt>
                <c:pt idx="4299">
                  <c:v>-2892</c:v>
                </c:pt>
                <c:pt idx="4300">
                  <c:v>-2423</c:v>
                </c:pt>
                <c:pt idx="4301">
                  <c:v>-3564</c:v>
                </c:pt>
                <c:pt idx="4302">
                  <c:v>-5080</c:v>
                </c:pt>
                <c:pt idx="4303">
                  <c:v>-5290</c:v>
                </c:pt>
                <c:pt idx="4304">
                  <c:v>-3849</c:v>
                </c:pt>
                <c:pt idx="4305">
                  <c:v>-1380</c:v>
                </c:pt>
                <c:pt idx="4306">
                  <c:v>690</c:v>
                </c:pt>
                <c:pt idx="4307">
                  <c:v>1138</c:v>
                </c:pt>
                <c:pt idx="4308">
                  <c:v>786</c:v>
                </c:pt>
                <c:pt idx="4309">
                  <c:v>294</c:v>
                </c:pt>
                <c:pt idx="4310">
                  <c:v>446</c:v>
                </c:pt>
                <c:pt idx="4311">
                  <c:v>1296</c:v>
                </c:pt>
                <c:pt idx="4312">
                  <c:v>2498</c:v>
                </c:pt>
                <c:pt idx="4313">
                  <c:v>3385</c:v>
                </c:pt>
                <c:pt idx="4314">
                  <c:v>3491</c:v>
                </c:pt>
                <c:pt idx="4315">
                  <c:v>2757</c:v>
                </c:pt>
                <c:pt idx="4316">
                  <c:v>1765</c:v>
                </c:pt>
                <c:pt idx="4317">
                  <c:v>670</c:v>
                </c:pt>
                <c:pt idx="4318">
                  <c:v>-381</c:v>
                </c:pt>
                <c:pt idx="4319">
                  <c:v>-801</c:v>
                </c:pt>
                <c:pt idx="4320">
                  <c:v>-1405</c:v>
                </c:pt>
                <c:pt idx="4321">
                  <c:v>-2004</c:v>
                </c:pt>
                <c:pt idx="4322">
                  <c:v>-2908</c:v>
                </c:pt>
                <c:pt idx="4323">
                  <c:v>-4109</c:v>
                </c:pt>
                <c:pt idx="4324">
                  <c:v>-5193</c:v>
                </c:pt>
                <c:pt idx="4325">
                  <c:v>-5790</c:v>
                </c:pt>
                <c:pt idx="4326">
                  <c:v>-5674</c:v>
                </c:pt>
                <c:pt idx="4327">
                  <c:v>-4924</c:v>
                </c:pt>
                <c:pt idx="4328">
                  <c:v>-4133</c:v>
                </c:pt>
                <c:pt idx="4329">
                  <c:v>-3546</c:v>
                </c:pt>
                <c:pt idx="4330">
                  <c:v>-3165</c:v>
                </c:pt>
                <c:pt idx="4331">
                  <c:v>-2809</c:v>
                </c:pt>
                <c:pt idx="4332">
                  <c:v>-2147</c:v>
                </c:pt>
                <c:pt idx="4333">
                  <c:v>-917</c:v>
                </c:pt>
                <c:pt idx="4334">
                  <c:v>623</c:v>
                </c:pt>
                <c:pt idx="4335">
                  <c:v>1893</c:v>
                </c:pt>
                <c:pt idx="4336">
                  <c:v>2700</c:v>
                </c:pt>
                <c:pt idx="4337">
                  <c:v>3142</c:v>
                </c:pt>
                <c:pt idx="4338">
                  <c:v>3747</c:v>
                </c:pt>
                <c:pt idx="4339">
                  <c:v>3232</c:v>
                </c:pt>
                <c:pt idx="4340">
                  <c:v>3897</c:v>
                </c:pt>
                <c:pt idx="4341">
                  <c:v>4787</c:v>
                </c:pt>
                <c:pt idx="4342">
                  <c:v>5440</c:v>
                </c:pt>
                <c:pt idx="4343">
                  <c:v>5757</c:v>
                </c:pt>
                <c:pt idx="4344">
                  <c:v>4079</c:v>
                </c:pt>
                <c:pt idx="4345">
                  <c:v>4205</c:v>
                </c:pt>
                <c:pt idx="4346">
                  <c:v>3853</c:v>
                </c:pt>
                <c:pt idx="4347">
                  <c:v>4410</c:v>
                </c:pt>
                <c:pt idx="4348">
                  <c:v>4682</c:v>
                </c:pt>
                <c:pt idx="4349">
                  <c:v>4243</c:v>
                </c:pt>
                <c:pt idx="4350">
                  <c:v>3193</c:v>
                </c:pt>
                <c:pt idx="4351">
                  <c:v>3269</c:v>
                </c:pt>
                <c:pt idx="4352">
                  <c:v>2315</c:v>
                </c:pt>
                <c:pt idx="4353">
                  <c:v>2358</c:v>
                </c:pt>
                <c:pt idx="4354">
                  <c:v>2389</c:v>
                </c:pt>
                <c:pt idx="4355">
                  <c:v>1773</c:v>
                </c:pt>
                <c:pt idx="4356">
                  <c:v>1755</c:v>
                </c:pt>
                <c:pt idx="4357">
                  <c:v>1412</c:v>
                </c:pt>
                <c:pt idx="4358">
                  <c:v>1321</c:v>
                </c:pt>
                <c:pt idx="4359">
                  <c:v>1222</c:v>
                </c:pt>
                <c:pt idx="4360">
                  <c:v>920</c:v>
                </c:pt>
                <c:pt idx="4361">
                  <c:v>544</c:v>
                </c:pt>
                <c:pt idx="4362">
                  <c:v>284</c:v>
                </c:pt>
                <c:pt idx="4363">
                  <c:v>-192</c:v>
                </c:pt>
                <c:pt idx="4364">
                  <c:v>123</c:v>
                </c:pt>
                <c:pt idx="4365">
                  <c:v>515</c:v>
                </c:pt>
                <c:pt idx="4366">
                  <c:v>956</c:v>
                </c:pt>
                <c:pt idx="4367">
                  <c:v>847</c:v>
                </c:pt>
                <c:pt idx="4368">
                  <c:v>86</c:v>
                </c:pt>
                <c:pt idx="4369">
                  <c:v>-627</c:v>
                </c:pt>
                <c:pt idx="4370">
                  <c:v>-944</c:v>
                </c:pt>
                <c:pt idx="4371">
                  <c:v>-615</c:v>
                </c:pt>
                <c:pt idx="4372">
                  <c:v>32</c:v>
                </c:pt>
                <c:pt idx="4373">
                  <c:v>414</c:v>
                </c:pt>
                <c:pt idx="4374">
                  <c:v>59</c:v>
                </c:pt>
                <c:pt idx="4375">
                  <c:v>-769</c:v>
                </c:pt>
                <c:pt idx="4376">
                  <c:v>-1638</c:v>
                </c:pt>
                <c:pt idx="4377">
                  <c:v>-1852</c:v>
                </c:pt>
                <c:pt idx="4378">
                  <c:v>-1392</c:v>
                </c:pt>
                <c:pt idx="4379">
                  <c:v>-667</c:v>
                </c:pt>
                <c:pt idx="4380">
                  <c:v>-378</c:v>
                </c:pt>
                <c:pt idx="4381">
                  <c:v>-761</c:v>
                </c:pt>
                <c:pt idx="4382">
                  <c:v>-1520</c:v>
                </c:pt>
                <c:pt idx="4383">
                  <c:v>-1949</c:v>
                </c:pt>
                <c:pt idx="4384">
                  <c:v>-1843</c:v>
                </c:pt>
                <c:pt idx="4385">
                  <c:v>-1309</c:v>
                </c:pt>
                <c:pt idx="4386">
                  <c:v>-764</c:v>
                </c:pt>
                <c:pt idx="4387">
                  <c:v>-640</c:v>
                </c:pt>
                <c:pt idx="4388">
                  <c:v>-907</c:v>
                </c:pt>
                <c:pt idx="4389">
                  <c:v>-1296</c:v>
                </c:pt>
                <c:pt idx="4390">
                  <c:v>-1393</c:v>
                </c:pt>
                <c:pt idx="4391">
                  <c:v>-1317</c:v>
                </c:pt>
                <c:pt idx="4392">
                  <c:v>-620</c:v>
                </c:pt>
                <c:pt idx="4393">
                  <c:v>-423</c:v>
                </c:pt>
                <c:pt idx="4394">
                  <c:v>-520</c:v>
                </c:pt>
                <c:pt idx="4395">
                  <c:v>-522</c:v>
                </c:pt>
                <c:pt idx="4396">
                  <c:v>-758</c:v>
                </c:pt>
                <c:pt idx="4397">
                  <c:v>-670</c:v>
                </c:pt>
                <c:pt idx="4398">
                  <c:v>-367</c:v>
                </c:pt>
                <c:pt idx="4399">
                  <c:v>-165</c:v>
                </c:pt>
                <c:pt idx="4400">
                  <c:v>-52</c:v>
                </c:pt>
                <c:pt idx="4401">
                  <c:v>-363</c:v>
                </c:pt>
                <c:pt idx="4402">
                  <c:v>-732</c:v>
                </c:pt>
                <c:pt idx="4403">
                  <c:v>-893</c:v>
                </c:pt>
                <c:pt idx="4404">
                  <c:v>-852</c:v>
                </c:pt>
                <c:pt idx="4405">
                  <c:v>-661</c:v>
                </c:pt>
                <c:pt idx="4406">
                  <c:v>-613</c:v>
                </c:pt>
                <c:pt idx="4407">
                  <c:v>-760</c:v>
                </c:pt>
                <c:pt idx="4408">
                  <c:v>-1016</c:v>
                </c:pt>
                <c:pt idx="4409">
                  <c:v>-1269</c:v>
                </c:pt>
                <c:pt idx="4410">
                  <c:v>-1278</c:v>
                </c:pt>
                <c:pt idx="4411">
                  <c:v>-967</c:v>
                </c:pt>
                <c:pt idx="4412">
                  <c:v>-615</c:v>
                </c:pt>
                <c:pt idx="4413">
                  <c:v>-376</c:v>
                </c:pt>
                <c:pt idx="4414">
                  <c:v>-378</c:v>
                </c:pt>
                <c:pt idx="4415">
                  <c:v>-536</c:v>
                </c:pt>
                <c:pt idx="4416">
                  <c:v>-590</c:v>
                </c:pt>
                <c:pt idx="4417">
                  <c:v>-512</c:v>
                </c:pt>
                <c:pt idx="4418">
                  <c:v>-230</c:v>
                </c:pt>
                <c:pt idx="4419">
                  <c:v>35</c:v>
                </c:pt>
                <c:pt idx="4420">
                  <c:v>113</c:v>
                </c:pt>
                <c:pt idx="4421">
                  <c:v>34</c:v>
                </c:pt>
                <c:pt idx="4422">
                  <c:v>-147</c:v>
                </c:pt>
                <c:pt idx="4423">
                  <c:v>-302</c:v>
                </c:pt>
                <c:pt idx="4424">
                  <c:v>-240</c:v>
                </c:pt>
                <c:pt idx="4425">
                  <c:v>-59</c:v>
                </c:pt>
                <c:pt idx="4426">
                  <c:v>144</c:v>
                </c:pt>
                <c:pt idx="4427">
                  <c:v>272</c:v>
                </c:pt>
                <c:pt idx="4428">
                  <c:v>299</c:v>
                </c:pt>
                <c:pt idx="4429">
                  <c:v>277</c:v>
                </c:pt>
                <c:pt idx="4430">
                  <c:v>278</c:v>
                </c:pt>
                <c:pt idx="4431">
                  <c:v>446</c:v>
                </c:pt>
                <c:pt idx="4432">
                  <c:v>744</c:v>
                </c:pt>
                <c:pt idx="4433">
                  <c:v>1050</c:v>
                </c:pt>
                <c:pt idx="4434">
                  <c:v>1268</c:v>
                </c:pt>
                <c:pt idx="4435">
                  <c:v>1363</c:v>
                </c:pt>
                <c:pt idx="4436">
                  <c:v>1322</c:v>
                </c:pt>
                <c:pt idx="4437">
                  <c:v>1270</c:v>
                </c:pt>
                <c:pt idx="4438">
                  <c:v>1224</c:v>
                </c:pt>
                <c:pt idx="4439">
                  <c:v>1262</c:v>
                </c:pt>
                <c:pt idx="4440">
                  <c:v>1434</c:v>
                </c:pt>
                <c:pt idx="4441">
                  <c:v>1516</c:v>
                </c:pt>
                <c:pt idx="4442">
                  <c:v>1441</c:v>
                </c:pt>
                <c:pt idx="4443">
                  <c:v>1230</c:v>
                </c:pt>
                <c:pt idx="4444">
                  <c:v>1052</c:v>
                </c:pt>
                <c:pt idx="4445">
                  <c:v>1063</c:v>
                </c:pt>
                <c:pt idx="4446">
                  <c:v>1258</c:v>
                </c:pt>
                <c:pt idx="4447">
                  <c:v>1446</c:v>
                </c:pt>
                <c:pt idx="4448">
                  <c:v>1423</c:v>
                </c:pt>
                <c:pt idx="4449">
                  <c:v>1146</c:v>
                </c:pt>
                <c:pt idx="4450">
                  <c:v>784</c:v>
                </c:pt>
                <c:pt idx="4451">
                  <c:v>486</c:v>
                </c:pt>
                <c:pt idx="4452">
                  <c:v>355</c:v>
                </c:pt>
                <c:pt idx="4453">
                  <c:v>421</c:v>
                </c:pt>
                <c:pt idx="4454">
                  <c:v>475</c:v>
                </c:pt>
                <c:pt idx="4455">
                  <c:v>400</c:v>
                </c:pt>
                <c:pt idx="4456">
                  <c:v>145</c:v>
                </c:pt>
                <c:pt idx="4457">
                  <c:v>-184</c:v>
                </c:pt>
                <c:pt idx="4458">
                  <c:v>-405</c:v>
                </c:pt>
                <c:pt idx="4459">
                  <c:v>-440</c:v>
                </c:pt>
                <c:pt idx="4460">
                  <c:v>-354</c:v>
                </c:pt>
                <c:pt idx="4461">
                  <c:v>-258</c:v>
                </c:pt>
                <c:pt idx="4462">
                  <c:v>-243</c:v>
                </c:pt>
                <c:pt idx="4463">
                  <c:v>-356</c:v>
                </c:pt>
                <c:pt idx="4464">
                  <c:v>-541</c:v>
                </c:pt>
                <c:pt idx="4465">
                  <c:v>-552</c:v>
                </c:pt>
                <c:pt idx="4466">
                  <c:v>-474</c:v>
                </c:pt>
                <c:pt idx="4467">
                  <c:v>-366</c:v>
                </c:pt>
                <c:pt idx="4468">
                  <c:v>-336</c:v>
                </c:pt>
                <c:pt idx="4469">
                  <c:v>-437</c:v>
                </c:pt>
                <c:pt idx="4470">
                  <c:v>-625</c:v>
                </c:pt>
                <c:pt idx="4471">
                  <c:v>-859</c:v>
                </c:pt>
                <c:pt idx="4472">
                  <c:v>-1009</c:v>
                </c:pt>
                <c:pt idx="4473">
                  <c:v>-1040</c:v>
                </c:pt>
                <c:pt idx="4474">
                  <c:v>-1068</c:v>
                </c:pt>
                <c:pt idx="4475">
                  <c:v>-1056</c:v>
                </c:pt>
                <c:pt idx="4476">
                  <c:v>-1109</c:v>
                </c:pt>
                <c:pt idx="4477">
                  <c:v>-1248</c:v>
                </c:pt>
                <c:pt idx="4478">
                  <c:v>-1309</c:v>
                </c:pt>
                <c:pt idx="4479">
                  <c:v>-1285</c:v>
                </c:pt>
                <c:pt idx="4480">
                  <c:v>-1120</c:v>
                </c:pt>
                <c:pt idx="4481">
                  <c:v>-931</c:v>
                </c:pt>
                <c:pt idx="4482">
                  <c:v>-737</c:v>
                </c:pt>
                <c:pt idx="4483">
                  <c:v>-547</c:v>
                </c:pt>
                <c:pt idx="4484">
                  <c:v>-493</c:v>
                </c:pt>
                <c:pt idx="4485">
                  <c:v>-564</c:v>
                </c:pt>
                <c:pt idx="4486">
                  <c:v>-624</c:v>
                </c:pt>
                <c:pt idx="4487">
                  <c:v>-638</c:v>
                </c:pt>
                <c:pt idx="4488">
                  <c:v>-604</c:v>
                </c:pt>
                <c:pt idx="4489">
                  <c:v>-516</c:v>
                </c:pt>
                <c:pt idx="4490">
                  <c:v>-444</c:v>
                </c:pt>
                <c:pt idx="4491">
                  <c:v>-415</c:v>
                </c:pt>
                <c:pt idx="4492">
                  <c:v>-385</c:v>
                </c:pt>
                <c:pt idx="4493">
                  <c:v>-360</c:v>
                </c:pt>
                <c:pt idx="4494">
                  <c:v>-279</c:v>
                </c:pt>
                <c:pt idx="4495">
                  <c:v>-160</c:v>
                </c:pt>
                <c:pt idx="4496">
                  <c:v>-44</c:v>
                </c:pt>
                <c:pt idx="4497">
                  <c:v>22</c:v>
                </c:pt>
                <c:pt idx="4498">
                  <c:v>116</c:v>
                </c:pt>
                <c:pt idx="4499">
                  <c:v>138</c:v>
                </c:pt>
                <c:pt idx="4500">
                  <c:v>78</c:v>
                </c:pt>
                <c:pt idx="4501">
                  <c:v>47</c:v>
                </c:pt>
                <c:pt idx="4502">
                  <c:v>39</c:v>
                </c:pt>
                <c:pt idx="4503">
                  <c:v>126</c:v>
                </c:pt>
                <c:pt idx="4504">
                  <c:v>236</c:v>
                </c:pt>
                <c:pt idx="4505">
                  <c:v>288</c:v>
                </c:pt>
                <c:pt idx="4506">
                  <c:v>348</c:v>
                </c:pt>
                <c:pt idx="4507">
                  <c:v>381</c:v>
                </c:pt>
                <c:pt idx="4508">
                  <c:v>448</c:v>
                </c:pt>
                <c:pt idx="4509">
                  <c:v>560</c:v>
                </c:pt>
                <c:pt idx="4510">
                  <c:v>663</c:v>
                </c:pt>
                <c:pt idx="4511">
                  <c:v>787</c:v>
                </c:pt>
                <c:pt idx="4512">
                  <c:v>985</c:v>
                </c:pt>
                <c:pt idx="4513">
                  <c:v>1188</c:v>
                </c:pt>
                <c:pt idx="4514">
                  <c:v>1357</c:v>
                </c:pt>
                <c:pt idx="4515">
                  <c:v>1556</c:v>
                </c:pt>
                <c:pt idx="4516">
                  <c:v>1756</c:v>
                </c:pt>
                <c:pt idx="4517">
                  <c:v>1937</c:v>
                </c:pt>
                <c:pt idx="4518">
                  <c:v>2074</c:v>
                </c:pt>
                <c:pt idx="4519">
                  <c:v>2138</c:v>
                </c:pt>
                <c:pt idx="4520">
                  <c:v>2102</c:v>
                </c:pt>
                <c:pt idx="4521">
                  <c:v>2037</c:v>
                </c:pt>
                <c:pt idx="4522">
                  <c:v>1998</c:v>
                </c:pt>
                <c:pt idx="4523">
                  <c:v>1981</c:v>
                </c:pt>
                <c:pt idx="4524">
                  <c:v>1919</c:v>
                </c:pt>
                <c:pt idx="4525">
                  <c:v>1864</c:v>
                </c:pt>
                <c:pt idx="4526">
                  <c:v>1761</c:v>
                </c:pt>
                <c:pt idx="4527">
                  <c:v>1585</c:v>
                </c:pt>
                <c:pt idx="4528">
                  <c:v>1358</c:v>
                </c:pt>
                <c:pt idx="4529">
                  <c:v>1178</c:v>
                </c:pt>
                <c:pt idx="4530">
                  <c:v>1066</c:v>
                </c:pt>
                <c:pt idx="4531">
                  <c:v>965</c:v>
                </c:pt>
                <c:pt idx="4532">
                  <c:v>985</c:v>
                </c:pt>
                <c:pt idx="4533">
                  <c:v>876</c:v>
                </c:pt>
                <c:pt idx="4534">
                  <c:v>643</c:v>
                </c:pt>
                <c:pt idx="4535">
                  <c:v>376</c:v>
                </c:pt>
                <c:pt idx="4536">
                  <c:v>144</c:v>
                </c:pt>
                <c:pt idx="4537">
                  <c:v>31</c:v>
                </c:pt>
                <c:pt idx="4538">
                  <c:v>80</c:v>
                </c:pt>
                <c:pt idx="4539">
                  <c:v>68</c:v>
                </c:pt>
                <c:pt idx="4540">
                  <c:v>-77</c:v>
                </c:pt>
                <c:pt idx="4541">
                  <c:v>-299</c:v>
                </c:pt>
                <c:pt idx="4542">
                  <c:v>-456</c:v>
                </c:pt>
                <c:pt idx="4543">
                  <c:v>-543</c:v>
                </c:pt>
                <c:pt idx="4544">
                  <c:v>-547</c:v>
                </c:pt>
                <c:pt idx="4545">
                  <c:v>-440</c:v>
                </c:pt>
                <c:pt idx="4546">
                  <c:v>-330</c:v>
                </c:pt>
                <c:pt idx="4547">
                  <c:v>-358</c:v>
                </c:pt>
                <c:pt idx="4548">
                  <c:v>-461</c:v>
                </c:pt>
                <c:pt idx="4549">
                  <c:v>-545</c:v>
                </c:pt>
                <c:pt idx="4550">
                  <c:v>-614</c:v>
                </c:pt>
                <c:pt idx="4551">
                  <c:v>-622</c:v>
                </c:pt>
                <c:pt idx="4552">
                  <c:v>-628</c:v>
                </c:pt>
                <c:pt idx="4553">
                  <c:v>-650</c:v>
                </c:pt>
                <c:pt idx="4554">
                  <c:v>-720</c:v>
                </c:pt>
                <c:pt idx="4555">
                  <c:v>-779</c:v>
                </c:pt>
                <c:pt idx="4556">
                  <c:v>-780</c:v>
                </c:pt>
                <c:pt idx="4557">
                  <c:v>-805</c:v>
                </c:pt>
                <c:pt idx="4558">
                  <c:v>-778</c:v>
                </c:pt>
                <c:pt idx="4559">
                  <c:v>-736</c:v>
                </c:pt>
                <c:pt idx="4560">
                  <c:v>-767</c:v>
                </c:pt>
                <c:pt idx="4561">
                  <c:v>-812</c:v>
                </c:pt>
                <c:pt idx="4562">
                  <c:v>-802</c:v>
                </c:pt>
                <c:pt idx="4563">
                  <c:v>-719</c:v>
                </c:pt>
                <c:pt idx="4564">
                  <c:v>-580</c:v>
                </c:pt>
                <c:pt idx="4565">
                  <c:v>-412</c:v>
                </c:pt>
                <c:pt idx="4566">
                  <c:v>-261</c:v>
                </c:pt>
                <c:pt idx="4567">
                  <c:v>-231</c:v>
                </c:pt>
                <c:pt idx="4568">
                  <c:v>-264</c:v>
                </c:pt>
                <c:pt idx="4569">
                  <c:v>-360</c:v>
                </c:pt>
                <c:pt idx="4570">
                  <c:v>-454</c:v>
                </c:pt>
                <c:pt idx="4571">
                  <c:v>-460</c:v>
                </c:pt>
                <c:pt idx="4572">
                  <c:v>-452</c:v>
                </c:pt>
                <c:pt idx="4573">
                  <c:v>-471</c:v>
                </c:pt>
                <c:pt idx="4574">
                  <c:v>-641</c:v>
                </c:pt>
                <c:pt idx="4575">
                  <c:v>-890</c:v>
                </c:pt>
                <c:pt idx="4576">
                  <c:v>-1087</c:v>
                </c:pt>
                <c:pt idx="4577">
                  <c:v>-1166</c:v>
                </c:pt>
                <c:pt idx="4578">
                  <c:v>-1085</c:v>
                </c:pt>
                <c:pt idx="4579">
                  <c:v>-899</c:v>
                </c:pt>
                <c:pt idx="4580">
                  <c:v>-705</c:v>
                </c:pt>
                <c:pt idx="4581">
                  <c:v>-620</c:v>
                </c:pt>
                <c:pt idx="4582">
                  <c:v>-594</c:v>
                </c:pt>
                <c:pt idx="4583">
                  <c:v>-494</c:v>
                </c:pt>
                <c:pt idx="4584">
                  <c:v>-286</c:v>
                </c:pt>
                <c:pt idx="4585">
                  <c:v>92</c:v>
                </c:pt>
                <c:pt idx="4586">
                  <c:v>494</c:v>
                </c:pt>
                <c:pt idx="4587">
                  <c:v>779</c:v>
                </c:pt>
                <c:pt idx="4588">
                  <c:v>942</c:v>
                </c:pt>
                <c:pt idx="4589">
                  <c:v>1007</c:v>
                </c:pt>
                <c:pt idx="4590">
                  <c:v>1064</c:v>
                </c:pt>
                <c:pt idx="4591">
                  <c:v>1188</c:v>
                </c:pt>
                <c:pt idx="4592">
                  <c:v>1361</c:v>
                </c:pt>
                <c:pt idx="4593">
                  <c:v>1564</c:v>
                </c:pt>
                <c:pt idx="4594">
                  <c:v>1744</c:v>
                </c:pt>
                <c:pt idx="4595">
                  <c:v>1857</c:v>
                </c:pt>
                <c:pt idx="4596">
                  <c:v>1920</c:v>
                </c:pt>
                <c:pt idx="4597">
                  <c:v>1927</c:v>
                </c:pt>
                <c:pt idx="4598">
                  <c:v>1949</c:v>
                </c:pt>
                <c:pt idx="4599">
                  <c:v>1995</c:v>
                </c:pt>
                <c:pt idx="4600">
                  <c:v>2034</c:v>
                </c:pt>
                <c:pt idx="4601">
                  <c:v>2021</c:v>
                </c:pt>
                <c:pt idx="4602">
                  <c:v>1935</c:v>
                </c:pt>
                <c:pt idx="4603">
                  <c:v>1757</c:v>
                </c:pt>
                <c:pt idx="4604">
                  <c:v>1631</c:v>
                </c:pt>
                <c:pt idx="4605">
                  <c:v>1636</c:v>
                </c:pt>
                <c:pt idx="4606">
                  <c:v>1735</c:v>
                </c:pt>
                <c:pt idx="4607">
                  <c:v>1892</c:v>
                </c:pt>
                <c:pt idx="4608">
                  <c:v>1896</c:v>
                </c:pt>
                <c:pt idx="4609">
                  <c:v>1690</c:v>
                </c:pt>
                <c:pt idx="4610">
                  <c:v>1364</c:v>
                </c:pt>
                <c:pt idx="4611">
                  <c:v>1060</c:v>
                </c:pt>
                <c:pt idx="4612">
                  <c:v>1001</c:v>
                </c:pt>
                <c:pt idx="4613">
                  <c:v>1127</c:v>
                </c:pt>
                <c:pt idx="4614">
                  <c:v>1294</c:v>
                </c:pt>
                <c:pt idx="4615">
                  <c:v>1271</c:v>
                </c:pt>
                <c:pt idx="4616">
                  <c:v>964</c:v>
                </c:pt>
                <c:pt idx="4617">
                  <c:v>478</c:v>
                </c:pt>
                <c:pt idx="4618">
                  <c:v>72</c:v>
                </c:pt>
                <c:pt idx="4619">
                  <c:v>-162</c:v>
                </c:pt>
                <c:pt idx="4620">
                  <c:v>-216</c:v>
                </c:pt>
                <c:pt idx="4621">
                  <c:v>-428</c:v>
                </c:pt>
                <c:pt idx="4622">
                  <c:v>-1815</c:v>
                </c:pt>
                <c:pt idx="4623">
                  <c:v>-3677</c:v>
                </c:pt>
                <c:pt idx="4624">
                  <c:v>-4466</c:v>
                </c:pt>
                <c:pt idx="4625">
                  <c:v>-4263</c:v>
                </c:pt>
                <c:pt idx="4626">
                  <c:v>-3675</c:v>
                </c:pt>
                <c:pt idx="4627">
                  <c:v>-2946</c:v>
                </c:pt>
                <c:pt idx="4628">
                  <c:v>-2434</c:v>
                </c:pt>
                <c:pt idx="4629">
                  <c:v>-2198</c:v>
                </c:pt>
                <c:pt idx="4630">
                  <c:v>-1664</c:v>
                </c:pt>
                <c:pt idx="4631">
                  <c:v>-1324</c:v>
                </c:pt>
                <c:pt idx="4632">
                  <c:v>-853</c:v>
                </c:pt>
                <c:pt idx="4633">
                  <c:v>-629</c:v>
                </c:pt>
                <c:pt idx="4634">
                  <c:v>-643</c:v>
                </c:pt>
                <c:pt idx="4635">
                  <c:v>-450</c:v>
                </c:pt>
                <c:pt idx="4636">
                  <c:v>-756</c:v>
                </c:pt>
                <c:pt idx="4637">
                  <c:v>-1093</c:v>
                </c:pt>
                <c:pt idx="4638">
                  <c:v>-1381</c:v>
                </c:pt>
                <c:pt idx="4639">
                  <c:v>-996</c:v>
                </c:pt>
                <c:pt idx="4640">
                  <c:v>-155</c:v>
                </c:pt>
                <c:pt idx="4641">
                  <c:v>458</c:v>
                </c:pt>
                <c:pt idx="4642">
                  <c:v>112</c:v>
                </c:pt>
                <c:pt idx="4643">
                  <c:v>-1021</c:v>
                </c:pt>
                <c:pt idx="4644">
                  <c:v>-1885</c:v>
                </c:pt>
                <c:pt idx="4645">
                  <c:v>-1971</c:v>
                </c:pt>
                <c:pt idx="4646">
                  <c:v>-1553</c:v>
                </c:pt>
                <c:pt idx="4647">
                  <c:v>-1385</c:v>
                </c:pt>
                <c:pt idx="4648">
                  <c:v>-1571</c:v>
                </c:pt>
                <c:pt idx="4649">
                  <c:v>-1823</c:v>
                </c:pt>
                <c:pt idx="4650">
                  <c:v>-2298</c:v>
                </c:pt>
                <c:pt idx="4651">
                  <c:v>-2677</c:v>
                </c:pt>
                <c:pt idx="4652">
                  <c:v>-2816</c:v>
                </c:pt>
                <c:pt idx="4653">
                  <c:v>-2641</c:v>
                </c:pt>
                <c:pt idx="4654">
                  <c:v>-1596</c:v>
                </c:pt>
                <c:pt idx="4655">
                  <c:v>-1423</c:v>
                </c:pt>
                <c:pt idx="4656">
                  <c:v>-1591</c:v>
                </c:pt>
                <c:pt idx="4657">
                  <c:v>-1654</c:v>
                </c:pt>
                <c:pt idx="4658">
                  <c:v>-1576</c:v>
                </c:pt>
                <c:pt idx="4659">
                  <c:v>-722</c:v>
                </c:pt>
                <c:pt idx="4660">
                  <c:v>-333</c:v>
                </c:pt>
                <c:pt idx="4661">
                  <c:v>-480</c:v>
                </c:pt>
                <c:pt idx="4662">
                  <c:v>819</c:v>
                </c:pt>
                <c:pt idx="4663">
                  <c:v>1066</c:v>
                </c:pt>
                <c:pt idx="4664">
                  <c:v>814</c:v>
                </c:pt>
                <c:pt idx="4665">
                  <c:v>1757</c:v>
                </c:pt>
                <c:pt idx="4666">
                  <c:v>1363</c:v>
                </c:pt>
                <c:pt idx="4667">
                  <c:v>1757</c:v>
                </c:pt>
                <c:pt idx="4668">
                  <c:v>1842</c:v>
                </c:pt>
                <c:pt idx="4669">
                  <c:v>2560</c:v>
                </c:pt>
                <c:pt idx="4670">
                  <c:v>3052</c:v>
                </c:pt>
                <c:pt idx="4671">
                  <c:v>2907</c:v>
                </c:pt>
                <c:pt idx="4672">
                  <c:v>3500</c:v>
                </c:pt>
                <c:pt idx="4673">
                  <c:v>3997</c:v>
                </c:pt>
                <c:pt idx="4674">
                  <c:v>4330</c:v>
                </c:pt>
                <c:pt idx="4675">
                  <c:v>3986</c:v>
                </c:pt>
                <c:pt idx="4676">
                  <c:v>4427</c:v>
                </c:pt>
                <c:pt idx="4677">
                  <c:v>5104</c:v>
                </c:pt>
                <c:pt idx="4678">
                  <c:v>5389</c:v>
                </c:pt>
                <c:pt idx="4679">
                  <c:v>5457</c:v>
                </c:pt>
                <c:pt idx="4680">
                  <c:v>5364</c:v>
                </c:pt>
                <c:pt idx="4681">
                  <c:v>5470</c:v>
                </c:pt>
                <c:pt idx="4682">
                  <c:v>5577</c:v>
                </c:pt>
                <c:pt idx="4683">
                  <c:v>4797</c:v>
                </c:pt>
                <c:pt idx="4684">
                  <c:v>3228</c:v>
                </c:pt>
                <c:pt idx="4685">
                  <c:v>1875</c:v>
                </c:pt>
                <c:pt idx="4686">
                  <c:v>1336</c:v>
                </c:pt>
                <c:pt idx="4687">
                  <c:v>1864</c:v>
                </c:pt>
                <c:pt idx="4688">
                  <c:v>2121</c:v>
                </c:pt>
                <c:pt idx="4689">
                  <c:v>1959</c:v>
                </c:pt>
                <c:pt idx="4690">
                  <c:v>766</c:v>
                </c:pt>
                <c:pt idx="4691">
                  <c:v>-901</c:v>
                </c:pt>
                <c:pt idx="4692">
                  <c:v>-2383</c:v>
                </c:pt>
                <c:pt idx="4693">
                  <c:v>-3126</c:v>
                </c:pt>
                <c:pt idx="4694">
                  <c:v>-2563</c:v>
                </c:pt>
                <c:pt idx="4695">
                  <c:v>-1450</c:v>
                </c:pt>
                <c:pt idx="4696">
                  <c:v>-1019</c:v>
                </c:pt>
                <c:pt idx="4697">
                  <c:v>-1779</c:v>
                </c:pt>
                <c:pt idx="4698">
                  <c:v>-2982</c:v>
                </c:pt>
                <c:pt idx="4699">
                  <c:v>-3797</c:v>
                </c:pt>
                <c:pt idx="4700">
                  <c:v>-3659</c:v>
                </c:pt>
                <c:pt idx="4701">
                  <c:v>-2583</c:v>
                </c:pt>
                <c:pt idx="4702">
                  <c:v>-1329</c:v>
                </c:pt>
                <c:pt idx="4703">
                  <c:v>-399</c:v>
                </c:pt>
                <c:pt idx="4704">
                  <c:v>-64</c:v>
                </c:pt>
                <c:pt idx="4705">
                  <c:v>-383</c:v>
                </c:pt>
                <c:pt idx="4706">
                  <c:v>-704</c:v>
                </c:pt>
                <c:pt idx="4707">
                  <c:v>-515</c:v>
                </c:pt>
                <c:pt idx="4708">
                  <c:v>267</c:v>
                </c:pt>
                <c:pt idx="4709">
                  <c:v>1139</c:v>
                </c:pt>
                <c:pt idx="4710">
                  <c:v>1520</c:v>
                </c:pt>
                <c:pt idx="4711">
                  <c:v>1519</c:v>
                </c:pt>
                <c:pt idx="4712">
                  <c:v>863</c:v>
                </c:pt>
                <c:pt idx="4713">
                  <c:v>-1</c:v>
                </c:pt>
                <c:pt idx="4714">
                  <c:v>-721</c:v>
                </c:pt>
                <c:pt idx="4715">
                  <c:v>-1262</c:v>
                </c:pt>
                <c:pt idx="4716">
                  <c:v>-1211</c:v>
                </c:pt>
                <c:pt idx="4717">
                  <c:v>-1096</c:v>
                </c:pt>
                <c:pt idx="4718">
                  <c:v>-1255</c:v>
                </c:pt>
                <c:pt idx="4719">
                  <c:v>-1931</c:v>
                </c:pt>
                <c:pt idx="4720">
                  <c:v>-2994</c:v>
                </c:pt>
                <c:pt idx="4721">
                  <c:v>-3996</c:v>
                </c:pt>
                <c:pt idx="4722">
                  <c:v>-4606</c:v>
                </c:pt>
                <c:pt idx="4723">
                  <c:v>-4647</c:v>
                </c:pt>
                <c:pt idx="4724">
                  <c:v>-4269</c:v>
                </c:pt>
                <c:pt idx="4725">
                  <c:v>-3895</c:v>
                </c:pt>
                <c:pt idx="4726">
                  <c:v>-3978</c:v>
                </c:pt>
                <c:pt idx="4727">
                  <c:v>-4305</c:v>
                </c:pt>
                <c:pt idx="4728">
                  <c:v>-4659</c:v>
                </c:pt>
                <c:pt idx="4729">
                  <c:v>-4598</c:v>
                </c:pt>
                <c:pt idx="4730">
                  <c:v>-3822</c:v>
                </c:pt>
                <c:pt idx="4731">
                  <c:v>-2853</c:v>
                </c:pt>
                <c:pt idx="4732">
                  <c:v>-1852</c:v>
                </c:pt>
                <c:pt idx="4733">
                  <c:v>-1304</c:v>
                </c:pt>
                <c:pt idx="4734">
                  <c:v>-989</c:v>
                </c:pt>
                <c:pt idx="4735">
                  <c:v>-665</c:v>
                </c:pt>
                <c:pt idx="4736">
                  <c:v>-217</c:v>
                </c:pt>
                <c:pt idx="4737">
                  <c:v>563</c:v>
                </c:pt>
                <c:pt idx="4738">
                  <c:v>1595</c:v>
                </c:pt>
                <c:pt idx="4739">
                  <c:v>2382</c:v>
                </c:pt>
                <c:pt idx="4740">
                  <c:v>2956</c:v>
                </c:pt>
                <c:pt idx="4741">
                  <c:v>3123</c:v>
                </c:pt>
                <c:pt idx="4742">
                  <c:v>3194</c:v>
                </c:pt>
                <c:pt idx="4743">
                  <c:v>3454</c:v>
                </c:pt>
                <c:pt idx="4744">
                  <c:v>3949</c:v>
                </c:pt>
                <c:pt idx="4745">
                  <c:v>4601</c:v>
                </c:pt>
                <c:pt idx="4746">
                  <c:v>5226</c:v>
                </c:pt>
                <c:pt idx="4747">
                  <c:v>5368</c:v>
                </c:pt>
                <c:pt idx="4748">
                  <c:v>5397</c:v>
                </c:pt>
                <c:pt idx="4749">
                  <c:v>5552</c:v>
                </c:pt>
                <c:pt idx="4750">
                  <c:v>5788</c:v>
                </c:pt>
                <c:pt idx="4751">
                  <c:v>6167</c:v>
                </c:pt>
                <c:pt idx="4752">
                  <c:v>6347</c:v>
                </c:pt>
                <c:pt idx="4753">
                  <c:v>6643</c:v>
                </c:pt>
                <c:pt idx="4754">
                  <c:v>6834</c:v>
                </c:pt>
                <c:pt idx="4755">
                  <c:v>6665</c:v>
                </c:pt>
                <c:pt idx="4756">
                  <c:v>6705</c:v>
                </c:pt>
                <c:pt idx="4757">
                  <c:v>6665</c:v>
                </c:pt>
                <c:pt idx="4758">
                  <c:v>6172</c:v>
                </c:pt>
                <c:pt idx="4759">
                  <c:v>5017</c:v>
                </c:pt>
                <c:pt idx="4760">
                  <c:v>2561</c:v>
                </c:pt>
                <c:pt idx="4761">
                  <c:v>845</c:v>
                </c:pt>
                <c:pt idx="4762">
                  <c:v>307</c:v>
                </c:pt>
                <c:pt idx="4763">
                  <c:v>530</c:v>
                </c:pt>
                <c:pt idx="4764">
                  <c:v>1291</c:v>
                </c:pt>
                <c:pt idx="4765">
                  <c:v>927</c:v>
                </c:pt>
                <c:pt idx="4766">
                  <c:v>-319</c:v>
                </c:pt>
                <c:pt idx="4767">
                  <c:v>-2457</c:v>
                </c:pt>
                <c:pt idx="4768">
                  <c:v>-4488</c:v>
                </c:pt>
                <c:pt idx="4769">
                  <c:v>-4849</c:v>
                </c:pt>
                <c:pt idx="4770">
                  <c:v>-3850</c:v>
                </c:pt>
                <c:pt idx="4771">
                  <c:v>-2283</c:v>
                </c:pt>
                <c:pt idx="4772">
                  <c:v>-1482</c:v>
                </c:pt>
                <c:pt idx="4773">
                  <c:v>-2045</c:v>
                </c:pt>
                <c:pt idx="4774">
                  <c:v>-3169</c:v>
                </c:pt>
                <c:pt idx="4775">
                  <c:v>-3908</c:v>
                </c:pt>
                <c:pt idx="4776">
                  <c:v>-3965</c:v>
                </c:pt>
                <c:pt idx="4777">
                  <c:v>-2727</c:v>
                </c:pt>
                <c:pt idx="4778">
                  <c:v>-946</c:v>
                </c:pt>
                <c:pt idx="4779">
                  <c:v>324</c:v>
                </c:pt>
                <c:pt idx="4780">
                  <c:v>944</c:v>
                </c:pt>
                <c:pt idx="4781">
                  <c:v>719</c:v>
                </c:pt>
                <c:pt idx="4782">
                  <c:v>507</c:v>
                </c:pt>
                <c:pt idx="4783">
                  <c:v>747</c:v>
                </c:pt>
                <c:pt idx="4784">
                  <c:v>1282</c:v>
                </c:pt>
                <c:pt idx="4785">
                  <c:v>2039</c:v>
                </c:pt>
                <c:pt idx="4786">
                  <c:v>2681</c:v>
                </c:pt>
                <c:pt idx="4787">
                  <c:v>3101</c:v>
                </c:pt>
                <c:pt idx="4788">
                  <c:v>3226</c:v>
                </c:pt>
                <c:pt idx="4789">
                  <c:v>2822</c:v>
                </c:pt>
                <c:pt idx="4790">
                  <c:v>2136</c:v>
                </c:pt>
                <c:pt idx="4791">
                  <c:v>773</c:v>
                </c:pt>
                <c:pt idx="4792">
                  <c:v>-331</c:v>
                </c:pt>
                <c:pt idx="4793">
                  <c:v>-1009</c:v>
                </c:pt>
                <c:pt idx="4794">
                  <c:v>-1616</c:v>
                </c:pt>
                <c:pt idx="4795">
                  <c:v>-1872</c:v>
                </c:pt>
                <c:pt idx="4796">
                  <c:v>-2415</c:v>
                </c:pt>
                <c:pt idx="4797">
                  <c:v>-3446</c:v>
                </c:pt>
                <c:pt idx="4798">
                  <c:v>-4675</c:v>
                </c:pt>
                <c:pt idx="4799">
                  <c:v>-5969</c:v>
                </c:pt>
                <c:pt idx="4800">
                  <c:v>-6685</c:v>
                </c:pt>
                <c:pt idx="4801">
                  <c:v>-6576</c:v>
                </c:pt>
                <c:pt idx="4802">
                  <c:v>-6025</c:v>
                </c:pt>
                <c:pt idx="4803">
                  <c:v>-5415</c:v>
                </c:pt>
                <c:pt idx="4804">
                  <c:v>-5182</c:v>
                </c:pt>
                <c:pt idx="4805">
                  <c:v>-5206</c:v>
                </c:pt>
                <c:pt idx="4806">
                  <c:v>-5155</c:v>
                </c:pt>
                <c:pt idx="4807">
                  <c:v>-4826</c:v>
                </c:pt>
                <c:pt idx="4808">
                  <c:v>-4045</c:v>
                </c:pt>
                <c:pt idx="4809">
                  <c:v>-2961</c:v>
                </c:pt>
                <c:pt idx="4810">
                  <c:v>-1829</c:v>
                </c:pt>
                <c:pt idx="4811">
                  <c:v>-737</c:v>
                </c:pt>
                <c:pt idx="4812">
                  <c:v>86</c:v>
                </c:pt>
                <c:pt idx="4813">
                  <c:v>666</c:v>
                </c:pt>
                <c:pt idx="4814">
                  <c:v>1338</c:v>
                </c:pt>
                <c:pt idx="4815">
                  <c:v>2033</c:v>
                </c:pt>
                <c:pt idx="4816">
                  <c:v>2598</c:v>
                </c:pt>
                <c:pt idx="4817">
                  <c:v>3233</c:v>
                </c:pt>
                <c:pt idx="4818">
                  <c:v>3771</c:v>
                </c:pt>
                <c:pt idx="4819">
                  <c:v>3973</c:v>
                </c:pt>
                <c:pt idx="4820">
                  <c:v>4187</c:v>
                </c:pt>
                <c:pt idx="4821">
                  <c:v>4439</c:v>
                </c:pt>
                <c:pt idx="4822">
                  <c:v>4931</c:v>
                </c:pt>
                <c:pt idx="4823">
                  <c:v>5159</c:v>
                </c:pt>
                <c:pt idx="4824">
                  <c:v>5356</c:v>
                </c:pt>
                <c:pt idx="4825">
                  <c:v>5425</c:v>
                </c:pt>
                <c:pt idx="4826">
                  <c:v>5554</c:v>
                </c:pt>
                <c:pt idx="4827">
                  <c:v>5682</c:v>
                </c:pt>
                <c:pt idx="4828">
                  <c:v>5747</c:v>
                </c:pt>
                <c:pt idx="4829">
                  <c:v>6251</c:v>
                </c:pt>
                <c:pt idx="4830">
                  <c:v>6430</c:v>
                </c:pt>
                <c:pt idx="4831">
                  <c:v>6614</c:v>
                </c:pt>
                <c:pt idx="4832">
                  <c:v>6785</c:v>
                </c:pt>
                <c:pt idx="4833">
                  <c:v>6796</c:v>
                </c:pt>
                <c:pt idx="4834">
                  <c:v>6984</c:v>
                </c:pt>
                <c:pt idx="4835">
                  <c:v>6982</c:v>
                </c:pt>
                <c:pt idx="4836">
                  <c:v>5925</c:v>
                </c:pt>
                <c:pt idx="4837">
                  <c:v>3666</c:v>
                </c:pt>
                <c:pt idx="4838">
                  <c:v>1676</c:v>
                </c:pt>
                <c:pt idx="4839">
                  <c:v>367</c:v>
                </c:pt>
                <c:pt idx="4840">
                  <c:v>501</c:v>
                </c:pt>
                <c:pt idx="4841">
                  <c:v>978</c:v>
                </c:pt>
                <c:pt idx="4842">
                  <c:v>1218</c:v>
                </c:pt>
                <c:pt idx="4843">
                  <c:v>667</c:v>
                </c:pt>
                <c:pt idx="4844">
                  <c:v>-1580</c:v>
                </c:pt>
                <c:pt idx="4845">
                  <c:v>-3832</c:v>
                </c:pt>
                <c:pt idx="4846">
                  <c:v>-5258</c:v>
                </c:pt>
                <c:pt idx="4847">
                  <c:v>-5085</c:v>
                </c:pt>
                <c:pt idx="4848">
                  <c:v>-3674</c:v>
                </c:pt>
                <c:pt idx="4849">
                  <c:v>-2524</c:v>
                </c:pt>
                <c:pt idx="4850">
                  <c:v>-2153</c:v>
                </c:pt>
                <c:pt idx="4851">
                  <c:v>-2604</c:v>
                </c:pt>
                <c:pt idx="4852">
                  <c:v>-3671</c:v>
                </c:pt>
                <c:pt idx="4853">
                  <c:v>-4202</c:v>
                </c:pt>
                <c:pt idx="4854">
                  <c:v>-3608</c:v>
                </c:pt>
                <c:pt idx="4855">
                  <c:v>-2118</c:v>
                </c:pt>
                <c:pt idx="4856">
                  <c:v>-473</c:v>
                </c:pt>
                <c:pt idx="4857">
                  <c:v>473</c:v>
                </c:pt>
                <c:pt idx="4858">
                  <c:v>887</c:v>
                </c:pt>
                <c:pt idx="4859">
                  <c:v>945</c:v>
                </c:pt>
                <c:pt idx="4860">
                  <c:v>931</c:v>
                </c:pt>
                <c:pt idx="4861">
                  <c:v>1246</c:v>
                </c:pt>
                <c:pt idx="4862">
                  <c:v>1862</c:v>
                </c:pt>
                <c:pt idx="4863">
                  <c:v>2378</c:v>
                </c:pt>
                <c:pt idx="4864">
                  <c:v>2710</c:v>
                </c:pt>
                <c:pt idx="4865">
                  <c:v>2786</c:v>
                </c:pt>
                <c:pt idx="4866">
                  <c:v>2853</c:v>
                </c:pt>
                <c:pt idx="4867">
                  <c:v>2950</c:v>
                </c:pt>
                <c:pt idx="4868">
                  <c:v>2381</c:v>
                </c:pt>
                <c:pt idx="4869">
                  <c:v>1452</c:v>
                </c:pt>
                <c:pt idx="4870">
                  <c:v>220</c:v>
                </c:pt>
                <c:pt idx="4871">
                  <c:v>-1202</c:v>
                </c:pt>
                <c:pt idx="4872">
                  <c:v>-2231</c:v>
                </c:pt>
                <c:pt idx="4873">
                  <c:v>-3332</c:v>
                </c:pt>
                <c:pt idx="4874">
                  <c:v>-3898</c:v>
                </c:pt>
                <c:pt idx="4875">
                  <c:v>-4344</c:v>
                </c:pt>
                <c:pt idx="4876">
                  <c:v>-5263</c:v>
                </c:pt>
                <c:pt idx="4877">
                  <c:v>-6184</c:v>
                </c:pt>
                <c:pt idx="4878">
                  <c:v>-7109</c:v>
                </c:pt>
                <c:pt idx="4879">
                  <c:v>-7645</c:v>
                </c:pt>
                <c:pt idx="4880">
                  <c:v>-7669</c:v>
                </c:pt>
                <c:pt idx="4881">
                  <c:v>-7283</c:v>
                </c:pt>
                <c:pt idx="4882">
                  <c:v>-6485</c:v>
                </c:pt>
                <c:pt idx="4883">
                  <c:v>-5719</c:v>
                </c:pt>
                <c:pt idx="4884">
                  <c:v>-5233</c:v>
                </c:pt>
                <c:pt idx="4885">
                  <c:v>-4769</c:v>
                </c:pt>
                <c:pt idx="4886">
                  <c:v>-4257</c:v>
                </c:pt>
                <c:pt idx="4887">
                  <c:v>-3770</c:v>
                </c:pt>
                <c:pt idx="4888">
                  <c:v>-3069</c:v>
                </c:pt>
                <c:pt idx="4889">
                  <c:v>-2055</c:v>
                </c:pt>
                <c:pt idx="4890">
                  <c:v>-779</c:v>
                </c:pt>
                <c:pt idx="4891">
                  <c:v>379</c:v>
                </c:pt>
                <c:pt idx="4892">
                  <c:v>1206</c:v>
                </c:pt>
                <c:pt idx="4893">
                  <c:v>1801</c:v>
                </c:pt>
                <c:pt idx="4894">
                  <c:v>2142</c:v>
                </c:pt>
                <c:pt idx="4895">
                  <c:v>2369</c:v>
                </c:pt>
                <c:pt idx="4896">
                  <c:v>2574</c:v>
                </c:pt>
                <c:pt idx="4897">
                  <c:v>2968</c:v>
                </c:pt>
                <c:pt idx="4898">
                  <c:v>3545</c:v>
                </c:pt>
                <c:pt idx="4899">
                  <c:v>4171</c:v>
                </c:pt>
                <c:pt idx="4900">
                  <c:v>4634</c:v>
                </c:pt>
                <c:pt idx="4901">
                  <c:v>5078</c:v>
                </c:pt>
                <c:pt idx="4902">
                  <c:v>5149</c:v>
                </c:pt>
                <c:pt idx="4903">
                  <c:v>4946</c:v>
                </c:pt>
                <c:pt idx="4904">
                  <c:v>4859</c:v>
                </c:pt>
                <c:pt idx="4905">
                  <c:v>5151</c:v>
                </c:pt>
                <c:pt idx="4906">
                  <c:v>5674</c:v>
                </c:pt>
                <c:pt idx="4907">
                  <c:v>6058</c:v>
                </c:pt>
                <c:pt idx="4908">
                  <c:v>6571</c:v>
                </c:pt>
                <c:pt idx="4909">
                  <c:v>6873</c:v>
                </c:pt>
                <c:pt idx="4910">
                  <c:v>6674</c:v>
                </c:pt>
                <c:pt idx="4911">
                  <c:v>6463</c:v>
                </c:pt>
                <c:pt idx="4912">
                  <c:v>6161</c:v>
                </c:pt>
                <c:pt idx="4913">
                  <c:v>6189</c:v>
                </c:pt>
                <c:pt idx="4914">
                  <c:v>6437</c:v>
                </c:pt>
                <c:pt idx="4915">
                  <c:v>5613</c:v>
                </c:pt>
                <c:pt idx="4916">
                  <c:v>4033</c:v>
                </c:pt>
                <c:pt idx="4917">
                  <c:v>2029</c:v>
                </c:pt>
                <c:pt idx="4918">
                  <c:v>440</c:v>
                </c:pt>
                <c:pt idx="4919">
                  <c:v>9</c:v>
                </c:pt>
                <c:pt idx="4920">
                  <c:v>-38</c:v>
                </c:pt>
                <c:pt idx="4921">
                  <c:v>540</c:v>
                </c:pt>
                <c:pt idx="4922">
                  <c:v>575</c:v>
                </c:pt>
                <c:pt idx="4923">
                  <c:v>-920</c:v>
                </c:pt>
                <c:pt idx="4924">
                  <c:v>-2800</c:v>
                </c:pt>
                <c:pt idx="4925">
                  <c:v>-4380</c:v>
                </c:pt>
                <c:pt idx="4926">
                  <c:v>-4844</c:v>
                </c:pt>
                <c:pt idx="4927">
                  <c:v>-4171</c:v>
                </c:pt>
                <c:pt idx="4928">
                  <c:v>-3007</c:v>
                </c:pt>
                <c:pt idx="4929">
                  <c:v>-2193</c:v>
                </c:pt>
                <c:pt idx="4930">
                  <c:v>-2157</c:v>
                </c:pt>
                <c:pt idx="4931">
                  <c:v>-2943</c:v>
                </c:pt>
                <c:pt idx="4932">
                  <c:v>-3486</c:v>
                </c:pt>
                <c:pt idx="4933">
                  <c:v>-3224</c:v>
                </c:pt>
                <c:pt idx="4934">
                  <c:v>-2282</c:v>
                </c:pt>
                <c:pt idx="4935">
                  <c:v>-1009</c:v>
                </c:pt>
                <c:pt idx="4936">
                  <c:v>84</c:v>
                </c:pt>
                <c:pt idx="4937">
                  <c:v>860</c:v>
                </c:pt>
                <c:pt idx="4938">
                  <c:v>1195</c:v>
                </c:pt>
                <c:pt idx="4939">
                  <c:v>1260</c:v>
                </c:pt>
                <c:pt idx="4940">
                  <c:v>1637</c:v>
                </c:pt>
                <c:pt idx="4941">
                  <c:v>1933</c:v>
                </c:pt>
                <c:pt idx="4942">
                  <c:v>2089</c:v>
                </c:pt>
                <c:pt idx="4943">
                  <c:v>2320</c:v>
                </c:pt>
                <c:pt idx="4944">
                  <c:v>2462</c:v>
                </c:pt>
                <c:pt idx="4945">
                  <c:v>2599</c:v>
                </c:pt>
                <c:pt idx="4946">
                  <c:v>2708</c:v>
                </c:pt>
                <c:pt idx="4947">
                  <c:v>2601</c:v>
                </c:pt>
                <c:pt idx="4948">
                  <c:v>2229</c:v>
                </c:pt>
                <c:pt idx="4949">
                  <c:v>1210</c:v>
                </c:pt>
                <c:pt idx="4950">
                  <c:v>-64</c:v>
                </c:pt>
                <c:pt idx="4951">
                  <c:v>-1030</c:v>
                </c:pt>
                <c:pt idx="4952">
                  <c:v>-1997</c:v>
                </c:pt>
                <c:pt idx="4953">
                  <c:v>-2866</c:v>
                </c:pt>
                <c:pt idx="4954">
                  <c:v>-3739</c:v>
                </c:pt>
                <c:pt idx="4955">
                  <c:v>-4635</c:v>
                </c:pt>
                <c:pt idx="4956">
                  <c:v>-5600</c:v>
                </c:pt>
                <c:pt idx="4957">
                  <c:v>-6443</c:v>
                </c:pt>
                <c:pt idx="4958">
                  <c:v>-6882</c:v>
                </c:pt>
                <c:pt idx="4959">
                  <c:v>-7004</c:v>
                </c:pt>
                <c:pt idx="4960">
                  <c:v>-7112</c:v>
                </c:pt>
                <c:pt idx="4961">
                  <c:v>-7153</c:v>
                </c:pt>
                <c:pt idx="4962">
                  <c:v>-6873</c:v>
                </c:pt>
                <c:pt idx="4963">
                  <c:v>-6413</c:v>
                </c:pt>
                <c:pt idx="4964">
                  <c:v>-5761</c:v>
                </c:pt>
                <c:pt idx="4965">
                  <c:v>-4939</c:v>
                </c:pt>
                <c:pt idx="4966">
                  <c:v>-4152</c:v>
                </c:pt>
                <c:pt idx="4967">
                  <c:v>-3570</c:v>
                </c:pt>
                <c:pt idx="4968">
                  <c:v>-3172</c:v>
                </c:pt>
                <c:pt idx="4969">
                  <c:v>-2473</c:v>
                </c:pt>
                <c:pt idx="4970">
                  <c:v>-1413</c:v>
                </c:pt>
                <c:pt idx="4971">
                  <c:v>-282</c:v>
                </c:pt>
                <c:pt idx="4972">
                  <c:v>832</c:v>
                </c:pt>
                <c:pt idx="4973">
                  <c:v>1698</c:v>
                </c:pt>
                <c:pt idx="4974">
                  <c:v>2141</c:v>
                </c:pt>
                <c:pt idx="4975">
                  <c:v>2358</c:v>
                </c:pt>
                <c:pt idx="4976">
                  <c:v>2578</c:v>
                </c:pt>
                <c:pt idx="4977">
                  <c:v>2922</c:v>
                </c:pt>
                <c:pt idx="4978">
                  <c:v>3311</c:v>
                </c:pt>
                <c:pt idx="4979">
                  <c:v>3605</c:v>
                </c:pt>
                <c:pt idx="4980">
                  <c:v>3881</c:v>
                </c:pt>
                <c:pt idx="4981">
                  <c:v>3987</c:v>
                </c:pt>
                <c:pt idx="4982">
                  <c:v>3934</c:v>
                </c:pt>
                <c:pt idx="4983">
                  <c:v>3858</c:v>
                </c:pt>
                <c:pt idx="4984">
                  <c:v>3890</c:v>
                </c:pt>
                <c:pt idx="4985">
                  <c:v>4224</c:v>
                </c:pt>
                <c:pt idx="4986">
                  <c:v>4490</c:v>
                </c:pt>
                <c:pt idx="4987">
                  <c:v>4748</c:v>
                </c:pt>
                <c:pt idx="4988">
                  <c:v>5230</c:v>
                </c:pt>
                <c:pt idx="4989">
                  <c:v>5437</c:v>
                </c:pt>
                <c:pt idx="4990">
                  <c:v>5767</c:v>
                </c:pt>
                <c:pt idx="4991">
                  <c:v>6330</c:v>
                </c:pt>
                <c:pt idx="4992">
                  <c:v>6552</c:v>
                </c:pt>
                <c:pt idx="4993">
                  <c:v>6604</c:v>
                </c:pt>
                <c:pt idx="4994">
                  <c:v>6647</c:v>
                </c:pt>
                <c:pt idx="4995">
                  <c:v>6918</c:v>
                </c:pt>
                <c:pt idx="4996">
                  <c:v>7135</c:v>
                </c:pt>
                <c:pt idx="4997">
                  <c:v>6112</c:v>
                </c:pt>
                <c:pt idx="4998">
                  <c:v>4012</c:v>
                </c:pt>
                <c:pt idx="4999">
                  <c:v>2167</c:v>
                </c:pt>
                <c:pt idx="5000">
                  <c:v>691</c:v>
                </c:pt>
                <c:pt idx="5001">
                  <c:v>126</c:v>
                </c:pt>
                <c:pt idx="5002">
                  <c:v>652</c:v>
                </c:pt>
                <c:pt idx="5003">
                  <c:v>1194</c:v>
                </c:pt>
                <c:pt idx="5004">
                  <c:v>925</c:v>
                </c:pt>
                <c:pt idx="5005">
                  <c:v>-741</c:v>
                </c:pt>
                <c:pt idx="5006">
                  <c:v>-2553</c:v>
                </c:pt>
                <c:pt idx="5007">
                  <c:v>-4063</c:v>
                </c:pt>
                <c:pt idx="5008">
                  <c:v>-4821</c:v>
                </c:pt>
                <c:pt idx="5009">
                  <c:v>-4255</c:v>
                </c:pt>
                <c:pt idx="5010">
                  <c:v>-3094</c:v>
                </c:pt>
                <c:pt idx="5011">
                  <c:v>-2483</c:v>
                </c:pt>
                <c:pt idx="5012">
                  <c:v>-2554</c:v>
                </c:pt>
                <c:pt idx="5013">
                  <c:v>-3099</c:v>
                </c:pt>
                <c:pt idx="5014">
                  <c:v>-3622</c:v>
                </c:pt>
                <c:pt idx="5015">
                  <c:v>-3659</c:v>
                </c:pt>
                <c:pt idx="5016">
                  <c:v>-2992</c:v>
                </c:pt>
                <c:pt idx="5017">
                  <c:v>-1823</c:v>
                </c:pt>
                <c:pt idx="5018">
                  <c:v>-687</c:v>
                </c:pt>
                <c:pt idx="5019">
                  <c:v>-71</c:v>
                </c:pt>
                <c:pt idx="5020">
                  <c:v>537</c:v>
                </c:pt>
                <c:pt idx="5021">
                  <c:v>1001</c:v>
                </c:pt>
                <c:pt idx="5022">
                  <c:v>1391</c:v>
                </c:pt>
                <c:pt idx="5023">
                  <c:v>1638</c:v>
                </c:pt>
                <c:pt idx="5024">
                  <c:v>1860</c:v>
                </c:pt>
                <c:pt idx="5025">
                  <c:v>2041</c:v>
                </c:pt>
                <c:pt idx="5026">
                  <c:v>2153</c:v>
                </c:pt>
                <c:pt idx="5027">
                  <c:v>2339</c:v>
                </c:pt>
                <c:pt idx="5028">
                  <c:v>2748</c:v>
                </c:pt>
                <c:pt idx="5029">
                  <c:v>2752</c:v>
                </c:pt>
                <c:pt idx="5030">
                  <c:v>2330</c:v>
                </c:pt>
                <c:pt idx="5031">
                  <c:v>1568</c:v>
                </c:pt>
                <c:pt idx="5032">
                  <c:v>475</c:v>
                </c:pt>
                <c:pt idx="5033">
                  <c:v>-783</c:v>
                </c:pt>
                <c:pt idx="5034">
                  <c:v>-1778</c:v>
                </c:pt>
                <c:pt idx="5035">
                  <c:v>-2544</c:v>
                </c:pt>
                <c:pt idx="5036">
                  <c:v>-3518</c:v>
                </c:pt>
                <c:pt idx="5037">
                  <c:v>-4971</c:v>
                </c:pt>
                <c:pt idx="5038">
                  <c:v>-6183</c:v>
                </c:pt>
                <c:pt idx="5039">
                  <c:v>-7125</c:v>
                </c:pt>
                <c:pt idx="5040">
                  <c:v>-7788</c:v>
                </c:pt>
                <c:pt idx="5041">
                  <c:v>-7868</c:v>
                </c:pt>
                <c:pt idx="5042">
                  <c:v>-7648</c:v>
                </c:pt>
                <c:pt idx="5043">
                  <c:v>-7626</c:v>
                </c:pt>
                <c:pt idx="5044">
                  <c:v>-7666</c:v>
                </c:pt>
                <c:pt idx="5045">
                  <c:v>-7501</c:v>
                </c:pt>
                <c:pt idx="5046">
                  <c:v>-7030</c:v>
                </c:pt>
                <c:pt idx="5047">
                  <c:v>-6464</c:v>
                </c:pt>
                <c:pt idx="5048">
                  <c:v>-5698</c:v>
                </c:pt>
                <c:pt idx="5049">
                  <c:v>-4847</c:v>
                </c:pt>
                <c:pt idx="5050">
                  <c:v>-4277</c:v>
                </c:pt>
                <c:pt idx="5051">
                  <c:v>-3794</c:v>
                </c:pt>
                <c:pt idx="5052">
                  <c:v>-2961</c:v>
                </c:pt>
                <c:pt idx="5053">
                  <c:v>-2040</c:v>
                </c:pt>
                <c:pt idx="5054">
                  <c:v>-1185</c:v>
                </c:pt>
                <c:pt idx="5055">
                  <c:v>-317</c:v>
                </c:pt>
                <c:pt idx="5056">
                  <c:v>413</c:v>
                </c:pt>
                <c:pt idx="5057">
                  <c:v>795</c:v>
                </c:pt>
                <c:pt idx="5058">
                  <c:v>1138</c:v>
                </c:pt>
                <c:pt idx="5059">
                  <c:v>1712</c:v>
                </c:pt>
                <c:pt idx="5060">
                  <c:v>2411</c:v>
                </c:pt>
                <c:pt idx="5061">
                  <c:v>2752</c:v>
                </c:pt>
                <c:pt idx="5062">
                  <c:v>2884</c:v>
                </c:pt>
                <c:pt idx="5063">
                  <c:v>2947</c:v>
                </c:pt>
                <c:pt idx="5064">
                  <c:v>3022</c:v>
                </c:pt>
                <c:pt idx="5065">
                  <c:v>3200</c:v>
                </c:pt>
                <c:pt idx="5066">
                  <c:v>3420</c:v>
                </c:pt>
                <c:pt idx="5067">
                  <c:v>3601</c:v>
                </c:pt>
                <c:pt idx="5068">
                  <c:v>3561</c:v>
                </c:pt>
                <c:pt idx="5069">
                  <c:v>3841</c:v>
                </c:pt>
                <c:pt idx="5070">
                  <c:v>4025</c:v>
                </c:pt>
                <c:pt idx="5071">
                  <c:v>4195</c:v>
                </c:pt>
                <c:pt idx="5072">
                  <c:v>4655</c:v>
                </c:pt>
                <c:pt idx="5073">
                  <c:v>5086</c:v>
                </c:pt>
                <c:pt idx="5074">
                  <c:v>5465</c:v>
                </c:pt>
                <c:pt idx="5075">
                  <c:v>5711</c:v>
                </c:pt>
                <c:pt idx="5076">
                  <c:v>5808</c:v>
                </c:pt>
                <c:pt idx="5077">
                  <c:v>6207</c:v>
                </c:pt>
                <c:pt idx="5078">
                  <c:v>6447</c:v>
                </c:pt>
                <c:pt idx="5079">
                  <c:v>6789</c:v>
                </c:pt>
                <c:pt idx="5080">
                  <c:v>7332</c:v>
                </c:pt>
                <c:pt idx="5081">
                  <c:v>6420</c:v>
                </c:pt>
                <c:pt idx="5082">
                  <c:v>4762</c:v>
                </c:pt>
                <c:pt idx="5083">
                  <c:v>2813</c:v>
                </c:pt>
                <c:pt idx="5084">
                  <c:v>1146</c:v>
                </c:pt>
                <c:pt idx="5085">
                  <c:v>357</c:v>
                </c:pt>
                <c:pt idx="5086">
                  <c:v>416</c:v>
                </c:pt>
                <c:pt idx="5087">
                  <c:v>1054</c:v>
                </c:pt>
                <c:pt idx="5088">
                  <c:v>759</c:v>
                </c:pt>
                <c:pt idx="5089">
                  <c:v>-961</c:v>
                </c:pt>
                <c:pt idx="5090">
                  <c:v>-2792</c:v>
                </c:pt>
                <c:pt idx="5091">
                  <c:v>-4595</c:v>
                </c:pt>
                <c:pt idx="5092">
                  <c:v>-5679</c:v>
                </c:pt>
                <c:pt idx="5093">
                  <c:v>-5439</c:v>
                </c:pt>
                <c:pt idx="5094">
                  <c:v>-4337</c:v>
                </c:pt>
                <c:pt idx="5095">
                  <c:v>-3812</c:v>
                </c:pt>
                <c:pt idx="5096">
                  <c:v>-3873</c:v>
                </c:pt>
                <c:pt idx="5097">
                  <c:v>-4402</c:v>
                </c:pt>
                <c:pt idx="5098">
                  <c:v>-4980</c:v>
                </c:pt>
                <c:pt idx="5099">
                  <c:v>-5102</c:v>
                </c:pt>
                <c:pt idx="5100">
                  <c:v>-4391</c:v>
                </c:pt>
                <c:pt idx="5101">
                  <c:v>-3066</c:v>
                </c:pt>
                <c:pt idx="5102">
                  <c:v>-1947</c:v>
                </c:pt>
                <c:pt idx="5103">
                  <c:v>-1228</c:v>
                </c:pt>
                <c:pt idx="5104">
                  <c:v>-439</c:v>
                </c:pt>
                <c:pt idx="5105">
                  <c:v>-6</c:v>
                </c:pt>
                <c:pt idx="5106">
                  <c:v>489</c:v>
                </c:pt>
                <c:pt idx="5107">
                  <c:v>988</c:v>
                </c:pt>
                <c:pt idx="5108">
                  <c:v>1400</c:v>
                </c:pt>
                <c:pt idx="5109">
                  <c:v>1657</c:v>
                </c:pt>
                <c:pt idx="5110">
                  <c:v>1714</c:v>
                </c:pt>
                <c:pt idx="5111">
                  <c:v>1929</c:v>
                </c:pt>
                <c:pt idx="5112">
                  <c:v>2287</c:v>
                </c:pt>
                <c:pt idx="5113">
                  <c:v>2335</c:v>
                </c:pt>
                <c:pt idx="5114">
                  <c:v>2353</c:v>
                </c:pt>
                <c:pt idx="5115">
                  <c:v>1844</c:v>
                </c:pt>
                <c:pt idx="5116">
                  <c:v>856</c:v>
                </c:pt>
                <c:pt idx="5117">
                  <c:v>-328</c:v>
                </c:pt>
                <c:pt idx="5118">
                  <c:v>-1222</c:v>
                </c:pt>
                <c:pt idx="5119">
                  <c:v>-1991</c:v>
                </c:pt>
                <c:pt idx="5120">
                  <c:v>-2944</c:v>
                </c:pt>
                <c:pt idx="5121">
                  <c:v>-4133</c:v>
                </c:pt>
                <c:pt idx="5122">
                  <c:v>-5579</c:v>
                </c:pt>
                <c:pt idx="5123">
                  <c:v>-7111</c:v>
                </c:pt>
                <c:pt idx="5124">
                  <c:v>-8212</c:v>
                </c:pt>
                <c:pt idx="5125">
                  <c:v>-8518</c:v>
                </c:pt>
                <c:pt idx="5126">
                  <c:v>-8293</c:v>
                </c:pt>
                <c:pt idx="5127">
                  <c:v>-8074</c:v>
                </c:pt>
                <c:pt idx="5128">
                  <c:v>-7848</c:v>
                </c:pt>
                <c:pt idx="5129">
                  <c:v>-7713</c:v>
                </c:pt>
                <c:pt idx="5130">
                  <c:v>-7632</c:v>
                </c:pt>
                <c:pt idx="5131">
                  <c:v>-7308</c:v>
                </c:pt>
                <c:pt idx="5132">
                  <c:v>-6581</c:v>
                </c:pt>
                <c:pt idx="5133">
                  <c:v>-5713</c:v>
                </c:pt>
                <c:pt idx="5134">
                  <c:v>-4835</c:v>
                </c:pt>
                <c:pt idx="5135">
                  <c:v>-4013</c:v>
                </c:pt>
                <c:pt idx="5136">
                  <c:v>-3118</c:v>
                </c:pt>
                <c:pt idx="5137">
                  <c:v>-2382</c:v>
                </c:pt>
                <c:pt idx="5138">
                  <c:v>-1549</c:v>
                </c:pt>
                <c:pt idx="5139">
                  <c:v>-694</c:v>
                </c:pt>
                <c:pt idx="5140">
                  <c:v>-31</c:v>
                </c:pt>
                <c:pt idx="5141">
                  <c:v>501</c:v>
                </c:pt>
                <c:pt idx="5142">
                  <c:v>1050</c:v>
                </c:pt>
                <c:pt idx="5143">
                  <c:v>1690</c:v>
                </c:pt>
                <c:pt idx="5144">
                  <c:v>2326</c:v>
                </c:pt>
                <c:pt idx="5145">
                  <c:v>2963</c:v>
                </c:pt>
                <c:pt idx="5146">
                  <c:v>3362</c:v>
                </c:pt>
                <c:pt idx="5147">
                  <c:v>3286</c:v>
                </c:pt>
                <c:pt idx="5148">
                  <c:v>3181</c:v>
                </c:pt>
                <c:pt idx="5149">
                  <c:v>3109</c:v>
                </c:pt>
                <c:pt idx="5150">
                  <c:v>3190</c:v>
                </c:pt>
                <c:pt idx="5151">
                  <c:v>3526</c:v>
                </c:pt>
                <c:pt idx="5152">
                  <c:v>3886</c:v>
                </c:pt>
                <c:pt idx="5153">
                  <c:v>4250</c:v>
                </c:pt>
                <c:pt idx="5154">
                  <c:v>4283</c:v>
                </c:pt>
                <c:pt idx="5155">
                  <c:v>4160</c:v>
                </c:pt>
                <c:pt idx="5156">
                  <c:v>4208</c:v>
                </c:pt>
                <c:pt idx="5157">
                  <c:v>4542</c:v>
                </c:pt>
                <c:pt idx="5158">
                  <c:v>5015</c:v>
                </c:pt>
                <c:pt idx="5159">
                  <c:v>5563</c:v>
                </c:pt>
                <c:pt idx="5160">
                  <c:v>6132</c:v>
                </c:pt>
                <c:pt idx="5161">
                  <c:v>6494</c:v>
                </c:pt>
                <c:pt idx="5162">
                  <c:v>6931</c:v>
                </c:pt>
                <c:pt idx="5163">
                  <c:v>7129</c:v>
                </c:pt>
                <c:pt idx="5164">
                  <c:v>7009</c:v>
                </c:pt>
                <c:pt idx="5165">
                  <c:v>7292</c:v>
                </c:pt>
                <c:pt idx="5166">
                  <c:v>7470</c:v>
                </c:pt>
                <c:pt idx="5167">
                  <c:v>7762</c:v>
                </c:pt>
                <c:pt idx="5168">
                  <c:v>6881</c:v>
                </c:pt>
                <c:pt idx="5169">
                  <c:v>4912</c:v>
                </c:pt>
                <c:pt idx="5170">
                  <c:v>3421</c:v>
                </c:pt>
                <c:pt idx="5171">
                  <c:v>1705</c:v>
                </c:pt>
                <c:pt idx="5172">
                  <c:v>929</c:v>
                </c:pt>
                <c:pt idx="5173">
                  <c:v>1142</c:v>
                </c:pt>
                <c:pt idx="5174">
                  <c:v>1345</c:v>
                </c:pt>
                <c:pt idx="5175">
                  <c:v>761</c:v>
                </c:pt>
                <c:pt idx="5176">
                  <c:v>-800</c:v>
                </c:pt>
                <c:pt idx="5177">
                  <c:v>-2290</c:v>
                </c:pt>
                <c:pt idx="5178">
                  <c:v>-3991</c:v>
                </c:pt>
                <c:pt idx="5179">
                  <c:v>-4771</c:v>
                </c:pt>
                <c:pt idx="5180">
                  <c:v>-4160</c:v>
                </c:pt>
                <c:pt idx="5181">
                  <c:v>-3630</c:v>
                </c:pt>
                <c:pt idx="5182">
                  <c:v>-3139</c:v>
                </c:pt>
                <c:pt idx="5183">
                  <c:v>-3004</c:v>
                </c:pt>
                <c:pt idx="5184">
                  <c:v>-3075</c:v>
                </c:pt>
                <c:pt idx="5185">
                  <c:v>-3429</c:v>
                </c:pt>
                <c:pt idx="5186">
                  <c:v>-3278</c:v>
                </c:pt>
                <c:pt idx="5187">
                  <c:v>-2289</c:v>
                </c:pt>
                <c:pt idx="5188">
                  <c:v>-1555</c:v>
                </c:pt>
                <c:pt idx="5189">
                  <c:v>-654</c:v>
                </c:pt>
                <c:pt idx="5190">
                  <c:v>289</c:v>
                </c:pt>
                <c:pt idx="5191">
                  <c:v>850</c:v>
                </c:pt>
                <c:pt idx="5192">
                  <c:v>1351</c:v>
                </c:pt>
                <c:pt idx="5193">
                  <c:v>1777</c:v>
                </c:pt>
                <c:pt idx="5194">
                  <c:v>2293</c:v>
                </c:pt>
                <c:pt idx="5195">
                  <c:v>2366</c:v>
                </c:pt>
                <c:pt idx="5196">
                  <c:v>2505</c:v>
                </c:pt>
                <c:pt idx="5197">
                  <c:v>2821</c:v>
                </c:pt>
                <c:pt idx="5198">
                  <c:v>2965</c:v>
                </c:pt>
                <c:pt idx="5199">
                  <c:v>3245</c:v>
                </c:pt>
                <c:pt idx="5200">
                  <c:v>3496</c:v>
                </c:pt>
                <c:pt idx="5201">
                  <c:v>3444</c:v>
                </c:pt>
                <c:pt idx="5202">
                  <c:v>2978</c:v>
                </c:pt>
                <c:pt idx="5203">
                  <c:v>2234</c:v>
                </c:pt>
                <c:pt idx="5204">
                  <c:v>1637</c:v>
                </c:pt>
                <c:pt idx="5205">
                  <c:v>908</c:v>
                </c:pt>
                <c:pt idx="5206">
                  <c:v>355</c:v>
                </c:pt>
                <c:pt idx="5207">
                  <c:v>-224</c:v>
                </c:pt>
                <c:pt idx="5208">
                  <c:v>-1214</c:v>
                </c:pt>
                <c:pt idx="5209">
                  <c:v>-2794</c:v>
                </c:pt>
                <c:pt idx="5210">
                  <c:v>-4221</c:v>
                </c:pt>
                <c:pt idx="5211">
                  <c:v>-5361</c:v>
                </c:pt>
                <c:pt idx="5212">
                  <c:v>-5853</c:v>
                </c:pt>
                <c:pt idx="5213">
                  <c:v>-5784</c:v>
                </c:pt>
                <c:pt idx="5214">
                  <c:v>-5314</c:v>
                </c:pt>
                <c:pt idx="5215">
                  <c:v>-5117</c:v>
                </c:pt>
                <c:pt idx="5216">
                  <c:v>-5175</c:v>
                </c:pt>
                <c:pt idx="5217">
                  <c:v>-5191</c:v>
                </c:pt>
                <c:pt idx="5218">
                  <c:v>-4986</c:v>
                </c:pt>
                <c:pt idx="5219">
                  <c:v>-4523</c:v>
                </c:pt>
                <c:pt idx="5220">
                  <c:v>-3595</c:v>
                </c:pt>
                <c:pt idx="5221">
                  <c:v>-2610</c:v>
                </c:pt>
                <c:pt idx="5222">
                  <c:v>-1835</c:v>
                </c:pt>
                <c:pt idx="5223">
                  <c:v>-1185</c:v>
                </c:pt>
                <c:pt idx="5224">
                  <c:v>-477</c:v>
                </c:pt>
                <c:pt idx="5225">
                  <c:v>126</c:v>
                </c:pt>
                <c:pt idx="5226">
                  <c:v>671</c:v>
                </c:pt>
                <c:pt idx="5227">
                  <c:v>1198</c:v>
                </c:pt>
                <c:pt idx="5228">
                  <c:v>1765</c:v>
                </c:pt>
                <c:pt idx="5229">
                  <c:v>2338</c:v>
                </c:pt>
                <c:pt idx="5230">
                  <c:v>3102</c:v>
                </c:pt>
                <c:pt idx="5231">
                  <c:v>3880</c:v>
                </c:pt>
                <c:pt idx="5232">
                  <c:v>4438</c:v>
                </c:pt>
                <c:pt idx="5233">
                  <c:v>4766</c:v>
                </c:pt>
                <c:pt idx="5234">
                  <c:v>4850</c:v>
                </c:pt>
                <c:pt idx="5235">
                  <c:v>4608</c:v>
                </c:pt>
                <c:pt idx="5236">
                  <c:v>4440</c:v>
                </c:pt>
                <c:pt idx="5237">
                  <c:v>4626</c:v>
                </c:pt>
                <c:pt idx="5238">
                  <c:v>5083</c:v>
                </c:pt>
                <c:pt idx="5239">
                  <c:v>5398</c:v>
                </c:pt>
                <c:pt idx="5240">
                  <c:v>5582</c:v>
                </c:pt>
                <c:pt idx="5241">
                  <c:v>5447</c:v>
                </c:pt>
                <c:pt idx="5242">
                  <c:v>5259</c:v>
                </c:pt>
                <c:pt idx="5243">
                  <c:v>5113</c:v>
                </c:pt>
                <c:pt idx="5244">
                  <c:v>5379</c:v>
                </c:pt>
                <c:pt idx="5245">
                  <c:v>5819</c:v>
                </c:pt>
                <c:pt idx="5246">
                  <c:v>6169</c:v>
                </c:pt>
                <c:pt idx="5247">
                  <c:v>6559</c:v>
                </c:pt>
                <c:pt idx="5248">
                  <c:v>6740</c:v>
                </c:pt>
                <c:pt idx="5249">
                  <c:v>7054</c:v>
                </c:pt>
                <c:pt idx="5250">
                  <c:v>7376</c:v>
                </c:pt>
                <c:pt idx="5251">
                  <c:v>7717</c:v>
                </c:pt>
                <c:pt idx="5252">
                  <c:v>7991</c:v>
                </c:pt>
                <c:pt idx="5253">
                  <c:v>8088</c:v>
                </c:pt>
                <c:pt idx="5254">
                  <c:v>8476</c:v>
                </c:pt>
                <c:pt idx="5255">
                  <c:v>8772</c:v>
                </c:pt>
                <c:pt idx="5256">
                  <c:v>9208</c:v>
                </c:pt>
                <c:pt idx="5257">
                  <c:v>8386</c:v>
                </c:pt>
                <c:pt idx="5258">
                  <c:v>6703</c:v>
                </c:pt>
                <c:pt idx="5259">
                  <c:v>4912</c:v>
                </c:pt>
                <c:pt idx="5260">
                  <c:v>3144</c:v>
                </c:pt>
                <c:pt idx="5261">
                  <c:v>2351</c:v>
                </c:pt>
                <c:pt idx="5262">
                  <c:v>2525</c:v>
                </c:pt>
                <c:pt idx="5263">
                  <c:v>3023</c:v>
                </c:pt>
                <c:pt idx="5264">
                  <c:v>2742</c:v>
                </c:pt>
                <c:pt idx="5265">
                  <c:v>1365</c:v>
                </c:pt>
                <c:pt idx="5266">
                  <c:v>-183</c:v>
                </c:pt>
                <c:pt idx="5267">
                  <c:v>-2176</c:v>
                </c:pt>
                <c:pt idx="5268">
                  <c:v>-3347</c:v>
                </c:pt>
                <c:pt idx="5269">
                  <c:v>-2934</c:v>
                </c:pt>
                <c:pt idx="5270">
                  <c:v>-2258</c:v>
                </c:pt>
                <c:pt idx="5271">
                  <c:v>-1615</c:v>
                </c:pt>
                <c:pt idx="5272">
                  <c:v>-1423</c:v>
                </c:pt>
                <c:pt idx="5273">
                  <c:v>-1855</c:v>
                </c:pt>
                <c:pt idx="5274">
                  <c:v>-2720</c:v>
                </c:pt>
                <c:pt idx="5275">
                  <c:v>-3049</c:v>
                </c:pt>
                <c:pt idx="5276">
                  <c:v>-2409</c:v>
                </c:pt>
                <c:pt idx="5277">
                  <c:v>-1583</c:v>
                </c:pt>
                <c:pt idx="5278">
                  <c:v>-504</c:v>
                </c:pt>
                <c:pt idx="5279">
                  <c:v>621</c:v>
                </c:pt>
                <c:pt idx="5280">
                  <c:v>994</c:v>
                </c:pt>
                <c:pt idx="5281">
                  <c:v>1233</c:v>
                </c:pt>
                <c:pt idx="5282">
                  <c:v>1628</c:v>
                </c:pt>
                <c:pt idx="5283">
                  <c:v>2173</c:v>
                </c:pt>
                <c:pt idx="5284">
                  <c:v>2617</c:v>
                </c:pt>
                <c:pt idx="5285">
                  <c:v>3299</c:v>
                </c:pt>
                <c:pt idx="5286">
                  <c:v>3831</c:v>
                </c:pt>
                <c:pt idx="5287">
                  <c:v>3964</c:v>
                </c:pt>
                <c:pt idx="5288">
                  <c:v>4088</c:v>
                </c:pt>
                <c:pt idx="5289">
                  <c:v>4225</c:v>
                </c:pt>
                <c:pt idx="5290">
                  <c:v>4109</c:v>
                </c:pt>
                <c:pt idx="5291">
                  <c:v>3939</c:v>
                </c:pt>
                <c:pt idx="5292">
                  <c:v>3480</c:v>
                </c:pt>
                <c:pt idx="5293">
                  <c:v>2881</c:v>
                </c:pt>
                <c:pt idx="5294">
                  <c:v>2164</c:v>
                </c:pt>
                <c:pt idx="5295">
                  <c:v>1713</c:v>
                </c:pt>
                <c:pt idx="5296">
                  <c:v>1369</c:v>
                </c:pt>
                <c:pt idx="5297">
                  <c:v>597</c:v>
                </c:pt>
                <c:pt idx="5298">
                  <c:v>-678</c:v>
                </c:pt>
                <c:pt idx="5299">
                  <c:v>-2232</c:v>
                </c:pt>
                <c:pt idx="5300">
                  <c:v>-3939</c:v>
                </c:pt>
                <c:pt idx="5301">
                  <c:v>-4846</c:v>
                </c:pt>
                <c:pt idx="5302">
                  <c:v>-5099</c:v>
                </c:pt>
                <c:pt idx="5303">
                  <c:v>-4606</c:v>
                </c:pt>
                <c:pt idx="5304">
                  <c:v>-4225</c:v>
                </c:pt>
                <c:pt idx="5305">
                  <c:v>-4126</c:v>
                </c:pt>
                <c:pt idx="5306">
                  <c:v>-4295</c:v>
                </c:pt>
                <c:pt idx="5307">
                  <c:v>-4697</c:v>
                </c:pt>
                <c:pt idx="5308">
                  <c:v>-4620</c:v>
                </c:pt>
                <c:pt idx="5309">
                  <c:v>-3860</c:v>
                </c:pt>
                <c:pt idx="5310">
                  <c:v>-2974</c:v>
                </c:pt>
                <c:pt idx="5311">
                  <c:v>-1864</c:v>
                </c:pt>
                <c:pt idx="5312">
                  <c:v>-1092</c:v>
                </c:pt>
                <c:pt idx="5313">
                  <c:v>-649</c:v>
                </c:pt>
                <c:pt idx="5314">
                  <c:v>-339</c:v>
                </c:pt>
                <c:pt idx="5315">
                  <c:v>54</c:v>
                </c:pt>
                <c:pt idx="5316">
                  <c:v>612</c:v>
                </c:pt>
                <c:pt idx="5317">
                  <c:v>1261</c:v>
                </c:pt>
                <c:pt idx="5318">
                  <c:v>1907</c:v>
                </c:pt>
                <c:pt idx="5319">
                  <c:v>2608</c:v>
                </c:pt>
                <c:pt idx="5320">
                  <c:v>3089</c:v>
                </c:pt>
                <c:pt idx="5321">
                  <c:v>3566</c:v>
                </c:pt>
                <c:pt idx="5322">
                  <c:v>3917</c:v>
                </c:pt>
                <c:pt idx="5323">
                  <c:v>4053</c:v>
                </c:pt>
                <c:pt idx="5324">
                  <c:v>4114</c:v>
                </c:pt>
                <c:pt idx="5325">
                  <c:v>4027</c:v>
                </c:pt>
                <c:pt idx="5326">
                  <c:v>3929</c:v>
                </c:pt>
                <c:pt idx="5327">
                  <c:v>3898</c:v>
                </c:pt>
                <c:pt idx="5328">
                  <c:v>3985</c:v>
                </c:pt>
                <c:pt idx="5329">
                  <c:v>4083</c:v>
                </c:pt>
                <c:pt idx="5330">
                  <c:v>3965</c:v>
                </c:pt>
                <c:pt idx="5331">
                  <c:v>3807</c:v>
                </c:pt>
                <c:pt idx="5332">
                  <c:v>3705</c:v>
                </c:pt>
                <c:pt idx="5333">
                  <c:v>3666</c:v>
                </c:pt>
                <c:pt idx="5334">
                  <c:v>3874</c:v>
                </c:pt>
                <c:pt idx="5335">
                  <c:v>4220</c:v>
                </c:pt>
                <c:pt idx="5336">
                  <c:v>4583</c:v>
                </c:pt>
                <c:pt idx="5337">
                  <c:v>4842</c:v>
                </c:pt>
                <c:pt idx="5338">
                  <c:v>5099</c:v>
                </c:pt>
                <c:pt idx="5339">
                  <c:v>5296</c:v>
                </c:pt>
                <c:pt idx="5340">
                  <c:v>5706</c:v>
                </c:pt>
                <c:pt idx="5341">
                  <c:v>6089</c:v>
                </c:pt>
                <c:pt idx="5342">
                  <c:v>6494</c:v>
                </c:pt>
                <c:pt idx="5343">
                  <c:v>6784</c:v>
                </c:pt>
                <c:pt idx="5344">
                  <c:v>7092</c:v>
                </c:pt>
                <c:pt idx="5345">
                  <c:v>7339</c:v>
                </c:pt>
                <c:pt idx="5346">
                  <c:v>7611</c:v>
                </c:pt>
                <c:pt idx="5347">
                  <c:v>7883</c:v>
                </c:pt>
                <c:pt idx="5348">
                  <c:v>8066</c:v>
                </c:pt>
                <c:pt idx="5349">
                  <c:v>7225</c:v>
                </c:pt>
                <c:pt idx="5350">
                  <c:v>5641</c:v>
                </c:pt>
                <c:pt idx="5351">
                  <c:v>4186</c:v>
                </c:pt>
                <c:pt idx="5352">
                  <c:v>2767</c:v>
                </c:pt>
                <c:pt idx="5353">
                  <c:v>2157</c:v>
                </c:pt>
                <c:pt idx="5354">
                  <c:v>2368</c:v>
                </c:pt>
                <c:pt idx="5355">
                  <c:v>2478</c:v>
                </c:pt>
                <c:pt idx="5356">
                  <c:v>1811</c:v>
                </c:pt>
                <c:pt idx="5357">
                  <c:v>330</c:v>
                </c:pt>
                <c:pt idx="5358">
                  <c:v>-1485</c:v>
                </c:pt>
                <c:pt idx="5359">
                  <c:v>-3436</c:v>
                </c:pt>
                <c:pt idx="5360">
                  <c:v>-4240</c:v>
                </c:pt>
                <c:pt idx="5361">
                  <c:v>-3655</c:v>
                </c:pt>
                <c:pt idx="5362">
                  <c:v>-3101</c:v>
                </c:pt>
                <c:pt idx="5363">
                  <c:v>-2617</c:v>
                </c:pt>
                <c:pt idx="5364">
                  <c:v>-2703</c:v>
                </c:pt>
                <c:pt idx="5365">
                  <c:v>-3626</c:v>
                </c:pt>
                <c:pt idx="5366">
                  <c:v>-4625</c:v>
                </c:pt>
                <c:pt idx="5367">
                  <c:v>-4779</c:v>
                </c:pt>
                <c:pt idx="5368">
                  <c:v>-4121</c:v>
                </c:pt>
                <c:pt idx="5369">
                  <c:v>-3151</c:v>
                </c:pt>
                <c:pt idx="5370">
                  <c:v>-1819</c:v>
                </c:pt>
                <c:pt idx="5371">
                  <c:v>-945</c:v>
                </c:pt>
                <c:pt idx="5372">
                  <c:v>-960</c:v>
                </c:pt>
                <c:pt idx="5373">
                  <c:v>-872</c:v>
                </c:pt>
                <c:pt idx="5374">
                  <c:v>-617</c:v>
                </c:pt>
                <c:pt idx="5375">
                  <c:v>-252</c:v>
                </c:pt>
                <c:pt idx="5376">
                  <c:v>483</c:v>
                </c:pt>
                <c:pt idx="5377">
                  <c:v>1401</c:v>
                </c:pt>
                <c:pt idx="5378">
                  <c:v>1923</c:v>
                </c:pt>
                <c:pt idx="5379">
                  <c:v>2129</c:v>
                </c:pt>
                <c:pt idx="5380">
                  <c:v>2348</c:v>
                </c:pt>
                <c:pt idx="5381">
                  <c:v>2371</c:v>
                </c:pt>
                <c:pt idx="5382">
                  <c:v>2217</c:v>
                </c:pt>
                <c:pt idx="5383">
                  <c:v>2257</c:v>
                </c:pt>
                <c:pt idx="5384">
                  <c:v>2121</c:v>
                </c:pt>
                <c:pt idx="5385">
                  <c:v>1790</c:v>
                </c:pt>
                <c:pt idx="5386">
                  <c:v>1617</c:v>
                </c:pt>
                <c:pt idx="5387">
                  <c:v>1448</c:v>
                </c:pt>
                <c:pt idx="5388">
                  <c:v>1029</c:v>
                </c:pt>
                <c:pt idx="5389">
                  <c:v>334</c:v>
                </c:pt>
                <c:pt idx="5390">
                  <c:v>-821</c:v>
                </c:pt>
                <c:pt idx="5391">
                  <c:v>-1923</c:v>
                </c:pt>
                <c:pt idx="5392">
                  <c:v>-3284</c:v>
                </c:pt>
                <c:pt idx="5393">
                  <c:v>-3627</c:v>
                </c:pt>
                <c:pt idx="5394">
                  <c:v>-3760</c:v>
                </c:pt>
                <c:pt idx="5395">
                  <c:v>-3694</c:v>
                </c:pt>
                <c:pt idx="5396">
                  <c:v>-3454</c:v>
                </c:pt>
                <c:pt idx="5397">
                  <c:v>-3818</c:v>
                </c:pt>
                <c:pt idx="5398">
                  <c:v>-4465</c:v>
                </c:pt>
                <c:pt idx="5399">
                  <c:v>-4797</c:v>
                </c:pt>
                <c:pt idx="5400">
                  <c:v>-4851</c:v>
                </c:pt>
                <c:pt idx="5401">
                  <c:v>-4233</c:v>
                </c:pt>
                <c:pt idx="5402">
                  <c:v>-3387</c:v>
                </c:pt>
                <c:pt idx="5403">
                  <c:v>-2520</c:v>
                </c:pt>
                <c:pt idx="5404">
                  <c:v>-1997</c:v>
                </c:pt>
                <c:pt idx="5405">
                  <c:v>-1866</c:v>
                </c:pt>
                <c:pt idx="5406">
                  <c:v>-1661</c:v>
                </c:pt>
                <c:pt idx="5407">
                  <c:v>-1343</c:v>
                </c:pt>
                <c:pt idx="5408">
                  <c:v>-747</c:v>
                </c:pt>
                <c:pt idx="5409">
                  <c:v>78</c:v>
                </c:pt>
                <c:pt idx="5410">
                  <c:v>734</c:v>
                </c:pt>
                <c:pt idx="5411">
                  <c:v>1355</c:v>
                </c:pt>
                <c:pt idx="5412">
                  <c:v>1837</c:v>
                </c:pt>
                <c:pt idx="5413">
                  <c:v>2294</c:v>
                </c:pt>
                <c:pt idx="5414">
                  <c:v>2657</c:v>
                </c:pt>
                <c:pt idx="5415">
                  <c:v>2776</c:v>
                </c:pt>
                <c:pt idx="5416">
                  <c:v>2822</c:v>
                </c:pt>
                <c:pt idx="5417">
                  <c:v>2738</c:v>
                </c:pt>
                <c:pt idx="5418">
                  <c:v>2753</c:v>
                </c:pt>
                <c:pt idx="5419">
                  <c:v>2857</c:v>
                </c:pt>
                <c:pt idx="5420">
                  <c:v>2883</c:v>
                </c:pt>
                <c:pt idx="5421">
                  <c:v>2824</c:v>
                </c:pt>
                <c:pt idx="5422">
                  <c:v>2616</c:v>
                </c:pt>
                <c:pt idx="5423">
                  <c:v>2279</c:v>
                </c:pt>
                <c:pt idx="5424">
                  <c:v>1941</c:v>
                </c:pt>
                <c:pt idx="5425">
                  <c:v>1787</c:v>
                </c:pt>
                <c:pt idx="5426">
                  <c:v>1864</c:v>
                </c:pt>
                <c:pt idx="5427">
                  <c:v>1859</c:v>
                </c:pt>
                <c:pt idx="5428">
                  <c:v>1977</c:v>
                </c:pt>
                <c:pt idx="5429">
                  <c:v>1995</c:v>
                </c:pt>
                <c:pt idx="5430">
                  <c:v>1925</c:v>
                </c:pt>
                <c:pt idx="5431">
                  <c:v>1922</c:v>
                </c:pt>
                <c:pt idx="5432">
                  <c:v>1962</c:v>
                </c:pt>
                <c:pt idx="5433">
                  <c:v>2118</c:v>
                </c:pt>
                <c:pt idx="5434">
                  <c:v>2331</c:v>
                </c:pt>
                <c:pt idx="5435">
                  <c:v>2571</c:v>
                </c:pt>
                <c:pt idx="5436">
                  <c:v>2866</c:v>
                </c:pt>
                <c:pt idx="5437">
                  <c:v>3026</c:v>
                </c:pt>
                <c:pt idx="5438">
                  <c:v>3223</c:v>
                </c:pt>
                <c:pt idx="5439">
                  <c:v>3400</c:v>
                </c:pt>
                <c:pt idx="5440">
                  <c:v>3561</c:v>
                </c:pt>
                <c:pt idx="5441">
                  <c:v>3758</c:v>
                </c:pt>
                <c:pt idx="5442">
                  <c:v>3937</c:v>
                </c:pt>
                <c:pt idx="5443">
                  <c:v>4057</c:v>
                </c:pt>
                <c:pt idx="5444">
                  <c:v>3629</c:v>
                </c:pt>
                <c:pt idx="5445">
                  <c:v>2907</c:v>
                </c:pt>
                <c:pt idx="5446">
                  <c:v>1835</c:v>
                </c:pt>
                <c:pt idx="5447">
                  <c:v>977</c:v>
                </c:pt>
                <c:pt idx="5448">
                  <c:v>360</c:v>
                </c:pt>
                <c:pt idx="5449">
                  <c:v>197</c:v>
                </c:pt>
                <c:pt idx="5450">
                  <c:v>417</c:v>
                </c:pt>
                <c:pt idx="5451">
                  <c:v>195</c:v>
                </c:pt>
                <c:pt idx="5452">
                  <c:v>-417</c:v>
                </c:pt>
                <c:pt idx="5453">
                  <c:v>-1264</c:v>
                </c:pt>
                <c:pt idx="5454">
                  <c:v>-2467</c:v>
                </c:pt>
                <c:pt idx="5455">
                  <c:v>-3295</c:v>
                </c:pt>
                <c:pt idx="5456">
                  <c:v>-3510</c:v>
                </c:pt>
                <c:pt idx="5457">
                  <c:v>-3326</c:v>
                </c:pt>
                <c:pt idx="5458">
                  <c:v>-3111</c:v>
                </c:pt>
                <c:pt idx="5459">
                  <c:v>-2980</c:v>
                </c:pt>
                <c:pt idx="5460">
                  <c:v>-3204</c:v>
                </c:pt>
                <c:pt idx="5461">
                  <c:v>-3908</c:v>
                </c:pt>
                <c:pt idx="5462">
                  <c:v>-4378</c:v>
                </c:pt>
                <c:pt idx="5463">
                  <c:v>-4425</c:v>
                </c:pt>
                <c:pt idx="5464">
                  <c:v>-4290</c:v>
                </c:pt>
                <c:pt idx="5465">
                  <c:v>-3704</c:v>
                </c:pt>
                <c:pt idx="5466">
                  <c:v>-3082</c:v>
                </c:pt>
                <c:pt idx="5467">
                  <c:v>-2898</c:v>
                </c:pt>
                <c:pt idx="5468">
                  <c:v>-2915</c:v>
                </c:pt>
                <c:pt idx="5469">
                  <c:v>-2916</c:v>
                </c:pt>
                <c:pt idx="5470">
                  <c:v>-2900</c:v>
                </c:pt>
                <c:pt idx="5471">
                  <c:v>-2676</c:v>
                </c:pt>
                <c:pt idx="5472">
                  <c:v>-2054</c:v>
                </c:pt>
                <c:pt idx="5473">
                  <c:v>-1548</c:v>
                </c:pt>
                <c:pt idx="5474">
                  <c:v>-1224</c:v>
                </c:pt>
                <c:pt idx="5475">
                  <c:v>-843</c:v>
                </c:pt>
                <c:pt idx="5476">
                  <c:v>-734</c:v>
                </c:pt>
                <c:pt idx="5477">
                  <c:v>-718</c:v>
                </c:pt>
                <c:pt idx="5478">
                  <c:v>-513</c:v>
                </c:pt>
                <c:pt idx="5479">
                  <c:v>-358</c:v>
                </c:pt>
                <c:pt idx="5480">
                  <c:v>-291</c:v>
                </c:pt>
                <c:pt idx="5481">
                  <c:v>-235</c:v>
                </c:pt>
                <c:pt idx="5482">
                  <c:v>-200</c:v>
                </c:pt>
                <c:pt idx="5483">
                  <c:v>-273</c:v>
                </c:pt>
                <c:pt idx="5484">
                  <c:v>-348</c:v>
                </c:pt>
                <c:pt idx="5485">
                  <c:v>-500</c:v>
                </c:pt>
                <c:pt idx="5486">
                  <c:v>-954</c:v>
                </c:pt>
                <c:pt idx="5487">
                  <c:v>-1604</c:v>
                </c:pt>
                <c:pt idx="5488">
                  <c:v>-2117</c:v>
                </c:pt>
                <c:pt idx="5489">
                  <c:v>-2640</c:v>
                </c:pt>
                <c:pt idx="5490">
                  <c:v>-2867</c:v>
                </c:pt>
                <c:pt idx="5491">
                  <c:v>-2750</c:v>
                </c:pt>
                <c:pt idx="5492">
                  <c:v>-2748</c:v>
                </c:pt>
                <c:pt idx="5493">
                  <c:v>-2914</c:v>
                </c:pt>
                <c:pt idx="5494">
                  <c:v>-3266</c:v>
                </c:pt>
                <c:pt idx="5495">
                  <c:v>-3716</c:v>
                </c:pt>
                <c:pt idx="5496">
                  <c:v>-4052</c:v>
                </c:pt>
                <c:pt idx="5497">
                  <c:v>-4042</c:v>
                </c:pt>
                <c:pt idx="5498">
                  <c:v>-3693</c:v>
                </c:pt>
                <c:pt idx="5499">
                  <c:v>-3351</c:v>
                </c:pt>
                <c:pt idx="5500">
                  <c:v>-3041</c:v>
                </c:pt>
                <c:pt idx="5501">
                  <c:v>-2818</c:v>
                </c:pt>
                <c:pt idx="5502">
                  <c:v>-2812</c:v>
                </c:pt>
                <c:pt idx="5503">
                  <c:v>-2689</c:v>
                </c:pt>
                <c:pt idx="5504">
                  <c:v>-2412</c:v>
                </c:pt>
                <c:pt idx="5505">
                  <c:v>-2040</c:v>
                </c:pt>
                <c:pt idx="5506">
                  <c:v>-1643</c:v>
                </c:pt>
                <c:pt idx="5507">
                  <c:v>-1277</c:v>
                </c:pt>
                <c:pt idx="5508">
                  <c:v>-1091</c:v>
                </c:pt>
                <c:pt idx="5509">
                  <c:v>-1000</c:v>
                </c:pt>
                <c:pt idx="5510">
                  <c:v>-935</c:v>
                </c:pt>
                <c:pt idx="5511">
                  <c:v>-879</c:v>
                </c:pt>
                <c:pt idx="5512">
                  <c:v>-752</c:v>
                </c:pt>
                <c:pt idx="5513">
                  <c:v>-552</c:v>
                </c:pt>
                <c:pt idx="5514">
                  <c:v>-455</c:v>
                </c:pt>
                <c:pt idx="5515">
                  <c:v>-426</c:v>
                </c:pt>
                <c:pt idx="5516">
                  <c:v>-458</c:v>
                </c:pt>
                <c:pt idx="5517">
                  <c:v>-577</c:v>
                </c:pt>
                <c:pt idx="5518">
                  <c:v>-702</c:v>
                </c:pt>
                <c:pt idx="5519">
                  <c:v>-762</c:v>
                </c:pt>
                <c:pt idx="5520">
                  <c:v>-855</c:v>
                </c:pt>
                <c:pt idx="5521">
                  <c:v>-832</c:v>
                </c:pt>
                <c:pt idx="5522">
                  <c:v>-825</c:v>
                </c:pt>
                <c:pt idx="5523">
                  <c:v>-749</c:v>
                </c:pt>
                <c:pt idx="5524">
                  <c:v>-712</c:v>
                </c:pt>
                <c:pt idx="5525">
                  <c:v>-748</c:v>
                </c:pt>
                <c:pt idx="5526">
                  <c:v>-696</c:v>
                </c:pt>
                <c:pt idx="5527">
                  <c:v>-668</c:v>
                </c:pt>
                <c:pt idx="5528">
                  <c:v>-675</c:v>
                </c:pt>
                <c:pt idx="5529">
                  <c:v>-485</c:v>
                </c:pt>
                <c:pt idx="5530">
                  <c:v>-291</c:v>
                </c:pt>
                <c:pt idx="5531">
                  <c:v>-131</c:v>
                </c:pt>
                <c:pt idx="5532">
                  <c:v>4</c:v>
                </c:pt>
                <c:pt idx="5533">
                  <c:v>92</c:v>
                </c:pt>
                <c:pt idx="5534">
                  <c:v>144</c:v>
                </c:pt>
                <c:pt idx="5535">
                  <c:v>276</c:v>
                </c:pt>
                <c:pt idx="5536">
                  <c:v>498</c:v>
                </c:pt>
                <c:pt idx="5537">
                  <c:v>790</c:v>
                </c:pt>
                <c:pt idx="5538">
                  <c:v>1058</c:v>
                </c:pt>
                <c:pt idx="5539">
                  <c:v>1233</c:v>
                </c:pt>
                <c:pt idx="5540">
                  <c:v>1338</c:v>
                </c:pt>
                <c:pt idx="5541">
                  <c:v>1478</c:v>
                </c:pt>
                <c:pt idx="5542">
                  <c:v>1615</c:v>
                </c:pt>
                <c:pt idx="5543">
                  <c:v>1735</c:v>
                </c:pt>
                <c:pt idx="5544">
                  <c:v>1903</c:v>
                </c:pt>
                <c:pt idx="5545">
                  <c:v>1743</c:v>
                </c:pt>
                <c:pt idx="5546">
                  <c:v>1487</c:v>
                </c:pt>
                <c:pt idx="5547">
                  <c:v>1111</c:v>
                </c:pt>
                <c:pt idx="5548">
                  <c:v>782</c:v>
                </c:pt>
                <c:pt idx="5549">
                  <c:v>600</c:v>
                </c:pt>
                <c:pt idx="5550">
                  <c:v>597</c:v>
                </c:pt>
                <c:pt idx="5551">
                  <c:v>595</c:v>
                </c:pt>
                <c:pt idx="5552">
                  <c:v>335</c:v>
                </c:pt>
                <c:pt idx="5553">
                  <c:v>-112</c:v>
                </c:pt>
                <c:pt idx="5554">
                  <c:v>-670</c:v>
                </c:pt>
                <c:pt idx="5555">
                  <c:v>-1277</c:v>
                </c:pt>
                <c:pt idx="5556">
                  <c:v>-1648</c:v>
                </c:pt>
                <c:pt idx="5557">
                  <c:v>-1766</c:v>
                </c:pt>
                <c:pt idx="5558">
                  <c:v>-1813</c:v>
                </c:pt>
                <c:pt idx="5559">
                  <c:v>-1921</c:v>
                </c:pt>
                <c:pt idx="5560">
                  <c:v>-2153</c:v>
                </c:pt>
                <c:pt idx="5561">
                  <c:v>-2534</c:v>
                </c:pt>
                <c:pt idx="5562">
                  <c:v>-2986</c:v>
                </c:pt>
                <c:pt idx="5563">
                  <c:v>-3178</c:v>
                </c:pt>
                <c:pt idx="5564">
                  <c:v>-3151</c:v>
                </c:pt>
                <c:pt idx="5565">
                  <c:v>-3010</c:v>
                </c:pt>
                <c:pt idx="5566">
                  <c:v>-2734</c:v>
                </c:pt>
                <c:pt idx="5567">
                  <c:v>-2581</c:v>
                </c:pt>
                <c:pt idx="5568">
                  <c:v>-2618</c:v>
                </c:pt>
                <c:pt idx="5569">
                  <c:v>-2618</c:v>
                </c:pt>
                <c:pt idx="5570">
                  <c:v>-2630</c:v>
                </c:pt>
                <c:pt idx="5571">
                  <c:v>-2528</c:v>
                </c:pt>
                <c:pt idx="5572">
                  <c:v>-2231</c:v>
                </c:pt>
                <c:pt idx="5573">
                  <c:v>-1827</c:v>
                </c:pt>
                <c:pt idx="5574">
                  <c:v>-1525</c:v>
                </c:pt>
                <c:pt idx="5575">
                  <c:v>-1330</c:v>
                </c:pt>
                <c:pt idx="5576">
                  <c:v>-1190</c:v>
                </c:pt>
                <c:pt idx="5577">
                  <c:v>-1197</c:v>
                </c:pt>
                <c:pt idx="5578">
                  <c:v>-1188</c:v>
                </c:pt>
                <c:pt idx="5579">
                  <c:v>-1105</c:v>
                </c:pt>
                <c:pt idx="5580">
                  <c:v>-1061</c:v>
                </c:pt>
                <c:pt idx="5581">
                  <c:v>-951</c:v>
                </c:pt>
                <c:pt idx="5582">
                  <c:v>-876</c:v>
                </c:pt>
                <c:pt idx="5583">
                  <c:v>-887</c:v>
                </c:pt>
                <c:pt idx="5584">
                  <c:v>-998</c:v>
                </c:pt>
                <c:pt idx="5585">
                  <c:v>-1112</c:v>
                </c:pt>
                <c:pt idx="5586">
                  <c:v>-1216</c:v>
                </c:pt>
                <c:pt idx="5587">
                  <c:v>-1410</c:v>
                </c:pt>
                <c:pt idx="5588">
                  <c:v>-1585</c:v>
                </c:pt>
                <c:pt idx="5589">
                  <c:v>-1756</c:v>
                </c:pt>
                <c:pt idx="5590">
                  <c:v>-1925</c:v>
                </c:pt>
                <c:pt idx="5591">
                  <c:v>-1994</c:v>
                </c:pt>
                <c:pt idx="5592">
                  <c:v>-2007</c:v>
                </c:pt>
                <c:pt idx="5593">
                  <c:v>-2059</c:v>
                </c:pt>
                <c:pt idx="5594">
                  <c:v>-2107</c:v>
                </c:pt>
                <c:pt idx="5595">
                  <c:v>-2131</c:v>
                </c:pt>
                <c:pt idx="5596">
                  <c:v>-2137</c:v>
                </c:pt>
                <c:pt idx="5597">
                  <c:v>-2098</c:v>
                </c:pt>
                <c:pt idx="5598">
                  <c:v>-1950</c:v>
                </c:pt>
                <c:pt idx="5599">
                  <c:v>-1794</c:v>
                </c:pt>
                <c:pt idx="5600">
                  <c:v>-1685</c:v>
                </c:pt>
                <c:pt idx="5601">
                  <c:v>-1602</c:v>
                </c:pt>
                <c:pt idx="5602">
                  <c:v>-1561</c:v>
                </c:pt>
                <c:pt idx="5603">
                  <c:v>-1571</c:v>
                </c:pt>
                <c:pt idx="5604">
                  <c:v>-1532</c:v>
                </c:pt>
                <c:pt idx="5605">
                  <c:v>-1448</c:v>
                </c:pt>
                <c:pt idx="5606">
                  <c:v>-1326</c:v>
                </c:pt>
                <c:pt idx="5607">
                  <c:v>-1187</c:v>
                </c:pt>
                <c:pt idx="5608">
                  <c:v>-1084</c:v>
                </c:pt>
                <c:pt idx="5609">
                  <c:v>-1137</c:v>
                </c:pt>
                <c:pt idx="5610">
                  <c:v>-1288</c:v>
                </c:pt>
                <c:pt idx="5611">
                  <c:v>-1434</c:v>
                </c:pt>
                <c:pt idx="5612">
                  <c:v>-1517</c:v>
                </c:pt>
                <c:pt idx="5613">
                  <c:v>-1427</c:v>
                </c:pt>
                <c:pt idx="5614">
                  <c:v>-1127</c:v>
                </c:pt>
                <c:pt idx="5615">
                  <c:v>-737</c:v>
                </c:pt>
                <c:pt idx="5616">
                  <c:v>-309</c:v>
                </c:pt>
                <c:pt idx="5617">
                  <c:v>-237</c:v>
                </c:pt>
                <c:pt idx="5618">
                  <c:v>-429</c:v>
                </c:pt>
                <c:pt idx="5619">
                  <c:v>-651</c:v>
                </c:pt>
                <c:pt idx="5620">
                  <c:v>-991</c:v>
                </c:pt>
                <c:pt idx="5621">
                  <c:v>-1099</c:v>
                </c:pt>
                <c:pt idx="5622">
                  <c:v>-860</c:v>
                </c:pt>
                <c:pt idx="5623">
                  <c:v>-501</c:v>
                </c:pt>
                <c:pt idx="5624">
                  <c:v>-95</c:v>
                </c:pt>
                <c:pt idx="5625">
                  <c:v>224</c:v>
                </c:pt>
                <c:pt idx="5626">
                  <c:v>162</c:v>
                </c:pt>
                <c:pt idx="5627">
                  <c:v>5</c:v>
                </c:pt>
                <c:pt idx="5628">
                  <c:v>-100</c:v>
                </c:pt>
                <c:pt idx="5629">
                  <c:v>-38</c:v>
                </c:pt>
                <c:pt idx="5630">
                  <c:v>335</c:v>
                </c:pt>
                <c:pt idx="5631">
                  <c:v>729</c:v>
                </c:pt>
                <c:pt idx="5632">
                  <c:v>990</c:v>
                </c:pt>
                <c:pt idx="5633">
                  <c:v>1130</c:v>
                </c:pt>
                <c:pt idx="5634">
                  <c:v>1014</c:v>
                </c:pt>
                <c:pt idx="5635">
                  <c:v>844</c:v>
                </c:pt>
                <c:pt idx="5636">
                  <c:v>781</c:v>
                </c:pt>
                <c:pt idx="5637">
                  <c:v>828</c:v>
                </c:pt>
                <c:pt idx="5638">
                  <c:v>980</c:v>
                </c:pt>
                <c:pt idx="5639">
                  <c:v>1141</c:v>
                </c:pt>
                <c:pt idx="5640">
                  <c:v>1166</c:v>
                </c:pt>
                <c:pt idx="5641">
                  <c:v>1039</c:v>
                </c:pt>
                <c:pt idx="5642">
                  <c:v>826</c:v>
                </c:pt>
                <c:pt idx="5643">
                  <c:v>654</c:v>
                </c:pt>
                <c:pt idx="5644">
                  <c:v>616</c:v>
                </c:pt>
                <c:pt idx="5645">
                  <c:v>661</c:v>
                </c:pt>
                <c:pt idx="5646">
                  <c:v>755</c:v>
                </c:pt>
                <c:pt idx="5647">
                  <c:v>863</c:v>
                </c:pt>
                <c:pt idx="5648">
                  <c:v>844</c:v>
                </c:pt>
                <c:pt idx="5649">
                  <c:v>764</c:v>
                </c:pt>
                <c:pt idx="5650">
                  <c:v>631</c:v>
                </c:pt>
                <c:pt idx="5651">
                  <c:v>436</c:v>
                </c:pt>
                <c:pt idx="5652">
                  <c:v>302</c:v>
                </c:pt>
                <c:pt idx="5653">
                  <c:v>267</c:v>
                </c:pt>
                <c:pt idx="5654">
                  <c:v>289</c:v>
                </c:pt>
                <c:pt idx="5655">
                  <c:v>264</c:v>
                </c:pt>
                <c:pt idx="5656">
                  <c:v>193</c:v>
                </c:pt>
                <c:pt idx="5657">
                  <c:v>61</c:v>
                </c:pt>
                <c:pt idx="5658">
                  <c:v>-124</c:v>
                </c:pt>
                <c:pt idx="5659">
                  <c:v>-282</c:v>
                </c:pt>
                <c:pt idx="5660">
                  <c:v>-422</c:v>
                </c:pt>
                <c:pt idx="5661">
                  <c:v>-498</c:v>
                </c:pt>
                <c:pt idx="5662">
                  <c:v>-500</c:v>
                </c:pt>
                <c:pt idx="5663">
                  <c:v>-502</c:v>
                </c:pt>
                <c:pt idx="5664">
                  <c:v>-558</c:v>
                </c:pt>
                <c:pt idx="5665">
                  <c:v>-669</c:v>
                </c:pt>
                <c:pt idx="5666">
                  <c:v>-837</c:v>
                </c:pt>
                <c:pt idx="5667">
                  <c:v>-970</c:v>
                </c:pt>
                <c:pt idx="5668">
                  <c:v>-1051</c:v>
                </c:pt>
                <c:pt idx="5669">
                  <c:v>-1141</c:v>
                </c:pt>
                <c:pt idx="5670">
                  <c:v>-1195</c:v>
                </c:pt>
                <c:pt idx="5671">
                  <c:v>-1257</c:v>
                </c:pt>
                <c:pt idx="5672">
                  <c:v>-1334</c:v>
                </c:pt>
                <c:pt idx="5673">
                  <c:v>-1441</c:v>
                </c:pt>
                <c:pt idx="5674">
                  <c:v>-1552</c:v>
                </c:pt>
                <c:pt idx="5675">
                  <c:v>-1614</c:v>
                </c:pt>
                <c:pt idx="5676">
                  <c:v>-1609</c:v>
                </c:pt>
                <c:pt idx="5677">
                  <c:v>-1590</c:v>
                </c:pt>
                <c:pt idx="5678">
                  <c:v>-1528</c:v>
                </c:pt>
                <c:pt idx="5679">
                  <c:v>-1510</c:v>
                </c:pt>
                <c:pt idx="5680">
                  <c:v>-1531</c:v>
                </c:pt>
                <c:pt idx="5681">
                  <c:v>-1562</c:v>
                </c:pt>
                <c:pt idx="5682">
                  <c:v>-1578</c:v>
                </c:pt>
                <c:pt idx="5683">
                  <c:v>-1553</c:v>
                </c:pt>
                <c:pt idx="5684">
                  <c:v>-1491</c:v>
                </c:pt>
                <c:pt idx="5685">
                  <c:v>-1432</c:v>
                </c:pt>
                <c:pt idx="5686">
                  <c:v>-1411</c:v>
                </c:pt>
                <c:pt idx="5687">
                  <c:v>-1423</c:v>
                </c:pt>
                <c:pt idx="5688">
                  <c:v>-1480</c:v>
                </c:pt>
                <c:pt idx="5689">
                  <c:v>-1532</c:v>
                </c:pt>
                <c:pt idx="5690">
                  <c:v>-1514</c:v>
                </c:pt>
                <c:pt idx="5691">
                  <c:v>-1458</c:v>
                </c:pt>
                <c:pt idx="5692">
                  <c:v>-1370</c:v>
                </c:pt>
                <c:pt idx="5693">
                  <c:v>-1294</c:v>
                </c:pt>
                <c:pt idx="5694">
                  <c:v>-1247</c:v>
                </c:pt>
                <c:pt idx="5695">
                  <c:v>-1229</c:v>
                </c:pt>
                <c:pt idx="5696">
                  <c:v>-1217</c:v>
                </c:pt>
                <c:pt idx="5697">
                  <c:v>-1176</c:v>
                </c:pt>
                <c:pt idx="5698">
                  <c:v>-1063</c:v>
                </c:pt>
                <c:pt idx="5699">
                  <c:v>-942</c:v>
                </c:pt>
                <c:pt idx="5700">
                  <c:v>-832</c:v>
                </c:pt>
                <c:pt idx="5701">
                  <c:v>-762</c:v>
                </c:pt>
                <c:pt idx="5702">
                  <c:v>-721</c:v>
                </c:pt>
                <c:pt idx="5703">
                  <c:v>-725</c:v>
                </c:pt>
                <c:pt idx="5704">
                  <c:v>-721</c:v>
                </c:pt>
                <c:pt idx="5705">
                  <c:v>-701</c:v>
                </c:pt>
                <c:pt idx="5706">
                  <c:v>-684</c:v>
                </c:pt>
                <c:pt idx="5707">
                  <c:v>-666</c:v>
                </c:pt>
                <c:pt idx="5708">
                  <c:v>-642</c:v>
                </c:pt>
                <c:pt idx="5709">
                  <c:v>-622</c:v>
                </c:pt>
                <c:pt idx="5710">
                  <c:v>-665</c:v>
                </c:pt>
                <c:pt idx="5711">
                  <c:v>-740</c:v>
                </c:pt>
                <c:pt idx="5712">
                  <c:v>-761</c:v>
                </c:pt>
                <c:pt idx="5713">
                  <c:v>-760</c:v>
                </c:pt>
                <c:pt idx="5714">
                  <c:v>-712</c:v>
                </c:pt>
                <c:pt idx="5715">
                  <c:v>-618</c:v>
                </c:pt>
                <c:pt idx="5716">
                  <c:v>-580</c:v>
                </c:pt>
                <c:pt idx="5717">
                  <c:v>-632</c:v>
                </c:pt>
                <c:pt idx="5718">
                  <c:v>-714</c:v>
                </c:pt>
                <c:pt idx="5719">
                  <c:v>-782</c:v>
                </c:pt>
                <c:pt idx="5720">
                  <c:v>-783</c:v>
                </c:pt>
                <c:pt idx="5721">
                  <c:v>-737</c:v>
                </c:pt>
                <c:pt idx="5722">
                  <c:v>-654</c:v>
                </c:pt>
                <c:pt idx="5723">
                  <c:v>-591</c:v>
                </c:pt>
                <c:pt idx="5724">
                  <c:v>-587</c:v>
                </c:pt>
                <c:pt idx="5725">
                  <c:v>-608</c:v>
                </c:pt>
                <c:pt idx="5726">
                  <c:v>-618</c:v>
                </c:pt>
                <c:pt idx="5727">
                  <c:v>-589</c:v>
                </c:pt>
                <c:pt idx="5728">
                  <c:v>-491</c:v>
                </c:pt>
                <c:pt idx="5729">
                  <c:v>-374</c:v>
                </c:pt>
                <c:pt idx="5730">
                  <c:v>-292</c:v>
                </c:pt>
                <c:pt idx="5731">
                  <c:v>-257</c:v>
                </c:pt>
                <c:pt idx="5732">
                  <c:v>-217</c:v>
                </c:pt>
                <c:pt idx="5733">
                  <c:v>-180</c:v>
                </c:pt>
                <c:pt idx="5734">
                  <c:v>-129</c:v>
                </c:pt>
                <c:pt idx="5735">
                  <c:v>-69</c:v>
                </c:pt>
                <c:pt idx="5736">
                  <c:v>-10</c:v>
                </c:pt>
                <c:pt idx="5737">
                  <c:v>44</c:v>
                </c:pt>
                <c:pt idx="5738">
                  <c:v>80</c:v>
                </c:pt>
                <c:pt idx="5739">
                  <c:v>97</c:v>
                </c:pt>
                <c:pt idx="5740">
                  <c:v>157</c:v>
                </c:pt>
                <c:pt idx="5741">
                  <c:v>240</c:v>
                </c:pt>
                <c:pt idx="5742">
                  <c:v>291</c:v>
                </c:pt>
                <c:pt idx="5743">
                  <c:v>283</c:v>
                </c:pt>
                <c:pt idx="5744">
                  <c:v>286</c:v>
                </c:pt>
                <c:pt idx="5745">
                  <c:v>301</c:v>
                </c:pt>
                <c:pt idx="5746">
                  <c:v>319</c:v>
                </c:pt>
                <c:pt idx="5747">
                  <c:v>353</c:v>
                </c:pt>
                <c:pt idx="5748">
                  <c:v>387</c:v>
                </c:pt>
                <c:pt idx="5749">
                  <c:v>443</c:v>
                </c:pt>
                <c:pt idx="5750">
                  <c:v>490</c:v>
                </c:pt>
                <c:pt idx="5751">
                  <c:v>521</c:v>
                </c:pt>
                <c:pt idx="5752">
                  <c:v>539</c:v>
                </c:pt>
                <c:pt idx="5753">
                  <c:v>547</c:v>
                </c:pt>
                <c:pt idx="5754">
                  <c:v>597</c:v>
                </c:pt>
                <c:pt idx="5755">
                  <c:v>669</c:v>
                </c:pt>
                <c:pt idx="5756">
                  <c:v>746</c:v>
                </c:pt>
                <c:pt idx="5757">
                  <c:v>789</c:v>
                </c:pt>
                <c:pt idx="5758">
                  <c:v>849</c:v>
                </c:pt>
                <c:pt idx="5759">
                  <c:v>923</c:v>
                </c:pt>
                <c:pt idx="5760">
                  <c:v>951</c:v>
                </c:pt>
                <c:pt idx="5761">
                  <c:v>978</c:v>
                </c:pt>
                <c:pt idx="5762">
                  <c:v>1023</c:v>
                </c:pt>
                <c:pt idx="5763">
                  <c:v>1050</c:v>
                </c:pt>
                <c:pt idx="5764">
                  <c:v>1097</c:v>
                </c:pt>
                <c:pt idx="5765">
                  <c:v>1129</c:v>
                </c:pt>
                <c:pt idx="5766">
                  <c:v>1119</c:v>
                </c:pt>
                <c:pt idx="5767">
                  <c:v>1084</c:v>
                </c:pt>
                <c:pt idx="5768">
                  <c:v>1029</c:v>
                </c:pt>
                <c:pt idx="5769">
                  <c:v>992</c:v>
                </c:pt>
                <c:pt idx="5770">
                  <c:v>967</c:v>
                </c:pt>
                <c:pt idx="5771">
                  <c:v>933</c:v>
                </c:pt>
                <c:pt idx="5772">
                  <c:v>881</c:v>
                </c:pt>
                <c:pt idx="5773">
                  <c:v>791</c:v>
                </c:pt>
                <c:pt idx="5774">
                  <c:v>686</c:v>
                </c:pt>
                <c:pt idx="5775">
                  <c:v>574</c:v>
                </c:pt>
                <c:pt idx="5776">
                  <c:v>444</c:v>
                </c:pt>
                <c:pt idx="5777">
                  <c:v>347</c:v>
                </c:pt>
                <c:pt idx="5778">
                  <c:v>244</c:v>
                </c:pt>
                <c:pt idx="5779">
                  <c:v>151</c:v>
                </c:pt>
                <c:pt idx="5780">
                  <c:v>61</c:v>
                </c:pt>
                <c:pt idx="5781">
                  <c:v>-34</c:v>
                </c:pt>
                <c:pt idx="5782">
                  <c:v>-145</c:v>
                </c:pt>
                <c:pt idx="5783">
                  <c:v>-291</c:v>
                </c:pt>
                <c:pt idx="5784">
                  <c:v>-451</c:v>
                </c:pt>
                <c:pt idx="5785">
                  <c:v>-587</c:v>
                </c:pt>
                <c:pt idx="5786">
                  <c:v>-651</c:v>
                </c:pt>
                <c:pt idx="5787">
                  <c:v>-654</c:v>
                </c:pt>
                <c:pt idx="5788">
                  <c:v>-634</c:v>
                </c:pt>
                <c:pt idx="5789">
                  <c:v>-653</c:v>
                </c:pt>
                <c:pt idx="5790">
                  <c:v>-696</c:v>
                </c:pt>
                <c:pt idx="5791">
                  <c:v>-741</c:v>
                </c:pt>
                <c:pt idx="5792">
                  <c:v>-775</c:v>
                </c:pt>
                <c:pt idx="5793">
                  <c:v>-779</c:v>
                </c:pt>
                <c:pt idx="5794">
                  <c:v>-742</c:v>
                </c:pt>
                <c:pt idx="5795">
                  <c:v>-686</c:v>
                </c:pt>
                <c:pt idx="5796">
                  <c:v>-624</c:v>
                </c:pt>
                <c:pt idx="5797">
                  <c:v>-552</c:v>
                </c:pt>
                <c:pt idx="5798">
                  <c:v>-493</c:v>
                </c:pt>
                <c:pt idx="5799">
                  <c:v>-454</c:v>
                </c:pt>
                <c:pt idx="5800">
                  <c:v>-400</c:v>
                </c:pt>
                <c:pt idx="5801">
                  <c:v>-319</c:v>
                </c:pt>
                <c:pt idx="5802">
                  <c:v>-201</c:v>
                </c:pt>
                <c:pt idx="5803">
                  <c:v>-81</c:v>
                </c:pt>
                <c:pt idx="5804">
                  <c:v>46</c:v>
                </c:pt>
                <c:pt idx="5805">
                  <c:v>113</c:v>
                </c:pt>
                <c:pt idx="5806">
                  <c:v>141</c:v>
                </c:pt>
                <c:pt idx="5807">
                  <c:v>164</c:v>
                </c:pt>
                <c:pt idx="5808">
                  <c:v>163</c:v>
                </c:pt>
                <c:pt idx="5809">
                  <c:v>177</c:v>
                </c:pt>
                <c:pt idx="5810">
                  <c:v>220</c:v>
                </c:pt>
                <c:pt idx="5811">
                  <c:v>277</c:v>
                </c:pt>
                <c:pt idx="5812">
                  <c:v>265</c:v>
                </c:pt>
                <c:pt idx="5813">
                  <c:v>196</c:v>
                </c:pt>
                <c:pt idx="5814">
                  <c:v>154</c:v>
                </c:pt>
                <c:pt idx="5815">
                  <c:v>122</c:v>
                </c:pt>
                <c:pt idx="5816">
                  <c:v>117</c:v>
                </c:pt>
                <c:pt idx="5817">
                  <c:v>175</c:v>
                </c:pt>
                <c:pt idx="5818">
                  <c:v>203</c:v>
                </c:pt>
                <c:pt idx="5819">
                  <c:v>195</c:v>
                </c:pt>
                <c:pt idx="5820">
                  <c:v>140</c:v>
                </c:pt>
                <c:pt idx="5821">
                  <c:v>102</c:v>
                </c:pt>
                <c:pt idx="5822">
                  <c:v>61</c:v>
                </c:pt>
                <c:pt idx="5823">
                  <c:v>65</c:v>
                </c:pt>
                <c:pt idx="5824">
                  <c:v>123</c:v>
                </c:pt>
                <c:pt idx="5825">
                  <c:v>148</c:v>
                </c:pt>
                <c:pt idx="5826">
                  <c:v>102</c:v>
                </c:pt>
                <c:pt idx="5827">
                  <c:v>64</c:v>
                </c:pt>
                <c:pt idx="5828">
                  <c:v>43</c:v>
                </c:pt>
                <c:pt idx="5829">
                  <c:v>63</c:v>
                </c:pt>
                <c:pt idx="5830">
                  <c:v>102</c:v>
                </c:pt>
                <c:pt idx="5831">
                  <c:v>130</c:v>
                </c:pt>
                <c:pt idx="5832">
                  <c:v>141</c:v>
                </c:pt>
                <c:pt idx="5833">
                  <c:v>151</c:v>
                </c:pt>
                <c:pt idx="5834">
                  <c:v>198</c:v>
                </c:pt>
                <c:pt idx="5835">
                  <c:v>259</c:v>
                </c:pt>
                <c:pt idx="5836">
                  <c:v>344</c:v>
                </c:pt>
                <c:pt idx="5837">
                  <c:v>453</c:v>
                </c:pt>
                <c:pt idx="5838">
                  <c:v>558</c:v>
                </c:pt>
                <c:pt idx="5839">
                  <c:v>622</c:v>
                </c:pt>
                <c:pt idx="5840">
                  <c:v>676</c:v>
                </c:pt>
                <c:pt idx="5841">
                  <c:v>714</c:v>
                </c:pt>
                <c:pt idx="5842">
                  <c:v>769</c:v>
                </c:pt>
                <c:pt idx="5843">
                  <c:v>854</c:v>
                </c:pt>
                <c:pt idx="5844">
                  <c:v>954</c:v>
                </c:pt>
                <c:pt idx="5845">
                  <c:v>1024</c:v>
                </c:pt>
                <c:pt idx="5846">
                  <c:v>1044</c:v>
                </c:pt>
                <c:pt idx="5847">
                  <c:v>1053</c:v>
                </c:pt>
                <c:pt idx="5848">
                  <c:v>1086</c:v>
                </c:pt>
                <c:pt idx="5849">
                  <c:v>1134</c:v>
                </c:pt>
                <c:pt idx="5850">
                  <c:v>1194</c:v>
                </c:pt>
                <c:pt idx="5851">
                  <c:v>1224</c:v>
                </c:pt>
                <c:pt idx="5852">
                  <c:v>1237</c:v>
                </c:pt>
                <c:pt idx="5853">
                  <c:v>1282</c:v>
                </c:pt>
                <c:pt idx="5854">
                  <c:v>1308</c:v>
                </c:pt>
                <c:pt idx="5855">
                  <c:v>1320</c:v>
                </c:pt>
                <c:pt idx="5856">
                  <c:v>1295</c:v>
                </c:pt>
                <c:pt idx="5857">
                  <c:v>1256</c:v>
                </c:pt>
                <c:pt idx="5858">
                  <c:v>1202</c:v>
                </c:pt>
                <c:pt idx="5859">
                  <c:v>1145</c:v>
                </c:pt>
                <c:pt idx="5860">
                  <c:v>1107</c:v>
                </c:pt>
                <c:pt idx="5861">
                  <c:v>1113</c:v>
                </c:pt>
                <c:pt idx="5862">
                  <c:v>1173</c:v>
                </c:pt>
                <c:pt idx="5863">
                  <c:v>1215</c:v>
                </c:pt>
                <c:pt idx="5864">
                  <c:v>1216</c:v>
                </c:pt>
                <c:pt idx="5865">
                  <c:v>1210</c:v>
                </c:pt>
                <c:pt idx="5866">
                  <c:v>1225</c:v>
                </c:pt>
                <c:pt idx="5867">
                  <c:v>1211</c:v>
                </c:pt>
                <c:pt idx="5868">
                  <c:v>1236</c:v>
                </c:pt>
                <c:pt idx="5869">
                  <c:v>1339</c:v>
                </c:pt>
                <c:pt idx="5870">
                  <c:v>1454</c:v>
                </c:pt>
                <c:pt idx="5871">
                  <c:v>1580</c:v>
                </c:pt>
                <c:pt idx="5872">
                  <c:v>1660</c:v>
                </c:pt>
                <c:pt idx="5873">
                  <c:v>1660</c:v>
                </c:pt>
                <c:pt idx="5874">
                  <c:v>1647</c:v>
                </c:pt>
                <c:pt idx="5875">
                  <c:v>1645</c:v>
                </c:pt>
                <c:pt idx="5876">
                  <c:v>1653</c:v>
                </c:pt>
                <c:pt idx="5877">
                  <c:v>1631</c:v>
                </c:pt>
                <c:pt idx="5878">
                  <c:v>1578</c:v>
                </c:pt>
                <c:pt idx="5879">
                  <c:v>1509</c:v>
                </c:pt>
                <c:pt idx="5880">
                  <c:v>1390</c:v>
                </c:pt>
                <c:pt idx="5881">
                  <c:v>1240</c:v>
                </c:pt>
                <c:pt idx="5882">
                  <c:v>1066</c:v>
                </c:pt>
                <c:pt idx="5883">
                  <c:v>906</c:v>
                </c:pt>
                <c:pt idx="5884">
                  <c:v>795</c:v>
                </c:pt>
                <c:pt idx="5885">
                  <c:v>713</c:v>
                </c:pt>
                <c:pt idx="5886">
                  <c:v>629</c:v>
                </c:pt>
                <c:pt idx="5887">
                  <c:v>542</c:v>
                </c:pt>
                <c:pt idx="5888">
                  <c:v>459</c:v>
                </c:pt>
                <c:pt idx="5889">
                  <c:v>370</c:v>
                </c:pt>
                <c:pt idx="5890">
                  <c:v>255</c:v>
                </c:pt>
                <c:pt idx="5891">
                  <c:v>127</c:v>
                </c:pt>
                <c:pt idx="5892">
                  <c:v>69</c:v>
                </c:pt>
                <c:pt idx="5893">
                  <c:v>37</c:v>
                </c:pt>
                <c:pt idx="5894">
                  <c:v>81</c:v>
                </c:pt>
                <c:pt idx="5895">
                  <c:v>112</c:v>
                </c:pt>
                <c:pt idx="5896">
                  <c:v>120</c:v>
                </c:pt>
                <c:pt idx="5897">
                  <c:v>78</c:v>
                </c:pt>
                <c:pt idx="5898">
                  <c:v>47</c:v>
                </c:pt>
                <c:pt idx="5899">
                  <c:v>21</c:v>
                </c:pt>
                <c:pt idx="5900">
                  <c:v>-1</c:v>
                </c:pt>
                <c:pt idx="5901">
                  <c:v>47</c:v>
                </c:pt>
                <c:pt idx="5902">
                  <c:v>125</c:v>
                </c:pt>
                <c:pt idx="5903">
                  <c:v>169</c:v>
                </c:pt>
                <c:pt idx="5904">
                  <c:v>177</c:v>
                </c:pt>
                <c:pt idx="5905">
                  <c:v>131</c:v>
                </c:pt>
                <c:pt idx="5906">
                  <c:v>16</c:v>
                </c:pt>
                <c:pt idx="5907">
                  <c:v>-103</c:v>
                </c:pt>
                <c:pt idx="5908">
                  <c:v>-164</c:v>
                </c:pt>
                <c:pt idx="5909">
                  <c:v>-210</c:v>
                </c:pt>
                <c:pt idx="5910">
                  <c:v>-206</c:v>
                </c:pt>
                <c:pt idx="5911">
                  <c:v>-226</c:v>
                </c:pt>
                <c:pt idx="5912">
                  <c:v>-257</c:v>
                </c:pt>
                <c:pt idx="5913">
                  <c:v>-294</c:v>
                </c:pt>
                <c:pt idx="5914">
                  <c:v>-366</c:v>
                </c:pt>
                <c:pt idx="5915">
                  <c:v>-402</c:v>
                </c:pt>
                <c:pt idx="5916">
                  <c:v>-429</c:v>
                </c:pt>
                <c:pt idx="5917">
                  <c:v>-430</c:v>
                </c:pt>
                <c:pt idx="5918">
                  <c:v>-381</c:v>
                </c:pt>
                <c:pt idx="5919">
                  <c:v>-357</c:v>
                </c:pt>
                <c:pt idx="5920">
                  <c:v>-340</c:v>
                </c:pt>
                <c:pt idx="5921">
                  <c:v>-343</c:v>
                </c:pt>
                <c:pt idx="5922">
                  <c:v>-343</c:v>
                </c:pt>
                <c:pt idx="5923">
                  <c:v>-308</c:v>
                </c:pt>
                <c:pt idx="5924">
                  <c:v>-240</c:v>
                </c:pt>
                <c:pt idx="5925">
                  <c:v>-112</c:v>
                </c:pt>
                <c:pt idx="5926">
                  <c:v>35</c:v>
                </c:pt>
                <c:pt idx="5927">
                  <c:v>128</c:v>
                </c:pt>
                <c:pt idx="5928">
                  <c:v>169</c:v>
                </c:pt>
                <c:pt idx="5929">
                  <c:v>204</c:v>
                </c:pt>
                <c:pt idx="5930">
                  <c:v>235</c:v>
                </c:pt>
                <c:pt idx="5931">
                  <c:v>287</c:v>
                </c:pt>
                <c:pt idx="5932">
                  <c:v>334</c:v>
                </c:pt>
                <c:pt idx="5933">
                  <c:v>372</c:v>
                </c:pt>
                <c:pt idx="5934">
                  <c:v>387</c:v>
                </c:pt>
                <c:pt idx="5935">
                  <c:v>390</c:v>
                </c:pt>
                <c:pt idx="5936">
                  <c:v>404</c:v>
                </c:pt>
                <c:pt idx="5937">
                  <c:v>439</c:v>
                </c:pt>
                <c:pt idx="5938">
                  <c:v>483</c:v>
                </c:pt>
                <c:pt idx="5939">
                  <c:v>520</c:v>
                </c:pt>
                <c:pt idx="5940">
                  <c:v>542</c:v>
                </c:pt>
                <c:pt idx="5941">
                  <c:v>547</c:v>
                </c:pt>
                <c:pt idx="5942">
                  <c:v>589</c:v>
                </c:pt>
                <c:pt idx="5943">
                  <c:v>627</c:v>
                </c:pt>
                <c:pt idx="5944">
                  <c:v>690</c:v>
                </c:pt>
                <c:pt idx="5945">
                  <c:v>785</c:v>
                </c:pt>
                <c:pt idx="5946">
                  <c:v>846</c:v>
                </c:pt>
                <c:pt idx="5947">
                  <c:v>853</c:v>
                </c:pt>
                <c:pt idx="5948">
                  <c:v>801</c:v>
                </c:pt>
                <c:pt idx="5949">
                  <c:v>707</c:v>
                </c:pt>
                <c:pt idx="5950">
                  <c:v>594</c:v>
                </c:pt>
                <c:pt idx="5951">
                  <c:v>558</c:v>
                </c:pt>
                <c:pt idx="5952">
                  <c:v>613</c:v>
                </c:pt>
                <c:pt idx="5953">
                  <c:v>669</c:v>
                </c:pt>
                <c:pt idx="5954">
                  <c:v>670</c:v>
                </c:pt>
                <c:pt idx="5955">
                  <c:v>644</c:v>
                </c:pt>
                <c:pt idx="5956">
                  <c:v>588</c:v>
                </c:pt>
                <c:pt idx="5957">
                  <c:v>520</c:v>
                </c:pt>
                <c:pt idx="5958">
                  <c:v>523</c:v>
                </c:pt>
                <c:pt idx="5959">
                  <c:v>587</c:v>
                </c:pt>
                <c:pt idx="5960">
                  <c:v>648</c:v>
                </c:pt>
                <c:pt idx="5961">
                  <c:v>689</c:v>
                </c:pt>
                <c:pt idx="5962">
                  <c:v>672</c:v>
                </c:pt>
                <c:pt idx="5963">
                  <c:v>606</c:v>
                </c:pt>
                <c:pt idx="5964">
                  <c:v>555</c:v>
                </c:pt>
                <c:pt idx="5965">
                  <c:v>525</c:v>
                </c:pt>
                <c:pt idx="5966">
                  <c:v>556</c:v>
                </c:pt>
                <c:pt idx="5967">
                  <c:v>588</c:v>
                </c:pt>
                <c:pt idx="5968">
                  <c:v>581</c:v>
                </c:pt>
                <c:pt idx="5969">
                  <c:v>545</c:v>
                </c:pt>
                <c:pt idx="5970">
                  <c:v>468</c:v>
                </c:pt>
                <c:pt idx="5971">
                  <c:v>406</c:v>
                </c:pt>
                <c:pt idx="5972">
                  <c:v>395</c:v>
                </c:pt>
                <c:pt idx="5973">
                  <c:v>434</c:v>
                </c:pt>
                <c:pt idx="5974">
                  <c:v>459</c:v>
                </c:pt>
                <c:pt idx="5975">
                  <c:v>494</c:v>
                </c:pt>
                <c:pt idx="5976">
                  <c:v>499</c:v>
                </c:pt>
                <c:pt idx="5977">
                  <c:v>497</c:v>
                </c:pt>
                <c:pt idx="5978">
                  <c:v>510</c:v>
                </c:pt>
                <c:pt idx="5979">
                  <c:v>558</c:v>
                </c:pt>
                <c:pt idx="5980">
                  <c:v>628</c:v>
                </c:pt>
                <c:pt idx="5981">
                  <c:v>686</c:v>
                </c:pt>
                <c:pt idx="5982">
                  <c:v>718</c:v>
                </c:pt>
                <c:pt idx="5983">
                  <c:v>745</c:v>
                </c:pt>
                <c:pt idx="5984">
                  <c:v>785</c:v>
                </c:pt>
                <c:pt idx="5985">
                  <c:v>865</c:v>
                </c:pt>
                <c:pt idx="5986">
                  <c:v>923</c:v>
                </c:pt>
                <c:pt idx="5987">
                  <c:v>939</c:v>
                </c:pt>
                <c:pt idx="5988">
                  <c:v>904</c:v>
                </c:pt>
                <c:pt idx="5989">
                  <c:v>857</c:v>
                </c:pt>
                <c:pt idx="5990">
                  <c:v>848</c:v>
                </c:pt>
                <c:pt idx="5991">
                  <c:v>882</c:v>
                </c:pt>
                <c:pt idx="5992">
                  <c:v>936</c:v>
                </c:pt>
                <c:pt idx="5993">
                  <c:v>937</c:v>
                </c:pt>
                <c:pt idx="5994">
                  <c:v>916</c:v>
                </c:pt>
                <c:pt idx="5995">
                  <c:v>856</c:v>
                </c:pt>
                <c:pt idx="5996">
                  <c:v>769</c:v>
                </c:pt>
                <c:pt idx="5997">
                  <c:v>710</c:v>
                </c:pt>
                <c:pt idx="5998">
                  <c:v>717</c:v>
                </c:pt>
                <c:pt idx="5999">
                  <c:v>762</c:v>
                </c:pt>
                <c:pt idx="6000">
                  <c:v>807</c:v>
                </c:pt>
                <c:pt idx="6001">
                  <c:v>814</c:v>
                </c:pt>
                <c:pt idx="6002">
                  <c:v>768</c:v>
                </c:pt>
                <c:pt idx="6003">
                  <c:v>688</c:v>
                </c:pt>
                <c:pt idx="6004">
                  <c:v>638</c:v>
                </c:pt>
                <c:pt idx="6005">
                  <c:v>640</c:v>
                </c:pt>
                <c:pt idx="6006">
                  <c:v>669</c:v>
                </c:pt>
                <c:pt idx="6007">
                  <c:v>692</c:v>
                </c:pt>
                <c:pt idx="6008">
                  <c:v>697</c:v>
                </c:pt>
                <c:pt idx="6009">
                  <c:v>640</c:v>
                </c:pt>
                <c:pt idx="6010">
                  <c:v>552</c:v>
                </c:pt>
                <c:pt idx="6011">
                  <c:v>488</c:v>
                </c:pt>
                <c:pt idx="6012">
                  <c:v>475</c:v>
                </c:pt>
                <c:pt idx="6013">
                  <c:v>486</c:v>
                </c:pt>
                <c:pt idx="6014">
                  <c:v>534</c:v>
                </c:pt>
                <c:pt idx="6015">
                  <c:v>530</c:v>
                </c:pt>
                <c:pt idx="6016">
                  <c:v>468</c:v>
                </c:pt>
                <c:pt idx="6017">
                  <c:v>361</c:v>
                </c:pt>
                <c:pt idx="6018">
                  <c:v>251</c:v>
                </c:pt>
                <c:pt idx="6019">
                  <c:v>171</c:v>
                </c:pt>
                <c:pt idx="6020">
                  <c:v>104</c:v>
                </c:pt>
                <c:pt idx="6021">
                  <c:v>84</c:v>
                </c:pt>
                <c:pt idx="6022">
                  <c:v>110</c:v>
                </c:pt>
                <c:pt idx="6023">
                  <c:v>120</c:v>
                </c:pt>
                <c:pt idx="6024">
                  <c:v>82</c:v>
                </c:pt>
                <c:pt idx="6025">
                  <c:v>23</c:v>
                </c:pt>
                <c:pt idx="6026">
                  <c:v>-29</c:v>
                </c:pt>
                <c:pt idx="6027">
                  <c:v>-61</c:v>
                </c:pt>
                <c:pt idx="6028">
                  <c:v>-38</c:v>
                </c:pt>
                <c:pt idx="6029">
                  <c:v>5</c:v>
                </c:pt>
                <c:pt idx="6030">
                  <c:v>49</c:v>
                </c:pt>
                <c:pt idx="6031">
                  <c:v>92</c:v>
                </c:pt>
                <c:pt idx="6032">
                  <c:v>134</c:v>
                </c:pt>
                <c:pt idx="6033">
                  <c:v>136</c:v>
                </c:pt>
                <c:pt idx="6034">
                  <c:v>143</c:v>
                </c:pt>
                <c:pt idx="6035">
                  <c:v>200</c:v>
                </c:pt>
                <c:pt idx="6036">
                  <c:v>192</c:v>
                </c:pt>
                <c:pt idx="6037">
                  <c:v>197</c:v>
                </c:pt>
                <c:pt idx="6038">
                  <c:v>165</c:v>
                </c:pt>
                <c:pt idx="6039">
                  <c:v>134</c:v>
                </c:pt>
                <c:pt idx="6040">
                  <c:v>124</c:v>
                </c:pt>
                <c:pt idx="6041">
                  <c:v>107</c:v>
                </c:pt>
                <c:pt idx="6042">
                  <c:v>122</c:v>
                </c:pt>
                <c:pt idx="6043">
                  <c:v>108</c:v>
                </c:pt>
                <c:pt idx="6044">
                  <c:v>51</c:v>
                </c:pt>
                <c:pt idx="6045">
                  <c:v>-15</c:v>
                </c:pt>
                <c:pt idx="6046">
                  <c:v>-229</c:v>
                </c:pt>
                <c:pt idx="6047">
                  <c:v>-402</c:v>
                </c:pt>
                <c:pt idx="6048">
                  <c:v>-454</c:v>
                </c:pt>
                <c:pt idx="6049">
                  <c:v>-317</c:v>
                </c:pt>
                <c:pt idx="6050">
                  <c:v>-113</c:v>
                </c:pt>
                <c:pt idx="6051">
                  <c:v>-93</c:v>
                </c:pt>
                <c:pt idx="6052">
                  <c:v>-454</c:v>
                </c:pt>
                <c:pt idx="6053">
                  <c:v>-577</c:v>
                </c:pt>
                <c:pt idx="6054">
                  <c:v>-639</c:v>
                </c:pt>
                <c:pt idx="6055">
                  <c:v>-792</c:v>
                </c:pt>
                <c:pt idx="6056">
                  <c:v>-1156</c:v>
                </c:pt>
                <c:pt idx="6057">
                  <c:v>-928</c:v>
                </c:pt>
                <c:pt idx="6058">
                  <c:v>-454</c:v>
                </c:pt>
                <c:pt idx="6059">
                  <c:v>144</c:v>
                </c:pt>
                <c:pt idx="6060">
                  <c:v>-572</c:v>
                </c:pt>
                <c:pt idx="6061">
                  <c:v>-1701</c:v>
                </c:pt>
                <c:pt idx="6062">
                  <c:v>-259</c:v>
                </c:pt>
                <c:pt idx="6063">
                  <c:v>1225</c:v>
                </c:pt>
                <c:pt idx="6064">
                  <c:v>1794</c:v>
                </c:pt>
                <c:pt idx="6065">
                  <c:v>1380</c:v>
                </c:pt>
                <c:pt idx="6066">
                  <c:v>293</c:v>
                </c:pt>
                <c:pt idx="6067">
                  <c:v>836</c:v>
                </c:pt>
                <c:pt idx="6068">
                  <c:v>2142</c:v>
                </c:pt>
                <c:pt idx="6069">
                  <c:v>2185</c:v>
                </c:pt>
                <c:pt idx="6070">
                  <c:v>1667</c:v>
                </c:pt>
                <c:pt idx="6071">
                  <c:v>778</c:v>
                </c:pt>
                <c:pt idx="6072">
                  <c:v>849</c:v>
                </c:pt>
                <c:pt idx="6073">
                  <c:v>1884</c:v>
                </c:pt>
                <c:pt idx="6074">
                  <c:v>2234</c:v>
                </c:pt>
                <c:pt idx="6075">
                  <c:v>1400</c:v>
                </c:pt>
                <c:pt idx="6076">
                  <c:v>595</c:v>
                </c:pt>
                <c:pt idx="6077">
                  <c:v>651</c:v>
                </c:pt>
                <c:pt idx="6078">
                  <c:v>1122</c:v>
                </c:pt>
                <c:pt idx="6079">
                  <c:v>924</c:v>
                </c:pt>
                <c:pt idx="6080">
                  <c:v>782</c:v>
                </c:pt>
                <c:pt idx="6081">
                  <c:v>95</c:v>
                </c:pt>
                <c:pt idx="6082">
                  <c:v>-1139</c:v>
                </c:pt>
                <c:pt idx="6083">
                  <c:v>-613</c:v>
                </c:pt>
                <c:pt idx="6084">
                  <c:v>1054</c:v>
                </c:pt>
                <c:pt idx="6085">
                  <c:v>751</c:v>
                </c:pt>
                <c:pt idx="6086">
                  <c:v>-47</c:v>
                </c:pt>
                <c:pt idx="6087">
                  <c:v>-1181</c:v>
                </c:pt>
                <c:pt idx="6088">
                  <c:v>-1236</c:v>
                </c:pt>
                <c:pt idx="6089">
                  <c:v>-115</c:v>
                </c:pt>
                <c:pt idx="6090">
                  <c:v>-620</c:v>
                </c:pt>
                <c:pt idx="6091">
                  <c:v>-828</c:v>
                </c:pt>
                <c:pt idx="6092">
                  <c:v>-889</c:v>
                </c:pt>
                <c:pt idx="6093">
                  <c:v>-145</c:v>
                </c:pt>
                <c:pt idx="6094">
                  <c:v>569</c:v>
                </c:pt>
                <c:pt idx="6095">
                  <c:v>301</c:v>
                </c:pt>
                <c:pt idx="6096">
                  <c:v>278</c:v>
                </c:pt>
                <c:pt idx="6097">
                  <c:v>615</c:v>
                </c:pt>
                <c:pt idx="6098">
                  <c:v>1245</c:v>
                </c:pt>
                <c:pt idx="6099">
                  <c:v>1896</c:v>
                </c:pt>
                <c:pt idx="6100">
                  <c:v>1537</c:v>
                </c:pt>
                <c:pt idx="6101">
                  <c:v>1534</c:v>
                </c:pt>
                <c:pt idx="6102">
                  <c:v>1796</c:v>
                </c:pt>
                <c:pt idx="6103">
                  <c:v>2217</c:v>
                </c:pt>
                <c:pt idx="6104">
                  <c:v>2603</c:v>
                </c:pt>
                <c:pt idx="6105">
                  <c:v>2169</c:v>
                </c:pt>
                <c:pt idx="6106">
                  <c:v>2085</c:v>
                </c:pt>
                <c:pt idx="6107">
                  <c:v>2284</c:v>
                </c:pt>
                <c:pt idx="6108">
                  <c:v>2162</c:v>
                </c:pt>
                <c:pt idx="6109">
                  <c:v>2400</c:v>
                </c:pt>
                <c:pt idx="6110">
                  <c:v>2082</c:v>
                </c:pt>
                <c:pt idx="6111">
                  <c:v>1733</c:v>
                </c:pt>
                <c:pt idx="6112">
                  <c:v>1674</c:v>
                </c:pt>
                <c:pt idx="6113">
                  <c:v>1810</c:v>
                </c:pt>
                <c:pt idx="6114">
                  <c:v>1846</c:v>
                </c:pt>
                <c:pt idx="6115">
                  <c:v>1485</c:v>
                </c:pt>
                <c:pt idx="6116">
                  <c:v>1268</c:v>
                </c:pt>
                <c:pt idx="6117">
                  <c:v>1359</c:v>
                </c:pt>
                <c:pt idx="6118">
                  <c:v>1341</c:v>
                </c:pt>
                <c:pt idx="6119">
                  <c:v>1233</c:v>
                </c:pt>
                <c:pt idx="6120">
                  <c:v>1044</c:v>
                </c:pt>
                <c:pt idx="6121">
                  <c:v>1020</c:v>
                </c:pt>
                <c:pt idx="6122">
                  <c:v>1015</c:v>
                </c:pt>
                <c:pt idx="6123">
                  <c:v>818</c:v>
                </c:pt>
                <c:pt idx="6124">
                  <c:v>763</c:v>
                </c:pt>
                <c:pt idx="6125">
                  <c:v>397</c:v>
                </c:pt>
                <c:pt idx="6126">
                  <c:v>370</c:v>
                </c:pt>
                <c:pt idx="6127">
                  <c:v>510</c:v>
                </c:pt>
                <c:pt idx="6128">
                  <c:v>404</c:v>
                </c:pt>
                <c:pt idx="6129">
                  <c:v>188</c:v>
                </c:pt>
                <c:pt idx="6130">
                  <c:v>-142</c:v>
                </c:pt>
                <c:pt idx="6131">
                  <c:v>-43</c:v>
                </c:pt>
                <c:pt idx="6132">
                  <c:v>-2</c:v>
                </c:pt>
                <c:pt idx="6133">
                  <c:v>-197</c:v>
                </c:pt>
                <c:pt idx="6134">
                  <c:v>-105</c:v>
                </c:pt>
                <c:pt idx="6135">
                  <c:v>-420</c:v>
                </c:pt>
                <c:pt idx="6136">
                  <c:v>-288</c:v>
                </c:pt>
                <c:pt idx="6137">
                  <c:v>-217</c:v>
                </c:pt>
                <c:pt idx="6138">
                  <c:v>-331</c:v>
                </c:pt>
                <c:pt idx="6139">
                  <c:v>-419</c:v>
                </c:pt>
                <c:pt idx="6140">
                  <c:v>-531</c:v>
                </c:pt>
                <c:pt idx="6141">
                  <c:v>-361</c:v>
                </c:pt>
                <c:pt idx="6142">
                  <c:v>10</c:v>
                </c:pt>
                <c:pt idx="6143">
                  <c:v>52</c:v>
                </c:pt>
                <c:pt idx="6144">
                  <c:v>-286</c:v>
                </c:pt>
                <c:pt idx="6145">
                  <c:v>15</c:v>
                </c:pt>
                <c:pt idx="6146">
                  <c:v>-564</c:v>
                </c:pt>
                <c:pt idx="6147">
                  <c:v>-2102</c:v>
                </c:pt>
                <c:pt idx="6148">
                  <c:v>-2194</c:v>
                </c:pt>
                <c:pt idx="6149">
                  <c:v>-763</c:v>
                </c:pt>
                <c:pt idx="6150">
                  <c:v>-5</c:v>
                </c:pt>
                <c:pt idx="6151">
                  <c:v>-927</c:v>
                </c:pt>
                <c:pt idx="6152">
                  <c:v>-1583</c:v>
                </c:pt>
                <c:pt idx="6153">
                  <c:v>-1517</c:v>
                </c:pt>
                <c:pt idx="6154">
                  <c:v>-521</c:v>
                </c:pt>
                <c:pt idx="6155">
                  <c:v>-62</c:v>
                </c:pt>
                <c:pt idx="6156">
                  <c:v>-1138</c:v>
                </c:pt>
                <c:pt idx="6157">
                  <c:v>-1404</c:v>
                </c:pt>
                <c:pt idx="6158">
                  <c:v>-664</c:v>
                </c:pt>
                <c:pt idx="6159">
                  <c:v>387</c:v>
                </c:pt>
                <c:pt idx="6160">
                  <c:v>103</c:v>
                </c:pt>
                <c:pt idx="6161">
                  <c:v>-246</c:v>
                </c:pt>
                <c:pt idx="6162">
                  <c:v>-454</c:v>
                </c:pt>
                <c:pt idx="6163">
                  <c:v>315</c:v>
                </c:pt>
                <c:pt idx="6164">
                  <c:v>658</c:v>
                </c:pt>
                <c:pt idx="6165">
                  <c:v>435</c:v>
                </c:pt>
                <c:pt idx="6166">
                  <c:v>-9</c:v>
                </c:pt>
                <c:pt idx="6167">
                  <c:v>442</c:v>
                </c:pt>
                <c:pt idx="6168">
                  <c:v>687</c:v>
                </c:pt>
                <c:pt idx="6169">
                  <c:v>879</c:v>
                </c:pt>
                <c:pt idx="6170">
                  <c:v>471</c:v>
                </c:pt>
                <c:pt idx="6171">
                  <c:v>350</c:v>
                </c:pt>
                <c:pt idx="6172">
                  <c:v>562</c:v>
                </c:pt>
                <c:pt idx="6173">
                  <c:v>733</c:v>
                </c:pt>
                <c:pt idx="6174">
                  <c:v>821</c:v>
                </c:pt>
                <c:pt idx="6175">
                  <c:v>662</c:v>
                </c:pt>
                <c:pt idx="6176">
                  <c:v>191</c:v>
                </c:pt>
                <c:pt idx="6177">
                  <c:v>643</c:v>
                </c:pt>
                <c:pt idx="6178">
                  <c:v>1566</c:v>
                </c:pt>
                <c:pt idx="6179">
                  <c:v>887</c:v>
                </c:pt>
                <c:pt idx="6180">
                  <c:v>353</c:v>
                </c:pt>
                <c:pt idx="6181">
                  <c:v>482</c:v>
                </c:pt>
                <c:pt idx="6182">
                  <c:v>1215</c:v>
                </c:pt>
                <c:pt idx="6183">
                  <c:v>1419</c:v>
                </c:pt>
                <c:pt idx="6184">
                  <c:v>1121</c:v>
                </c:pt>
                <c:pt idx="6185">
                  <c:v>947</c:v>
                </c:pt>
                <c:pt idx="6186">
                  <c:v>1118</c:v>
                </c:pt>
                <c:pt idx="6187">
                  <c:v>1425</c:v>
                </c:pt>
                <c:pt idx="6188">
                  <c:v>1805</c:v>
                </c:pt>
                <c:pt idx="6189">
                  <c:v>1555</c:v>
                </c:pt>
                <c:pt idx="6190">
                  <c:v>1586</c:v>
                </c:pt>
                <c:pt idx="6191">
                  <c:v>1701</c:v>
                </c:pt>
                <c:pt idx="6192">
                  <c:v>1837</c:v>
                </c:pt>
                <c:pt idx="6193">
                  <c:v>1724</c:v>
                </c:pt>
                <c:pt idx="6194">
                  <c:v>1860</c:v>
                </c:pt>
                <c:pt idx="6195">
                  <c:v>2587</c:v>
                </c:pt>
                <c:pt idx="6196">
                  <c:v>2229</c:v>
                </c:pt>
                <c:pt idx="6197">
                  <c:v>1611</c:v>
                </c:pt>
                <c:pt idx="6198">
                  <c:v>1915</c:v>
                </c:pt>
                <c:pt idx="6199">
                  <c:v>2175</c:v>
                </c:pt>
                <c:pt idx="6200">
                  <c:v>2455</c:v>
                </c:pt>
                <c:pt idx="6201">
                  <c:v>2613</c:v>
                </c:pt>
                <c:pt idx="6202">
                  <c:v>2086</c:v>
                </c:pt>
                <c:pt idx="6203">
                  <c:v>2120</c:v>
                </c:pt>
                <c:pt idx="6204">
                  <c:v>2635</c:v>
                </c:pt>
                <c:pt idx="6205">
                  <c:v>2786</c:v>
                </c:pt>
                <c:pt idx="6206">
                  <c:v>2787</c:v>
                </c:pt>
                <c:pt idx="6207">
                  <c:v>2296</c:v>
                </c:pt>
                <c:pt idx="6208">
                  <c:v>2758</c:v>
                </c:pt>
                <c:pt idx="6209">
                  <c:v>3463</c:v>
                </c:pt>
                <c:pt idx="6210">
                  <c:v>3199</c:v>
                </c:pt>
                <c:pt idx="6211">
                  <c:v>3398</c:v>
                </c:pt>
                <c:pt idx="6212">
                  <c:v>2992</c:v>
                </c:pt>
                <c:pt idx="6213">
                  <c:v>2785</c:v>
                </c:pt>
                <c:pt idx="6214">
                  <c:v>3329</c:v>
                </c:pt>
                <c:pt idx="6215">
                  <c:v>3269</c:v>
                </c:pt>
                <c:pt idx="6216">
                  <c:v>2440</c:v>
                </c:pt>
                <c:pt idx="6217">
                  <c:v>1720</c:v>
                </c:pt>
                <c:pt idx="6218">
                  <c:v>1849</c:v>
                </c:pt>
                <c:pt idx="6219">
                  <c:v>2204</c:v>
                </c:pt>
                <c:pt idx="6220">
                  <c:v>1647</c:v>
                </c:pt>
                <c:pt idx="6221">
                  <c:v>929</c:v>
                </c:pt>
                <c:pt idx="6222">
                  <c:v>566</c:v>
                </c:pt>
                <c:pt idx="6223">
                  <c:v>325</c:v>
                </c:pt>
                <c:pt idx="6224">
                  <c:v>32</c:v>
                </c:pt>
                <c:pt idx="6225">
                  <c:v>-378</c:v>
                </c:pt>
                <c:pt idx="6226">
                  <c:v>-989</c:v>
                </c:pt>
                <c:pt idx="6227">
                  <c:v>-1094</c:v>
                </c:pt>
                <c:pt idx="6228">
                  <c:v>-852</c:v>
                </c:pt>
                <c:pt idx="6229">
                  <c:v>-1583</c:v>
                </c:pt>
                <c:pt idx="6230">
                  <c:v>-2129</c:v>
                </c:pt>
                <c:pt idx="6231">
                  <c:v>-2045</c:v>
                </c:pt>
                <c:pt idx="6232">
                  <c:v>-1852</c:v>
                </c:pt>
                <c:pt idx="6233">
                  <c:v>-1885</c:v>
                </c:pt>
                <c:pt idx="6234">
                  <c:v>-2076</c:v>
                </c:pt>
                <c:pt idx="6235">
                  <c:v>-1861</c:v>
                </c:pt>
                <c:pt idx="6236">
                  <c:v>-1563</c:v>
                </c:pt>
                <c:pt idx="6237">
                  <c:v>-1370</c:v>
                </c:pt>
                <c:pt idx="6238">
                  <c:v>-1464</c:v>
                </c:pt>
                <c:pt idx="6239">
                  <c:v>-1576</c:v>
                </c:pt>
                <c:pt idx="6240">
                  <c:v>-1136</c:v>
                </c:pt>
                <c:pt idx="6241">
                  <c:v>-530</c:v>
                </c:pt>
                <c:pt idx="6242">
                  <c:v>-148</c:v>
                </c:pt>
                <c:pt idx="6243">
                  <c:v>-680</c:v>
                </c:pt>
                <c:pt idx="6244">
                  <c:v>-806</c:v>
                </c:pt>
                <c:pt idx="6245">
                  <c:v>-417</c:v>
                </c:pt>
                <c:pt idx="6246">
                  <c:v>-345</c:v>
                </c:pt>
                <c:pt idx="6247">
                  <c:v>-658</c:v>
                </c:pt>
                <c:pt idx="6248">
                  <c:v>-896</c:v>
                </c:pt>
                <c:pt idx="6249">
                  <c:v>-701</c:v>
                </c:pt>
                <c:pt idx="6250">
                  <c:v>-872</c:v>
                </c:pt>
                <c:pt idx="6251">
                  <c:v>-1100</c:v>
                </c:pt>
                <c:pt idx="6252">
                  <c:v>-1340</c:v>
                </c:pt>
                <c:pt idx="6253">
                  <c:v>-1600</c:v>
                </c:pt>
                <c:pt idx="6254">
                  <c:v>-1537</c:v>
                </c:pt>
                <c:pt idx="6255">
                  <c:v>-2034</c:v>
                </c:pt>
                <c:pt idx="6256">
                  <c:v>-2040</c:v>
                </c:pt>
                <c:pt idx="6257">
                  <c:v>-2481</c:v>
                </c:pt>
                <c:pt idx="6258">
                  <c:v>-2653</c:v>
                </c:pt>
                <c:pt idx="6259">
                  <c:v>-2672</c:v>
                </c:pt>
                <c:pt idx="6260">
                  <c:v>-2878</c:v>
                </c:pt>
                <c:pt idx="6261">
                  <c:v>-2643</c:v>
                </c:pt>
                <c:pt idx="6262">
                  <c:v>-2586</c:v>
                </c:pt>
                <c:pt idx="6263">
                  <c:v>-2777</c:v>
                </c:pt>
                <c:pt idx="6264">
                  <c:v>-2893</c:v>
                </c:pt>
                <c:pt idx="6265">
                  <c:v>-2618</c:v>
                </c:pt>
                <c:pt idx="6266">
                  <c:v>-2092</c:v>
                </c:pt>
                <c:pt idx="6267">
                  <c:v>-2017</c:v>
                </c:pt>
                <c:pt idx="6268">
                  <c:v>-2003</c:v>
                </c:pt>
                <c:pt idx="6269">
                  <c:v>-1733</c:v>
                </c:pt>
                <c:pt idx="6270">
                  <c:v>-1192</c:v>
                </c:pt>
                <c:pt idx="6271">
                  <c:v>-684</c:v>
                </c:pt>
                <c:pt idx="6272">
                  <c:v>-507</c:v>
                </c:pt>
                <c:pt idx="6273">
                  <c:v>-258</c:v>
                </c:pt>
                <c:pt idx="6274">
                  <c:v>112</c:v>
                </c:pt>
                <c:pt idx="6275">
                  <c:v>522</c:v>
                </c:pt>
                <c:pt idx="6276">
                  <c:v>982</c:v>
                </c:pt>
                <c:pt idx="6277">
                  <c:v>1429</c:v>
                </c:pt>
                <c:pt idx="6278">
                  <c:v>1535</c:v>
                </c:pt>
                <c:pt idx="6279">
                  <c:v>1514</c:v>
                </c:pt>
                <c:pt idx="6280">
                  <c:v>1680</c:v>
                </c:pt>
                <c:pt idx="6281">
                  <c:v>2010</c:v>
                </c:pt>
                <c:pt idx="6282">
                  <c:v>2126</c:v>
                </c:pt>
                <c:pt idx="6283">
                  <c:v>2238</c:v>
                </c:pt>
                <c:pt idx="6284">
                  <c:v>2270</c:v>
                </c:pt>
                <c:pt idx="6285">
                  <c:v>2483</c:v>
                </c:pt>
                <c:pt idx="6286">
                  <c:v>2461</c:v>
                </c:pt>
                <c:pt idx="6287">
                  <c:v>2337</c:v>
                </c:pt>
                <c:pt idx="6288">
                  <c:v>2395</c:v>
                </c:pt>
                <c:pt idx="6289">
                  <c:v>2341</c:v>
                </c:pt>
                <c:pt idx="6290">
                  <c:v>2324</c:v>
                </c:pt>
                <c:pt idx="6291">
                  <c:v>2650</c:v>
                </c:pt>
                <c:pt idx="6292">
                  <c:v>1807</c:v>
                </c:pt>
                <c:pt idx="6293">
                  <c:v>1163</c:v>
                </c:pt>
                <c:pt idx="6294">
                  <c:v>2064</c:v>
                </c:pt>
                <c:pt idx="6295">
                  <c:v>2627</c:v>
                </c:pt>
                <c:pt idx="6296">
                  <c:v>2243</c:v>
                </c:pt>
                <c:pt idx="6297">
                  <c:v>1539</c:v>
                </c:pt>
                <c:pt idx="6298">
                  <c:v>1992</c:v>
                </c:pt>
                <c:pt idx="6299">
                  <c:v>3043</c:v>
                </c:pt>
                <c:pt idx="6300">
                  <c:v>4051</c:v>
                </c:pt>
                <c:pt idx="6301">
                  <c:v>2780</c:v>
                </c:pt>
                <c:pt idx="6302">
                  <c:v>2543</c:v>
                </c:pt>
                <c:pt idx="6303">
                  <c:v>3154</c:v>
                </c:pt>
                <c:pt idx="6304">
                  <c:v>4966</c:v>
                </c:pt>
                <c:pt idx="6305">
                  <c:v>5040</c:v>
                </c:pt>
                <c:pt idx="6306">
                  <c:v>4358</c:v>
                </c:pt>
                <c:pt idx="6307">
                  <c:v>4368</c:v>
                </c:pt>
                <c:pt idx="6308">
                  <c:v>5536</c:v>
                </c:pt>
                <c:pt idx="6309">
                  <c:v>5804</c:v>
                </c:pt>
                <c:pt idx="6310">
                  <c:v>5589</c:v>
                </c:pt>
                <c:pt idx="6311">
                  <c:v>5187</c:v>
                </c:pt>
                <c:pt idx="6312">
                  <c:v>5258</c:v>
                </c:pt>
                <c:pt idx="6313">
                  <c:v>4450</c:v>
                </c:pt>
                <c:pt idx="6314">
                  <c:v>3427</c:v>
                </c:pt>
                <c:pt idx="6315">
                  <c:v>2611</c:v>
                </c:pt>
                <c:pt idx="6316">
                  <c:v>2520</c:v>
                </c:pt>
                <c:pt idx="6317">
                  <c:v>1903</c:v>
                </c:pt>
                <c:pt idx="6318">
                  <c:v>1215</c:v>
                </c:pt>
                <c:pt idx="6319">
                  <c:v>615</c:v>
                </c:pt>
                <c:pt idx="6320">
                  <c:v>-849</c:v>
                </c:pt>
                <c:pt idx="6321">
                  <c:v>-1786</c:v>
                </c:pt>
                <c:pt idx="6322">
                  <c:v>-2154</c:v>
                </c:pt>
                <c:pt idx="6323">
                  <c:v>-2490</c:v>
                </c:pt>
                <c:pt idx="6324">
                  <c:v>-3251</c:v>
                </c:pt>
                <c:pt idx="6325">
                  <c:v>-3337</c:v>
                </c:pt>
                <c:pt idx="6326">
                  <c:v>-3634</c:v>
                </c:pt>
                <c:pt idx="6327">
                  <c:v>-3966</c:v>
                </c:pt>
                <c:pt idx="6328">
                  <c:v>-4514</c:v>
                </c:pt>
                <c:pt idx="6329">
                  <c:v>-4474</c:v>
                </c:pt>
                <c:pt idx="6330">
                  <c:v>-4333</c:v>
                </c:pt>
                <c:pt idx="6331">
                  <c:v>-3626</c:v>
                </c:pt>
                <c:pt idx="6332">
                  <c:v>-3233</c:v>
                </c:pt>
                <c:pt idx="6333">
                  <c:v>-2959</c:v>
                </c:pt>
                <c:pt idx="6334">
                  <c:v>-2646</c:v>
                </c:pt>
                <c:pt idx="6335">
                  <c:v>-1908</c:v>
                </c:pt>
                <c:pt idx="6336">
                  <c:v>-1310</c:v>
                </c:pt>
                <c:pt idx="6337">
                  <c:v>-853</c:v>
                </c:pt>
                <c:pt idx="6338">
                  <c:v>-297</c:v>
                </c:pt>
                <c:pt idx="6339">
                  <c:v>445</c:v>
                </c:pt>
                <c:pt idx="6340">
                  <c:v>934</c:v>
                </c:pt>
                <c:pt idx="6341">
                  <c:v>1314</c:v>
                </c:pt>
                <c:pt idx="6342">
                  <c:v>1592</c:v>
                </c:pt>
                <c:pt idx="6343">
                  <c:v>1687</c:v>
                </c:pt>
                <c:pt idx="6344">
                  <c:v>1914</c:v>
                </c:pt>
                <c:pt idx="6345">
                  <c:v>2156</c:v>
                </c:pt>
                <c:pt idx="6346">
                  <c:v>1937</c:v>
                </c:pt>
                <c:pt idx="6347">
                  <c:v>1318</c:v>
                </c:pt>
                <c:pt idx="6348">
                  <c:v>-79</c:v>
                </c:pt>
                <c:pt idx="6349">
                  <c:v>-92</c:v>
                </c:pt>
                <c:pt idx="6350">
                  <c:v>-1255</c:v>
                </c:pt>
                <c:pt idx="6351">
                  <c:v>-1361</c:v>
                </c:pt>
                <c:pt idx="6352">
                  <c:v>-2774</c:v>
                </c:pt>
                <c:pt idx="6353">
                  <c:v>-3380</c:v>
                </c:pt>
                <c:pt idx="6354">
                  <c:v>-4020</c:v>
                </c:pt>
                <c:pt idx="6355">
                  <c:v>-4840</c:v>
                </c:pt>
                <c:pt idx="6356">
                  <c:v>-5305</c:v>
                </c:pt>
                <c:pt idx="6357">
                  <c:v>-5588</c:v>
                </c:pt>
                <c:pt idx="6358">
                  <c:v>-6017</c:v>
                </c:pt>
                <c:pt idx="6359">
                  <c:v>-5467</c:v>
                </c:pt>
                <c:pt idx="6360">
                  <c:v>-5642</c:v>
                </c:pt>
                <c:pt idx="6361">
                  <c:v>-5380</c:v>
                </c:pt>
                <c:pt idx="6362">
                  <c:v>-5692</c:v>
                </c:pt>
                <c:pt idx="6363">
                  <c:v>-5306</c:v>
                </c:pt>
                <c:pt idx="6364">
                  <c:v>-4379</c:v>
                </c:pt>
                <c:pt idx="6365">
                  <c:v>-3763</c:v>
                </c:pt>
                <c:pt idx="6366">
                  <c:v>-3120</c:v>
                </c:pt>
                <c:pt idx="6367">
                  <c:v>-2771</c:v>
                </c:pt>
                <c:pt idx="6368">
                  <c:v>-1995</c:v>
                </c:pt>
                <c:pt idx="6369">
                  <c:v>-1369</c:v>
                </c:pt>
                <c:pt idx="6370">
                  <c:v>-696</c:v>
                </c:pt>
                <c:pt idx="6371">
                  <c:v>-70</c:v>
                </c:pt>
                <c:pt idx="6372">
                  <c:v>276</c:v>
                </c:pt>
                <c:pt idx="6373">
                  <c:v>1025</c:v>
                </c:pt>
                <c:pt idx="6374">
                  <c:v>1493</c:v>
                </c:pt>
                <c:pt idx="6375">
                  <c:v>1736</c:v>
                </c:pt>
                <c:pt idx="6376">
                  <c:v>2107</c:v>
                </c:pt>
                <c:pt idx="6377">
                  <c:v>2074</c:v>
                </c:pt>
                <c:pt idx="6378">
                  <c:v>2403</c:v>
                </c:pt>
                <c:pt idx="6379">
                  <c:v>2245</c:v>
                </c:pt>
                <c:pt idx="6380">
                  <c:v>2185</c:v>
                </c:pt>
                <c:pt idx="6381">
                  <c:v>1833</c:v>
                </c:pt>
                <c:pt idx="6382">
                  <c:v>1622</c:v>
                </c:pt>
                <c:pt idx="6383">
                  <c:v>1487</c:v>
                </c:pt>
                <c:pt idx="6384">
                  <c:v>1366</c:v>
                </c:pt>
                <c:pt idx="6385">
                  <c:v>1056</c:v>
                </c:pt>
                <c:pt idx="6386">
                  <c:v>949</c:v>
                </c:pt>
                <c:pt idx="6387">
                  <c:v>865</c:v>
                </c:pt>
                <c:pt idx="6388">
                  <c:v>1008</c:v>
                </c:pt>
                <c:pt idx="6389">
                  <c:v>1148</c:v>
                </c:pt>
                <c:pt idx="6390">
                  <c:v>1416</c:v>
                </c:pt>
                <c:pt idx="6391">
                  <c:v>1499</c:v>
                </c:pt>
                <c:pt idx="6392">
                  <c:v>2065</c:v>
                </c:pt>
                <c:pt idx="6393">
                  <c:v>2517</c:v>
                </c:pt>
                <c:pt idx="6394">
                  <c:v>3271</c:v>
                </c:pt>
                <c:pt idx="6395">
                  <c:v>3643</c:v>
                </c:pt>
                <c:pt idx="6396">
                  <c:v>3813</c:v>
                </c:pt>
                <c:pt idx="6397">
                  <c:v>3822</c:v>
                </c:pt>
                <c:pt idx="6398">
                  <c:v>4943</c:v>
                </c:pt>
                <c:pt idx="6399">
                  <c:v>6143</c:v>
                </c:pt>
                <c:pt idx="6400">
                  <c:v>6358</c:v>
                </c:pt>
                <c:pt idx="6401">
                  <c:v>5870</c:v>
                </c:pt>
                <c:pt idx="6402">
                  <c:v>6620</c:v>
                </c:pt>
                <c:pt idx="6403">
                  <c:v>7412</c:v>
                </c:pt>
                <c:pt idx="6404">
                  <c:v>8029</c:v>
                </c:pt>
                <c:pt idx="6405">
                  <c:v>7790</c:v>
                </c:pt>
                <c:pt idx="6406">
                  <c:v>7540</c:v>
                </c:pt>
                <c:pt idx="6407">
                  <c:v>7811</c:v>
                </c:pt>
                <c:pt idx="6408">
                  <c:v>8088</c:v>
                </c:pt>
                <c:pt idx="6409">
                  <c:v>8114</c:v>
                </c:pt>
                <c:pt idx="6410">
                  <c:v>7206</c:v>
                </c:pt>
                <c:pt idx="6411">
                  <c:v>4171</c:v>
                </c:pt>
                <c:pt idx="6412">
                  <c:v>3253</c:v>
                </c:pt>
                <c:pt idx="6413">
                  <c:v>2658</c:v>
                </c:pt>
                <c:pt idx="6414">
                  <c:v>2960</c:v>
                </c:pt>
                <c:pt idx="6415">
                  <c:v>219</c:v>
                </c:pt>
                <c:pt idx="6416">
                  <c:v>-1610</c:v>
                </c:pt>
                <c:pt idx="6417">
                  <c:v>-1504</c:v>
                </c:pt>
                <c:pt idx="6418">
                  <c:v>-2674</c:v>
                </c:pt>
                <c:pt idx="6419">
                  <c:v>-4094</c:v>
                </c:pt>
                <c:pt idx="6420">
                  <c:v>-5094</c:v>
                </c:pt>
                <c:pt idx="6421">
                  <c:v>-5781</c:v>
                </c:pt>
                <c:pt idx="6422">
                  <c:v>-5534</c:v>
                </c:pt>
                <c:pt idx="6423">
                  <c:v>-5238</c:v>
                </c:pt>
                <c:pt idx="6424">
                  <c:v>-4978</c:v>
                </c:pt>
                <c:pt idx="6425">
                  <c:v>-6093</c:v>
                </c:pt>
                <c:pt idx="6426">
                  <c:v>-5949</c:v>
                </c:pt>
                <c:pt idx="6427">
                  <c:v>-4610</c:v>
                </c:pt>
                <c:pt idx="6428">
                  <c:v>-3452</c:v>
                </c:pt>
                <c:pt idx="6429">
                  <c:v>-3011</c:v>
                </c:pt>
                <c:pt idx="6430">
                  <c:v>-2521</c:v>
                </c:pt>
                <c:pt idx="6431">
                  <c:v>-1396</c:v>
                </c:pt>
                <c:pt idx="6432">
                  <c:v>-309</c:v>
                </c:pt>
                <c:pt idx="6433">
                  <c:v>683</c:v>
                </c:pt>
                <c:pt idx="6434">
                  <c:v>1447</c:v>
                </c:pt>
                <c:pt idx="6435">
                  <c:v>1613</c:v>
                </c:pt>
                <c:pt idx="6436">
                  <c:v>2562</c:v>
                </c:pt>
                <c:pt idx="6437">
                  <c:v>3553</c:v>
                </c:pt>
                <c:pt idx="6438">
                  <c:v>3975</c:v>
                </c:pt>
                <c:pt idx="6439">
                  <c:v>3526</c:v>
                </c:pt>
                <c:pt idx="6440">
                  <c:v>3134</c:v>
                </c:pt>
                <c:pt idx="6441">
                  <c:v>3612</c:v>
                </c:pt>
                <c:pt idx="6442">
                  <c:v>3223</c:v>
                </c:pt>
                <c:pt idx="6443">
                  <c:v>2729</c:v>
                </c:pt>
                <c:pt idx="6444">
                  <c:v>2052</c:v>
                </c:pt>
                <c:pt idx="6445">
                  <c:v>1108</c:v>
                </c:pt>
                <c:pt idx="6446">
                  <c:v>39</c:v>
                </c:pt>
                <c:pt idx="6447">
                  <c:v>-939</c:v>
                </c:pt>
                <c:pt idx="6448">
                  <c:v>-2927</c:v>
                </c:pt>
                <c:pt idx="6449">
                  <c:v>-4746</c:v>
                </c:pt>
                <c:pt idx="6450">
                  <c:v>-5624</c:v>
                </c:pt>
                <c:pt idx="6451">
                  <c:v>-5983</c:v>
                </c:pt>
                <c:pt idx="6452">
                  <c:v>-6466</c:v>
                </c:pt>
                <c:pt idx="6453">
                  <c:v>-7717</c:v>
                </c:pt>
                <c:pt idx="6454">
                  <c:v>-8346</c:v>
                </c:pt>
                <c:pt idx="6455">
                  <c:v>-8138</c:v>
                </c:pt>
                <c:pt idx="6456">
                  <c:v>-8211</c:v>
                </c:pt>
                <c:pt idx="6457">
                  <c:v>-7368</c:v>
                </c:pt>
                <c:pt idx="6458">
                  <c:v>-6971</c:v>
                </c:pt>
                <c:pt idx="6459">
                  <c:v>-6213</c:v>
                </c:pt>
                <c:pt idx="6460">
                  <c:v>-5149</c:v>
                </c:pt>
                <c:pt idx="6461">
                  <c:v>-4267</c:v>
                </c:pt>
                <c:pt idx="6462">
                  <c:v>-3729</c:v>
                </c:pt>
                <c:pt idx="6463">
                  <c:v>-3346</c:v>
                </c:pt>
                <c:pt idx="6464">
                  <c:v>-2389</c:v>
                </c:pt>
                <c:pt idx="6465">
                  <c:v>-1075</c:v>
                </c:pt>
                <c:pt idx="6466">
                  <c:v>-457</c:v>
                </c:pt>
                <c:pt idx="6467">
                  <c:v>-84</c:v>
                </c:pt>
                <c:pt idx="6468">
                  <c:v>111</c:v>
                </c:pt>
                <c:pt idx="6469">
                  <c:v>463</c:v>
                </c:pt>
                <c:pt idx="6470">
                  <c:v>915</c:v>
                </c:pt>
                <c:pt idx="6471">
                  <c:v>1213</c:v>
                </c:pt>
                <c:pt idx="6472">
                  <c:v>1091</c:v>
                </c:pt>
                <c:pt idx="6473">
                  <c:v>868</c:v>
                </c:pt>
                <c:pt idx="6474">
                  <c:v>981</c:v>
                </c:pt>
                <c:pt idx="6475">
                  <c:v>1126</c:v>
                </c:pt>
                <c:pt idx="6476">
                  <c:v>848</c:v>
                </c:pt>
                <c:pt idx="6477">
                  <c:v>496</c:v>
                </c:pt>
                <c:pt idx="6478">
                  <c:v>361</c:v>
                </c:pt>
                <c:pt idx="6479">
                  <c:v>249</c:v>
                </c:pt>
                <c:pt idx="6480">
                  <c:v>2</c:v>
                </c:pt>
                <c:pt idx="6481">
                  <c:v>-220</c:v>
                </c:pt>
                <c:pt idx="6482">
                  <c:v>-350</c:v>
                </c:pt>
                <c:pt idx="6483">
                  <c:v>-392</c:v>
                </c:pt>
                <c:pt idx="6484">
                  <c:v>21</c:v>
                </c:pt>
                <c:pt idx="6485">
                  <c:v>429</c:v>
                </c:pt>
                <c:pt idx="6486">
                  <c:v>666</c:v>
                </c:pt>
                <c:pt idx="6487">
                  <c:v>1205</c:v>
                </c:pt>
                <c:pt idx="6488">
                  <c:v>1905</c:v>
                </c:pt>
                <c:pt idx="6489">
                  <c:v>2359</c:v>
                </c:pt>
                <c:pt idx="6490">
                  <c:v>3037</c:v>
                </c:pt>
                <c:pt idx="6491">
                  <c:v>3681</c:v>
                </c:pt>
                <c:pt idx="6492">
                  <c:v>4700</c:v>
                </c:pt>
                <c:pt idx="6493">
                  <c:v>5269</c:v>
                </c:pt>
                <c:pt idx="6494">
                  <c:v>5743</c:v>
                </c:pt>
                <c:pt idx="6495">
                  <c:v>6272</c:v>
                </c:pt>
                <c:pt idx="6496">
                  <c:v>5790</c:v>
                </c:pt>
                <c:pt idx="6497">
                  <c:v>7004</c:v>
                </c:pt>
                <c:pt idx="6498">
                  <c:v>7237</c:v>
                </c:pt>
                <c:pt idx="6499">
                  <c:v>8043</c:v>
                </c:pt>
                <c:pt idx="6500">
                  <c:v>7653</c:v>
                </c:pt>
                <c:pt idx="6501">
                  <c:v>7990</c:v>
                </c:pt>
                <c:pt idx="6502">
                  <c:v>7582</c:v>
                </c:pt>
                <c:pt idx="6503">
                  <c:v>7983</c:v>
                </c:pt>
                <c:pt idx="6504">
                  <c:v>8033</c:v>
                </c:pt>
                <c:pt idx="6505">
                  <c:v>7715</c:v>
                </c:pt>
                <c:pt idx="6506">
                  <c:v>7137</c:v>
                </c:pt>
                <c:pt idx="6507">
                  <c:v>7020</c:v>
                </c:pt>
                <c:pt idx="6508">
                  <c:v>6587</c:v>
                </c:pt>
                <c:pt idx="6509">
                  <c:v>5967</c:v>
                </c:pt>
                <c:pt idx="6510">
                  <c:v>4652</c:v>
                </c:pt>
                <c:pt idx="6511">
                  <c:v>2228</c:v>
                </c:pt>
                <c:pt idx="6512">
                  <c:v>103</c:v>
                </c:pt>
                <c:pt idx="6513">
                  <c:v>101</c:v>
                </c:pt>
                <c:pt idx="6514">
                  <c:v>-249</c:v>
                </c:pt>
                <c:pt idx="6515">
                  <c:v>-1692</c:v>
                </c:pt>
                <c:pt idx="6516">
                  <c:v>-3442</c:v>
                </c:pt>
                <c:pt idx="6517">
                  <c:v>-3914</c:v>
                </c:pt>
                <c:pt idx="6518">
                  <c:v>-4388</c:v>
                </c:pt>
                <c:pt idx="6519">
                  <c:v>-4975</c:v>
                </c:pt>
                <c:pt idx="6520">
                  <c:v>-4807</c:v>
                </c:pt>
                <c:pt idx="6521">
                  <c:v>-5493</c:v>
                </c:pt>
                <c:pt idx="6522">
                  <c:v>-5265</c:v>
                </c:pt>
                <c:pt idx="6523">
                  <c:v>-3903</c:v>
                </c:pt>
                <c:pt idx="6524">
                  <c:v>-3214</c:v>
                </c:pt>
                <c:pt idx="6525">
                  <c:v>-3492</c:v>
                </c:pt>
                <c:pt idx="6526">
                  <c:v>-3445</c:v>
                </c:pt>
                <c:pt idx="6527">
                  <c:v>-2095</c:v>
                </c:pt>
                <c:pt idx="6528">
                  <c:v>-736</c:v>
                </c:pt>
                <c:pt idx="6529">
                  <c:v>39</c:v>
                </c:pt>
                <c:pt idx="6530">
                  <c:v>740</c:v>
                </c:pt>
                <c:pt idx="6531">
                  <c:v>1167</c:v>
                </c:pt>
                <c:pt idx="6532">
                  <c:v>1740</c:v>
                </c:pt>
                <c:pt idx="6533">
                  <c:v>2420</c:v>
                </c:pt>
                <c:pt idx="6534">
                  <c:v>3064</c:v>
                </c:pt>
                <c:pt idx="6535">
                  <c:v>2749</c:v>
                </c:pt>
                <c:pt idx="6536">
                  <c:v>2648</c:v>
                </c:pt>
                <c:pt idx="6537">
                  <c:v>2994</c:v>
                </c:pt>
                <c:pt idx="6538">
                  <c:v>2932</c:v>
                </c:pt>
                <c:pt idx="6539">
                  <c:v>2366</c:v>
                </c:pt>
                <c:pt idx="6540">
                  <c:v>1527</c:v>
                </c:pt>
                <c:pt idx="6541">
                  <c:v>851</c:v>
                </c:pt>
                <c:pt idx="6542">
                  <c:v>261</c:v>
                </c:pt>
                <c:pt idx="6543">
                  <c:v>-149</c:v>
                </c:pt>
                <c:pt idx="6544">
                  <c:v>-684</c:v>
                </c:pt>
                <c:pt idx="6545">
                  <c:v>-1661</c:v>
                </c:pt>
                <c:pt idx="6546">
                  <c:v>-2583</c:v>
                </c:pt>
                <c:pt idx="6547">
                  <c:v>-3180</c:v>
                </c:pt>
                <c:pt idx="6548">
                  <c:v>-3755</c:v>
                </c:pt>
                <c:pt idx="6549">
                  <c:v>-4712</c:v>
                </c:pt>
                <c:pt idx="6550">
                  <c:v>-5555</c:v>
                </c:pt>
                <c:pt idx="6551">
                  <c:v>-6172</c:v>
                </c:pt>
                <c:pt idx="6552">
                  <c:v>-6804</c:v>
                </c:pt>
                <c:pt idx="6553">
                  <c:v>-6965</c:v>
                </c:pt>
                <c:pt idx="6554">
                  <c:v>-6486</c:v>
                </c:pt>
                <c:pt idx="6555">
                  <c:v>-6321</c:v>
                </c:pt>
                <c:pt idx="6556">
                  <c:v>-6188</c:v>
                </c:pt>
                <c:pt idx="6557">
                  <c:v>-5625</c:v>
                </c:pt>
                <c:pt idx="6558">
                  <c:v>-4883</c:v>
                </c:pt>
                <c:pt idx="6559">
                  <c:v>-3766</c:v>
                </c:pt>
                <c:pt idx="6560">
                  <c:v>-3386</c:v>
                </c:pt>
                <c:pt idx="6561">
                  <c:v>-2512</c:v>
                </c:pt>
                <c:pt idx="6562">
                  <c:v>-2142</c:v>
                </c:pt>
                <c:pt idx="6563">
                  <c:v>-1469</c:v>
                </c:pt>
                <c:pt idx="6564">
                  <c:v>-866</c:v>
                </c:pt>
                <c:pt idx="6565">
                  <c:v>-663</c:v>
                </c:pt>
                <c:pt idx="6566">
                  <c:v>-651</c:v>
                </c:pt>
                <c:pt idx="6567">
                  <c:v>-513</c:v>
                </c:pt>
                <c:pt idx="6568">
                  <c:v>-420</c:v>
                </c:pt>
                <c:pt idx="6569">
                  <c:v>-346</c:v>
                </c:pt>
                <c:pt idx="6570">
                  <c:v>-711</c:v>
                </c:pt>
                <c:pt idx="6571">
                  <c:v>-803</c:v>
                </c:pt>
                <c:pt idx="6572">
                  <c:v>-1044</c:v>
                </c:pt>
                <c:pt idx="6573">
                  <c:v>-1024</c:v>
                </c:pt>
                <c:pt idx="6574">
                  <c:v>-1020</c:v>
                </c:pt>
                <c:pt idx="6575">
                  <c:v>-996</c:v>
                </c:pt>
                <c:pt idx="6576">
                  <c:v>-1130</c:v>
                </c:pt>
                <c:pt idx="6577">
                  <c:v>-1021</c:v>
                </c:pt>
                <c:pt idx="6578">
                  <c:v>-906</c:v>
                </c:pt>
                <c:pt idx="6579">
                  <c:v>-689</c:v>
                </c:pt>
                <c:pt idx="6580">
                  <c:v>-591</c:v>
                </c:pt>
                <c:pt idx="6581">
                  <c:v>-388</c:v>
                </c:pt>
                <c:pt idx="6582">
                  <c:v>-185</c:v>
                </c:pt>
                <c:pt idx="6583">
                  <c:v>-19</c:v>
                </c:pt>
                <c:pt idx="6584">
                  <c:v>466</c:v>
                </c:pt>
                <c:pt idx="6585">
                  <c:v>932</c:v>
                </c:pt>
                <c:pt idx="6586">
                  <c:v>1445</c:v>
                </c:pt>
                <c:pt idx="6587">
                  <c:v>1884</c:v>
                </c:pt>
                <c:pt idx="6588">
                  <c:v>2413</c:v>
                </c:pt>
                <c:pt idx="6589">
                  <c:v>2983</c:v>
                </c:pt>
                <c:pt idx="6590">
                  <c:v>3558</c:v>
                </c:pt>
                <c:pt idx="6591">
                  <c:v>3954</c:v>
                </c:pt>
                <c:pt idx="6592">
                  <c:v>4628</c:v>
                </c:pt>
                <c:pt idx="6593">
                  <c:v>4922</c:v>
                </c:pt>
                <c:pt idx="6594">
                  <c:v>5624</c:v>
                </c:pt>
                <c:pt idx="6595">
                  <c:v>6058</c:v>
                </c:pt>
                <c:pt idx="6596">
                  <c:v>6295</c:v>
                </c:pt>
                <c:pt idx="6597">
                  <c:v>6301</c:v>
                </c:pt>
                <c:pt idx="6598">
                  <c:v>5941</c:v>
                </c:pt>
                <c:pt idx="6599">
                  <c:v>6377</c:v>
                </c:pt>
                <c:pt idx="6600">
                  <c:v>6319</c:v>
                </c:pt>
                <c:pt idx="6601">
                  <c:v>6973</c:v>
                </c:pt>
                <c:pt idx="6602">
                  <c:v>6539</c:v>
                </c:pt>
                <c:pt idx="6603">
                  <c:v>6450</c:v>
                </c:pt>
                <c:pt idx="6604">
                  <c:v>6936</c:v>
                </c:pt>
                <c:pt idx="6605">
                  <c:v>6496</c:v>
                </c:pt>
                <c:pt idx="6606">
                  <c:v>6814</c:v>
                </c:pt>
                <c:pt idx="6607">
                  <c:v>6011</c:v>
                </c:pt>
                <c:pt idx="6608">
                  <c:v>5727</c:v>
                </c:pt>
                <c:pt idx="6609">
                  <c:v>6209</c:v>
                </c:pt>
                <c:pt idx="6610">
                  <c:v>5617</c:v>
                </c:pt>
                <c:pt idx="6611">
                  <c:v>5374</c:v>
                </c:pt>
                <c:pt idx="6612">
                  <c:v>3707</c:v>
                </c:pt>
                <c:pt idx="6613">
                  <c:v>1014</c:v>
                </c:pt>
                <c:pt idx="6614">
                  <c:v>-289</c:v>
                </c:pt>
                <c:pt idx="6615">
                  <c:v>137</c:v>
                </c:pt>
                <c:pt idx="6616">
                  <c:v>169</c:v>
                </c:pt>
                <c:pt idx="6617">
                  <c:v>-1783</c:v>
                </c:pt>
                <c:pt idx="6618">
                  <c:v>-3346</c:v>
                </c:pt>
                <c:pt idx="6619">
                  <c:v>-3619</c:v>
                </c:pt>
                <c:pt idx="6620">
                  <c:v>-3834</c:v>
                </c:pt>
                <c:pt idx="6621">
                  <c:v>-3877</c:v>
                </c:pt>
                <c:pt idx="6622">
                  <c:v>-3965</c:v>
                </c:pt>
                <c:pt idx="6623">
                  <c:v>-4625</c:v>
                </c:pt>
                <c:pt idx="6624">
                  <c:v>-4359</c:v>
                </c:pt>
                <c:pt idx="6625">
                  <c:v>-2874</c:v>
                </c:pt>
                <c:pt idx="6626">
                  <c:v>-2277</c:v>
                </c:pt>
                <c:pt idx="6627">
                  <c:v>-2693</c:v>
                </c:pt>
                <c:pt idx="6628">
                  <c:v>-2347</c:v>
                </c:pt>
                <c:pt idx="6629">
                  <c:v>-1330</c:v>
                </c:pt>
                <c:pt idx="6630">
                  <c:v>-245</c:v>
                </c:pt>
                <c:pt idx="6631">
                  <c:v>619</c:v>
                </c:pt>
                <c:pt idx="6632">
                  <c:v>1013</c:v>
                </c:pt>
                <c:pt idx="6633">
                  <c:v>1230</c:v>
                </c:pt>
                <c:pt idx="6634">
                  <c:v>1641</c:v>
                </c:pt>
                <c:pt idx="6635">
                  <c:v>2326</c:v>
                </c:pt>
                <c:pt idx="6636">
                  <c:v>2590</c:v>
                </c:pt>
                <c:pt idx="6637">
                  <c:v>2021</c:v>
                </c:pt>
                <c:pt idx="6638">
                  <c:v>1812</c:v>
                </c:pt>
                <c:pt idx="6639">
                  <c:v>1910</c:v>
                </c:pt>
                <c:pt idx="6640">
                  <c:v>1705</c:v>
                </c:pt>
                <c:pt idx="6641">
                  <c:v>1118</c:v>
                </c:pt>
                <c:pt idx="6642">
                  <c:v>413</c:v>
                </c:pt>
                <c:pt idx="6643">
                  <c:v>-611</c:v>
                </c:pt>
                <c:pt idx="6644">
                  <c:v>-1000</c:v>
                </c:pt>
                <c:pt idx="6645">
                  <c:v>-1109</c:v>
                </c:pt>
                <c:pt idx="6646">
                  <c:v>-1747</c:v>
                </c:pt>
                <c:pt idx="6647">
                  <c:v>-2531</c:v>
                </c:pt>
                <c:pt idx="6648">
                  <c:v>-3052</c:v>
                </c:pt>
                <c:pt idx="6649">
                  <c:v>-3283</c:v>
                </c:pt>
                <c:pt idx="6650">
                  <c:v>-3480</c:v>
                </c:pt>
                <c:pt idx="6651">
                  <c:v>-4046</c:v>
                </c:pt>
                <c:pt idx="6652">
                  <c:v>-4456</c:v>
                </c:pt>
                <c:pt idx="6653">
                  <c:v>-5335</c:v>
                </c:pt>
                <c:pt idx="6654">
                  <c:v>-5356</c:v>
                </c:pt>
                <c:pt idx="6655">
                  <c:v>-4816</c:v>
                </c:pt>
                <c:pt idx="6656">
                  <c:v>-5366</c:v>
                </c:pt>
                <c:pt idx="6657">
                  <c:v>-5973</c:v>
                </c:pt>
                <c:pt idx="6658">
                  <c:v>-5646</c:v>
                </c:pt>
                <c:pt idx="6659">
                  <c:v>-4741</c:v>
                </c:pt>
                <c:pt idx="6660">
                  <c:v>-4069</c:v>
                </c:pt>
                <c:pt idx="6661">
                  <c:v>-3829</c:v>
                </c:pt>
                <c:pt idx="6662">
                  <c:v>-3552</c:v>
                </c:pt>
                <c:pt idx="6663">
                  <c:v>-3384</c:v>
                </c:pt>
                <c:pt idx="6664">
                  <c:v>-2600</c:v>
                </c:pt>
                <c:pt idx="6665">
                  <c:v>-1786</c:v>
                </c:pt>
                <c:pt idx="6666">
                  <c:v>-1809</c:v>
                </c:pt>
                <c:pt idx="6667">
                  <c:v>-1956</c:v>
                </c:pt>
                <c:pt idx="6668">
                  <c:v>-1745</c:v>
                </c:pt>
                <c:pt idx="6669">
                  <c:v>-1355</c:v>
                </c:pt>
                <c:pt idx="6670">
                  <c:v>-1511</c:v>
                </c:pt>
                <c:pt idx="6671">
                  <c:v>-1917</c:v>
                </c:pt>
                <c:pt idx="6672">
                  <c:v>-2040</c:v>
                </c:pt>
                <c:pt idx="6673">
                  <c:v>-2218</c:v>
                </c:pt>
                <c:pt idx="6674">
                  <c:v>-2057</c:v>
                </c:pt>
                <c:pt idx="6675">
                  <c:v>-1854</c:v>
                </c:pt>
                <c:pt idx="6676">
                  <c:v>-2026</c:v>
                </c:pt>
                <c:pt idx="6677">
                  <c:v>-2082</c:v>
                </c:pt>
                <c:pt idx="6678">
                  <c:v>-1692</c:v>
                </c:pt>
                <c:pt idx="6679">
                  <c:v>-1214</c:v>
                </c:pt>
                <c:pt idx="6680">
                  <c:v>-920</c:v>
                </c:pt>
                <c:pt idx="6681">
                  <c:v>-803</c:v>
                </c:pt>
                <c:pt idx="6682">
                  <c:v>-470</c:v>
                </c:pt>
                <c:pt idx="6683">
                  <c:v>72</c:v>
                </c:pt>
                <c:pt idx="6684">
                  <c:v>431</c:v>
                </c:pt>
                <c:pt idx="6685">
                  <c:v>803</c:v>
                </c:pt>
                <c:pt idx="6686">
                  <c:v>951</c:v>
                </c:pt>
                <c:pt idx="6687">
                  <c:v>1103</c:v>
                </c:pt>
                <c:pt idx="6688">
                  <c:v>1585</c:v>
                </c:pt>
                <c:pt idx="6689">
                  <c:v>2121</c:v>
                </c:pt>
                <c:pt idx="6690">
                  <c:v>2373</c:v>
                </c:pt>
                <c:pt idx="6691">
                  <c:v>2389</c:v>
                </c:pt>
                <c:pt idx="6692">
                  <c:v>2655</c:v>
                </c:pt>
                <c:pt idx="6693">
                  <c:v>3459</c:v>
                </c:pt>
                <c:pt idx="6694">
                  <c:v>4204</c:v>
                </c:pt>
                <c:pt idx="6695">
                  <c:v>4363</c:v>
                </c:pt>
                <c:pt idx="6696">
                  <c:v>4478</c:v>
                </c:pt>
                <c:pt idx="6697">
                  <c:v>4566</c:v>
                </c:pt>
                <c:pt idx="6698">
                  <c:v>5136</c:v>
                </c:pt>
                <c:pt idx="6699">
                  <c:v>5606</c:v>
                </c:pt>
                <c:pt idx="6700">
                  <c:v>5458</c:v>
                </c:pt>
                <c:pt idx="6701">
                  <c:v>6149</c:v>
                </c:pt>
                <c:pt idx="6702">
                  <c:v>5841</c:v>
                </c:pt>
                <c:pt idx="6703">
                  <c:v>6348</c:v>
                </c:pt>
                <c:pt idx="6704">
                  <c:v>6160</c:v>
                </c:pt>
                <c:pt idx="6705">
                  <c:v>5766</c:v>
                </c:pt>
                <c:pt idx="6706">
                  <c:v>6300</c:v>
                </c:pt>
                <c:pt idx="6707">
                  <c:v>6568</c:v>
                </c:pt>
                <c:pt idx="6708">
                  <c:v>6874</c:v>
                </c:pt>
                <c:pt idx="6709">
                  <c:v>6540</c:v>
                </c:pt>
                <c:pt idx="6710">
                  <c:v>6055</c:v>
                </c:pt>
                <c:pt idx="6711">
                  <c:v>5612</c:v>
                </c:pt>
                <c:pt idx="6712">
                  <c:v>5644</c:v>
                </c:pt>
                <c:pt idx="6713">
                  <c:v>5648</c:v>
                </c:pt>
                <c:pt idx="6714">
                  <c:v>4696</c:v>
                </c:pt>
                <c:pt idx="6715">
                  <c:v>2984</c:v>
                </c:pt>
                <c:pt idx="6716">
                  <c:v>193</c:v>
                </c:pt>
                <c:pt idx="6717">
                  <c:v>-1360</c:v>
                </c:pt>
                <c:pt idx="6718">
                  <c:v>-639</c:v>
                </c:pt>
                <c:pt idx="6719">
                  <c:v>-1494</c:v>
                </c:pt>
                <c:pt idx="6720">
                  <c:v>-2717</c:v>
                </c:pt>
                <c:pt idx="6721">
                  <c:v>-4100</c:v>
                </c:pt>
                <c:pt idx="6722">
                  <c:v>-4936</c:v>
                </c:pt>
                <c:pt idx="6723">
                  <c:v>-4634</c:v>
                </c:pt>
                <c:pt idx="6724">
                  <c:v>-4409</c:v>
                </c:pt>
                <c:pt idx="6725">
                  <c:v>-4270</c:v>
                </c:pt>
                <c:pt idx="6726">
                  <c:v>-4805</c:v>
                </c:pt>
                <c:pt idx="6727">
                  <c:v>-4446</c:v>
                </c:pt>
                <c:pt idx="6728">
                  <c:v>-2919</c:v>
                </c:pt>
                <c:pt idx="6729">
                  <c:v>-2216</c:v>
                </c:pt>
                <c:pt idx="6730">
                  <c:v>-1597</c:v>
                </c:pt>
                <c:pt idx="6731">
                  <c:v>-1309</c:v>
                </c:pt>
                <c:pt idx="6732">
                  <c:v>-527</c:v>
                </c:pt>
                <c:pt idx="6733">
                  <c:v>677</c:v>
                </c:pt>
                <c:pt idx="6734">
                  <c:v>1621</c:v>
                </c:pt>
                <c:pt idx="6735">
                  <c:v>2164</c:v>
                </c:pt>
                <c:pt idx="6736">
                  <c:v>1726</c:v>
                </c:pt>
                <c:pt idx="6737">
                  <c:v>2423</c:v>
                </c:pt>
                <c:pt idx="6738">
                  <c:v>2948</c:v>
                </c:pt>
                <c:pt idx="6739">
                  <c:v>2954</c:v>
                </c:pt>
                <c:pt idx="6740">
                  <c:v>2523</c:v>
                </c:pt>
                <c:pt idx="6741">
                  <c:v>1765</c:v>
                </c:pt>
                <c:pt idx="6742">
                  <c:v>1524</c:v>
                </c:pt>
                <c:pt idx="6743">
                  <c:v>1091</c:v>
                </c:pt>
                <c:pt idx="6744">
                  <c:v>500</c:v>
                </c:pt>
                <c:pt idx="6745">
                  <c:v>-553</c:v>
                </c:pt>
                <c:pt idx="6746">
                  <c:v>-1811</c:v>
                </c:pt>
                <c:pt idx="6747">
                  <c:v>-2132</c:v>
                </c:pt>
                <c:pt idx="6748">
                  <c:v>-2217</c:v>
                </c:pt>
                <c:pt idx="6749">
                  <c:v>-2717</c:v>
                </c:pt>
                <c:pt idx="6750">
                  <c:v>-3248</c:v>
                </c:pt>
                <c:pt idx="6751">
                  <c:v>-3545</c:v>
                </c:pt>
                <c:pt idx="6752">
                  <c:v>-3559</c:v>
                </c:pt>
                <c:pt idx="6753">
                  <c:v>-3068</c:v>
                </c:pt>
                <c:pt idx="6754">
                  <c:v>-3135</c:v>
                </c:pt>
                <c:pt idx="6755">
                  <c:v>-3276</c:v>
                </c:pt>
                <c:pt idx="6756">
                  <c:v>-3786</c:v>
                </c:pt>
                <c:pt idx="6757">
                  <c:v>-3642</c:v>
                </c:pt>
                <c:pt idx="6758">
                  <c:v>-3223</c:v>
                </c:pt>
                <c:pt idx="6759">
                  <c:v>-3800</c:v>
                </c:pt>
                <c:pt idx="6760">
                  <c:v>-4290</c:v>
                </c:pt>
                <c:pt idx="6761">
                  <c:v>-3896</c:v>
                </c:pt>
                <c:pt idx="6762">
                  <c:v>-3401</c:v>
                </c:pt>
                <c:pt idx="6763">
                  <c:v>-3144</c:v>
                </c:pt>
                <c:pt idx="6764">
                  <c:v>-3274</c:v>
                </c:pt>
                <c:pt idx="6765">
                  <c:v>-3414</c:v>
                </c:pt>
                <c:pt idx="6766">
                  <c:v>-3196</c:v>
                </c:pt>
                <c:pt idx="6767">
                  <c:v>-2781</c:v>
                </c:pt>
                <c:pt idx="6768">
                  <c:v>-2278</c:v>
                </c:pt>
                <c:pt idx="6769">
                  <c:v>-2785</c:v>
                </c:pt>
                <c:pt idx="6770">
                  <c:v>-3220</c:v>
                </c:pt>
                <c:pt idx="6771">
                  <c:v>-3136</c:v>
                </c:pt>
                <c:pt idx="6772">
                  <c:v>-3113</c:v>
                </c:pt>
                <c:pt idx="6773">
                  <c:v>-3116</c:v>
                </c:pt>
                <c:pt idx="6774">
                  <c:v>-3337</c:v>
                </c:pt>
                <c:pt idx="6775">
                  <c:v>-3487</c:v>
                </c:pt>
                <c:pt idx="6776">
                  <c:v>-3340</c:v>
                </c:pt>
                <c:pt idx="6777">
                  <c:v>-3134</c:v>
                </c:pt>
                <c:pt idx="6778">
                  <c:v>-2707</c:v>
                </c:pt>
                <c:pt idx="6779">
                  <c:v>-2559</c:v>
                </c:pt>
                <c:pt idx="6780">
                  <c:v>-2046</c:v>
                </c:pt>
                <c:pt idx="6781">
                  <c:v>-1364</c:v>
                </c:pt>
                <c:pt idx="6782">
                  <c:v>-905</c:v>
                </c:pt>
                <c:pt idx="6783">
                  <c:v>-472</c:v>
                </c:pt>
                <c:pt idx="6784">
                  <c:v>123</c:v>
                </c:pt>
                <c:pt idx="6785">
                  <c:v>675</c:v>
                </c:pt>
                <c:pt idx="6786">
                  <c:v>1157</c:v>
                </c:pt>
                <c:pt idx="6787">
                  <c:v>1284</c:v>
                </c:pt>
                <c:pt idx="6788">
                  <c:v>1174</c:v>
                </c:pt>
                <c:pt idx="6789">
                  <c:v>1234</c:v>
                </c:pt>
                <c:pt idx="6790">
                  <c:v>1793</c:v>
                </c:pt>
                <c:pt idx="6791">
                  <c:v>2323</c:v>
                </c:pt>
                <c:pt idx="6792">
                  <c:v>1960</c:v>
                </c:pt>
                <c:pt idx="6793">
                  <c:v>1689</c:v>
                </c:pt>
                <c:pt idx="6794">
                  <c:v>2104</c:v>
                </c:pt>
                <c:pt idx="6795">
                  <c:v>2687</c:v>
                </c:pt>
                <c:pt idx="6796">
                  <c:v>3297</c:v>
                </c:pt>
                <c:pt idx="6797">
                  <c:v>3372</c:v>
                </c:pt>
                <c:pt idx="6798">
                  <c:v>3289</c:v>
                </c:pt>
                <c:pt idx="6799">
                  <c:v>3727</c:v>
                </c:pt>
                <c:pt idx="6800">
                  <c:v>4759</c:v>
                </c:pt>
                <c:pt idx="6801">
                  <c:v>5625</c:v>
                </c:pt>
                <c:pt idx="6802">
                  <c:v>5636</c:v>
                </c:pt>
                <c:pt idx="6803">
                  <c:v>5172</c:v>
                </c:pt>
                <c:pt idx="6804">
                  <c:v>5735</c:v>
                </c:pt>
                <c:pt idx="6805">
                  <c:v>6802</c:v>
                </c:pt>
                <c:pt idx="6806">
                  <c:v>6889</c:v>
                </c:pt>
                <c:pt idx="6807">
                  <c:v>6707</c:v>
                </c:pt>
                <c:pt idx="6808">
                  <c:v>6029</c:v>
                </c:pt>
                <c:pt idx="6809">
                  <c:v>6265</c:v>
                </c:pt>
                <c:pt idx="6810">
                  <c:v>7035</c:v>
                </c:pt>
                <c:pt idx="6811">
                  <c:v>6866</c:v>
                </c:pt>
                <c:pt idx="6812">
                  <c:v>7215</c:v>
                </c:pt>
                <c:pt idx="6813">
                  <c:v>6564</c:v>
                </c:pt>
                <c:pt idx="6814">
                  <c:v>6444</c:v>
                </c:pt>
                <c:pt idx="6815">
                  <c:v>6391</c:v>
                </c:pt>
                <c:pt idx="6816">
                  <c:v>5895</c:v>
                </c:pt>
                <c:pt idx="6817">
                  <c:v>5419</c:v>
                </c:pt>
                <c:pt idx="6818">
                  <c:v>4530</c:v>
                </c:pt>
                <c:pt idx="6819">
                  <c:v>2782</c:v>
                </c:pt>
                <c:pt idx="6820">
                  <c:v>922</c:v>
                </c:pt>
                <c:pt idx="6821">
                  <c:v>-514</c:v>
                </c:pt>
                <c:pt idx="6822">
                  <c:v>-909</c:v>
                </c:pt>
                <c:pt idx="6823">
                  <c:v>-1541</c:v>
                </c:pt>
                <c:pt idx="6824">
                  <c:v>-2441</c:v>
                </c:pt>
                <c:pt idx="6825">
                  <c:v>-3084</c:v>
                </c:pt>
                <c:pt idx="6826">
                  <c:v>-3707</c:v>
                </c:pt>
                <c:pt idx="6827">
                  <c:v>-3501</c:v>
                </c:pt>
                <c:pt idx="6828">
                  <c:v>-3080</c:v>
                </c:pt>
                <c:pt idx="6829">
                  <c:v>-2256</c:v>
                </c:pt>
                <c:pt idx="6830">
                  <c:v>-2029</c:v>
                </c:pt>
                <c:pt idx="6831">
                  <c:v>-1411</c:v>
                </c:pt>
                <c:pt idx="6832">
                  <c:v>-810</c:v>
                </c:pt>
                <c:pt idx="6833">
                  <c:v>-495</c:v>
                </c:pt>
                <c:pt idx="6834">
                  <c:v>191</c:v>
                </c:pt>
                <c:pt idx="6835">
                  <c:v>493</c:v>
                </c:pt>
                <c:pt idx="6836">
                  <c:v>591</c:v>
                </c:pt>
                <c:pt idx="6837">
                  <c:v>922</c:v>
                </c:pt>
                <c:pt idx="6838">
                  <c:v>610</c:v>
                </c:pt>
                <c:pt idx="6839">
                  <c:v>618</c:v>
                </c:pt>
                <c:pt idx="6840">
                  <c:v>242</c:v>
                </c:pt>
                <c:pt idx="6841">
                  <c:v>205</c:v>
                </c:pt>
                <c:pt idx="6842">
                  <c:v>-217</c:v>
                </c:pt>
                <c:pt idx="6843">
                  <c:v>-844</c:v>
                </c:pt>
                <c:pt idx="6844">
                  <c:v>-1407</c:v>
                </c:pt>
                <c:pt idx="6845">
                  <c:v>-1759</c:v>
                </c:pt>
                <c:pt idx="6846">
                  <c:v>-2013</c:v>
                </c:pt>
                <c:pt idx="6847">
                  <c:v>-2154</c:v>
                </c:pt>
                <c:pt idx="6848">
                  <c:v>-2566</c:v>
                </c:pt>
                <c:pt idx="6849">
                  <c:v>-2819</c:v>
                </c:pt>
                <c:pt idx="6850">
                  <c:v>-2983</c:v>
                </c:pt>
                <c:pt idx="6851">
                  <c:v>-2690</c:v>
                </c:pt>
                <c:pt idx="6852">
                  <c:v>-2369</c:v>
                </c:pt>
                <c:pt idx="6853">
                  <c:v>-2076</c:v>
                </c:pt>
                <c:pt idx="6854">
                  <c:v>-1719</c:v>
                </c:pt>
                <c:pt idx="6855">
                  <c:v>-1531</c:v>
                </c:pt>
                <c:pt idx="6856">
                  <c:v>-939</c:v>
                </c:pt>
                <c:pt idx="6857">
                  <c:v>-682</c:v>
                </c:pt>
                <c:pt idx="6858">
                  <c:v>-690</c:v>
                </c:pt>
                <c:pt idx="6859">
                  <c:v>-705</c:v>
                </c:pt>
                <c:pt idx="6860">
                  <c:v>-886</c:v>
                </c:pt>
                <c:pt idx="6861">
                  <c:v>-1112</c:v>
                </c:pt>
                <c:pt idx="6862">
                  <c:v>-2060</c:v>
                </c:pt>
                <c:pt idx="6863">
                  <c:v>-3162</c:v>
                </c:pt>
                <c:pt idx="6864">
                  <c:v>-3570</c:v>
                </c:pt>
                <c:pt idx="6865">
                  <c:v>-4208</c:v>
                </c:pt>
                <c:pt idx="6866">
                  <c:v>-4031</c:v>
                </c:pt>
                <c:pt idx="6867">
                  <c:v>-4584</c:v>
                </c:pt>
                <c:pt idx="6868">
                  <c:v>-5041</c:v>
                </c:pt>
                <c:pt idx="6869">
                  <c:v>-5025</c:v>
                </c:pt>
                <c:pt idx="6870">
                  <c:v>-4738</c:v>
                </c:pt>
                <c:pt idx="6871">
                  <c:v>-4023</c:v>
                </c:pt>
                <c:pt idx="6872">
                  <c:v>-3752</c:v>
                </c:pt>
                <c:pt idx="6873">
                  <c:v>-3645</c:v>
                </c:pt>
                <c:pt idx="6874">
                  <c:v>-3317</c:v>
                </c:pt>
                <c:pt idx="6875">
                  <c:v>-2880</c:v>
                </c:pt>
                <c:pt idx="6876">
                  <c:v>-2381</c:v>
                </c:pt>
                <c:pt idx="6877">
                  <c:v>-2242</c:v>
                </c:pt>
                <c:pt idx="6878">
                  <c:v>-2338</c:v>
                </c:pt>
                <c:pt idx="6879">
                  <c:v>-2187</c:v>
                </c:pt>
                <c:pt idx="6880">
                  <c:v>-2029</c:v>
                </c:pt>
                <c:pt idx="6881">
                  <c:v>-1665</c:v>
                </c:pt>
                <c:pt idx="6882">
                  <c:v>-1815</c:v>
                </c:pt>
                <c:pt idx="6883">
                  <c:v>-1677</c:v>
                </c:pt>
                <c:pt idx="6884">
                  <c:v>-1515</c:v>
                </c:pt>
                <c:pt idx="6885">
                  <c:v>-1092</c:v>
                </c:pt>
                <c:pt idx="6886">
                  <c:v>-780</c:v>
                </c:pt>
                <c:pt idx="6887">
                  <c:v>-728</c:v>
                </c:pt>
                <c:pt idx="6888">
                  <c:v>-603</c:v>
                </c:pt>
                <c:pt idx="6889">
                  <c:v>-100</c:v>
                </c:pt>
                <c:pt idx="6890">
                  <c:v>224</c:v>
                </c:pt>
                <c:pt idx="6891">
                  <c:v>422</c:v>
                </c:pt>
                <c:pt idx="6892">
                  <c:v>245</c:v>
                </c:pt>
                <c:pt idx="6893">
                  <c:v>327</c:v>
                </c:pt>
                <c:pt idx="6894">
                  <c:v>582</c:v>
                </c:pt>
                <c:pt idx="6895">
                  <c:v>1058</c:v>
                </c:pt>
                <c:pt idx="6896">
                  <c:v>1378</c:v>
                </c:pt>
                <c:pt idx="6897">
                  <c:v>1356</c:v>
                </c:pt>
                <c:pt idx="6898">
                  <c:v>1644</c:v>
                </c:pt>
                <c:pt idx="6899">
                  <c:v>2138</c:v>
                </c:pt>
                <c:pt idx="6900">
                  <c:v>2902</c:v>
                </c:pt>
                <c:pt idx="6901">
                  <c:v>3594</c:v>
                </c:pt>
                <c:pt idx="6902">
                  <c:v>4168</c:v>
                </c:pt>
                <c:pt idx="6903">
                  <c:v>4726</c:v>
                </c:pt>
                <c:pt idx="6904">
                  <c:v>4936</c:v>
                </c:pt>
                <c:pt idx="6905">
                  <c:v>5262</c:v>
                </c:pt>
                <c:pt idx="6906">
                  <c:v>5735</c:v>
                </c:pt>
                <c:pt idx="6907">
                  <c:v>6361</c:v>
                </c:pt>
                <c:pt idx="6908">
                  <c:v>6348</c:v>
                </c:pt>
                <c:pt idx="6909">
                  <c:v>6512</c:v>
                </c:pt>
                <c:pt idx="6910">
                  <c:v>6558</c:v>
                </c:pt>
                <c:pt idx="6911">
                  <c:v>5953</c:v>
                </c:pt>
                <c:pt idx="6912">
                  <c:v>6248</c:v>
                </c:pt>
                <c:pt idx="6913">
                  <c:v>6292</c:v>
                </c:pt>
                <c:pt idx="6914">
                  <c:v>6665</c:v>
                </c:pt>
                <c:pt idx="6915">
                  <c:v>6608</c:v>
                </c:pt>
                <c:pt idx="6916">
                  <c:v>6674</c:v>
                </c:pt>
                <c:pt idx="6917">
                  <c:v>6190</c:v>
                </c:pt>
                <c:pt idx="6918">
                  <c:v>6034</c:v>
                </c:pt>
                <c:pt idx="6919">
                  <c:v>5936</c:v>
                </c:pt>
                <c:pt idx="6920">
                  <c:v>5775</c:v>
                </c:pt>
                <c:pt idx="6921">
                  <c:v>5329</c:v>
                </c:pt>
                <c:pt idx="6922">
                  <c:v>4610</c:v>
                </c:pt>
                <c:pt idx="6923">
                  <c:v>4104</c:v>
                </c:pt>
                <c:pt idx="6924">
                  <c:v>1975</c:v>
                </c:pt>
                <c:pt idx="6925">
                  <c:v>142</c:v>
                </c:pt>
                <c:pt idx="6926">
                  <c:v>-436</c:v>
                </c:pt>
                <c:pt idx="6927">
                  <c:v>-697</c:v>
                </c:pt>
                <c:pt idx="6928">
                  <c:v>-1348</c:v>
                </c:pt>
                <c:pt idx="6929">
                  <c:v>-2094</c:v>
                </c:pt>
                <c:pt idx="6930">
                  <c:v>-3025</c:v>
                </c:pt>
                <c:pt idx="6931">
                  <c:v>-3482</c:v>
                </c:pt>
                <c:pt idx="6932">
                  <c:v>-2670</c:v>
                </c:pt>
                <c:pt idx="6933">
                  <c:v>-1617</c:v>
                </c:pt>
                <c:pt idx="6934">
                  <c:v>-1855</c:v>
                </c:pt>
                <c:pt idx="6935">
                  <c:v>-1751</c:v>
                </c:pt>
                <c:pt idx="6936">
                  <c:v>-1506</c:v>
                </c:pt>
                <c:pt idx="6937">
                  <c:v>-1154</c:v>
                </c:pt>
                <c:pt idx="6938">
                  <c:v>-568</c:v>
                </c:pt>
                <c:pt idx="6939">
                  <c:v>-233</c:v>
                </c:pt>
                <c:pt idx="6940">
                  <c:v>-446</c:v>
                </c:pt>
                <c:pt idx="6941">
                  <c:v>-628</c:v>
                </c:pt>
                <c:pt idx="6942">
                  <c:v>-361</c:v>
                </c:pt>
                <c:pt idx="6943">
                  <c:v>-85</c:v>
                </c:pt>
                <c:pt idx="6944">
                  <c:v>-522</c:v>
                </c:pt>
                <c:pt idx="6945">
                  <c:v>-561</c:v>
                </c:pt>
                <c:pt idx="6946">
                  <c:v>-917</c:v>
                </c:pt>
                <c:pt idx="6947">
                  <c:v>-864</c:v>
                </c:pt>
                <c:pt idx="6948">
                  <c:v>-1041</c:v>
                </c:pt>
                <c:pt idx="6949">
                  <c:v>-1465</c:v>
                </c:pt>
                <c:pt idx="6950">
                  <c:v>-1934</c:v>
                </c:pt>
                <c:pt idx="6951">
                  <c:v>-2113</c:v>
                </c:pt>
                <c:pt idx="6952">
                  <c:v>-1760</c:v>
                </c:pt>
                <c:pt idx="6953">
                  <c:v>-1821</c:v>
                </c:pt>
                <c:pt idx="6954">
                  <c:v>-2002</c:v>
                </c:pt>
                <c:pt idx="6955">
                  <c:v>-2038</c:v>
                </c:pt>
                <c:pt idx="6956">
                  <c:v>-1967</c:v>
                </c:pt>
                <c:pt idx="6957">
                  <c:v>-1505</c:v>
                </c:pt>
                <c:pt idx="6958">
                  <c:v>-1263</c:v>
                </c:pt>
                <c:pt idx="6959">
                  <c:v>-1164</c:v>
                </c:pt>
                <c:pt idx="6960">
                  <c:v>-1226</c:v>
                </c:pt>
                <c:pt idx="6961">
                  <c:v>-1022</c:v>
                </c:pt>
                <c:pt idx="6962">
                  <c:v>-974</c:v>
                </c:pt>
                <c:pt idx="6963">
                  <c:v>-1184</c:v>
                </c:pt>
                <c:pt idx="6964">
                  <c:v>-1359</c:v>
                </c:pt>
                <c:pt idx="6965">
                  <c:v>-2401</c:v>
                </c:pt>
                <c:pt idx="6966">
                  <c:v>-3327</c:v>
                </c:pt>
                <c:pt idx="6967">
                  <c:v>-3897</c:v>
                </c:pt>
                <c:pt idx="6968">
                  <c:v>-4063</c:v>
                </c:pt>
                <c:pt idx="6969">
                  <c:v>-4364</c:v>
                </c:pt>
                <c:pt idx="6970">
                  <c:v>-4720</c:v>
                </c:pt>
                <c:pt idx="6971">
                  <c:v>-5005</c:v>
                </c:pt>
                <c:pt idx="6972">
                  <c:v>-5271</c:v>
                </c:pt>
                <c:pt idx="6973">
                  <c:v>-4724</c:v>
                </c:pt>
                <c:pt idx="6974">
                  <c:v>-4108</c:v>
                </c:pt>
                <c:pt idx="6975">
                  <c:v>-3708</c:v>
                </c:pt>
                <c:pt idx="6976">
                  <c:v>-3626</c:v>
                </c:pt>
                <c:pt idx="6977">
                  <c:v>-3214</c:v>
                </c:pt>
                <c:pt idx="6978">
                  <c:v>-2884</c:v>
                </c:pt>
                <c:pt idx="6979">
                  <c:v>-2400</c:v>
                </c:pt>
                <c:pt idx="6980">
                  <c:v>-2186</c:v>
                </c:pt>
                <c:pt idx="6981">
                  <c:v>-1916</c:v>
                </c:pt>
                <c:pt idx="6982">
                  <c:v>-1990</c:v>
                </c:pt>
                <c:pt idx="6983">
                  <c:v>-1794</c:v>
                </c:pt>
                <c:pt idx="6984">
                  <c:v>-1741</c:v>
                </c:pt>
                <c:pt idx="6985">
                  <c:v>-1736</c:v>
                </c:pt>
                <c:pt idx="6986">
                  <c:v>-1686</c:v>
                </c:pt>
                <c:pt idx="6987">
                  <c:v>-1442</c:v>
                </c:pt>
                <c:pt idx="6988">
                  <c:v>-1257</c:v>
                </c:pt>
                <c:pt idx="6989">
                  <c:v>-948</c:v>
                </c:pt>
                <c:pt idx="6990">
                  <c:v>-871</c:v>
                </c:pt>
                <c:pt idx="6991">
                  <c:v>-790</c:v>
                </c:pt>
                <c:pt idx="6992">
                  <c:v>-502</c:v>
                </c:pt>
                <c:pt idx="6993">
                  <c:v>-46</c:v>
                </c:pt>
                <c:pt idx="6994">
                  <c:v>346</c:v>
                </c:pt>
                <c:pt idx="6995">
                  <c:v>385</c:v>
                </c:pt>
                <c:pt idx="6996">
                  <c:v>350</c:v>
                </c:pt>
                <c:pt idx="6997">
                  <c:v>545</c:v>
                </c:pt>
                <c:pt idx="6998">
                  <c:v>1025</c:v>
                </c:pt>
                <c:pt idx="6999">
                  <c:v>1537</c:v>
                </c:pt>
                <c:pt idx="7000">
                  <c:v>1660</c:v>
                </c:pt>
                <c:pt idx="7001">
                  <c:v>1666</c:v>
                </c:pt>
                <c:pt idx="7002">
                  <c:v>1949</c:v>
                </c:pt>
                <c:pt idx="7003">
                  <c:v>2550</c:v>
                </c:pt>
                <c:pt idx="7004">
                  <c:v>3021</c:v>
                </c:pt>
                <c:pt idx="7005">
                  <c:v>3355</c:v>
                </c:pt>
                <c:pt idx="7006">
                  <c:v>3730</c:v>
                </c:pt>
                <c:pt idx="7007">
                  <c:v>3970</c:v>
                </c:pt>
                <c:pt idx="7008">
                  <c:v>4916</c:v>
                </c:pt>
                <c:pt idx="7009">
                  <c:v>5606</c:v>
                </c:pt>
                <c:pt idx="7010">
                  <c:v>5605</c:v>
                </c:pt>
                <c:pt idx="7011">
                  <c:v>5458</c:v>
                </c:pt>
                <c:pt idx="7012">
                  <c:v>5638</c:v>
                </c:pt>
                <c:pt idx="7013">
                  <c:v>6422</c:v>
                </c:pt>
                <c:pt idx="7014">
                  <c:v>7136</c:v>
                </c:pt>
                <c:pt idx="7015">
                  <c:v>7462</c:v>
                </c:pt>
                <c:pt idx="7016">
                  <c:v>6605</c:v>
                </c:pt>
                <c:pt idx="7017">
                  <c:v>6519</c:v>
                </c:pt>
                <c:pt idx="7018">
                  <c:v>6412</c:v>
                </c:pt>
                <c:pt idx="7019">
                  <c:v>7156</c:v>
                </c:pt>
                <c:pt idx="7020">
                  <c:v>7261</c:v>
                </c:pt>
                <c:pt idx="7021">
                  <c:v>7072</c:v>
                </c:pt>
                <c:pt idx="7022">
                  <c:v>6225</c:v>
                </c:pt>
                <c:pt idx="7023">
                  <c:v>6292</c:v>
                </c:pt>
                <c:pt idx="7024">
                  <c:v>6168</c:v>
                </c:pt>
                <c:pt idx="7025">
                  <c:v>5971</c:v>
                </c:pt>
                <c:pt idx="7026">
                  <c:v>5003</c:v>
                </c:pt>
                <c:pt idx="7027">
                  <c:v>2721</c:v>
                </c:pt>
                <c:pt idx="7028">
                  <c:v>785</c:v>
                </c:pt>
                <c:pt idx="7029">
                  <c:v>-99</c:v>
                </c:pt>
                <c:pt idx="7030">
                  <c:v>-268</c:v>
                </c:pt>
                <c:pt idx="7031">
                  <c:v>-1092</c:v>
                </c:pt>
                <c:pt idx="7032">
                  <c:v>-2099</c:v>
                </c:pt>
                <c:pt idx="7033">
                  <c:v>-3134</c:v>
                </c:pt>
                <c:pt idx="7034">
                  <c:v>-3538</c:v>
                </c:pt>
                <c:pt idx="7035">
                  <c:v>-2520</c:v>
                </c:pt>
                <c:pt idx="7036">
                  <c:v>-1888</c:v>
                </c:pt>
                <c:pt idx="7037">
                  <c:v>-2107</c:v>
                </c:pt>
                <c:pt idx="7038">
                  <c:v>-2009</c:v>
                </c:pt>
                <c:pt idx="7039">
                  <c:v>-1540</c:v>
                </c:pt>
                <c:pt idx="7040">
                  <c:v>-1149</c:v>
                </c:pt>
                <c:pt idx="7041">
                  <c:v>-833</c:v>
                </c:pt>
                <c:pt idx="7042">
                  <c:v>-632</c:v>
                </c:pt>
                <c:pt idx="7043">
                  <c:v>-829</c:v>
                </c:pt>
                <c:pt idx="7044">
                  <c:v>-528</c:v>
                </c:pt>
                <c:pt idx="7045">
                  <c:v>-107</c:v>
                </c:pt>
                <c:pt idx="7046">
                  <c:v>-537</c:v>
                </c:pt>
                <c:pt idx="7047">
                  <c:v>-937</c:v>
                </c:pt>
                <c:pt idx="7048">
                  <c:v>-1077</c:v>
                </c:pt>
                <c:pt idx="7049">
                  <c:v>-1092</c:v>
                </c:pt>
                <c:pt idx="7050">
                  <c:v>-971</c:v>
                </c:pt>
                <c:pt idx="7051">
                  <c:v>-1022</c:v>
                </c:pt>
                <c:pt idx="7052">
                  <c:v>-1716</c:v>
                </c:pt>
                <c:pt idx="7053">
                  <c:v>-2181</c:v>
                </c:pt>
                <c:pt idx="7054">
                  <c:v>-2132</c:v>
                </c:pt>
                <c:pt idx="7055">
                  <c:v>-1923</c:v>
                </c:pt>
                <c:pt idx="7056">
                  <c:v>-1885</c:v>
                </c:pt>
                <c:pt idx="7057">
                  <c:v>-1984</c:v>
                </c:pt>
                <c:pt idx="7058">
                  <c:v>-1984</c:v>
                </c:pt>
                <c:pt idx="7059">
                  <c:v>-1648</c:v>
                </c:pt>
                <c:pt idx="7060">
                  <c:v>-1161</c:v>
                </c:pt>
                <c:pt idx="7061">
                  <c:v>-762</c:v>
                </c:pt>
                <c:pt idx="7062">
                  <c:v>-675</c:v>
                </c:pt>
                <c:pt idx="7063">
                  <c:v>-598</c:v>
                </c:pt>
                <c:pt idx="7064">
                  <c:v>-382</c:v>
                </c:pt>
                <c:pt idx="7065">
                  <c:v>-180</c:v>
                </c:pt>
                <c:pt idx="7066">
                  <c:v>-402</c:v>
                </c:pt>
                <c:pt idx="7067">
                  <c:v>-822</c:v>
                </c:pt>
                <c:pt idx="7068">
                  <c:v>-1466</c:v>
                </c:pt>
                <c:pt idx="7069">
                  <c:v>-2068</c:v>
                </c:pt>
                <c:pt idx="7070">
                  <c:v>-2872</c:v>
                </c:pt>
                <c:pt idx="7071">
                  <c:v>-3898</c:v>
                </c:pt>
                <c:pt idx="7072">
                  <c:v>-4314</c:v>
                </c:pt>
                <c:pt idx="7073">
                  <c:v>-4354</c:v>
                </c:pt>
                <c:pt idx="7074">
                  <c:v>-4457</c:v>
                </c:pt>
                <c:pt idx="7075">
                  <c:v>-4650</c:v>
                </c:pt>
                <c:pt idx="7076">
                  <c:v>-4600</c:v>
                </c:pt>
                <c:pt idx="7077">
                  <c:v>-4565</c:v>
                </c:pt>
                <c:pt idx="7078">
                  <c:v>-3429</c:v>
                </c:pt>
                <c:pt idx="7079">
                  <c:v>-2735</c:v>
                </c:pt>
                <c:pt idx="7080">
                  <c:v>-2209</c:v>
                </c:pt>
                <c:pt idx="7081">
                  <c:v>-2190</c:v>
                </c:pt>
                <c:pt idx="7082">
                  <c:v>-1690</c:v>
                </c:pt>
                <c:pt idx="7083">
                  <c:v>-1440</c:v>
                </c:pt>
                <c:pt idx="7084">
                  <c:v>-948</c:v>
                </c:pt>
                <c:pt idx="7085">
                  <c:v>-1025</c:v>
                </c:pt>
                <c:pt idx="7086">
                  <c:v>-1337</c:v>
                </c:pt>
                <c:pt idx="7087">
                  <c:v>-1595</c:v>
                </c:pt>
                <c:pt idx="7088">
                  <c:v>-1739</c:v>
                </c:pt>
                <c:pt idx="7089">
                  <c:v>-1837</c:v>
                </c:pt>
                <c:pt idx="7090">
                  <c:v>-2044</c:v>
                </c:pt>
                <c:pt idx="7091">
                  <c:v>-2016</c:v>
                </c:pt>
                <c:pt idx="7092">
                  <c:v>-1964</c:v>
                </c:pt>
                <c:pt idx="7093">
                  <c:v>-1710</c:v>
                </c:pt>
                <c:pt idx="7094">
                  <c:v>-1652</c:v>
                </c:pt>
                <c:pt idx="7095">
                  <c:v>-1492</c:v>
                </c:pt>
                <c:pt idx="7096">
                  <c:v>-1257</c:v>
                </c:pt>
                <c:pt idx="7097">
                  <c:v>-576</c:v>
                </c:pt>
                <c:pt idx="7098">
                  <c:v>-109</c:v>
                </c:pt>
                <c:pt idx="7099">
                  <c:v>119</c:v>
                </c:pt>
                <c:pt idx="7100">
                  <c:v>118</c:v>
                </c:pt>
                <c:pt idx="7101">
                  <c:v>351</c:v>
                </c:pt>
                <c:pt idx="7102">
                  <c:v>1030</c:v>
                </c:pt>
                <c:pt idx="7103">
                  <c:v>1619</c:v>
                </c:pt>
                <c:pt idx="7104">
                  <c:v>1772</c:v>
                </c:pt>
                <c:pt idx="7105">
                  <c:v>1729</c:v>
                </c:pt>
                <c:pt idx="7106">
                  <c:v>1955</c:v>
                </c:pt>
                <c:pt idx="7107">
                  <c:v>2678</c:v>
                </c:pt>
                <c:pt idx="7108">
                  <c:v>3532</c:v>
                </c:pt>
                <c:pt idx="7109">
                  <c:v>3815</c:v>
                </c:pt>
                <c:pt idx="7110">
                  <c:v>3715</c:v>
                </c:pt>
                <c:pt idx="7111">
                  <c:v>3813</c:v>
                </c:pt>
                <c:pt idx="7112">
                  <c:v>4658</c:v>
                </c:pt>
                <c:pt idx="7113">
                  <c:v>5457</c:v>
                </c:pt>
                <c:pt idx="7114">
                  <c:v>5736</c:v>
                </c:pt>
                <c:pt idx="7115">
                  <c:v>5431</c:v>
                </c:pt>
                <c:pt idx="7116">
                  <c:v>5293</c:v>
                </c:pt>
                <c:pt idx="7117">
                  <c:v>5358</c:v>
                </c:pt>
                <c:pt idx="7118">
                  <c:v>6028</c:v>
                </c:pt>
                <c:pt idx="7119">
                  <c:v>6120</c:v>
                </c:pt>
                <c:pt idx="7120">
                  <c:v>5540</c:v>
                </c:pt>
                <c:pt idx="7121">
                  <c:v>5103</c:v>
                </c:pt>
                <c:pt idx="7122">
                  <c:v>5189</c:v>
                </c:pt>
                <c:pt idx="7123">
                  <c:v>5793</c:v>
                </c:pt>
                <c:pt idx="7124">
                  <c:v>6305</c:v>
                </c:pt>
                <c:pt idx="7125">
                  <c:v>6200</c:v>
                </c:pt>
                <c:pt idx="7126">
                  <c:v>5677</c:v>
                </c:pt>
                <c:pt idx="7127">
                  <c:v>5515</c:v>
                </c:pt>
                <c:pt idx="7128">
                  <c:v>5729</c:v>
                </c:pt>
                <c:pt idx="7129">
                  <c:v>5834</c:v>
                </c:pt>
                <c:pt idx="7130">
                  <c:v>5044</c:v>
                </c:pt>
                <c:pt idx="7131">
                  <c:v>3470</c:v>
                </c:pt>
                <c:pt idx="7132">
                  <c:v>1627</c:v>
                </c:pt>
                <c:pt idx="7133">
                  <c:v>729</c:v>
                </c:pt>
                <c:pt idx="7134">
                  <c:v>518</c:v>
                </c:pt>
                <c:pt idx="7135">
                  <c:v>-213</c:v>
                </c:pt>
                <c:pt idx="7136">
                  <c:v>-1064</c:v>
                </c:pt>
                <c:pt idx="7137">
                  <c:v>-1937</c:v>
                </c:pt>
                <c:pt idx="7138">
                  <c:v>-2539</c:v>
                </c:pt>
                <c:pt idx="7139">
                  <c:v>-2206</c:v>
                </c:pt>
                <c:pt idx="7140">
                  <c:v>-1807</c:v>
                </c:pt>
                <c:pt idx="7141">
                  <c:v>-1912</c:v>
                </c:pt>
                <c:pt idx="7142">
                  <c:v>-2056</c:v>
                </c:pt>
                <c:pt idx="7143">
                  <c:v>-2089</c:v>
                </c:pt>
                <c:pt idx="7144">
                  <c:v>-1844</c:v>
                </c:pt>
                <c:pt idx="7145">
                  <c:v>-1473</c:v>
                </c:pt>
                <c:pt idx="7146">
                  <c:v>-1247</c:v>
                </c:pt>
                <c:pt idx="7147">
                  <c:v>-1287</c:v>
                </c:pt>
                <c:pt idx="7148">
                  <c:v>-1023</c:v>
                </c:pt>
                <c:pt idx="7149">
                  <c:v>-845</c:v>
                </c:pt>
                <c:pt idx="7150">
                  <c:v>-846</c:v>
                </c:pt>
                <c:pt idx="7151">
                  <c:v>-974</c:v>
                </c:pt>
                <c:pt idx="7152">
                  <c:v>-996</c:v>
                </c:pt>
                <c:pt idx="7153">
                  <c:v>-1016</c:v>
                </c:pt>
                <c:pt idx="7154">
                  <c:v>-1027</c:v>
                </c:pt>
                <c:pt idx="7155">
                  <c:v>-934</c:v>
                </c:pt>
                <c:pt idx="7156">
                  <c:v>-1338</c:v>
                </c:pt>
                <c:pt idx="7157">
                  <c:v>-1608</c:v>
                </c:pt>
                <c:pt idx="7158">
                  <c:v>-1769</c:v>
                </c:pt>
                <c:pt idx="7159">
                  <c:v>-1810</c:v>
                </c:pt>
                <c:pt idx="7160">
                  <c:v>-1658</c:v>
                </c:pt>
                <c:pt idx="7161">
                  <c:v>-1511</c:v>
                </c:pt>
                <c:pt idx="7162">
                  <c:v>-1601</c:v>
                </c:pt>
                <c:pt idx="7163">
                  <c:v>-1494</c:v>
                </c:pt>
                <c:pt idx="7164">
                  <c:v>-1251</c:v>
                </c:pt>
                <c:pt idx="7165">
                  <c:v>-1056</c:v>
                </c:pt>
                <c:pt idx="7166">
                  <c:v>-772</c:v>
                </c:pt>
                <c:pt idx="7167">
                  <c:v>-626</c:v>
                </c:pt>
                <c:pt idx="7168">
                  <c:v>-670</c:v>
                </c:pt>
                <c:pt idx="7169">
                  <c:v>-666</c:v>
                </c:pt>
                <c:pt idx="7170">
                  <c:v>-819</c:v>
                </c:pt>
                <c:pt idx="7171">
                  <c:v>-1020</c:v>
                </c:pt>
                <c:pt idx="7172">
                  <c:v>-1261</c:v>
                </c:pt>
                <c:pt idx="7173">
                  <c:v>-1740</c:v>
                </c:pt>
                <c:pt idx="7174">
                  <c:v>-2733</c:v>
                </c:pt>
                <c:pt idx="7175">
                  <c:v>-3604</c:v>
                </c:pt>
                <c:pt idx="7176">
                  <c:v>-4142</c:v>
                </c:pt>
                <c:pt idx="7177">
                  <c:v>-3996</c:v>
                </c:pt>
                <c:pt idx="7178">
                  <c:v>-3953</c:v>
                </c:pt>
                <c:pt idx="7179">
                  <c:v>-4133</c:v>
                </c:pt>
                <c:pt idx="7180">
                  <c:v>-4366</c:v>
                </c:pt>
                <c:pt idx="7181">
                  <c:v>-4261</c:v>
                </c:pt>
                <c:pt idx="7182">
                  <c:v>-3416</c:v>
                </c:pt>
                <c:pt idx="7183">
                  <c:v>-2711</c:v>
                </c:pt>
                <c:pt idx="7184">
                  <c:v>-2284</c:v>
                </c:pt>
                <c:pt idx="7185">
                  <c:v>-2208</c:v>
                </c:pt>
                <c:pt idx="7186">
                  <c:v>-2110</c:v>
                </c:pt>
                <c:pt idx="7187">
                  <c:v>-1959</c:v>
                </c:pt>
                <c:pt idx="7188">
                  <c:v>-1607</c:v>
                </c:pt>
                <c:pt idx="7189">
                  <c:v>-1493</c:v>
                </c:pt>
                <c:pt idx="7190">
                  <c:v>-1622</c:v>
                </c:pt>
                <c:pt idx="7191">
                  <c:v>-1728</c:v>
                </c:pt>
                <c:pt idx="7192">
                  <c:v>-1966</c:v>
                </c:pt>
                <c:pt idx="7193">
                  <c:v>-2016</c:v>
                </c:pt>
                <c:pt idx="7194">
                  <c:v>-1972</c:v>
                </c:pt>
                <c:pt idx="7195">
                  <c:v>-1809</c:v>
                </c:pt>
                <c:pt idx="7196">
                  <c:v>-1644</c:v>
                </c:pt>
                <c:pt idx="7197">
                  <c:v>-1348</c:v>
                </c:pt>
                <c:pt idx="7198">
                  <c:v>-1266</c:v>
                </c:pt>
                <c:pt idx="7199">
                  <c:v>-1122</c:v>
                </c:pt>
                <c:pt idx="7200">
                  <c:v>-821</c:v>
                </c:pt>
                <c:pt idx="7201">
                  <c:v>-371</c:v>
                </c:pt>
                <c:pt idx="7202">
                  <c:v>55</c:v>
                </c:pt>
                <c:pt idx="7203">
                  <c:v>341</c:v>
                </c:pt>
                <c:pt idx="7204">
                  <c:v>454</c:v>
                </c:pt>
                <c:pt idx="7205">
                  <c:v>494</c:v>
                </c:pt>
                <c:pt idx="7206">
                  <c:v>930</c:v>
                </c:pt>
                <c:pt idx="7207">
                  <c:v>1352</c:v>
                </c:pt>
                <c:pt idx="7208">
                  <c:v>1779</c:v>
                </c:pt>
                <c:pt idx="7209">
                  <c:v>2024</c:v>
                </c:pt>
                <c:pt idx="7210">
                  <c:v>2058</c:v>
                </c:pt>
                <c:pt idx="7211">
                  <c:v>2176</c:v>
                </c:pt>
                <c:pt idx="7212">
                  <c:v>2631</c:v>
                </c:pt>
                <c:pt idx="7213">
                  <c:v>3153</c:v>
                </c:pt>
                <c:pt idx="7214">
                  <c:v>3553</c:v>
                </c:pt>
                <c:pt idx="7215">
                  <c:v>3910</c:v>
                </c:pt>
                <c:pt idx="7216">
                  <c:v>3981</c:v>
                </c:pt>
                <c:pt idx="7217">
                  <c:v>4257</c:v>
                </c:pt>
                <c:pt idx="7218">
                  <c:v>4681</c:v>
                </c:pt>
                <c:pt idx="7219">
                  <c:v>5047</c:v>
                </c:pt>
                <c:pt idx="7220">
                  <c:v>5102</c:v>
                </c:pt>
                <c:pt idx="7221">
                  <c:v>5371</c:v>
                </c:pt>
                <c:pt idx="7222">
                  <c:v>5493</c:v>
                </c:pt>
                <c:pt idx="7223">
                  <c:v>5408</c:v>
                </c:pt>
                <c:pt idx="7224">
                  <c:v>5718</c:v>
                </c:pt>
                <c:pt idx="7225">
                  <c:v>5757</c:v>
                </c:pt>
                <c:pt idx="7226">
                  <c:v>5835</c:v>
                </c:pt>
                <c:pt idx="7227">
                  <c:v>5944</c:v>
                </c:pt>
                <c:pt idx="7228">
                  <c:v>6110</c:v>
                </c:pt>
                <c:pt idx="7229">
                  <c:v>5939</c:v>
                </c:pt>
                <c:pt idx="7230">
                  <c:v>5896</c:v>
                </c:pt>
                <c:pt idx="7231">
                  <c:v>5656</c:v>
                </c:pt>
                <c:pt idx="7232">
                  <c:v>5265</c:v>
                </c:pt>
                <c:pt idx="7233">
                  <c:v>4912</c:v>
                </c:pt>
                <c:pt idx="7234">
                  <c:v>4105</c:v>
                </c:pt>
                <c:pt idx="7235">
                  <c:v>2820</c:v>
                </c:pt>
                <c:pt idx="7236">
                  <c:v>1476</c:v>
                </c:pt>
                <c:pt idx="7237">
                  <c:v>923</c:v>
                </c:pt>
                <c:pt idx="7238">
                  <c:v>344</c:v>
                </c:pt>
                <c:pt idx="7239">
                  <c:v>96</c:v>
                </c:pt>
                <c:pt idx="7240">
                  <c:v>-399</c:v>
                </c:pt>
                <c:pt idx="7241">
                  <c:v>-1485</c:v>
                </c:pt>
                <c:pt idx="7242">
                  <c:v>-1800</c:v>
                </c:pt>
                <c:pt idx="7243">
                  <c:v>-1710</c:v>
                </c:pt>
                <c:pt idx="7244">
                  <c:v>-1432</c:v>
                </c:pt>
                <c:pt idx="7245">
                  <c:v>-1169</c:v>
                </c:pt>
                <c:pt idx="7246">
                  <c:v>-1451</c:v>
                </c:pt>
                <c:pt idx="7247">
                  <c:v>-2147</c:v>
                </c:pt>
                <c:pt idx="7248">
                  <c:v>-1991</c:v>
                </c:pt>
                <c:pt idx="7249">
                  <c:v>-1533</c:v>
                </c:pt>
                <c:pt idx="7250">
                  <c:v>-1343</c:v>
                </c:pt>
                <c:pt idx="7251">
                  <c:v>-1069</c:v>
                </c:pt>
                <c:pt idx="7252">
                  <c:v>-1412</c:v>
                </c:pt>
                <c:pt idx="7253">
                  <c:v>-1619</c:v>
                </c:pt>
                <c:pt idx="7254">
                  <c:v>-1243</c:v>
                </c:pt>
                <c:pt idx="7255">
                  <c:v>-997</c:v>
                </c:pt>
                <c:pt idx="7256">
                  <c:v>-902</c:v>
                </c:pt>
                <c:pt idx="7257">
                  <c:v>-918</c:v>
                </c:pt>
                <c:pt idx="7258">
                  <c:v>-1169</c:v>
                </c:pt>
                <c:pt idx="7259">
                  <c:v>-1162</c:v>
                </c:pt>
                <c:pt idx="7260">
                  <c:v>-954</c:v>
                </c:pt>
                <c:pt idx="7261">
                  <c:v>-1096</c:v>
                </c:pt>
                <c:pt idx="7262">
                  <c:v>-1216</c:v>
                </c:pt>
                <c:pt idx="7263">
                  <c:v>-1299</c:v>
                </c:pt>
                <c:pt idx="7264">
                  <c:v>-1331</c:v>
                </c:pt>
                <c:pt idx="7265">
                  <c:v>-1114</c:v>
                </c:pt>
                <c:pt idx="7266">
                  <c:v>-902</c:v>
                </c:pt>
                <c:pt idx="7267">
                  <c:v>-933</c:v>
                </c:pt>
                <c:pt idx="7268">
                  <c:v>-983</c:v>
                </c:pt>
                <c:pt idx="7269">
                  <c:v>-866</c:v>
                </c:pt>
                <c:pt idx="7270">
                  <c:v>-794</c:v>
                </c:pt>
                <c:pt idx="7271">
                  <c:v>-690</c:v>
                </c:pt>
                <c:pt idx="7272">
                  <c:v>-704</c:v>
                </c:pt>
                <c:pt idx="7273">
                  <c:v>-900</c:v>
                </c:pt>
                <c:pt idx="7274">
                  <c:v>-988</c:v>
                </c:pt>
                <c:pt idx="7275">
                  <c:v>-1021</c:v>
                </c:pt>
                <c:pt idx="7276">
                  <c:v>-1128</c:v>
                </c:pt>
                <c:pt idx="7277">
                  <c:v>-1411</c:v>
                </c:pt>
                <c:pt idx="7278">
                  <c:v>-2071</c:v>
                </c:pt>
                <c:pt idx="7279">
                  <c:v>-2738</c:v>
                </c:pt>
                <c:pt idx="7280">
                  <c:v>-3131</c:v>
                </c:pt>
                <c:pt idx="7281">
                  <c:v>-3135</c:v>
                </c:pt>
                <c:pt idx="7282">
                  <c:v>-3120</c:v>
                </c:pt>
                <c:pt idx="7283">
                  <c:v>-3104</c:v>
                </c:pt>
                <c:pt idx="7284">
                  <c:v>-3189</c:v>
                </c:pt>
                <c:pt idx="7285">
                  <c:v>-3275</c:v>
                </c:pt>
                <c:pt idx="7286">
                  <c:v>-2976</c:v>
                </c:pt>
                <c:pt idx="7287">
                  <c:v>-2558</c:v>
                </c:pt>
                <c:pt idx="7288">
                  <c:v>-2282</c:v>
                </c:pt>
                <c:pt idx="7289">
                  <c:v>-2143</c:v>
                </c:pt>
                <c:pt idx="7290">
                  <c:v>-2215</c:v>
                </c:pt>
                <c:pt idx="7291">
                  <c:v>-2252</c:v>
                </c:pt>
                <c:pt idx="7292">
                  <c:v>-2075</c:v>
                </c:pt>
                <c:pt idx="7293">
                  <c:v>-1883</c:v>
                </c:pt>
                <c:pt idx="7294">
                  <c:v>-1741</c:v>
                </c:pt>
                <c:pt idx="7295">
                  <c:v>-1723</c:v>
                </c:pt>
                <c:pt idx="7296">
                  <c:v>-1847</c:v>
                </c:pt>
                <c:pt idx="7297">
                  <c:v>-1800</c:v>
                </c:pt>
                <c:pt idx="7298">
                  <c:v>-1539</c:v>
                </c:pt>
                <c:pt idx="7299">
                  <c:v>-1322</c:v>
                </c:pt>
                <c:pt idx="7300">
                  <c:v>-1089</c:v>
                </c:pt>
                <c:pt idx="7301">
                  <c:v>-1051</c:v>
                </c:pt>
                <c:pt idx="7302">
                  <c:v>-1059</c:v>
                </c:pt>
                <c:pt idx="7303">
                  <c:v>-954</c:v>
                </c:pt>
                <c:pt idx="7304">
                  <c:v>-775</c:v>
                </c:pt>
                <c:pt idx="7305">
                  <c:v>-568</c:v>
                </c:pt>
                <c:pt idx="7306">
                  <c:v>-331</c:v>
                </c:pt>
                <c:pt idx="7307">
                  <c:v>-86</c:v>
                </c:pt>
                <c:pt idx="7308">
                  <c:v>217</c:v>
                </c:pt>
                <c:pt idx="7309">
                  <c:v>474</c:v>
                </c:pt>
                <c:pt idx="7310">
                  <c:v>679</c:v>
                </c:pt>
                <c:pt idx="7311">
                  <c:v>949</c:v>
                </c:pt>
                <c:pt idx="7312">
                  <c:v>1325</c:v>
                </c:pt>
                <c:pt idx="7313">
                  <c:v>1661</c:v>
                </c:pt>
                <c:pt idx="7314">
                  <c:v>1807</c:v>
                </c:pt>
                <c:pt idx="7315">
                  <c:v>1897</c:v>
                </c:pt>
                <c:pt idx="7316">
                  <c:v>2033</c:v>
                </c:pt>
                <c:pt idx="7317">
                  <c:v>2316</c:v>
                </c:pt>
                <c:pt idx="7318">
                  <c:v>2832</c:v>
                </c:pt>
                <c:pt idx="7319">
                  <c:v>3243</c:v>
                </c:pt>
                <c:pt idx="7320">
                  <c:v>3403</c:v>
                </c:pt>
                <c:pt idx="7321">
                  <c:v>3581</c:v>
                </c:pt>
                <c:pt idx="7322">
                  <c:v>3733</c:v>
                </c:pt>
                <c:pt idx="7323">
                  <c:v>4001</c:v>
                </c:pt>
                <c:pt idx="7324">
                  <c:v>4402</c:v>
                </c:pt>
                <c:pt idx="7325">
                  <c:v>4605</c:v>
                </c:pt>
                <c:pt idx="7326">
                  <c:v>4548</c:v>
                </c:pt>
                <c:pt idx="7327">
                  <c:v>4614</c:v>
                </c:pt>
                <c:pt idx="7328">
                  <c:v>4867</c:v>
                </c:pt>
                <c:pt idx="7329">
                  <c:v>5085</c:v>
                </c:pt>
                <c:pt idx="7330">
                  <c:v>5378</c:v>
                </c:pt>
                <c:pt idx="7331">
                  <c:v>5604</c:v>
                </c:pt>
                <c:pt idx="7332">
                  <c:v>5710</c:v>
                </c:pt>
                <c:pt idx="7333">
                  <c:v>5808</c:v>
                </c:pt>
                <c:pt idx="7334">
                  <c:v>5839</c:v>
                </c:pt>
                <c:pt idx="7335">
                  <c:v>5839</c:v>
                </c:pt>
                <c:pt idx="7336">
                  <c:v>5608</c:v>
                </c:pt>
                <c:pt idx="7337">
                  <c:v>5150</c:v>
                </c:pt>
                <c:pt idx="7338">
                  <c:v>4526</c:v>
                </c:pt>
                <c:pt idx="7339">
                  <c:v>3735</c:v>
                </c:pt>
                <c:pt idx="7340">
                  <c:v>2943</c:v>
                </c:pt>
                <c:pt idx="7341">
                  <c:v>2277</c:v>
                </c:pt>
                <c:pt idx="7342">
                  <c:v>1771</c:v>
                </c:pt>
                <c:pt idx="7343">
                  <c:v>1344</c:v>
                </c:pt>
                <c:pt idx="7344">
                  <c:v>868</c:v>
                </c:pt>
                <c:pt idx="7345">
                  <c:v>314</c:v>
                </c:pt>
                <c:pt idx="7346">
                  <c:v>-25</c:v>
                </c:pt>
                <c:pt idx="7347">
                  <c:v>-268</c:v>
                </c:pt>
                <c:pt idx="7348">
                  <c:v>-452</c:v>
                </c:pt>
                <c:pt idx="7349">
                  <c:v>-813</c:v>
                </c:pt>
                <c:pt idx="7350">
                  <c:v>-1403</c:v>
                </c:pt>
                <c:pt idx="7351">
                  <c:v>-1684</c:v>
                </c:pt>
                <c:pt idx="7352">
                  <c:v>-1758</c:v>
                </c:pt>
                <c:pt idx="7353">
                  <c:v>-1684</c:v>
                </c:pt>
                <c:pt idx="7354">
                  <c:v>-1640</c:v>
                </c:pt>
                <c:pt idx="7355">
                  <c:v>-1827</c:v>
                </c:pt>
                <c:pt idx="7356">
                  <c:v>-2037</c:v>
                </c:pt>
                <c:pt idx="7357">
                  <c:v>-1995</c:v>
                </c:pt>
                <c:pt idx="7358">
                  <c:v>-1772</c:v>
                </c:pt>
                <c:pt idx="7359">
                  <c:v>-1600</c:v>
                </c:pt>
                <c:pt idx="7360">
                  <c:v>-1530</c:v>
                </c:pt>
                <c:pt idx="7361">
                  <c:v>-1662</c:v>
                </c:pt>
                <c:pt idx="7362">
                  <c:v>-1691</c:v>
                </c:pt>
                <c:pt idx="7363">
                  <c:v>-1557</c:v>
                </c:pt>
                <c:pt idx="7364">
                  <c:v>-1484</c:v>
                </c:pt>
                <c:pt idx="7365">
                  <c:v>-1471</c:v>
                </c:pt>
                <c:pt idx="7366">
                  <c:v>-1498</c:v>
                </c:pt>
                <c:pt idx="7367">
                  <c:v>-1472</c:v>
                </c:pt>
                <c:pt idx="7368">
                  <c:v>-1264</c:v>
                </c:pt>
                <c:pt idx="7369">
                  <c:v>-1100</c:v>
                </c:pt>
                <c:pt idx="7370">
                  <c:v>-1041</c:v>
                </c:pt>
                <c:pt idx="7371">
                  <c:v>-1023</c:v>
                </c:pt>
                <c:pt idx="7372">
                  <c:v>-1040</c:v>
                </c:pt>
                <c:pt idx="7373">
                  <c:v>-963</c:v>
                </c:pt>
                <c:pt idx="7374">
                  <c:v>-887</c:v>
                </c:pt>
                <c:pt idx="7375">
                  <c:v>-902</c:v>
                </c:pt>
                <c:pt idx="7376">
                  <c:v>-939</c:v>
                </c:pt>
                <c:pt idx="7377">
                  <c:v>-1094</c:v>
                </c:pt>
                <c:pt idx="7378">
                  <c:v>-1243</c:v>
                </c:pt>
                <c:pt idx="7379">
                  <c:v>-1389</c:v>
                </c:pt>
                <c:pt idx="7380">
                  <c:v>-1619</c:v>
                </c:pt>
                <c:pt idx="7381">
                  <c:v>-1925</c:v>
                </c:pt>
                <c:pt idx="7382">
                  <c:v>-2174</c:v>
                </c:pt>
                <c:pt idx="7383">
                  <c:v>-2343</c:v>
                </c:pt>
                <c:pt idx="7384">
                  <c:v>-2397</c:v>
                </c:pt>
                <c:pt idx="7385">
                  <c:v>-2390</c:v>
                </c:pt>
                <c:pt idx="7386">
                  <c:v>-2393</c:v>
                </c:pt>
                <c:pt idx="7387">
                  <c:v>-2338</c:v>
                </c:pt>
                <c:pt idx="7388">
                  <c:v>-2279</c:v>
                </c:pt>
                <c:pt idx="7389">
                  <c:v>-2097</c:v>
                </c:pt>
                <c:pt idx="7390">
                  <c:v>-1948</c:v>
                </c:pt>
                <c:pt idx="7391">
                  <c:v>-1966</c:v>
                </c:pt>
                <c:pt idx="7392">
                  <c:v>-2003</c:v>
                </c:pt>
                <c:pt idx="7393">
                  <c:v>-1996</c:v>
                </c:pt>
                <c:pt idx="7394">
                  <c:v>-1895</c:v>
                </c:pt>
                <c:pt idx="7395">
                  <c:v>-1882</c:v>
                </c:pt>
                <c:pt idx="7396">
                  <c:v>-1896</c:v>
                </c:pt>
                <c:pt idx="7397">
                  <c:v>-1911</c:v>
                </c:pt>
                <c:pt idx="7398">
                  <c:v>-1844</c:v>
                </c:pt>
                <c:pt idx="7399">
                  <c:v>-1668</c:v>
                </c:pt>
                <c:pt idx="7400">
                  <c:v>-1467</c:v>
                </c:pt>
                <c:pt idx="7401">
                  <c:v>-1287</c:v>
                </c:pt>
                <c:pt idx="7402">
                  <c:v>-1204</c:v>
                </c:pt>
                <c:pt idx="7403">
                  <c:v>-1060</c:v>
                </c:pt>
                <c:pt idx="7404">
                  <c:v>-920</c:v>
                </c:pt>
                <c:pt idx="7405">
                  <c:v>-794</c:v>
                </c:pt>
                <c:pt idx="7406">
                  <c:v>-634</c:v>
                </c:pt>
                <c:pt idx="7407">
                  <c:v>-515</c:v>
                </c:pt>
                <c:pt idx="7408">
                  <c:v>-289</c:v>
                </c:pt>
                <c:pt idx="7409">
                  <c:v>-43</c:v>
                </c:pt>
                <c:pt idx="7410">
                  <c:v>172</c:v>
                </c:pt>
                <c:pt idx="7411">
                  <c:v>317</c:v>
                </c:pt>
                <c:pt idx="7412">
                  <c:v>417</c:v>
                </c:pt>
                <c:pt idx="7413">
                  <c:v>586</c:v>
                </c:pt>
                <c:pt idx="7414">
                  <c:v>825</c:v>
                </c:pt>
                <c:pt idx="7415">
                  <c:v>1167</c:v>
                </c:pt>
                <c:pt idx="7416">
                  <c:v>1431</c:v>
                </c:pt>
                <c:pt idx="7417">
                  <c:v>1590</c:v>
                </c:pt>
                <c:pt idx="7418">
                  <c:v>1750</c:v>
                </c:pt>
                <c:pt idx="7419">
                  <c:v>1938</c:v>
                </c:pt>
                <c:pt idx="7420">
                  <c:v>2334</c:v>
                </c:pt>
                <c:pt idx="7421">
                  <c:v>2798</c:v>
                </c:pt>
                <c:pt idx="7422">
                  <c:v>3146</c:v>
                </c:pt>
                <c:pt idx="7423">
                  <c:v>3369</c:v>
                </c:pt>
                <c:pt idx="7424">
                  <c:v>3551</c:v>
                </c:pt>
                <c:pt idx="7425">
                  <c:v>3820</c:v>
                </c:pt>
                <c:pt idx="7426">
                  <c:v>4150</c:v>
                </c:pt>
                <c:pt idx="7427">
                  <c:v>4445</c:v>
                </c:pt>
                <c:pt idx="7428">
                  <c:v>4660</c:v>
                </c:pt>
                <c:pt idx="7429">
                  <c:v>4844</c:v>
                </c:pt>
                <c:pt idx="7430">
                  <c:v>5015</c:v>
                </c:pt>
                <c:pt idx="7431">
                  <c:v>5255</c:v>
                </c:pt>
                <c:pt idx="7432">
                  <c:v>5469</c:v>
                </c:pt>
                <c:pt idx="7433">
                  <c:v>5731</c:v>
                </c:pt>
                <c:pt idx="7434">
                  <c:v>5915</c:v>
                </c:pt>
                <c:pt idx="7435">
                  <c:v>5972</c:v>
                </c:pt>
                <c:pt idx="7436">
                  <c:v>5987</c:v>
                </c:pt>
                <c:pt idx="7437">
                  <c:v>5893</c:v>
                </c:pt>
                <c:pt idx="7438">
                  <c:v>5876</c:v>
                </c:pt>
                <c:pt idx="7439">
                  <c:v>5647</c:v>
                </c:pt>
                <c:pt idx="7440">
                  <c:v>5004</c:v>
                </c:pt>
                <c:pt idx="7441">
                  <c:v>4056</c:v>
                </c:pt>
                <c:pt idx="7442">
                  <c:v>3164</c:v>
                </c:pt>
                <c:pt idx="7443">
                  <c:v>2738</c:v>
                </c:pt>
                <c:pt idx="7444">
                  <c:v>2544</c:v>
                </c:pt>
                <c:pt idx="7445">
                  <c:v>2216</c:v>
                </c:pt>
                <c:pt idx="7446">
                  <c:v>1521</c:v>
                </c:pt>
                <c:pt idx="7447">
                  <c:v>887</c:v>
                </c:pt>
                <c:pt idx="7448">
                  <c:v>426</c:v>
                </c:pt>
                <c:pt idx="7449">
                  <c:v>298</c:v>
                </c:pt>
                <c:pt idx="7450">
                  <c:v>40</c:v>
                </c:pt>
                <c:pt idx="7451">
                  <c:v>-633</c:v>
                </c:pt>
                <c:pt idx="7452">
                  <c:v>-1305</c:v>
                </c:pt>
                <c:pt idx="7453">
                  <c:v>-1761</c:v>
                </c:pt>
                <c:pt idx="7454">
                  <c:v>-1583</c:v>
                </c:pt>
                <c:pt idx="7455">
                  <c:v>-1492</c:v>
                </c:pt>
                <c:pt idx="7456">
                  <c:v>-1703</c:v>
                </c:pt>
                <c:pt idx="7457">
                  <c:v>-2036</c:v>
                </c:pt>
                <c:pt idx="7458">
                  <c:v>-2313</c:v>
                </c:pt>
                <c:pt idx="7459">
                  <c:v>-2135</c:v>
                </c:pt>
                <c:pt idx="7460">
                  <c:v>-1840</c:v>
                </c:pt>
                <c:pt idx="7461">
                  <c:v>-1621</c:v>
                </c:pt>
                <c:pt idx="7462">
                  <c:v>-1760</c:v>
                </c:pt>
                <c:pt idx="7463">
                  <c:v>-1890</c:v>
                </c:pt>
                <c:pt idx="7464">
                  <c:v>-1791</c:v>
                </c:pt>
                <c:pt idx="7465">
                  <c:v>-1662</c:v>
                </c:pt>
                <c:pt idx="7466">
                  <c:v>-1508</c:v>
                </c:pt>
                <c:pt idx="7467">
                  <c:v>-1590</c:v>
                </c:pt>
                <c:pt idx="7468">
                  <c:v>-1583</c:v>
                </c:pt>
                <c:pt idx="7469">
                  <c:v>-1374</c:v>
                </c:pt>
                <c:pt idx="7470">
                  <c:v>-1122</c:v>
                </c:pt>
                <c:pt idx="7471">
                  <c:v>-912</c:v>
                </c:pt>
                <c:pt idx="7472">
                  <c:v>-938</c:v>
                </c:pt>
                <c:pt idx="7473">
                  <c:v>-1016</c:v>
                </c:pt>
                <c:pt idx="7474">
                  <c:v>-1000</c:v>
                </c:pt>
                <c:pt idx="7475">
                  <c:v>-870</c:v>
                </c:pt>
                <c:pt idx="7476">
                  <c:v>-773</c:v>
                </c:pt>
                <c:pt idx="7477">
                  <c:v>-802</c:v>
                </c:pt>
                <c:pt idx="7478">
                  <c:v>-881</c:v>
                </c:pt>
                <c:pt idx="7479">
                  <c:v>-956</c:v>
                </c:pt>
                <c:pt idx="7480">
                  <c:v>-954</c:v>
                </c:pt>
                <c:pt idx="7481">
                  <c:v>-1004</c:v>
                </c:pt>
                <c:pt idx="7482">
                  <c:v>-1170</c:v>
                </c:pt>
                <c:pt idx="7483">
                  <c:v>-1474</c:v>
                </c:pt>
                <c:pt idx="7484">
                  <c:v>-1972</c:v>
                </c:pt>
                <c:pt idx="7485">
                  <c:v>-2288</c:v>
                </c:pt>
                <c:pt idx="7486">
                  <c:v>-2506</c:v>
                </c:pt>
                <c:pt idx="7487">
                  <c:v>-2544</c:v>
                </c:pt>
                <c:pt idx="7488">
                  <c:v>-2456</c:v>
                </c:pt>
                <c:pt idx="7489">
                  <c:v>-2488</c:v>
                </c:pt>
                <c:pt idx="7490">
                  <c:v>-2416</c:v>
                </c:pt>
                <c:pt idx="7491">
                  <c:v>-2382</c:v>
                </c:pt>
                <c:pt idx="7492">
                  <c:v>-2221</c:v>
                </c:pt>
                <c:pt idx="7493">
                  <c:v>-2093</c:v>
                </c:pt>
                <c:pt idx="7494">
                  <c:v>-2125</c:v>
                </c:pt>
                <c:pt idx="7495">
                  <c:v>-2200</c:v>
                </c:pt>
                <c:pt idx="7496">
                  <c:v>-2283</c:v>
                </c:pt>
                <c:pt idx="7497">
                  <c:v>-2177</c:v>
                </c:pt>
                <c:pt idx="7498">
                  <c:v>-2068</c:v>
                </c:pt>
                <c:pt idx="7499">
                  <c:v>-2010</c:v>
                </c:pt>
                <c:pt idx="7500">
                  <c:v>-2020</c:v>
                </c:pt>
                <c:pt idx="7501">
                  <c:v>-1997</c:v>
                </c:pt>
                <c:pt idx="7502">
                  <c:v>-1734</c:v>
                </c:pt>
                <c:pt idx="7503">
                  <c:v>-1477</c:v>
                </c:pt>
                <c:pt idx="7504">
                  <c:v>-1246</c:v>
                </c:pt>
                <c:pt idx="7505">
                  <c:v>-1077</c:v>
                </c:pt>
                <c:pt idx="7506">
                  <c:v>-938</c:v>
                </c:pt>
                <c:pt idx="7507">
                  <c:v>-711</c:v>
                </c:pt>
                <c:pt idx="7508">
                  <c:v>-553</c:v>
                </c:pt>
                <c:pt idx="7509">
                  <c:v>-464</c:v>
                </c:pt>
                <c:pt idx="7510">
                  <c:v>-412</c:v>
                </c:pt>
                <c:pt idx="7511">
                  <c:v>-248</c:v>
                </c:pt>
                <c:pt idx="7512">
                  <c:v>12</c:v>
                </c:pt>
                <c:pt idx="7513">
                  <c:v>197</c:v>
                </c:pt>
                <c:pt idx="7514">
                  <c:v>357</c:v>
                </c:pt>
                <c:pt idx="7515">
                  <c:v>432</c:v>
                </c:pt>
                <c:pt idx="7516">
                  <c:v>570</c:v>
                </c:pt>
                <c:pt idx="7517">
                  <c:v>806</c:v>
                </c:pt>
                <c:pt idx="7518">
                  <c:v>1043</c:v>
                </c:pt>
                <c:pt idx="7519">
                  <c:v>1287</c:v>
                </c:pt>
                <c:pt idx="7520">
                  <c:v>1518</c:v>
                </c:pt>
                <c:pt idx="7521">
                  <c:v>1853</c:v>
                </c:pt>
                <c:pt idx="7522">
                  <c:v>2236</c:v>
                </c:pt>
                <c:pt idx="7523">
                  <c:v>2586</c:v>
                </c:pt>
                <c:pt idx="7524">
                  <c:v>2913</c:v>
                </c:pt>
                <c:pt idx="7525">
                  <c:v>3189</c:v>
                </c:pt>
                <c:pt idx="7526">
                  <c:v>3520</c:v>
                </c:pt>
                <c:pt idx="7527">
                  <c:v>3869</c:v>
                </c:pt>
                <c:pt idx="7528">
                  <c:v>4175</c:v>
                </c:pt>
                <c:pt idx="7529">
                  <c:v>4420</c:v>
                </c:pt>
                <c:pt idx="7530">
                  <c:v>4605</c:v>
                </c:pt>
                <c:pt idx="7531">
                  <c:v>4827</c:v>
                </c:pt>
                <c:pt idx="7532">
                  <c:v>5103</c:v>
                </c:pt>
                <c:pt idx="7533">
                  <c:v>5362</c:v>
                </c:pt>
                <c:pt idx="7534">
                  <c:v>5550</c:v>
                </c:pt>
                <c:pt idx="7535">
                  <c:v>5905</c:v>
                </c:pt>
                <c:pt idx="7536">
                  <c:v>6219</c:v>
                </c:pt>
                <c:pt idx="7537">
                  <c:v>6352</c:v>
                </c:pt>
                <c:pt idx="7538">
                  <c:v>6306</c:v>
                </c:pt>
                <c:pt idx="7539">
                  <c:v>5998</c:v>
                </c:pt>
                <c:pt idx="7540">
                  <c:v>5427</c:v>
                </c:pt>
                <c:pt idx="7541">
                  <c:v>4523</c:v>
                </c:pt>
                <c:pt idx="7542">
                  <c:v>3673</c:v>
                </c:pt>
                <c:pt idx="7543">
                  <c:v>3103</c:v>
                </c:pt>
                <c:pt idx="7544">
                  <c:v>2743</c:v>
                </c:pt>
                <c:pt idx="7545">
                  <c:v>2411</c:v>
                </c:pt>
                <c:pt idx="7546">
                  <c:v>1842</c:v>
                </c:pt>
                <c:pt idx="7547">
                  <c:v>1287</c:v>
                </c:pt>
                <c:pt idx="7548">
                  <c:v>818</c:v>
                </c:pt>
                <c:pt idx="7549">
                  <c:v>524</c:v>
                </c:pt>
                <c:pt idx="7550">
                  <c:v>140</c:v>
                </c:pt>
                <c:pt idx="7551">
                  <c:v>-495</c:v>
                </c:pt>
                <c:pt idx="7552">
                  <c:v>-1115</c:v>
                </c:pt>
                <c:pt idx="7553">
                  <c:v>-1597</c:v>
                </c:pt>
                <c:pt idx="7554">
                  <c:v>-1669</c:v>
                </c:pt>
                <c:pt idx="7555">
                  <c:v>-1706</c:v>
                </c:pt>
                <c:pt idx="7556">
                  <c:v>-2004</c:v>
                </c:pt>
                <c:pt idx="7557">
                  <c:v>-2352</c:v>
                </c:pt>
                <c:pt idx="7558">
                  <c:v>-2555</c:v>
                </c:pt>
                <c:pt idx="7559">
                  <c:v>-2404</c:v>
                </c:pt>
                <c:pt idx="7560">
                  <c:v>-2150</c:v>
                </c:pt>
                <c:pt idx="7561">
                  <c:v>-2021</c:v>
                </c:pt>
                <c:pt idx="7562">
                  <c:v>-2036</c:v>
                </c:pt>
                <c:pt idx="7563">
                  <c:v>-2050</c:v>
                </c:pt>
                <c:pt idx="7564">
                  <c:v>-1930</c:v>
                </c:pt>
                <c:pt idx="7565">
                  <c:v>-1741</c:v>
                </c:pt>
                <c:pt idx="7566">
                  <c:v>-1640</c:v>
                </c:pt>
                <c:pt idx="7567">
                  <c:v>-1613</c:v>
                </c:pt>
                <c:pt idx="7568">
                  <c:v>-1576</c:v>
                </c:pt>
                <c:pt idx="7569">
                  <c:v>-1360</c:v>
                </c:pt>
                <c:pt idx="7570">
                  <c:v>-1076</c:v>
                </c:pt>
                <c:pt idx="7571">
                  <c:v>-887</c:v>
                </c:pt>
                <c:pt idx="7572">
                  <c:v>-839</c:v>
                </c:pt>
                <c:pt idx="7573">
                  <c:v>-938</c:v>
                </c:pt>
                <c:pt idx="7574">
                  <c:v>-951</c:v>
                </c:pt>
                <c:pt idx="7575">
                  <c:v>-917</c:v>
                </c:pt>
                <c:pt idx="7576">
                  <c:v>-895</c:v>
                </c:pt>
                <c:pt idx="7577">
                  <c:v>-928</c:v>
                </c:pt>
                <c:pt idx="7578">
                  <c:v>-1030</c:v>
                </c:pt>
                <c:pt idx="7579">
                  <c:v>-1103</c:v>
                </c:pt>
                <c:pt idx="7580">
                  <c:v>-1158</c:v>
                </c:pt>
                <c:pt idx="7581">
                  <c:v>-1365</c:v>
                </c:pt>
                <c:pt idx="7582">
                  <c:v>-1697</c:v>
                </c:pt>
                <c:pt idx="7583">
                  <c:v>-2004</c:v>
                </c:pt>
                <c:pt idx="7584">
                  <c:v>-2293</c:v>
                </c:pt>
                <c:pt idx="7585">
                  <c:v>-2406</c:v>
                </c:pt>
                <c:pt idx="7586">
                  <c:v>-2488</c:v>
                </c:pt>
                <c:pt idx="7587">
                  <c:v>-2581</c:v>
                </c:pt>
                <c:pt idx="7588">
                  <c:v>-2615</c:v>
                </c:pt>
                <c:pt idx="7589">
                  <c:v>-2708</c:v>
                </c:pt>
                <c:pt idx="7590">
                  <c:v>-2555</c:v>
                </c:pt>
                <c:pt idx="7591">
                  <c:v>-2412</c:v>
                </c:pt>
                <c:pt idx="7592">
                  <c:v>-2365</c:v>
                </c:pt>
                <c:pt idx="7593">
                  <c:v>-2435</c:v>
                </c:pt>
                <c:pt idx="7594">
                  <c:v>-2476</c:v>
                </c:pt>
                <c:pt idx="7595">
                  <c:v>-2352</c:v>
                </c:pt>
                <c:pt idx="7596">
                  <c:v>-2256</c:v>
                </c:pt>
                <c:pt idx="7597">
                  <c:v>-2208</c:v>
                </c:pt>
                <c:pt idx="7598">
                  <c:v>-2282</c:v>
                </c:pt>
                <c:pt idx="7599">
                  <c:v>-2267</c:v>
                </c:pt>
                <c:pt idx="7600">
                  <c:v>-2097</c:v>
                </c:pt>
                <c:pt idx="7601">
                  <c:v>-1822</c:v>
                </c:pt>
                <c:pt idx="7602">
                  <c:v>-1553</c:v>
                </c:pt>
                <c:pt idx="7603">
                  <c:v>-1448</c:v>
                </c:pt>
                <c:pt idx="7604">
                  <c:v>-1329</c:v>
                </c:pt>
                <c:pt idx="7605">
                  <c:v>-1154</c:v>
                </c:pt>
                <c:pt idx="7606">
                  <c:v>-919</c:v>
                </c:pt>
                <c:pt idx="7607">
                  <c:v>-682</c:v>
                </c:pt>
                <c:pt idx="7608">
                  <c:v>-546</c:v>
                </c:pt>
                <c:pt idx="7609">
                  <c:v>-379</c:v>
                </c:pt>
                <c:pt idx="7610">
                  <c:v>-96</c:v>
                </c:pt>
                <c:pt idx="7611">
                  <c:v>222</c:v>
                </c:pt>
                <c:pt idx="7612">
                  <c:v>420</c:v>
                </c:pt>
                <c:pt idx="7613">
                  <c:v>463</c:v>
                </c:pt>
                <c:pt idx="7614">
                  <c:v>533</c:v>
                </c:pt>
                <c:pt idx="7615">
                  <c:v>727</c:v>
                </c:pt>
                <c:pt idx="7616">
                  <c:v>948</c:v>
                </c:pt>
                <c:pt idx="7617">
                  <c:v>1155</c:v>
                </c:pt>
                <c:pt idx="7618">
                  <c:v>1252</c:v>
                </c:pt>
                <c:pt idx="7619">
                  <c:v>1383</c:v>
                </c:pt>
                <c:pt idx="7620">
                  <c:v>1668</c:v>
                </c:pt>
                <c:pt idx="7621">
                  <c:v>2028</c:v>
                </c:pt>
                <c:pt idx="7622">
                  <c:v>2403</c:v>
                </c:pt>
                <c:pt idx="7623">
                  <c:v>2679</c:v>
                </c:pt>
                <c:pt idx="7624">
                  <c:v>2951</c:v>
                </c:pt>
                <c:pt idx="7625">
                  <c:v>3285</c:v>
                </c:pt>
                <c:pt idx="7626">
                  <c:v>3656</c:v>
                </c:pt>
                <c:pt idx="7627">
                  <c:v>3925</c:v>
                </c:pt>
                <c:pt idx="7628">
                  <c:v>4148</c:v>
                </c:pt>
                <c:pt idx="7629">
                  <c:v>4372</c:v>
                </c:pt>
                <c:pt idx="7630">
                  <c:v>4715</c:v>
                </c:pt>
                <c:pt idx="7631">
                  <c:v>5122</c:v>
                </c:pt>
                <c:pt idx="7632">
                  <c:v>5335</c:v>
                </c:pt>
                <c:pt idx="7633">
                  <c:v>5535</c:v>
                </c:pt>
                <c:pt idx="7634">
                  <c:v>5793</c:v>
                </c:pt>
                <c:pt idx="7635">
                  <c:v>6167</c:v>
                </c:pt>
                <c:pt idx="7636">
                  <c:v>6425</c:v>
                </c:pt>
                <c:pt idx="7637">
                  <c:v>6378</c:v>
                </c:pt>
                <c:pt idx="7638">
                  <c:v>6293</c:v>
                </c:pt>
                <c:pt idx="7639">
                  <c:v>5921</c:v>
                </c:pt>
                <c:pt idx="7640">
                  <c:v>5384</c:v>
                </c:pt>
                <c:pt idx="7641">
                  <c:v>4536</c:v>
                </c:pt>
                <c:pt idx="7642">
                  <c:v>3637</c:v>
                </c:pt>
                <c:pt idx="7643">
                  <c:v>3074</c:v>
                </c:pt>
                <c:pt idx="7644">
                  <c:v>2711</c:v>
                </c:pt>
                <c:pt idx="7645">
                  <c:v>2507</c:v>
                </c:pt>
                <c:pt idx="7646">
                  <c:v>1865</c:v>
                </c:pt>
                <c:pt idx="7647">
                  <c:v>1247</c:v>
                </c:pt>
                <c:pt idx="7648">
                  <c:v>756</c:v>
                </c:pt>
                <c:pt idx="7649">
                  <c:v>473</c:v>
                </c:pt>
                <c:pt idx="7650">
                  <c:v>113</c:v>
                </c:pt>
                <c:pt idx="7651">
                  <c:v>-463</c:v>
                </c:pt>
                <c:pt idx="7652">
                  <c:v>-940</c:v>
                </c:pt>
                <c:pt idx="7653">
                  <c:v>-1302</c:v>
                </c:pt>
                <c:pt idx="7654">
                  <c:v>-1327</c:v>
                </c:pt>
                <c:pt idx="7655">
                  <c:v>-1435</c:v>
                </c:pt>
                <c:pt idx="7656">
                  <c:v>-1705</c:v>
                </c:pt>
                <c:pt idx="7657">
                  <c:v>-1984</c:v>
                </c:pt>
                <c:pt idx="7658">
                  <c:v>-2139</c:v>
                </c:pt>
                <c:pt idx="7659">
                  <c:v>-1989</c:v>
                </c:pt>
                <c:pt idx="7660">
                  <c:v>-1762</c:v>
                </c:pt>
                <c:pt idx="7661">
                  <c:v>-1753</c:v>
                </c:pt>
                <c:pt idx="7662">
                  <c:v>-1871</c:v>
                </c:pt>
                <c:pt idx="7663">
                  <c:v>-1940</c:v>
                </c:pt>
                <c:pt idx="7664">
                  <c:v>-1803</c:v>
                </c:pt>
                <c:pt idx="7665">
                  <c:v>-1539</c:v>
                </c:pt>
                <c:pt idx="7666">
                  <c:v>-1483</c:v>
                </c:pt>
                <c:pt idx="7667">
                  <c:v>-1473</c:v>
                </c:pt>
                <c:pt idx="7668">
                  <c:v>-1376</c:v>
                </c:pt>
                <c:pt idx="7669">
                  <c:v>-1128</c:v>
                </c:pt>
                <c:pt idx="7670">
                  <c:v>-861</c:v>
                </c:pt>
                <c:pt idx="7671">
                  <c:v>-739</c:v>
                </c:pt>
                <c:pt idx="7672">
                  <c:v>-765</c:v>
                </c:pt>
                <c:pt idx="7673">
                  <c:v>-864</c:v>
                </c:pt>
                <c:pt idx="7674">
                  <c:v>-745</c:v>
                </c:pt>
                <c:pt idx="7675">
                  <c:v>-681</c:v>
                </c:pt>
                <c:pt idx="7676">
                  <c:v>-742</c:v>
                </c:pt>
                <c:pt idx="7677">
                  <c:v>-865</c:v>
                </c:pt>
                <c:pt idx="7678">
                  <c:v>-949</c:v>
                </c:pt>
                <c:pt idx="7679">
                  <c:v>-884</c:v>
                </c:pt>
                <c:pt idx="7680">
                  <c:v>-879</c:v>
                </c:pt>
                <c:pt idx="7681">
                  <c:v>-976</c:v>
                </c:pt>
                <c:pt idx="7682">
                  <c:v>-1339</c:v>
                </c:pt>
                <c:pt idx="7683">
                  <c:v>-1831</c:v>
                </c:pt>
                <c:pt idx="7684">
                  <c:v>-2216</c:v>
                </c:pt>
                <c:pt idx="7685">
                  <c:v>-2374</c:v>
                </c:pt>
                <c:pt idx="7686">
                  <c:v>-2330</c:v>
                </c:pt>
                <c:pt idx="7687">
                  <c:v>-2407</c:v>
                </c:pt>
                <c:pt idx="7688">
                  <c:v>-2456</c:v>
                </c:pt>
                <c:pt idx="7689">
                  <c:v>-2526</c:v>
                </c:pt>
                <c:pt idx="7690">
                  <c:v>-2529</c:v>
                </c:pt>
                <c:pt idx="7691">
                  <c:v>-2287</c:v>
                </c:pt>
                <c:pt idx="7692">
                  <c:v>-2175</c:v>
                </c:pt>
                <c:pt idx="7693">
                  <c:v>-2223</c:v>
                </c:pt>
                <c:pt idx="7694">
                  <c:v>-2364</c:v>
                </c:pt>
                <c:pt idx="7695">
                  <c:v>-2358</c:v>
                </c:pt>
                <c:pt idx="7696">
                  <c:v>-2119</c:v>
                </c:pt>
                <c:pt idx="7697">
                  <c:v>-1991</c:v>
                </c:pt>
                <c:pt idx="7698">
                  <c:v>-2074</c:v>
                </c:pt>
                <c:pt idx="7699">
                  <c:v>-2205</c:v>
                </c:pt>
                <c:pt idx="7700">
                  <c:v>-2094</c:v>
                </c:pt>
                <c:pt idx="7701">
                  <c:v>-1803</c:v>
                </c:pt>
                <c:pt idx="7702">
                  <c:v>-1450</c:v>
                </c:pt>
                <c:pt idx="7703">
                  <c:v>-1273</c:v>
                </c:pt>
                <c:pt idx="7704">
                  <c:v>-1184</c:v>
                </c:pt>
                <c:pt idx="7705">
                  <c:v>-977</c:v>
                </c:pt>
                <c:pt idx="7706">
                  <c:v>-732</c:v>
                </c:pt>
                <c:pt idx="7707">
                  <c:v>-495</c:v>
                </c:pt>
                <c:pt idx="7708">
                  <c:v>-353</c:v>
                </c:pt>
                <c:pt idx="7709">
                  <c:v>-253</c:v>
                </c:pt>
                <c:pt idx="7710">
                  <c:v>-23</c:v>
                </c:pt>
                <c:pt idx="7711">
                  <c:v>312</c:v>
                </c:pt>
                <c:pt idx="7712">
                  <c:v>592</c:v>
                </c:pt>
                <c:pt idx="7713">
                  <c:v>748</c:v>
                </c:pt>
                <c:pt idx="7714">
                  <c:v>860</c:v>
                </c:pt>
                <c:pt idx="7715">
                  <c:v>1026</c:v>
                </c:pt>
                <c:pt idx="7716">
                  <c:v>1294</c:v>
                </c:pt>
                <c:pt idx="7717">
                  <c:v>1502</c:v>
                </c:pt>
                <c:pt idx="7718">
                  <c:v>1575</c:v>
                </c:pt>
                <c:pt idx="7719">
                  <c:v>1730</c:v>
                </c:pt>
                <c:pt idx="7720">
                  <c:v>1985</c:v>
                </c:pt>
                <c:pt idx="7721">
                  <c:v>2335</c:v>
                </c:pt>
                <c:pt idx="7722">
                  <c:v>2667</c:v>
                </c:pt>
                <c:pt idx="7723">
                  <c:v>2938</c:v>
                </c:pt>
                <c:pt idx="7724">
                  <c:v>3215</c:v>
                </c:pt>
                <c:pt idx="7725">
                  <c:v>3505</c:v>
                </c:pt>
                <c:pt idx="7726">
                  <c:v>3867</c:v>
                </c:pt>
                <c:pt idx="7727">
                  <c:v>4278</c:v>
                </c:pt>
                <c:pt idx="7728">
                  <c:v>4566</c:v>
                </c:pt>
                <c:pt idx="7729">
                  <c:v>4768</c:v>
                </c:pt>
                <c:pt idx="7730">
                  <c:v>4924</c:v>
                </c:pt>
                <c:pt idx="7731">
                  <c:v>5170</c:v>
                </c:pt>
                <c:pt idx="7732">
                  <c:v>5414</c:v>
                </c:pt>
                <c:pt idx="7733">
                  <c:v>5713</c:v>
                </c:pt>
                <c:pt idx="7734">
                  <c:v>5961</c:v>
                </c:pt>
                <c:pt idx="7735">
                  <c:v>6029</c:v>
                </c:pt>
                <c:pt idx="7736">
                  <c:v>6102</c:v>
                </c:pt>
                <c:pt idx="7737">
                  <c:v>6138</c:v>
                </c:pt>
                <c:pt idx="7738">
                  <c:v>6117</c:v>
                </c:pt>
                <c:pt idx="7739">
                  <c:v>5641</c:v>
                </c:pt>
                <c:pt idx="7740">
                  <c:v>4903</c:v>
                </c:pt>
                <c:pt idx="7741">
                  <c:v>4041</c:v>
                </c:pt>
                <c:pt idx="7742">
                  <c:v>3347</c:v>
                </c:pt>
                <c:pt idx="7743">
                  <c:v>2966</c:v>
                </c:pt>
                <c:pt idx="7744">
                  <c:v>2534</c:v>
                </c:pt>
                <c:pt idx="7745">
                  <c:v>2051</c:v>
                </c:pt>
                <c:pt idx="7746">
                  <c:v>1358</c:v>
                </c:pt>
                <c:pt idx="7747">
                  <c:v>876</c:v>
                </c:pt>
                <c:pt idx="7748">
                  <c:v>698</c:v>
                </c:pt>
                <c:pt idx="7749">
                  <c:v>331</c:v>
                </c:pt>
                <c:pt idx="7750">
                  <c:v>-237</c:v>
                </c:pt>
                <c:pt idx="7751">
                  <c:v>-939</c:v>
                </c:pt>
                <c:pt idx="7752">
                  <c:v>-1327</c:v>
                </c:pt>
                <c:pt idx="7753">
                  <c:v>-1403</c:v>
                </c:pt>
                <c:pt idx="7754">
                  <c:v>-1487</c:v>
                </c:pt>
                <c:pt idx="7755">
                  <c:v>-1831</c:v>
                </c:pt>
                <c:pt idx="7756">
                  <c:v>-2347</c:v>
                </c:pt>
                <c:pt idx="7757">
                  <c:v>-2524</c:v>
                </c:pt>
                <c:pt idx="7758">
                  <c:v>-2419</c:v>
                </c:pt>
                <c:pt idx="7759">
                  <c:v>-2099</c:v>
                </c:pt>
                <c:pt idx="7760">
                  <c:v>-2040</c:v>
                </c:pt>
                <c:pt idx="7761">
                  <c:v>-2255</c:v>
                </c:pt>
                <c:pt idx="7762">
                  <c:v>-2284</c:v>
                </c:pt>
                <c:pt idx="7763">
                  <c:v>-2149</c:v>
                </c:pt>
                <c:pt idx="7764">
                  <c:v>-1837</c:v>
                </c:pt>
                <c:pt idx="7765">
                  <c:v>-1787</c:v>
                </c:pt>
                <c:pt idx="7766">
                  <c:v>-1940</c:v>
                </c:pt>
                <c:pt idx="7767">
                  <c:v>-1942</c:v>
                </c:pt>
                <c:pt idx="7768">
                  <c:v>-1638</c:v>
                </c:pt>
                <c:pt idx="7769">
                  <c:v>-1207</c:v>
                </c:pt>
                <c:pt idx="7770">
                  <c:v>-1071</c:v>
                </c:pt>
                <c:pt idx="7771">
                  <c:v>-1051</c:v>
                </c:pt>
                <c:pt idx="7772">
                  <c:v>-1050</c:v>
                </c:pt>
                <c:pt idx="7773">
                  <c:v>-864</c:v>
                </c:pt>
                <c:pt idx="7774">
                  <c:v>-629</c:v>
                </c:pt>
                <c:pt idx="7775">
                  <c:v>-694</c:v>
                </c:pt>
                <c:pt idx="7776">
                  <c:v>-865</c:v>
                </c:pt>
                <c:pt idx="7777">
                  <c:v>-1065</c:v>
                </c:pt>
                <c:pt idx="7778">
                  <c:v>-1104</c:v>
                </c:pt>
                <c:pt idx="7779">
                  <c:v>-993</c:v>
                </c:pt>
                <c:pt idx="7780">
                  <c:v>-1049</c:v>
                </c:pt>
                <c:pt idx="7781">
                  <c:v>-1422</c:v>
                </c:pt>
                <c:pt idx="7782">
                  <c:v>-1880</c:v>
                </c:pt>
                <c:pt idx="7783">
                  <c:v>-2190</c:v>
                </c:pt>
                <c:pt idx="7784">
                  <c:v>-2297</c:v>
                </c:pt>
                <c:pt idx="7785">
                  <c:v>-2358</c:v>
                </c:pt>
                <c:pt idx="7786">
                  <c:v>-2493</c:v>
                </c:pt>
                <c:pt idx="7787">
                  <c:v>-2682</c:v>
                </c:pt>
                <c:pt idx="7788">
                  <c:v>-2697</c:v>
                </c:pt>
                <c:pt idx="7789">
                  <c:v>-2579</c:v>
                </c:pt>
                <c:pt idx="7790">
                  <c:v>-2466</c:v>
                </c:pt>
                <c:pt idx="7791">
                  <c:v>-2463</c:v>
                </c:pt>
                <c:pt idx="7792">
                  <c:v>-2628</c:v>
                </c:pt>
                <c:pt idx="7793">
                  <c:v>-2683</c:v>
                </c:pt>
                <c:pt idx="7794">
                  <c:v>-2609</c:v>
                </c:pt>
                <c:pt idx="7795">
                  <c:v>-2461</c:v>
                </c:pt>
                <c:pt idx="7796">
                  <c:v>-2445</c:v>
                </c:pt>
                <c:pt idx="7797">
                  <c:v>-2602</c:v>
                </c:pt>
                <c:pt idx="7798">
                  <c:v>-2679</c:v>
                </c:pt>
                <c:pt idx="7799">
                  <c:v>-2537</c:v>
                </c:pt>
                <c:pt idx="7800">
                  <c:v>-2256</c:v>
                </c:pt>
                <c:pt idx="7801">
                  <c:v>-2062</c:v>
                </c:pt>
                <c:pt idx="7802">
                  <c:v>-2012</c:v>
                </c:pt>
                <c:pt idx="7803">
                  <c:v>-1865</c:v>
                </c:pt>
                <c:pt idx="7804">
                  <c:v>-1521</c:v>
                </c:pt>
                <c:pt idx="7805">
                  <c:v>-1110</c:v>
                </c:pt>
                <c:pt idx="7806">
                  <c:v>-894</c:v>
                </c:pt>
                <c:pt idx="7807">
                  <c:v>-891</c:v>
                </c:pt>
                <c:pt idx="7808">
                  <c:v>-784</c:v>
                </c:pt>
                <c:pt idx="7809">
                  <c:v>-505</c:v>
                </c:pt>
                <c:pt idx="7810">
                  <c:v>-101</c:v>
                </c:pt>
                <c:pt idx="7811">
                  <c:v>195</c:v>
                </c:pt>
                <c:pt idx="7812">
                  <c:v>270</c:v>
                </c:pt>
                <c:pt idx="7813">
                  <c:v>338</c:v>
                </c:pt>
                <c:pt idx="7814">
                  <c:v>570</c:v>
                </c:pt>
                <c:pt idx="7815">
                  <c:v>938</c:v>
                </c:pt>
                <c:pt idx="7816">
                  <c:v>1255</c:v>
                </c:pt>
                <c:pt idx="7817">
                  <c:v>1302</c:v>
                </c:pt>
                <c:pt idx="7818">
                  <c:v>1393</c:v>
                </c:pt>
                <c:pt idx="7819">
                  <c:v>1631</c:v>
                </c:pt>
                <c:pt idx="7820">
                  <c:v>2003</c:v>
                </c:pt>
                <c:pt idx="7821">
                  <c:v>2335</c:v>
                </c:pt>
                <c:pt idx="7822">
                  <c:v>2452</c:v>
                </c:pt>
                <c:pt idx="7823">
                  <c:v>2570</c:v>
                </c:pt>
                <c:pt idx="7824">
                  <c:v>2838</c:v>
                </c:pt>
                <c:pt idx="7825">
                  <c:v>3288</c:v>
                </c:pt>
                <c:pt idx="7826">
                  <c:v>3694</c:v>
                </c:pt>
                <c:pt idx="7827">
                  <c:v>3846</c:v>
                </c:pt>
                <c:pt idx="7828">
                  <c:v>4020</c:v>
                </c:pt>
                <c:pt idx="7829">
                  <c:v>4233</c:v>
                </c:pt>
                <c:pt idx="7830">
                  <c:v>4636</c:v>
                </c:pt>
                <c:pt idx="7831">
                  <c:v>4940</c:v>
                </c:pt>
                <c:pt idx="7832">
                  <c:v>5095</c:v>
                </c:pt>
                <c:pt idx="7833">
                  <c:v>5269</c:v>
                </c:pt>
                <c:pt idx="7834">
                  <c:v>5468</c:v>
                </c:pt>
                <c:pt idx="7835">
                  <c:v>5856</c:v>
                </c:pt>
                <c:pt idx="7836">
                  <c:v>6076</c:v>
                </c:pt>
                <c:pt idx="7837">
                  <c:v>6122</c:v>
                </c:pt>
                <c:pt idx="7838">
                  <c:v>5799</c:v>
                </c:pt>
                <c:pt idx="7839">
                  <c:v>5205</c:v>
                </c:pt>
                <c:pt idx="7840">
                  <c:v>4557</c:v>
                </c:pt>
                <c:pt idx="7841">
                  <c:v>3870</c:v>
                </c:pt>
                <c:pt idx="7842">
                  <c:v>3296</c:v>
                </c:pt>
                <c:pt idx="7843">
                  <c:v>2791</c:v>
                </c:pt>
                <c:pt idx="7844">
                  <c:v>2357</c:v>
                </c:pt>
                <c:pt idx="7845">
                  <c:v>1840</c:v>
                </c:pt>
                <c:pt idx="7846">
                  <c:v>1428</c:v>
                </c:pt>
                <c:pt idx="7847">
                  <c:v>1041</c:v>
                </c:pt>
                <c:pt idx="7848">
                  <c:v>528</c:v>
                </c:pt>
                <c:pt idx="7849">
                  <c:v>-114</c:v>
                </c:pt>
                <c:pt idx="7850">
                  <c:v>-703</c:v>
                </c:pt>
                <c:pt idx="7851">
                  <c:v>-1024</c:v>
                </c:pt>
                <c:pt idx="7852">
                  <c:v>-1246</c:v>
                </c:pt>
                <c:pt idx="7853">
                  <c:v>-1570</c:v>
                </c:pt>
                <c:pt idx="7854">
                  <c:v>-1978</c:v>
                </c:pt>
                <c:pt idx="7855">
                  <c:v>-2340</c:v>
                </c:pt>
                <c:pt idx="7856">
                  <c:v>-2527</c:v>
                </c:pt>
                <c:pt idx="7857">
                  <c:v>-2554</c:v>
                </c:pt>
                <c:pt idx="7858">
                  <c:v>-2528</c:v>
                </c:pt>
                <c:pt idx="7859">
                  <c:v>-2540</c:v>
                </c:pt>
                <c:pt idx="7860">
                  <c:v>-2580</c:v>
                </c:pt>
                <c:pt idx="7861">
                  <c:v>-2483</c:v>
                </c:pt>
                <c:pt idx="7862">
                  <c:v>-2216</c:v>
                </c:pt>
                <c:pt idx="7863">
                  <c:v>-2081</c:v>
                </c:pt>
                <c:pt idx="7864">
                  <c:v>-2112</c:v>
                </c:pt>
                <c:pt idx="7865">
                  <c:v>-2166</c:v>
                </c:pt>
                <c:pt idx="7866">
                  <c:v>-2132</c:v>
                </c:pt>
                <c:pt idx="7867">
                  <c:v>-1878</c:v>
                </c:pt>
                <c:pt idx="7868">
                  <c:v>-1558</c:v>
                </c:pt>
                <c:pt idx="7869">
                  <c:v>-1412</c:v>
                </c:pt>
                <c:pt idx="7870">
                  <c:v>-1300</c:v>
                </c:pt>
                <c:pt idx="7871">
                  <c:v>-1134</c:v>
                </c:pt>
                <c:pt idx="7872">
                  <c:v>-893</c:v>
                </c:pt>
                <c:pt idx="7873">
                  <c:v>-745</c:v>
                </c:pt>
                <c:pt idx="7874">
                  <c:v>-855</c:v>
                </c:pt>
                <c:pt idx="7875">
                  <c:v>-994</c:v>
                </c:pt>
                <c:pt idx="7876">
                  <c:v>-1025</c:v>
                </c:pt>
                <c:pt idx="7877">
                  <c:v>-969</c:v>
                </c:pt>
                <c:pt idx="7878">
                  <c:v>-973</c:v>
                </c:pt>
                <c:pt idx="7879">
                  <c:v>-1140</c:v>
                </c:pt>
                <c:pt idx="7880">
                  <c:v>-1436</c:v>
                </c:pt>
                <c:pt idx="7881">
                  <c:v>-1731</c:v>
                </c:pt>
                <c:pt idx="7882">
                  <c:v>-1954</c:v>
                </c:pt>
                <c:pt idx="7883">
                  <c:v>-2205</c:v>
                </c:pt>
                <c:pt idx="7884">
                  <c:v>-2509</c:v>
                </c:pt>
                <c:pt idx="7885">
                  <c:v>-2726</c:v>
                </c:pt>
                <c:pt idx="7886">
                  <c:v>-2889</c:v>
                </c:pt>
                <c:pt idx="7887">
                  <c:v>-2883</c:v>
                </c:pt>
                <c:pt idx="7888">
                  <c:v>-2781</c:v>
                </c:pt>
                <c:pt idx="7889">
                  <c:v>-2833</c:v>
                </c:pt>
                <c:pt idx="7890">
                  <c:v>-2860</c:v>
                </c:pt>
                <c:pt idx="7891">
                  <c:v>-2876</c:v>
                </c:pt>
                <c:pt idx="7892">
                  <c:v>-2747</c:v>
                </c:pt>
                <c:pt idx="7893">
                  <c:v>-2678</c:v>
                </c:pt>
                <c:pt idx="7894">
                  <c:v>-2679</c:v>
                </c:pt>
                <c:pt idx="7895">
                  <c:v>-2625</c:v>
                </c:pt>
                <c:pt idx="7896">
                  <c:v>-2597</c:v>
                </c:pt>
                <c:pt idx="7897">
                  <c:v>-2534</c:v>
                </c:pt>
                <c:pt idx="7898">
                  <c:v>-2469</c:v>
                </c:pt>
                <c:pt idx="7899">
                  <c:v>-2369</c:v>
                </c:pt>
                <c:pt idx="7900">
                  <c:v>-2213</c:v>
                </c:pt>
                <c:pt idx="7901">
                  <c:v>-2057</c:v>
                </c:pt>
                <c:pt idx="7902">
                  <c:v>-1765</c:v>
                </c:pt>
                <c:pt idx="7903">
                  <c:v>-1471</c:v>
                </c:pt>
                <c:pt idx="7904">
                  <c:v>-1229</c:v>
                </c:pt>
                <c:pt idx="7905">
                  <c:v>-995</c:v>
                </c:pt>
                <c:pt idx="7906">
                  <c:v>-831</c:v>
                </c:pt>
                <c:pt idx="7907">
                  <c:v>-578</c:v>
                </c:pt>
                <c:pt idx="7908">
                  <c:v>-356</c:v>
                </c:pt>
                <c:pt idx="7909">
                  <c:v>-115</c:v>
                </c:pt>
                <c:pt idx="7910">
                  <c:v>99</c:v>
                </c:pt>
                <c:pt idx="7911">
                  <c:v>248</c:v>
                </c:pt>
                <c:pt idx="7912">
                  <c:v>434</c:v>
                </c:pt>
                <c:pt idx="7913">
                  <c:v>608</c:v>
                </c:pt>
                <c:pt idx="7914">
                  <c:v>776</c:v>
                </c:pt>
                <c:pt idx="7915">
                  <c:v>922</c:v>
                </c:pt>
                <c:pt idx="7916">
                  <c:v>1068</c:v>
                </c:pt>
                <c:pt idx="7917">
                  <c:v>1230</c:v>
                </c:pt>
                <c:pt idx="7918">
                  <c:v>1438</c:v>
                </c:pt>
                <c:pt idx="7919">
                  <c:v>1718</c:v>
                </c:pt>
                <c:pt idx="7920">
                  <c:v>1975</c:v>
                </c:pt>
                <c:pt idx="7921">
                  <c:v>2224</c:v>
                </c:pt>
                <c:pt idx="7922">
                  <c:v>2466</c:v>
                </c:pt>
                <c:pt idx="7923">
                  <c:v>2744</c:v>
                </c:pt>
                <c:pt idx="7924">
                  <c:v>3057</c:v>
                </c:pt>
                <c:pt idx="7925">
                  <c:v>3378</c:v>
                </c:pt>
                <c:pt idx="7926">
                  <c:v>3633</c:v>
                </c:pt>
                <c:pt idx="7927">
                  <c:v>3874</c:v>
                </c:pt>
                <c:pt idx="7928">
                  <c:v>4201</c:v>
                </c:pt>
                <c:pt idx="7929">
                  <c:v>4451</c:v>
                </c:pt>
                <c:pt idx="7930">
                  <c:v>4601</c:v>
                </c:pt>
                <c:pt idx="7931">
                  <c:v>4891</c:v>
                </c:pt>
                <c:pt idx="7932">
                  <c:v>5259</c:v>
                </c:pt>
                <c:pt idx="7933">
                  <c:v>5571</c:v>
                </c:pt>
                <c:pt idx="7934">
                  <c:v>5786</c:v>
                </c:pt>
                <c:pt idx="7935">
                  <c:v>5922</c:v>
                </c:pt>
                <c:pt idx="7936">
                  <c:v>5994</c:v>
                </c:pt>
                <c:pt idx="7937">
                  <c:v>5942</c:v>
                </c:pt>
                <c:pt idx="7938">
                  <c:v>5586</c:v>
                </c:pt>
                <c:pt idx="7939">
                  <c:v>4957</c:v>
                </c:pt>
                <c:pt idx="7940">
                  <c:v>4264</c:v>
                </c:pt>
                <c:pt idx="7941">
                  <c:v>3627</c:v>
                </c:pt>
                <c:pt idx="7942">
                  <c:v>3252</c:v>
                </c:pt>
                <c:pt idx="7943">
                  <c:v>2765</c:v>
                </c:pt>
                <c:pt idx="7944">
                  <c:v>2261</c:v>
                </c:pt>
                <c:pt idx="7945">
                  <c:v>1765</c:v>
                </c:pt>
                <c:pt idx="7946">
                  <c:v>1241</c:v>
                </c:pt>
                <c:pt idx="7947">
                  <c:v>848</c:v>
                </c:pt>
                <c:pt idx="7948">
                  <c:v>139</c:v>
                </c:pt>
                <c:pt idx="7949">
                  <c:v>-474</c:v>
                </c:pt>
                <c:pt idx="7950">
                  <c:v>-997</c:v>
                </c:pt>
                <c:pt idx="7951">
                  <c:v>-1419</c:v>
                </c:pt>
                <c:pt idx="7952">
                  <c:v>-1753</c:v>
                </c:pt>
                <c:pt idx="7953">
                  <c:v>-2204</c:v>
                </c:pt>
                <c:pt idx="7954">
                  <c:v>-2613</c:v>
                </c:pt>
                <c:pt idx="7955">
                  <c:v>-2891</c:v>
                </c:pt>
                <c:pt idx="7956">
                  <c:v>-2936</c:v>
                </c:pt>
                <c:pt idx="7957">
                  <c:v>-2825</c:v>
                </c:pt>
                <c:pt idx="7958">
                  <c:v>-2808</c:v>
                </c:pt>
                <c:pt idx="7959">
                  <c:v>-2837</c:v>
                </c:pt>
                <c:pt idx="7960">
                  <c:v>-2735</c:v>
                </c:pt>
                <c:pt idx="7961">
                  <c:v>-2409</c:v>
                </c:pt>
                <c:pt idx="7962">
                  <c:v>-2139</c:v>
                </c:pt>
                <c:pt idx="7963">
                  <c:v>-2056</c:v>
                </c:pt>
                <c:pt idx="7964">
                  <c:v>-1996</c:v>
                </c:pt>
                <c:pt idx="7965">
                  <c:v>-1943</c:v>
                </c:pt>
                <c:pt idx="7966">
                  <c:v>-1663</c:v>
                </c:pt>
                <c:pt idx="7967">
                  <c:v>-1371</c:v>
                </c:pt>
                <c:pt idx="7968">
                  <c:v>-1195</c:v>
                </c:pt>
                <c:pt idx="7969">
                  <c:v>-1048</c:v>
                </c:pt>
                <c:pt idx="7970">
                  <c:v>-940</c:v>
                </c:pt>
                <c:pt idx="7971">
                  <c:v>-776</c:v>
                </c:pt>
                <c:pt idx="7972">
                  <c:v>-656</c:v>
                </c:pt>
                <c:pt idx="7973">
                  <c:v>-666</c:v>
                </c:pt>
                <c:pt idx="7974">
                  <c:v>-800</c:v>
                </c:pt>
                <c:pt idx="7975">
                  <c:v>-892</c:v>
                </c:pt>
                <c:pt idx="7976">
                  <c:v>-930</c:v>
                </c:pt>
                <c:pt idx="7977">
                  <c:v>-933</c:v>
                </c:pt>
                <c:pt idx="7978">
                  <c:v>-1049</c:v>
                </c:pt>
                <c:pt idx="7979">
                  <c:v>-1248</c:v>
                </c:pt>
                <c:pt idx="7980">
                  <c:v>-1566</c:v>
                </c:pt>
                <c:pt idx="7981">
                  <c:v>-1757</c:v>
                </c:pt>
                <c:pt idx="7982">
                  <c:v>-2064</c:v>
                </c:pt>
                <c:pt idx="7983">
                  <c:v>-2404</c:v>
                </c:pt>
                <c:pt idx="7984">
                  <c:v>-2668</c:v>
                </c:pt>
                <c:pt idx="7985">
                  <c:v>-2850</c:v>
                </c:pt>
                <c:pt idx="7986">
                  <c:v>-2833</c:v>
                </c:pt>
                <c:pt idx="7987">
                  <c:v>-2934</c:v>
                </c:pt>
                <c:pt idx="7988">
                  <c:v>-3007</c:v>
                </c:pt>
                <c:pt idx="7989">
                  <c:v>-2962</c:v>
                </c:pt>
                <c:pt idx="7990">
                  <c:v>-2979</c:v>
                </c:pt>
                <c:pt idx="7991">
                  <c:v>-2936</c:v>
                </c:pt>
                <c:pt idx="7992">
                  <c:v>-2975</c:v>
                </c:pt>
                <c:pt idx="7993">
                  <c:v>-2897</c:v>
                </c:pt>
                <c:pt idx="7994">
                  <c:v>-2819</c:v>
                </c:pt>
                <c:pt idx="7995">
                  <c:v>-2850</c:v>
                </c:pt>
                <c:pt idx="7996">
                  <c:v>-2803</c:v>
                </c:pt>
                <c:pt idx="7997">
                  <c:v>-2791</c:v>
                </c:pt>
                <c:pt idx="7998">
                  <c:v>-2590</c:v>
                </c:pt>
                <c:pt idx="7999">
                  <c:v>-2459</c:v>
                </c:pt>
                <c:pt idx="8000">
                  <c:v>-2297</c:v>
                </c:pt>
                <c:pt idx="8001">
                  <c:v>-2099</c:v>
                </c:pt>
                <c:pt idx="8002">
                  <c:v>-1912</c:v>
                </c:pt>
                <c:pt idx="8003">
                  <c:v>-1580</c:v>
                </c:pt>
                <c:pt idx="8004">
                  <c:v>-1275</c:v>
                </c:pt>
                <c:pt idx="8005">
                  <c:v>-1040</c:v>
                </c:pt>
                <c:pt idx="8006">
                  <c:v>-859</c:v>
                </c:pt>
                <c:pt idx="8007">
                  <c:v>-678</c:v>
                </c:pt>
                <c:pt idx="8008">
                  <c:v>-386</c:v>
                </c:pt>
                <c:pt idx="8009">
                  <c:v>-132</c:v>
                </c:pt>
                <c:pt idx="8010">
                  <c:v>98</c:v>
                </c:pt>
                <c:pt idx="8011">
                  <c:v>247</c:v>
                </c:pt>
                <c:pt idx="8012">
                  <c:v>403</c:v>
                </c:pt>
                <c:pt idx="8013">
                  <c:v>686</c:v>
                </c:pt>
                <c:pt idx="8014">
                  <c:v>911</c:v>
                </c:pt>
                <c:pt idx="8015">
                  <c:v>1050</c:v>
                </c:pt>
                <c:pt idx="8016">
                  <c:v>1146</c:v>
                </c:pt>
                <c:pt idx="8017">
                  <c:v>1386</c:v>
                </c:pt>
                <c:pt idx="8018">
                  <c:v>1693</c:v>
                </c:pt>
                <c:pt idx="8019">
                  <c:v>1925</c:v>
                </c:pt>
                <c:pt idx="8020">
                  <c:v>2123</c:v>
                </c:pt>
                <c:pt idx="8021">
                  <c:v>2351</c:v>
                </c:pt>
                <c:pt idx="8022">
                  <c:v>2626</c:v>
                </c:pt>
                <c:pt idx="8023">
                  <c:v>2943</c:v>
                </c:pt>
                <c:pt idx="8024">
                  <c:v>3217</c:v>
                </c:pt>
                <c:pt idx="8025">
                  <c:v>3450</c:v>
                </c:pt>
                <c:pt idx="8026">
                  <c:v>3705</c:v>
                </c:pt>
                <c:pt idx="8027">
                  <c:v>4005</c:v>
                </c:pt>
                <c:pt idx="8028">
                  <c:v>4269</c:v>
                </c:pt>
                <c:pt idx="8029">
                  <c:v>4471</c:v>
                </c:pt>
                <c:pt idx="8030">
                  <c:v>4717</c:v>
                </c:pt>
                <c:pt idx="8031">
                  <c:v>4907</c:v>
                </c:pt>
                <c:pt idx="8032">
                  <c:v>5050</c:v>
                </c:pt>
                <c:pt idx="8033">
                  <c:v>5288</c:v>
                </c:pt>
                <c:pt idx="8034">
                  <c:v>5480</c:v>
                </c:pt>
                <c:pt idx="8035">
                  <c:v>5584</c:v>
                </c:pt>
                <c:pt idx="8036">
                  <c:v>5509</c:v>
                </c:pt>
                <c:pt idx="8037">
                  <c:v>5233</c:v>
                </c:pt>
                <c:pt idx="8038">
                  <c:v>4833</c:v>
                </c:pt>
                <c:pt idx="8039">
                  <c:v>4273</c:v>
                </c:pt>
                <c:pt idx="8040">
                  <c:v>3748</c:v>
                </c:pt>
                <c:pt idx="8041">
                  <c:v>3246</c:v>
                </c:pt>
                <c:pt idx="8042">
                  <c:v>2727</c:v>
                </c:pt>
                <c:pt idx="8043">
                  <c:v>2284</c:v>
                </c:pt>
                <c:pt idx="8044">
                  <c:v>1802</c:v>
                </c:pt>
                <c:pt idx="8045">
                  <c:v>1256</c:v>
                </c:pt>
                <c:pt idx="8046">
                  <c:v>793</c:v>
                </c:pt>
                <c:pt idx="8047">
                  <c:v>215</c:v>
                </c:pt>
                <c:pt idx="8048">
                  <c:v>-365</c:v>
                </c:pt>
                <c:pt idx="8049">
                  <c:v>-924</c:v>
                </c:pt>
                <c:pt idx="8050">
                  <c:v>-1424</c:v>
                </c:pt>
                <c:pt idx="8051">
                  <c:v>-1805</c:v>
                </c:pt>
                <c:pt idx="8052">
                  <c:v>-2248</c:v>
                </c:pt>
                <c:pt idx="8053">
                  <c:v>-2689</c:v>
                </c:pt>
                <c:pt idx="8054">
                  <c:v>-3026</c:v>
                </c:pt>
                <c:pt idx="8055">
                  <c:v>-3202</c:v>
                </c:pt>
                <c:pt idx="8056">
                  <c:v>-3306</c:v>
                </c:pt>
                <c:pt idx="8057">
                  <c:v>-3336</c:v>
                </c:pt>
                <c:pt idx="8058">
                  <c:v>-3298</c:v>
                </c:pt>
                <c:pt idx="8059">
                  <c:v>-3149</c:v>
                </c:pt>
                <c:pt idx="8060">
                  <c:v>-2912</c:v>
                </c:pt>
                <c:pt idx="8061">
                  <c:v>-2693</c:v>
                </c:pt>
                <c:pt idx="8062">
                  <c:v>-2587</c:v>
                </c:pt>
                <c:pt idx="8063">
                  <c:v>-2443</c:v>
                </c:pt>
                <c:pt idx="8064">
                  <c:v>-2203</c:v>
                </c:pt>
                <c:pt idx="8065">
                  <c:v>-1926</c:v>
                </c:pt>
                <c:pt idx="8066">
                  <c:v>-1628</c:v>
                </c:pt>
                <c:pt idx="8067">
                  <c:v>-1404</c:v>
                </c:pt>
                <c:pt idx="8068">
                  <c:v>-1170</c:v>
                </c:pt>
                <c:pt idx="8069">
                  <c:v>-919</c:v>
                </c:pt>
                <c:pt idx="8070">
                  <c:v>-672</c:v>
                </c:pt>
                <c:pt idx="8071">
                  <c:v>-504</c:v>
                </c:pt>
                <c:pt idx="8072">
                  <c:v>-433</c:v>
                </c:pt>
                <c:pt idx="8073">
                  <c:v>-390</c:v>
                </c:pt>
                <c:pt idx="8074">
                  <c:v>-414</c:v>
                </c:pt>
                <c:pt idx="8075">
                  <c:v>-428</c:v>
                </c:pt>
                <c:pt idx="8076">
                  <c:v>-443</c:v>
                </c:pt>
                <c:pt idx="8077">
                  <c:v>-552</c:v>
                </c:pt>
                <c:pt idx="8078">
                  <c:v>-712</c:v>
                </c:pt>
                <c:pt idx="8079">
                  <c:v>-923</c:v>
                </c:pt>
                <c:pt idx="8080">
                  <c:v>-1094</c:v>
                </c:pt>
                <c:pt idx="8081">
                  <c:v>-1267</c:v>
                </c:pt>
                <c:pt idx="8082">
                  <c:v>-1630</c:v>
                </c:pt>
                <c:pt idx="8083">
                  <c:v>-2002</c:v>
                </c:pt>
                <c:pt idx="8084">
                  <c:v>-2261</c:v>
                </c:pt>
                <c:pt idx="8085">
                  <c:v>-2470</c:v>
                </c:pt>
                <c:pt idx="8086">
                  <c:v>-2624</c:v>
                </c:pt>
                <c:pt idx="8087">
                  <c:v>-2815</c:v>
                </c:pt>
                <c:pt idx="8088">
                  <c:v>-2975</c:v>
                </c:pt>
                <c:pt idx="8089">
                  <c:v>-2926</c:v>
                </c:pt>
                <c:pt idx="8090">
                  <c:v>-2914</c:v>
                </c:pt>
                <c:pt idx="8091">
                  <c:v>-2919</c:v>
                </c:pt>
                <c:pt idx="8092">
                  <c:v>-2977</c:v>
                </c:pt>
                <c:pt idx="8093">
                  <c:v>-2979</c:v>
                </c:pt>
                <c:pt idx="8094">
                  <c:v>-2917</c:v>
                </c:pt>
                <c:pt idx="8095">
                  <c:v>-2872</c:v>
                </c:pt>
                <c:pt idx="8096">
                  <c:v>-2787</c:v>
                </c:pt>
                <c:pt idx="8097">
                  <c:v>-2728</c:v>
                </c:pt>
                <c:pt idx="8098">
                  <c:v>-2592</c:v>
                </c:pt>
                <c:pt idx="8099">
                  <c:v>-2450</c:v>
                </c:pt>
                <c:pt idx="8100">
                  <c:v>-2302</c:v>
                </c:pt>
                <c:pt idx="8101">
                  <c:v>-2066</c:v>
                </c:pt>
                <c:pt idx="8102">
                  <c:v>-1809</c:v>
                </c:pt>
                <c:pt idx="8103">
                  <c:v>-1481</c:v>
                </c:pt>
                <c:pt idx="8104">
                  <c:v>-1136</c:v>
                </c:pt>
                <c:pt idx="8105">
                  <c:v>-823</c:v>
                </c:pt>
                <c:pt idx="8106">
                  <c:v>-549</c:v>
                </c:pt>
                <c:pt idx="8107">
                  <c:v>-321</c:v>
                </c:pt>
                <c:pt idx="8108">
                  <c:v>-39</c:v>
                </c:pt>
                <c:pt idx="8109">
                  <c:v>168</c:v>
                </c:pt>
                <c:pt idx="8110">
                  <c:v>378</c:v>
                </c:pt>
                <c:pt idx="8111">
                  <c:v>557</c:v>
                </c:pt>
                <c:pt idx="8112">
                  <c:v>724</c:v>
                </c:pt>
                <c:pt idx="8113">
                  <c:v>910</c:v>
                </c:pt>
                <c:pt idx="8114">
                  <c:v>1081</c:v>
                </c:pt>
                <c:pt idx="8115">
                  <c:v>1279</c:v>
                </c:pt>
                <c:pt idx="8116">
                  <c:v>1496</c:v>
                </c:pt>
                <c:pt idx="8117">
                  <c:v>1698</c:v>
                </c:pt>
                <c:pt idx="8118">
                  <c:v>1902</c:v>
                </c:pt>
                <c:pt idx="8119">
                  <c:v>2050</c:v>
                </c:pt>
                <c:pt idx="8120">
                  <c:v>2204</c:v>
                </c:pt>
                <c:pt idx="8121">
                  <c:v>2380</c:v>
                </c:pt>
                <c:pt idx="8122">
                  <c:v>2611</c:v>
                </c:pt>
                <c:pt idx="8123">
                  <c:v>2854</c:v>
                </c:pt>
                <c:pt idx="8124">
                  <c:v>3039</c:v>
                </c:pt>
                <c:pt idx="8125">
                  <c:v>3283</c:v>
                </c:pt>
                <c:pt idx="8126">
                  <c:v>3536</c:v>
                </c:pt>
                <c:pt idx="8127">
                  <c:v>3828</c:v>
                </c:pt>
                <c:pt idx="8128">
                  <c:v>4099</c:v>
                </c:pt>
                <c:pt idx="8129">
                  <c:v>4357</c:v>
                </c:pt>
                <c:pt idx="8130">
                  <c:v>4633</c:v>
                </c:pt>
                <c:pt idx="8131">
                  <c:v>4904</c:v>
                </c:pt>
                <c:pt idx="8132">
                  <c:v>5118</c:v>
                </c:pt>
                <c:pt idx="8133">
                  <c:v>5304</c:v>
                </c:pt>
                <c:pt idx="8134">
                  <c:v>5388</c:v>
                </c:pt>
                <c:pt idx="8135">
                  <c:v>5551</c:v>
                </c:pt>
                <c:pt idx="8136">
                  <c:v>5639</c:v>
                </c:pt>
                <c:pt idx="8137">
                  <c:v>5597</c:v>
                </c:pt>
                <c:pt idx="8138">
                  <c:v>5409</c:v>
                </c:pt>
                <c:pt idx="8139">
                  <c:v>5002</c:v>
                </c:pt>
                <c:pt idx="8140">
                  <c:v>4581</c:v>
                </c:pt>
                <c:pt idx="8141">
                  <c:v>4080</c:v>
                </c:pt>
                <c:pt idx="8142">
                  <c:v>3606</c:v>
                </c:pt>
                <c:pt idx="8143">
                  <c:v>3240</c:v>
                </c:pt>
                <c:pt idx="8144">
                  <c:v>2729</c:v>
                </c:pt>
                <c:pt idx="8145">
                  <c:v>2243</c:v>
                </c:pt>
                <c:pt idx="8146">
                  <c:v>1732</c:v>
                </c:pt>
                <c:pt idx="8147">
                  <c:v>1249</c:v>
                </c:pt>
                <c:pt idx="8148">
                  <c:v>710</c:v>
                </c:pt>
                <c:pt idx="8149">
                  <c:v>80</c:v>
                </c:pt>
                <c:pt idx="8150">
                  <c:v>-404</c:v>
                </c:pt>
                <c:pt idx="8151">
                  <c:v>-869</c:v>
                </c:pt>
                <c:pt idx="8152">
                  <c:v>-1303</c:v>
                </c:pt>
                <c:pt idx="8153">
                  <c:v>-1769</c:v>
                </c:pt>
                <c:pt idx="8154">
                  <c:v>-2267</c:v>
                </c:pt>
                <c:pt idx="8155">
                  <c:v>-2565</c:v>
                </c:pt>
                <c:pt idx="8156">
                  <c:v>-2824</c:v>
                </c:pt>
                <c:pt idx="8157">
                  <c:v>-2987</c:v>
                </c:pt>
                <c:pt idx="8158">
                  <c:v>-3105</c:v>
                </c:pt>
                <c:pt idx="8159">
                  <c:v>-3099</c:v>
                </c:pt>
                <c:pt idx="8160">
                  <c:v>-2911</c:v>
                </c:pt>
                <c:pt idx="8161">
                  <c:v>-2738</c:v>
                </c:pt>
                <c:pt idx="8162">
                  <c:v>-2594</c:v>
                </c:pt>
                <c:pt idx="8163">
                  <c:v>-2437</c:v>
                </c:pt>
                <c:pt idx="8164">
                  <c:v>-2217</c:v>
                </c:pt>
                <c:pt idx="8165">
                  <c:v>-1957</c:v>
                </c:pt>
                <c:pt idx="8166">
                  <c:v>-1690</c:v>
                </c:pt>
                <c:pt idx="8167">
                  <c:v>-1435</c:v>
                </c:pt>
                <c:pt idx="8168">
                  <c:v>-1188</c:v>
                </c:pt>
                <c:pt idx="8169">
                  <c:v>-907</c:v>
                </c:pt>
                <c:pt idx="8170">
                  <c:v>-628</c:v>
                </c:pt>
                <c:pt idx="8171">
                  <c:v>-379</c:v>
                </c:pt>
                <c:pt idx="8172">
                  <c:v>-176</c:v>
                </c:pt>
                <c:pt idx="8173">
                  <c:v>-44</c:v>
                </c:pt>
                <c:pt idx="8174">
                  <c:v>73</c:v>
                </c:pt>
                <c:pt idx="8175">
                  <c:v>160</c:v>
                </c:pt>
                <c:pt idx="8176">
                  <c:v>205</c:v>
                </c:pt>
                <c:pt idx="8177">
                  <c:v>146</c:v>
                </c:pt>
                <c:pt idx="8178">
                  <c:v>32</c:v>
                </c:pt>
                <c:pt idx="8179">
                  <c:v>-26</c:v>
                </c:pt>
                <c:pt idx="8180">
                  <c:v>-115</c:v>
                </c:pt>
                <c:pt idx="8181">
                  <c:v>-317</c:v>
                </c:pt>
                <c:pt idx="8182">
                  <c:v>-574</c:v>
                </c:pt>
                <c:pt idx="8183">
                  <c:v>-864</c:v>
                </c:pt>
                <c:pt idx="8184">
                  <c:v>-1085</c:v>
                </c:pt>
                <c:pt idx="8185">
                  <c:v>-1270</c:v>
                </c:pt>
                <c:pt idx="8186">
                  <c:v>-1490</c:v>
                </c:pt>
                <c:pt idx="8187">
                  <c:v>-1684</c:v>
                </c:pt>
                <c:pt idx="8188">
                  <c:v>-1840</c:v>
                </c:pt>
                <c:pt idx="8189">
                  <c:v>-1876</c:v>
                </c:pt>
                <c:pt idx="8190">
                  <c:v>-1905</c:v>
                </c:pt>
                <c:pt idx="8191">
                  <c:v>-1992</c:v>
                </c:pt>
                <c:pt idx="8192">
                  <c:v>-2066</c:v>
                </c:pt>
                <c:pt idx="8193">
                  <c:v>-2108</c:v>
                </c:pt>
                <c:pt idx="8194">
                  <c:v>-2089</c:v>
                </c:pt>
                <c:pt idx="8195">
                  <c:v>-2048</c:v>
                </c:pt>
                <c:pt idx="8196">
                  <c:v>-2029</c:v>
                </c:pt>
                <c:pt idx="8197">
                  <c:v>-2011</c:v>
                </c:pt>
                <c:pt idx="8198">
                  <c:v>-1970</c:v>
                </c:pt>
                <c:pt idx="8199">
                  <c:v>-1850</c:v>
                </c:pt>
                <c:pt idx="8200">
                  <c:v>-1682</c:v>
                </c:pt>
                <c:pt idx="8201">
                  <c:v>-1498</c:v>
                </c:pt>
                <c:pt idx="8202">
                  <c:v>-1289</c:v>
                </c:pt>
                <c:pt idx="8203">
                  <c:v>-1051</c:v>
                </c:pt>
                <c:pt idx="8204">
                  <c:v>-761</c:v>
                </c:pt>
                <c:pt idx="8205">
                  <c:v>-459</c:v>
                </c:pt>
                <c:pt idx="8206">
                  <c:v>-174</c:v>
                </c:pt>
                <c:pt idx="8207">
                  <c:v>88</c:v>
                </c:pt>
                <c:pt idx="8208">
                  <c:v>308</c:v>
                </c:pt>
                <c:pt idx="8209">
                  <c:v>514</c:v>
                </c:pt>
                <c:pt idx="8210">
                  <c:v>671</c:v>
                </c:pt>
                <c:pt idx="8211">
                  <c:v>814</c:v>
                </c:pt>
                <c:pt idx="8212">
                  <c:v>937</c:v>
                </c:pt>
                <c:pt idx="8213">
                  <c:v>1046</c:v>
                </c:pt>
                <c:pt idx="8214">
                  <c:v>1174</c:v>
                </c:pt>
                <c:pt idx="8215">
                  <c:v>1287</c:v>
                </c:pt>
                <c:pt idx="8216">
                  <c:v>1440</c:v>
                </c:pt>
                <c:pt idx="8217">
                  <c:v>1566</c:v>
                </c:pt>
                <c:pt idx="8218">
                  <c:v>1670</c:v>
                </c:pt>
                <c:pt idx="8219">
                  <c:v>1786</c:v>
                </c:pt>
                <c:pt idx="8220">
                  <c:v>1884</c:v>
                </c:pt>
                <c:pt idx="8221">
                  <c:v>2018</c:v>
                </c:pt>
                <c:pt idx="8222">
                  <c:v>2186</c:v>
                </c:pt>
                <c:pt idx="8223">
                  <c:v>2328</c:v>
                </c:pt>
                <c:pt idx="8224">
                  <c:v>2471</c:v>
                </c:pt>
                <c:pt idx="8225">
                  <c:v>2637</c:v>
                </c:pt>
                <c:pt idx="8226">
                  <c:v>2821</c:v>
                </c:pt>
                <c:pt idx="8227">
                  <c:v>3029</c:v>
                </c:pt>
                <c:pt idx="8228">
                  <c:v>3203</c:v>
                </c:pt>
                <c:pt idx="8229">
                  <c:v>3364</c:v>
                </c:pt>
                <c:pt idx="8230">
                  <c:v>3536</c:v>
                </c:pt>
                <c:pt idx="8231">
                  <c:v>3701</c:v>
                </c:pt>
                <c:pt idx="8232">
                  <c:v>3794</c:v>
                </c:pt>
                <c:pt idx="8233">
                  <c:v>3889</c:v>
                </c:pt>
                <c:pt idx="8234">
                  <c:v>4029</c:v>
                </c:pt>
                <c:pt idx="8235">
                  <c:v>4121</c:v>
                </c:pt>
                <c:pt idx="8236">
                  <c:v>4239</c:v>
                </c:pt>
                <c:pt idx="8237">
                  <c:v>4278</c:v>
                </c:pt>
                <c:pt idx="8238">
                  <c:v>4219</c:v>
                </c:pt>
                <c:pt idx="8239">
                  <c:v>4158</c:v>
                </c:pt>
                <c:pt idx="8240">
                  <c:v>4129</c:v>
                </c:pt>
                <c:pt idx="8241">
                  <c:v>3993</c:v>
                </c:pt>
                <c:pt idx="8242">
                  <c:v>3792</c:v>
                </c:pt>
                <c:pt idx="8243">
                  <c:v>3552</c:v>
                </c:pt>
                <c:pt idx="8244">
                  <c:v>3214</c:v>
                </c:pt>
                <c:pt idx="8245">
                  <c:v>2815</c:v>
                </c:pt>
                <c:pt idx="8246">
                  <c:v>2412</c:v>
                </c:pt>
                <c:pt idx="8247">
                  <c:v>2036</c:v>
                </c:pt>
                <c:pt idx="8248">
                  <c:v>1661</c:v>
                </c:pt>
                <c:pt idx="8249">
                  <c:v>1219</c:v>
                </c:pt>
                <c:pt idx="8250">
                  <c:v>883</c:v>
                </c:pt>
                <c:pt idx="8251">
                  <c:v>540</c:v>
                </c:pt>
                <c:pt idx="8252">
                  <c:v>185</c:v>
                </c:pt>
                <c:pt idx="8253">
                  <c:v>-177</c:v>
                </c:pt>
                <c:pt idx="8254">
                  <c:v>-551</c:v>
                </c:pt>
                <c:pt idx="8255">
                  <c:v>-876</c:v>
                </c:pt>
                <c:pt idx="8256">
                  <c:v>-1175</c:v>
                </c:pt>
                <c:pt idx="8257">
                  <c:v>-1514</c:v>
                </c:pt>
                <c:pt idx="8258">
                  <c:v>-1797</c:v>
                </c:pt>
                <c:pt idx="8259">
                  <c:v>-1968</c:v>
                </c:pt>
                <c:pt idx="8260">
                  <c:v>-2104</c:v>
                </c:pt>
                <c:pt idx="8261">
                  <c:v>-2238</c:v>
                </c:pt>
                <c:pt idx="8262">
                  <c:v>-2281</c:v>
                </c:pt>
                <c:pt idx="8263">
                  <c:v>-2256</c:v>
                </c:pt>
                <c:pt idx="8264">
                  <c:v>-2178</c:v>
                </c:pt>
                <c:pt idx="8265">
                  <c:v>-2068</c:v>
                </c:pt>
                <c:pt idx="8266">
                  <c:v>-1968</c:v>
                </c:pt>
                <c:pt idx="8267">
                  <c:v>-1805</c:v>
                </c:pt>
                <c:pt idx="8268">
                  <c:v>-1622</c:v>
                </c:pt>
                <c:pt idx="8269">
                  <c:v>-1446</c:v>
                </c:pt>
                <c:pt idx="8270">
                  <c:v>-1274</c:v>
                </c:pt>
                <c:pt idx="8271">
                  <c:v>-1113</c:v>
                </c:pt>
                <c:pt idx="8272">
                  <c:v>-948</c:v>
                </c:pt>
                <c:pt idx="8273">
                  <c:v>-788</c:v>
                </c:pt>
                <c:pt idx="8274">
                  <c:v>-643</c:v>
                </c:pt>
                <c:pt idx="8275">
                  <c:v>-511</c:v>
                </c:pt>
                <c:pt idx="8276">
                  <c:v>-380</c:v>
                </c:pt>
                <c:pt idx="8277">
                  <c:v>-270</c:v>
                </c:pt>
                <c:pt idx="8278">
                  <c:v>-211</c:v>
                </c:pt>
                <c:pt idx="8279">
                  <c:v>-172</c:v>
                </c:pt>
                <c:pt idx="8280">
                  <c:v>-153</c:v>
                </c:pt>
                <c:pt idx="8281">
                  <c:v>-93</c:v>
                </c:pt>
                <c:pt idx="8282">
                  <c:v>-45</c:v>
                </c:pt>
                <c:pt idx="8283">
                  <c:v>-6</c:v>
                </c:pt>
                <c:pt idx="8284">
                  <c:v>7</c:v>
                </c:pt>
                <c:pt idx="8285">
                  <c:v>-2</c:v>
                </c:pt>
                <c:pt idx="8286">
                  <c:v>-50</c:v>
                </c:pt>
                <c:pt idx="8287">
                  <c:v>-122</c:v>
                </c:pt>
                <c:pt idx="8288">
                  <c:v>-193</c:v>
                </c:pt>
                <c:pt idx="8289">
                  <c:v>-329</c:v>
                </c:pt>
                <c:pt idx="8290">
                  <c:v>-449</c:v>
                </c:pt>
                <c:pt idx="8291">
                  <c:v>-549</c:v>
                </c:pt>
                <c:pt idx="8292">
                  <c:v>-653</c:v>
                </c:pt>
                <c:pt idx="8293">
                  <c:v>-728</c:v>
                </c:pt>
                <c:pt idx="8294">
                  <c:v>-782</c:v>
                </c:pt>
                <c:pt idx="8295">
                  <c:v>-815</c:v>
                </c:pt>
                <c:pt idx="8296">
                  <c:v>-854</c:v>
                </c:pt>
                <c:pt idx="8297">
                  <c:v>-873</c:v>
                </c:pt>
                <c:pt idx="8298">
                  <c:v>-876</c:v>
                </c:pt>
                <c:pt idx="8299">
                  <c:v>-880</c:v>
                </c:pt>
                <c:pt idx="8300">
                  <c:v>-867</c:v>
                </c:pt>
                <c:pt idx="8301">
                  <c:v>-827</c:v>
                </c:pt>
                <c:pt idx="8302">
                  <c:v>-793</c:v>
                </c:pt>
                <c:pt idx="8303">
                  <c:v>-756</c:v>
                </c:pt>
                <c:pt idx="8304">
                  <c:v>-733</c:v>
                </c:pt>
                <c:pt idx="8305">
                  <c:v>-723</c:v>
                </c:pt>
                <c:pt idx="8306">
                  <c:v>-677</c:v>
                </c:pt>
                <c:pt idx="8307">
                  <c:v>-629</c:v>
                </c:pt>
                <c:pt idx="8308">
                  <c:v>-589</c:v>
                </c:pt>
                <c:pt idx="8309">
                  <c:v>-544</c:v>
                </c:pt>
                <c:pt idx="8310">
                  <c:v>-469</c:v>
                </c:pt>
                <c:pt idx="8311">
                  <c:v>-338</c:v>
                </c:pt>
                <c:pt idx="8312">
                  <c:v>-211</c:v>
                </c:pt>
                <c:pt idx="8313">
                  <c:v>-104</c:v>
                </c:pt>
                <c:pt idx="8314">
                  <c:v>-49</c:v>
                </c:pt>
                <c:pt idx="8315">
                  <c:v>66</c:v>
                </c:pt>
                <c:pt idx="8316">
                  <c:v>175</c:v>
                </c:pt>
                <c:pt idx="8317">
                  <c:v>279</c:v>
                </c:pt>
                <c:pt idx="8318">
                  <c:v>378</c:v>
                </c:pt>
                <c:pt idx="8319">
                  <c:v>463</c:v>
                </c:pt>
                <c:pt idx="8320">
                  <c:v>561</c:v>
                </c:pt>
                <c:pt idx="8321">
                  <c:v>695</c:v>
                </c:pt>
                <c:pt idx="8322">
                  <c:v>790</c:v>
                </c:pt>
                <c:pt idx="8323">
                  <c:v>890</c:v>
                </c:pt>
                <c:pt idx="8324">
                  <c:v>975</c:v>
                </c:pt>
                <c:pt idx="8325">
                  <c:v>1105</c:v>
                </c:pt>
                <c:pt idx="8326">
                  <c:v>1249</c:v>
                </c:pt>
                <c:pt idx="8327">
                  <c:v>1325</c:v>
                </c:pt>
                <c:pt idx="8328">
                  <c:v>1417</c:v>
                </c:pt>
                <c:pt idx="8329">
                  <c:v>1531</c:v>
                </c:pt>
                <c:pt idx="8330">
                  <c:v>1660</c:v>
                </c:pt>
                <c:pt idx="8331">
                  <c:v>1737</c:v>
                </c:pt>
                <c:pt idx="8332">
                  <c:v>1833</c:v>
                </c:pt>
                <c:pt idx="8333">
                  <c:v>1895</c:v>
                </c:pt>
                <c:pt idx="8334">
                  <c:v>1960</c:v>
                </c:pt>
                <c:pt idx="8335">
                  <c:v>2036</c:v>
                </c:pt>
                <c:pt idx="8336">
                  <c:v>2139</c:v>
                </c:pt>
                <c:pt idx="8337">
                  <c:v>2213</c:v>
                </c:pt>
                <c:pt idx="8338">
                  <c:v>2227</c:v>
                </c:pt>
                <c:pt idx="8339">
                  <c:v>2277</c:v>
                </c:pt>
                <c:pt idx="8340">
                  <c:v>2321</c:v>
                </c:pt>
                <c:pt idx="8341">
                  <c:v>2361</c:v>
                </c:pt>
                <c:pt idx="8342">
                  <c:v>2325</c:v>
                </c:pt>
                <c:pt idx="8343">
                  <c:v>2221</c:v>
                </c:pt>
                <c:pt idx="8344">
                  <c:v>2175</c:v>
                </c:pt>
                <c:pt idx="8345">
                  <c:v>2145</c:v>
                </c:pt>
                <c:pt idx="8346">
                  <c:v>2114</c:v>
                </c:pt>
                <c:pt idx="8347">
                  <c:v>2059</c:v>
                </c:pt>
                <c:pt idx="8348">
                  <c:v>1969</c:v>
                </c:pt>
                <c:pt idx="8349">
                  <c:v>1882</c:v>
                </c:pt>
                <c:pt idx="8350">
                  <c:v>1820</c:v>
                </c:pt>
                <c:pt idx="8351">
                  <c:v>1790</c:v>
                </c:pt>
                <c:pt idx="8352">
                  <c:v>1734</c:v>
                </c:pt>
                <c:pt idx="8353">
                  <c:v>1627</c:v>
                </c:pt>
                <c:pt idx="8354">
                  <c:v>1493</c:v>
                </c:pt>
                <c:pt idx="8355">
                  <c:v>1386</c:v>
                </c:pt>
                <c:pt idx="8356">
                  <c:v>1297</c:v>
                </c:pt>
                <c:pt idx="8357">
                  <c:v>1188</c:v>
                </c:pt>
                <c:pt idx="8358">
                  <c:v>1019</c:v>
                </c:pt>
                <c:pt idx="8359">
                  <c:v>821</c:v>
                </c:pt>
                <c:pt idx="8360">
                  <c:v>685</c:v>
                </c:pt>
                <c:pt idx="8361">
                  <c:v>591</c:v>
                </c:pt>
                <c:pt idx="8362">
                  <c:v>481</c:v>
                </c:pt>
                <c:pt idx="8363">
                  <c:v>316</c:v>
                </c:pt>
                <c:pt idx="8364">
                  <c:v>148</c:v>
                </c:pt>
                <c:pt idx="8365">
                  <c:v>18</c:v>
                </c:pt>
                <c:pt idx="8366">
                  <c:v>-107</c:v>
                </c:pt>
                <c:pt idx="8367">
                  <c:v>-251</c:v>
                </c:pt>
                <c:pt idx="8368">
                  <c:v>-417</c:v>
                </c:pt>
                <c:pt idx="8369">
                  <c:v>-579</c:v>
                </c:pt>
                <c:pt idx="8370">
                  <c:v>-690</c:v>
                </c:pt>
                <c:pt idx="8371">
                  <c:v>-776</c:v>
                </c:pt>
                <c:pt idx="8372">
                  <c:v>-872</c:v>
                </c:pt>
                <c:pt idx="8373">
                  <c:v>-967</c:v>
                </c:pt>
                <c:pt idx="8374">
                  <c:v>-1047</c:v>
                </c:pt>
                <c:pt idx="8375">
                  <c:v>-1082</c:v>
                </c:pt>
                <c:pt idx="8376">
                  <c:v>-1100</c:v>
                </c:pt>
                <c:pt idx="8377">
                  <c:v>-1093</c:v>
                </c:pt>
                <c:pt idx="8378">
                  <c:v>-1051</c:v>
                </c:pt>
                <c:pt idx="8379">
                  <c:v>-1036</c:v>
                </c:pt>
                <c:pt idx="8380">
                  <c:v>-1045</c:v>
                </c:pt>
                <c:pt idx="8381">
                  <c:v>-1017</c:v>
                </c:pt>
                <c:pt idx="8382">
                  <c:v>-994</c:v>
                </c:pt>
                <c:pt idx="8383">
                  <c:v>-986</c:v>
                </c:pt>
                <c:pt idx="8384">
                  <c:v>-972</c:v>
                </c:pt>
                <c:pt idx="8385">
                  <c:v>-925</c:v>
                </c:pt>
                <c:pt idx="8386">
                  <c:v>-863</c:v>
                </c:pt>
                <c:pt idx="8387">
                  <c:v>-791</c:v>
                </c:pt>
                <c:pt idx="8388">
                  <c:v>-709</c:v>
                </c:pt>
                <c:pt idx="8389">
                  <c:v>-667</c:v>
                </c:pt>
                <c:pt idx="8390">
                  <c:v>-620</c:v>
                </c:pt>
                <c:pt idx="8391">
                  <c:v>-543</c:v>
                </c:pt>
                <c:pt idx="8392">
                  <c:v>-434</c:v>
                </c:pt>
                <c:pt idx="8393">
                  <c:v>-317</c:v>
                </c:pt>
                <c:pt idx="8394">
                  <c:v>-184</c:v>
                </c:pt>
                <c:pt idx="8395">
                  <c:v>-71</c:v>
                </c:pt>
                <c:pt idx="8396">
                  <c:v>16</c:v>
                </c:pt>
                <c:pt idx="8397">
                  <c:v>87</c:v>
                </c:pt>
                <c:pt idx="8398">
                  <c:v>163</c:v>
                </c:pt>
                <c:pt idx="8399">
                  <c:v>215</c:v>
                </c:pt>
                <c:pt idx="8400">
                  <c:v>234</c:v>
                </c:pt>
                <c:pt idx="8401">
                  <c:v>225</c:v>
                </c:pt>
                <c:pt idx="8402">
                  <c:v>226</c:v>
                </c:pt>
                <c:pt idx="8403">
                  <c:v>235</c:v>
                </c:pt>
                <c:pt idx="8404">
                  <c:v>220</c:v>
                </c:pt>
                <c:pt idx="8405">
                  <c:v>198</c:v>
                </c:pt>
                <c:pt idx="8406">
                  <c:v>165</c:v>
                </c:pt>
                <c:pt idx="8407">
                  <c:v>141</c:v>
                </c:pt>
                <c:pt idx="8408">
                  <c:v>96</c:v>
                </c:pt>
                <c:pt idx="8409">
                  <c:v>71</c:v>
                </c:pt>
                <c:pt idx="8410">
                  <c:v>9</c:v>
                </c:pt>
                <c:pt idx="8411">
                  <c:v>-15</c:v>
                </c:pt>
                <c:pt idx="8412">
                  <c:v>-28</c:v>
                </c:pt>
                <c:pt idx="8413">
                  <c:v>-46</c:v>
                </c:pt>
                <c:pt idx="8414">
                  <c:v>-76</c:v>
                </c:pt>
                <c:pt idx="8415">
                  <c:v>-104</c:v>
                </c:pt>
                <c:pt idx="8416">
                  <c:v>-173</c:v>
                </c:pt>
                <c:pt idx="8417">
                  <c:v>-227</c:v>
                </c:pt>
                <c:pt idx="8418">
                  <c:v>-226</c:v>
                </c:pt>
                <c:pt idx="8419">
                  <c:v>-205</c:v>
                </c:pt>
                <c:pt idx="8420">
                  <c:v>-215</c:v>
                </c:pt>
                <c:pt idx="8421">
                  <c:v>-210</c:v>
                </c:pt>
                <c:pt idx="8422">
                  <c:v>-228</c:v>
                </c:pt>
                <c:pt idx="8423">
                  <c:v>-217</c:v>
                </c:pt>
                <c:pt idx="8424">
                  <c:v>-166</c:v>
                </c:pt>
                <c:pt idx="8425">
                  <c:v>-137</c:v>
                </c:pt>
                <c:pt idx="8426">
                  <c:v>-103</c:v>
                </c:pt>
                <c:pt idx="8427">
                  <c:v>-35</c:v>
                </c:pt>
                <c:pt idx="8428">
                  <c:v>72</c:v>
                </c:pt>
                <c:pt idx="8429">
                  <c:v>129</c:v>
                </c:pt>
                <c:pt idx="8430">
                  <c:v>154</c:v>
                </c:pt>
                <c:pt idx="8431">
                  <c:v>161</c:v>
                </c:pt>
                <c:pt idx="8432">
                  <c:v>131</c:v>
                </c:pt>
                <c:pt idx="8433">
                  <c:v>-882</c:v>
                </c:pt>
                <c:pt idx="8434">
                  <c:v>-722</c:v>
                </c:pt>
                <c:pt idx="8435">
                  <c:v>331</c:v>
                </c:pt>
                <c:pt idx="8436">
                  <c:v>59</c:v>
                </c:pt>
                <c:pt idx="8437">
                  <c:v>293</c:v>
                </c:pt>
                <c:pt idx="8438">
                  <c:v>1226</c:v>
                </c:pt>
                <c:pt idx="8439">
                  <c:v>543</c:v>
                </c:pt>
                <c:pt idx="8440">
                  <c:v>785</c:v>
                </c:pt>
                <c:pt idx="8441">
                  <c:v>811</c:v>
                </c:pt>
                <c:pt idx="8442">
                  <c:v>665</c:v>
                </c:pt>
                <c:pt idx="8443">
                  <c:v>1001</c:v>
                </c:pt>
                <c:pt idx="8444">
                  <c:v>716</c:v>
                </c:pt>
                <c:pt idx="8445">
                  <c:v>444</c:v>
                </c:pt>
                <c:pt idx="8446">
                  <c:v>906</c:v>
                </c:pt>
                <c:pt idx="8447">
                  <c:v>803</c:v>
                </c:pt>
                <c:pt idx="8448">
                  <c:v>657</c:v>
                </c:pt>
                <c:pt idx="8449">
                  <c:v>836</c:v>
                </c:pt>
                <c:pt idx="8450">
                  <c:v>638</c:v>
                </c:pt>
                <c:pt idx="8451">
                  <c:v>662</c:v>
                </c:pt>
                <c:pt idx="8452">
                  <c:v>845</c:v>
                </c:pt>
                <c:pt idx="8453">
                  <c:v>785</c:v>
                </c:pt>
                <c:pt idx="8454">
                  <c:v>722</c:v>
                </c:pt>
                <c:pt idx="8455">
                  <c:v>854</c:v>
                </c:pt>
                <c:pt idx="8456">
                  <c:v>731</c:v>
                </c:pt>
                <c:pt idx="8457">
                  <c:v>872</c:v>
                </c:pt>
                <c:pt idx="8458">
                  <c:v>1029</c:v>
                </c:pt>
                <c:pt idx="8459">
                  <c:v>937</c:v>
                </c:pt>
                <c:pt idx="8460">
                  <c:v>1029</c:v>
                </c:pt>
                <c:pt idx="8461">
                  <c:v>1125</c:v>
                </c:pt>
                <c:pt idx="8462">
                  <c:v>1088</c:v>
                </c:pt>
                <c:pt idx="8463">
                  <c:v>1104</c:v>
                </c:pt>
                <c:pt idx="8464">
                  <c:v>1140</c:v>
                </c:pt>
                <c:pt idx="8465">
                  <c:v>1056</c:v>
                </c:pt>
                <c:pt idx="8466">
                  <c:v>1101</c:v>
                </c:pt>
                <c:pt idx="8467">
                  <c:v>1050</c:v>
                </c:pt>
                <c:pt idx="8468">
                  <c:v>1061</c:v>
                </c:pt>
                <c:pt idx="8469">
                  <c:v>1101</c:v>
                </c:pt>
                <c:pt idx="8470">
                  <c:v>1077</c:v>
                </c:pt>
                <c:pt idx="8471">
                  <c:v>950</c:v>
                </c:pt>
                <c:pt idx="8472">
                  <c:v>950</c:v>
                </c:pt>
                <c:pt idx="8473">
                  <c:v>853</c:v>
                </c:pt>
                <c:pt idx="8474">
                  <c:v>793</c:v>
                </c:pt>
                <c:pt idx="8475">
                  <c:v>801</c:v>
                </c:pt>
                <c:pt idx="8476">
                  <c:v>777</c:v>
                </c:pt>
                <c:pt idx="8477">
                  <c:v>727</c:v>
                </c:pt>
                <c:pt idx="8478">
                  <c:v>682</c:v>
                </c:pt>
                <c:pt idx="8479">
                  <c:v>597</c:v>
                </c:pt>
                <c:pt idx="8480">
                  <c:v>479</c:v>
                </c:pt>
                <c:pt idx="8481">
                  <c:v>418</c:v>
                </c:pt>
                <c:pt idx="8482">
                  <c:v>342</c:v>
                </c:pt>
                <c:pt idx="8483">
                  <c:v>160</c:v>
                </c:pt>
                <c:pt idx="8484">
                  <c:v>164</c:v>
                </c:pt>
                <c:pt idx="8485">
                  <c:v>93</c:v>
                </c:pt>
                <c:pt idx="8486">
                  <c:v>-44</c:v>
                </c:pt>
                <c:pt idx="8487">
                  <c:v>0</c:v>
                </c:pt>
                <c:pt idx="8488">
                  <c:v>-117</c:v>
                </c:pt>
                <c:pt idx="8489">
                  <c:v>-274</c:v>
                </c:pt>
                <c:pt idx="8490">
                  <c:v>-313</c:v>
                </c:pt>
                <c:pt idx="8491">
                  <c:v>-379</c:v>
                </c:pt>
                <c:pt idx="8492">
                  <c:v>-448</c:v>
                </c:pt>
                <c:pt idx="8493">
                  <c:v>-416</c:v>
                </c:pt>
                <c:pt idx="8494">
                  <c:v>-539</c:v>
                </c:pt>
                <c:pt idx="8495">
                  <c:v>-494</c:v>
                </c:pt>
                <c:pt idx="8496">
                  <c:v>-564</c:v>
                </c:pt>
                <c:pt idx="8497">
                  <c:v>-501</c:v>
                </c:pt>
                <c:pt idx="8498">
                  <c:v>-584</c:v>
                </c:pt>
                <c:pt idx="8499">
                  <c:v>-521</c:v>
                </c:pt>
                <c:pt idx="8500">
                  <c:v>-560</c:v>
                </c:pt>
                <c:pt idx="8501">
                  <c:v>-576</c:v>
                </c:pt>
                <c:pt idx="8502">
                  <c:v>-565</c:v>
                </c:pt>
                <c:pt idx="8503">
                  <c:v>-561</c:v>
                </c:pt>
                <c:pt idx="8504">
                  <c:v>-638</c:v>
                </c:pt>
                <c:pt idx="8505">
                  <c:v>-1105</c:v>
                </c:pt>
                <c:pt idx="8506">
                  <c:v>-2169</c:v>
                </c:pt>
                <c:pt idx="8507">
                  <c:v>-1197</c:v>
                </c:pt>
                <c:pt idx="8508">
                  <c:v>-1272</c:v>
                </c:pt>
                <c:pt idx="8509">
                  <c:v>-1199</c:v>
                </c:pt>
                <c:pt idx="8510">
                  <c:v>-548</c:v>
                </c:pt>
                <c:pt idx="8511">
                  <c:v>-149</c:v>
                </c:pt>
                <c:pt idx="8512">
                  <c:v>142</c:v>
                </c:pt>
                <c:pt idx="8513">
                  <c:v>215</c:v>
                </c:pt>
                <c:pt idx="8514">
                  <c:v>220</c:v>
                </c:pt>
                <c:pt idx="8515">
                  <c:v>79</c:v>
                </c:pt>
                <c:pt idx="8516">
                  <c:v>234</c:v>
                </c:pt>
                <c:pt idx="8517">
                  <c:v>192</c:v>
                </c:pt>
                <c:pt idx="8518">
                  <c:v>234</c:v>
                </c:pt>
                <c:pt idx="8519">
                  <c:v>326</c:v>
                </c:pt>
                <c:pt idx="8520">
                  <c:v>480</c:v>
                </c:pt>
                <c:pt idx="8521">
                  <c:v>596</c:v>
                </c:pt>
                <c:pt idx="8522">
                  <c:v>292</c:v>
                </c:pt>
                <c:pt idx="8523">
                  <c:v>583</c:v>
                </c:pt>
                <c:pt idx="8524">
                  <c:v>467</c:v>
                </c:pt>
                <c:pt idx="8525">
                  <c:v>566</c:v>
                </c:pt>
                <c:pt idx="8526">
                  <c:v>548</c:v>
                </c:pt>
                <c:pt idx="8527">
                  <c:v>657</c:v>
                </c:pt>
                <c:pt idx="8528">
                  <c:v>319</c:v>
                </c:pt>
                <c:pt idx="8529">
                  <c:v>339</c:v>
                </c:pt>
                <c:pt idx="8530">
                  <c:v>725</c:v>
                </c:pt>
                <c:pt idx="8531">
                  <c:v>277</c:v>
                </c:pt>
                <c:pt idx="8532">
                  <c:v>339</c:v>
                </c:pt>
                <c:pt idx="8533">
                  <c:v>527</c:v>
                </c:pt>
                <c:pt idx="8534">
                  <c:v>394</c:v>
                </c:pt>
                <c:pt idx="8535">
                  <c:v>-31</c:v>
                </c:pt>
                <c:pt idx="8536">
                  <c:v>443</c:v>
                </c:pt>
                <c:pt idx="8537">
                  <c:v>19</c:v>
                </c:pt>
                <c:pt idx="8538">
                  <c:v>301</c:v>
                </c:pt>
                <c:pt idx="8539">
                  <c:v>344</c:v>
                </c:pt>
                <c:pt idx="8540">
                  <c:v>-120</c:v>
                </c:pt>
                <c:pt idx="8541">
                  <c:v>-153</c:v>
                </c:pt>
                <c:pt idx="8542">
                  <c:v>-250</c:v>
                </c:pt>
                <c:pt idx="8543">
                  <c:v>210</c:v>
                </c:pt>
                <c:pt idx="8544">
                  <c:v>-179</c:v>
                </c:pt>
                <c:pt idx="8545">
                  <c:v>158</c:v>
                </c:pt>
                <c:pt idx="8546">
                  <c:v>-222</c:v>
                </c:pt>
                <c:pt idx="8547">
                  <c:v>-148</c:v>
                </c:pt>
                <c:pt idx="8548">
                  <c:v>-404</c:v>
                </c:pt>
                <c:pt idx="8549">
                  <c:v>168</c:v>
                </c:pt>
                <c:pt idx="8550">
                  <c:v>-410</c:v>
                </c:pt>
                <c:pt idx="8551">
                  <c:v>-344</c:v>
                </c:pt>
                <c:pt idx="8552">
                  <c:v>24</c:v>
                </c:pt>
                <c:pt idx="8553">
                  <c:v>-291</c:v>
                </c:pt>
                <c:pt idx="8554">
                  <c:v>-109</c:v>
                </c:pt>
                <c:pt idx="8555">
                  <c:v>-186</c:v>
                </c:pt>
                <c:pt idx="8556">
                  <c:v>223</c:v>
                </c:pt>
                <c:pt idx="8557">
                  <c:v>92</c:v>
                </c:pt>
                <c:pt idx="8558">
                  <c:v>119</c:v>
                </c:pt>
                <c:pt idx="8559">
                  <c:v>89</c:v>
                </c:pt>
                <c:pt idx="8560">
                  <c:v>246</c:v>
                </c:pt>
                <c:pt idx="8561">
                  <c:v>67</c:v>
                </c:pt>
                <c:pt idx="8562">
                  <c:v>488</c:v>
                </c:pt>
                <c:pt idx="8563">
                  <c:v>-291</c:v>
                </c:pt>
                <c:pt idx="8564">
                  <c:v>65</c:v>
                </c:pt>
                <c:pt idx="8565">
                  <c:v>569</c:v>
                </c:pt>
                <c:pt idx="8566">
                  <c:v>317</c:v>
                </c:pt>
                <c:pt idx="8567">
                  <c:v>210</c:v>
                </c:pt>
                <c:pt idx="8568">
                  <c:v>1083</c:v>
                </c:pt>
                <c:pt idx="8569">
                  <c:v>-1009</c:v>
                </c:pt>
                <c:pt idx="8570">
                  <c:v>383</c:v>
                </c:pt>
                <c:pt idx="8571">
                  <c:v>851</c:v>
                </c:pt>
                <c:pt idx="8572">
                  <c:v>25</c:v>
                </c:pt>
                <c:pt idx="8573">
                  <c:v>679</c:v>
                </c:pt>
                <c:pt idx="8574">
                  <c:v>652</c:v>
                </c:pt>
                <c:pt idx="8575">
                  <c:v>513</c:v>
                </c:pt>
                <c:pt idx="8576">
                  <c:v>1209</c:v>
                </c:pt>
                <c:pt idx="8577">
                  <c:v>1266</c:v>
                </c:pt>
                <c:pt idx="8578">
                  <c:v>-21</c:v>
                </c:pt>
                <c:pt idx="8579">
                  <c:v>1192</c:v>
                </c:pt>
                <c:pt idx="8580">
                  <c:v>805</c:v>
                </c:pt>
                <c:pt idx="8581">
                  <c:v>1054</c:v>
                </c:pt>
                <c:pt idx="8582">
                  <c:v>414</c:v>
                </c:pt>
                <c:pt idx="8583">
                  <c:v>660</c:v>
                </c:pt>
                <c:pt idx="8584">
                  <c:v>1195</c:v>
                </c:pt>
                <c:pt idx="8585">
                  <c:v>588</c:v>
                </c:pt>
                <c:pt idx="8586">
                  <c:v>1664</c:v>
                </c:pt>
                <c:pt idx="8587">
                  <c:v>510</c:v>
                </c:pt>
                <c:pt idx="8588">
                  <c:v>772</c:v>
                </c:pt>
                <c:pt idx="8589">
                  <c:v>843</c:v>
                </c:pt>
                <c:pt idx="8590">
                  <c:v>1056</c:v>
                </c:pt>
                <c:pt idx="8591">
                  <c:v>741</c:v>
                </c:pt>
                <c:pt idx="8592">
                  <c:v>753</c:v>
                </c:pt>
                <c:pt idx="8593">
                  <c:v>234</c:v>
                </c:pt>
                <c:pt idx="8594">
                  <c:v>629</c:v>
                </c:pt>
                <c:pt idx="8595">
                  <c:v>776</c:v>
                </c:pt>
                <c:pt idx="8596">
                  <c:v>174</c:v>
                </c:pt>
                <c:pt idx="8597">
                  <c:v>725</c:v>
                </c:pt>
                <c:pt idx="8598">
                  <c:v>595</c:v>
                </c:pt>
                <c:pt idx="8599">
                  <c:v>704</c:v>
                </c:pt>
                <c:pt idx="8600">
                  <c:v>413</c:v>
                </c:pt>
                <c:pt idx="8601">
                  <c:v>333</c:v>
                </c:pt>
                <c:pt idx="8602">
                  <c:v>413</c:v>
                </c:pt>
                <c:pt idx="8603">
                  <c:v>774</c:v>
                </c:pt>
                <c:pt idx="8604">
                  <c:v>482</c:v>
                </c:pt>
                <c:pt idx="8605">
                  <c:v>223</c:v>
                </c:pt>
                <c:pt idx="8606">
                  <c:v>748</c:v>
                </c:pt>
                <c:pt idx="8607">
                  <c:v>-297</c:v>
                </c:pt>
                <c:pt idx="8608">
                  <c:v>1294</c:v>
                </c:pt>
                <c:pt idx="8609">
                  <c:v>392</c:v>
                </c:pt>
                <c:pt idx="8610">
                  <c:v>3</c:v>
                </c:pt>
                <c:pt idx="8611">
                  <c:v>991</c:v>
                </c:pt>
                <c:pt idx="8612">
                  <c:v>-322</c:v>
                </c:pt>
                <c:pt idx="8613">
                  <c:v>172</c:v>
                </c:pt>
                <c:pt idx="8614">
                  <c:v>699</c:v>
                </c:pt>
                <c:pt idx="8615">
                  <c:v>-550</c:v>
                </c:pt>
                <c:pt idx="8616">
                  <c:v>274</c:v>
                </c:pt>
                <c:pt idx="8617">
                  <c:v>744</c:v>
                </c:pt>
                <c:pt idx="8618">
                  <c:v>-606</c:v>
                </c:pt>
                <c:pt idx="8619">
                  <c:v>697</c:v>
                </c:pt>
                <c:pt idx="8620">
                  <c:v>195</c:v>
                </c:pt>
                <c:pt idx="8621">
                  <c:v>-820</c:v>
                </c:pt>
                <c:pt idx="8622">
                  <c:v>974</c:v>
                </c:pt>
                <c:pt idx="8623">
                  <c:v>-233</c:v>
                </c:pt>
                <c:pt idx="8624">
                  <c:v>-46</c:v>
                </c:pt>
                <c:pt idx="8625">
                  <c:v>582</c:v>
                </c:pt>
                <c:pt idx="8626">
                  <c:v>-12</c:v>
                </c:pt>
                <c:pt idx="8627">
                  <c:v>-258</c:v>
                </c:pt>
                <c:pt idx="8628">
                  <c:v>344</c:v>
                </c:pt>
                <c:pt idx="8629">
                  <c:v>-251</c:v>
                </c:pt>
                <c:pt idx="8630">
                  <c:v>-27</c:v>
                </c:pt>
                <c:pt idx="8631">
                  <c:v>283</c:v>
                </c:pt>
                <c:pt idx="8632">
                  <c:v>-101</c:v>
                </c:pt>
                <c:pt idx="8633">
                  <c:v>-66</c:v>
                </c:pt>
                <c:pt idx="8634">
                  <c:v>-449</c:v>
                </c:pt>
                <c:pt idx="8635">
                  <c:v>1348</c:v>
                </c:pt>
                <c:pt idx="8636">
                  <c:v>-421</c:v>
                </c:pt>
                <c:pt idx="8637">
                  <c:v>-7</c:v>
                </c:pt>
                <c:pt idx="8638">
                  <c:v>102</c:v>
                </c:pt>
                <c:pt idx="8639">
                  <c:v>-870</c:v>
                </c:pt>
                <c:pt idx="8640">
                  <c:v>1184</c:v>
                </c:pt>
                <c:pt idx="8641">
                  <c:v>-279</c:v>
                </c:pt>
                <c:pt idx="8642">
                  <c:v>-754</c:v>
                </c:pt>
                <c:pt idx="8643">
                  <c:v>194</c:v>
                </c:pt>
                <c:pt idx="8644">
                  <c:v>738</c:v>
                </c:pt>
                <c:pt idx="8645">
                  <c:v>-543</c:v>
                </c:pt>
                <c:pt idx="8646">
                  <c:v>-213</c:v>
                </c:pt>
                <c:pt idx="8647">
                  <c:v>803</c:v>
                </c:pt>
                <c:pt idx="8648">
                  <c:v>-361</c:v>
                </c:pt>
                <c:pt idx="8649">
                  <c:v>-832</c:v>
                </c:pt>
                <c:pt idx="8650">
                  <c:v>1586</c:v>
                </c:pt>
                <c:pt idx="8651">
                  <c:v>-804</c:v>
                </c:pt>
                <c:pt idx="8652">
                  <c:v>532</c:v>
                </c:pt>
                <c:pt idx="8653">
                  <c:v>213</c:v>
                </c:pt>
                <c:pt idx="8654">
                  <c:v>-637</c:v>
                </c:pt>
                <c:pt idx="8655">
                  <c:v>412</c:v>
                </c:pt>
                <c:pt idx="8656">
                  <c:v>-84</c:v>
                </c:pt>
                <c:pt idx="8657">
                  <c:v>985</c:v>
                </c:pt>
                <c:pt idx="8658">
                  <c:v>-75</c:v>
                </c:pt>
                <c:pt idx="8659">
                  <c:v>718</c:v>
                </c:pt>
                <c:pt idx="8660">
                  <c:v>-422</c:v>
                </c:pt>
                <c:pt idx="8661">
                  <c:v>667</c:v>
                </c:pt>
                <c:pt idx="8662">
                  <c:v>866</c:v>
                </c:pt>
                <c:pt idx="8663">
                  <c:v>680</c:v>
                </c:pt>
                <c:pt idx="8664">
                  <c:v>-19</c:v>
                </c:pt>
                <c:pt idx="8665">
                  <c:v>-8</c:v>
                </c:pt>
                <c:pt idx="8666">
                  <c:v>1205</c:v>
                </c:pt>
                <c:pt idx="8667">
                  <c:v>-309</c:v>
                </c:pt>
                <c:pt idx="8668">
                  <c:v>-40</c:v>
                </c:pt>
                <c:pt idx="8669">
                  <c:v>1500</c:v>
                </c:pt>
                <c:pt idx="8670">
                  <c:v>-1853</c:v>
                </c:pt>
                <c:pt idx="8671">
                  <c:v>2198</c:v>
                </c:pt>
                <c:pt idx="8672">
                  <c:v>828</c:v>
                </c:pt>
                <c:pt idx="8673">
                  <c:v>-286</c:v>
                </c:pt>
                <c:pt idx="8674">
                  <c:v>1172</c:v>
                </c:pt>
                <c:pt idx="8675">
                  <c:v>-673</c:v>
                </c:pt>
                <c:pt idx="8676">
                  <c:v>1033</c:v>
                </c:pt>
                <c:pt idx="8677">
                  <c:v>94</c:v>
                </c:pt>
                <c:pt idx="8678">
                  <c:v>818</c:v>
                </c:pt>
                <c:pt idx="8679">
                  <c:v>631</c:v>
                </c:pt>
                <c:pt idx="8680">
                  <c:v>-502</c:v>
                </c:pt>
                <c:pt idx="8681">
                  <c:v>1404</c:v>
                </c:pt>
                <c:pt idx="8682">
                  <c:v>255</c:v>
                </c:pt>
                <c:pt idx="8683">
                  <c:v>853</c:v>
                </c:pt>
                <c:pt idx="8684">
                  <c:v>1545</c:v>
                </c:pt>
                <c:pt idx="8685">
                  <c:v>232</c:v>
                </c:pt>
                <c:pt idx="8686">
                  <c:v>115</c:v>
                </c:pt>
                <c:pt idx="8687">
                  <c:v>1176</c:v>
                </c:pt>
                <c:pt idx="8688">
                  <c:v>895</c:v>
                </c:pt>
                <c:pt idx="8689">
                  <c:v>824</c:v>
                </c:pt>
                <c:pt idx="8690">
                  <c:v>1762</c:v>
                </c:pt>
                <c:pt idx="8691">
                  <c:v>803</c:v>
                </c:pt>
                <c:pt idx="8692">
                  <c:v>28</c:v>
                </c:pt>
                <c:pt idx="8693">
                  <c:v>1906</c:v>
                </c:pt>
                <c:pt idx="8694">
                  <c:v>282</c:v>
                </c:pt>
                <c:pt idx="8695">
                  <c:v>985</c:v>
                </c:pt>
                <c:pt idx="8696">
                  <c:v>1338</c:v>
                </c:pt>
                <c:pt idx="8697">
                  <c:v>445</c:v>
                </c:pt>
                <c:pt idx="8698">
                  <c:v>731</c:v>
                </c:pt>
                <c:pt idx="8699">
                  <c:v>1567</c:v>
                </c:pt>
                <c:pt idx="8700">
                  <c:v>198</c:v>
                </c:pt>
                <c:pt idx="8701">
                  <c:v>852</c:v>
                </c:pt>
                <c:pt idx="8702">
                  <c:v>1509</c:v>
                </c:pt>
                <c:pt idx="8703">
                  <c:v>567</c:v>
                </c:pt>
                <c:pt idx="8704">
                  <c:v>527</c:v>
                </c:pt>
                <c:pt idx="8705">
                  <c:v>1169</c:v>
                </c:pt>
                <c:pt idx="8706">
                  <c:v>-201</c:v>
                </c:pt>
                <c:pt idx="8707">
                  <c:v>906</c:v>
                </c:pt>
                <c:pt idx="8708">
                  <c:v>1373</c:v>
                </c:pt>
                <c:pt idx="8709">
                  <c:v>-370</c:v>
                </c:pt>
                <c:pt idx="8710">
                  <c:v>1118</c:v>
                </c:pt>
                <c:pt idx="8711">
                  <c:v>186</c:v>
                </c:pt>
                <c:pt idx="8712">
                  <c:v>785</c:v>
                </c:pt>
                <c:pt idx="8713">
                  <c:v>542</c:v>
                </c:pt>
                <c:pt idx="8714">
                  <c:v>-515</c:v>
                </c:pt>
                <c:pt idx="8715">
                  <c:v>568</c:v>
                </c:pt>
                <c:pt idx="8716">
                  <c:v>458</c:v>
                </c:pt>
                <c:pt idx="8717">
                  <c:v>-227</c:v>
                </c:pt>
                <c:pt idx="8718">
                  <c:v>491</c:v>
                </c:pt>
                <c:pt idx="8719">
                  <c:v>-687</c:v>
                </c:pt>
                <c:pt idx="8720">
                  <c:v>-25</c:v>
                </c:pt>
                <c:pt idx="8721">
                  <c:v>488</c:v>
                </c:pt>
                <c:pt idx="8722">
                  <c:v>-972</c:v>
                </c:pt>
                <c:pt idx="8723">
                  <c:v>319</c:v>
                </c:pt>
                <c:pt idx="8724">
                  <c:v>-215</c:v>
                </c:pt>
                <c:pt idx="8725">
                  <c:v>-174</c:v>
                </c:pt>
                <c:pt idx="8726">
                  <c:v>-203</c:v>
                </c:pt>
                <c:pt idx="8727">
                  <c:v>147</c:v>
                </c:pt>
                <c:pt idx="8728">
                  <c:v>-690</c:v>
                </c:pt>
                <c:pt idx="8729">
                  <c:v>463</c:v>
                </c:pt>
                <c:pt idx="8730">
                  <c:v>-176</c:v>
                </c:pt>
                <c:pt idx="8731">
                  <c:v>-227</c:v>
                </c:pt>
                <c:pt idx="8732">
                  <c:v>-370</c:v>
                </c:pt>
                <c:pt idx="8733">
                  <c:v>-339</c:v>
                </c:pt>
                <c:pt idx="8734">
                  <c:v>-74</c:v>
                </c:pt>
                <c:pt idx="8735">
                  <c:v>-167</c:v>
                </c:pt>
                <c:pt idx="8736">
                  <c:v>-18</c:v>
                </c:pt>
                <c:pt idx="8737">
                  <c:v>-907</c:v>
                </c:pt>
                <c:pt idx="8738">
                  <c:v>-204</c:v>
                </c:pt>
                <c:pt idx="8739">
                  <c:v>126</c:v>
                </c:pt>
                <c:pt idx="8740">
                  <c:v>224</c:v>
                </c:pt>
                <c:pt idx="8741">
                  <c:v>-719</c:v>
                </c:pt>
                <c:pt idx="8742">
                  <c:v>-158</c:v>
                </c:pt>
                <c:pt idx="8743">
                  <c:v>-350</c:v>
                </c:pt>
                <c:pt idx="8744">
                  <c:v>-575</c:v>
                </c:pt>
                <c:pt idx="8745">
                  <c:v>-392</c:v>
                </c:pt>
                <c:pt idx="8746">
                  <c:v>-776</c:v>
                </c:pt>
                <c:pt idx="8747">
                  <c:v>39</c:v>
                </c:pt>
                <c:pt idx="8748">
                  <c:v>-794</c:v>
                </c:pt>
                <c:pt idx="8749">
                  <c:v>-79</c:v>
                </c:pt>
                <c:pt idx="8750">
                  <c:v>-1411</c:v>
                </c:pt>
                <c:pt idx="8751">
                  <c:v>-1033</c:v>
                </c:pt>
                <c:pt idx="8752">
                  <c:v>579</c:v>
                </c:pt>
                <c:pt idx="8753">
                  <c:v>-1273</c:v>
                </c:pt>
                <c:pt idx="8754">
                  <c:v>-1023</c:v>
                </c:pt>
                <c:pt idx="8755">
                  <c:v>272</c:v>
                </c:pt>
                <c:pt idx="8756">
                  <c:v>-1375</c:v>
                </c:pt>
                <c:pt idx="8757">
                  <c:v>-420</c:v>
                </c:pt>
                <c:pt idx="8758">
                  <c:v>576</c:v>
                </c:pt>
                <c:pt idx="8759">
                  <c:v>-1873</c:v>
                </c:pt>
                <c:pt idx="8760">
                  <c:v>-68</c:v>
                </c:pt>
                <c:pt idx="8761">
                  <c:v>-304</c:v>
                </c:pt>
                <c:pt idx="8762">
                  <c:v>-131</c:v>
                </c:pt>
                <c:pt idx="8763">
                  <c:v>154</c:v>
                </c:pt>
                <c:pt idx="8764">
                  <c:v>-1098</c:v>
                </c:pt>
                <c:pt idx="8765">
                  <c:v>-20</c:v>
                </c:pt>
                <c:pt idx="8766">
                  <c:v>361</c:v>
                </c:pt>
                <c:pt idx="8767">
                  <c:v>212</c:v>
                </c:pt>
                <c:pt idx="8768">
                  <c:v>-226</c:v>
                </c:pt>
                <c:pt idx="8769">
                  <c:v>316</c:v>
                </c:pt>
                <c:pt idx="8770">
                  <c:v>-280</c:v>
                </c:pt>
                <c:pt idx="8771">
                  <c:v>1002</c:v>
                </c:pt>
                <c:pt idx="8772">
                  <c:v>212</c:v>
                </c:pt>
                <c:pt idx="8773">
                  <c:v>-291</c:v>
                </c:pt>
                <c:pt idx="8774">
                  <c:v>217</c:v>
                </c:pt>
                <c:pt idx="8775">
                  <c:v>-93</c:v>
                </c:pt>
                <c:pt idx="8776">
                  <c:v>407</c:v>
                </c:pt>
                <c:pt idx="8777">
                  <c:v>6</c:v>
                </c:pt>
                <c:pt idx="8778">
                  <c:v>678</c:v>
                </c:pt>
                <c:pt idx="8779">
                  <c:v>1003</c:v>
                </c:pt>
                <c:pt idx="8780">
                  <c:v>89</c:v>
                </c:pt>
                <c:pt idx="8781">
                  <c:v>-83</c:v>
                </c:pt>
                <c:pt idx="8782">
                  <c:v>1015</c:v>
                </c:pt>
                <c:pt idx="8783">
                  <c:v>505</c:v>
                </c:pt>
                <c:pt idx="8784">
                  <c:v>601</c:v>
                </c:pt>
                <c:pt idx="8785">
                  <c:v>1164</c:v>
                </c:pt>
                <c:pt idx="8786">
                  <c:v>-403</c:v>
                </c:pt>
                <c:pt idx="8787">
                  <c:v>1067</c:v>
                </c:pt>
                <c:pt idx="8788">
                  <c:v>1389</c:v>
                </c:pt>
                <c:pt idx="8789">
                  <c:v>1212</c:v>
                </c:pt>
                <c:pt idx="8790">
                  <c:v>1240</c:v>
                </c:pt>
                <c:pt idx="8791">
                  <c:v>144</c:v>
                </c:pt>
                <c:pt idx="8792">
                  <c:v>1553</c:v>
                </c:pt>
                <c:pt idx="8793">
                  <c:v>277</c:v>
                </c:pt>
                <c:pt idx="8794">
                  <c:v>1523</c:v>
                </c:pt>
                <c:pt idx="8795">
                  <c:v>1068</c:v>
                </c:pt>
                <c:pt idx="8796">
                  <c:v>559</c:v>
                </c:pt>
                <c:pt idx="8797">
                  <c:v>2122</c:v>
                </c:pt>
                <c:pt idx="8798">
                  <c:v>1215</c:v>
                </c:pt>
                <c:pt idx="8799">
                  <c:v>1100</c:v>
                </c:pt>
                <c:pt idx="8800">
                  <c:v>1781</c:v>
                </c:pt>
                <c:pt idx="8801">
                  <c:v>1586</c:v>
                </c:pt>
                <c:pt idx="8802">
                  <c:v>2310</c:v>
                </c:pt>
                <c:pt idx="8803">
                  <c:v>1512</c:v>
                </c:pt>
                <c:pt idx="8804">
                  <c:v>1717</c:v>
                </c:pt>
                <c:pt idx="8805">
                  <c:v>1524</c:v>
                </c:pt>
                <c:pt idx="8806">
                  <c:v>1326</c:v>
                </c:pt>
                <c:pt idx="8807">
                  <c:v>2067</c:v>
                </c:pt>
                <c:pt idx="8808">
                  <c:v>1640</c:v>
                </c:pt>
                <c:pt idx="8809">
                  <c:v>1489</c:v>
                </c:pt>
                <c:pt idx="8810">
                  <c:v>2278</c:v>
                </c:pt>
                <c:pt idx="8811">
                  <c:v>1327</c:v>
                </c:pt>
                <c:pt idx="8812">
                  <c:v>844</c:v>
                </c:pt>
                <c:pt idx="8813">
                  <c:v>1374</c:v>
                </c:pt>
                <c:pt idx="8814">
                  <c:v>282</c:v>
                </c:pt>
                <c:pt idx="8815">
                  <c:v>1465</c:v>
                </c:pt>
                <c:pt idx="8816">
                  <c:v>299</c:v>
                </c:pt>
                <c:pt idx="8817">
                  <c:v>554</c:v>
                </c:pt>
                <c:pt idx="8818">
                  <c:v>64</c:v>
                </c:pt>
                <c:pt idx="8819">
                  <c:v>467</c:v>
                </c:pt>
                <c:pt idx="8820">
                  <c:v>439</c:v>
                </c:pt>
                <c:pt idx="8821">
                  <c:v>-207</c:v>
                </c:pt>
                <c:pt idx="8822">
                  <c:v>48</c:v>
                </c:pt>
                <c:pt idx="8823">
                  <c:v>-482</c:v>
                </c:pt>
                <c:pt idx="8824">
                  <c:v>-383</c:v>
                </c:pt>
                <c:pt idx="8825">
                  <c:v>237</c:v>
                </c:pt>
                <c:pt idx="8826">
                  <c:v>-1229</c:v>
                </c:pt>
                <c:pt idx="8827">
                  <c:v>131</c:v>
                </c:pt>
                <c:pt idx="8828">
                  <c:v>-234</c:v>
                </c:pt>
                <c:pt idx="8829">
                  <c:v>-623</c:v>
                </c:pt>
                <c:pt idx="8830">
                  <c:v>-217</c:v>
                </c:pt>
                <c:pt idx="8831">
                  <c:v>-680</c:v>
                </c:pt>
                <c:pt idx="8832">
                  <c:v>-471</c:v>
                </c:pt>
                <c:pt idx="8833">
                  <c:v>-199</c:v>
                </c:pt>
                <c:pt idx="8834">
                  <c:v>121</c:v>
                </c:pt>
                <c:pt idx="8835">
                  <c:v>-775</c:v>
                </c:pt>
                <c:pt idx="8836">
                  <c:v>-768</c:v>
                </c:pt>
                <c:pt idx="8837">
                  <c:v>677</c:v>
                </c:pt>
                <c:pt idx="8838">
                  <c:v>-626</c:v>
                </c:pt>
                <c:pt idx="8839">
                  <c:v>-723</c:v>
                </c:pt>
                <c:pt idx="8840">
                  <c:v>193</c:v>
                </c:pt>
                <c:pt idx="8841">
                  <c:v>-552</c:v>
                </c:pt>
                <c:pt idx="8842">
                  <c:v>-272</c:v>
                </c:pt>
                <c:pt idx="8843">
                  <c:v>-419</c:v>
                </c:pt>
                <c:pt idx="8844">
                  <c:v>14</c:v>
                </c:pt>
                <c:pt idx="8845">
                  <c:v>-746</c:v>
                </c:pt>
                <c:pt idx="8846">
                  <c:v>-176</c:v>
                </c:pt>
                <c:pt idx="8847">
                  <c:v>38</c:v>
                </c:pt>
                <c:pt idx="8848">
                  <c:v>-1449</c:v>
                </c:pt>
                <c:pt idx="8849">
                  <c:v>-77</c:v>
                </c:pt>
                <c:pt idx="8850">
                  <c:v>-798</c:v>
                </c:pt>
                <c:pt idx="8851">
                  <c:v>-662</c:v>
                </c:pt>
                <c:pt idx="8852">
                  <c:v>-234</c:v>
                </c:pt>
                <c:pt idx="8853">
                  <c:v>-1562</c:v>
                </c:pt>
                <c:pt idx="8854">
                  <c:v>-528</c:v>
                </c:pt>
                <c:pt idx="8855">
                  <c:v>-810</c:v>
                </c:pt>
                <c:pt idx="8856">
                  <c:v>-666</c:v>
                </c:pt>
                <c:pt idx="8857">
                  <c:v>-997</c:v>
                </c:pt>
                <c:pt idx="8858">
                  <c:v>-1152</c:v>
                </c:pt>
                <c:pt idx="8859">
                  <c:v>-170</c:v>
                </c:pt>
                <c:pt idx="8860">
                  <c:v>-1276</c:v>
                </c:pt>
                <c:pt idx="8861">
                  <c:v>-964</c:v>
                </c:pt>
                <c:pt idx="8862">
                  <c:v>-721</c:v>
                </c:pt>
                <c:pt idx="8863">
                  <c:v>-804</c:v>
                </c:pt>
                <c:pt idx="8864">
                  <c:v>-1048</c:v>
                </c:pt>
                <c:pt idx="8865">
                  <c:v>-411</c:v>
                </c:pt>
                <c:pt idx="8866">
                  <c:v>-545</c:v>
                </c:pt>
                <c:pt idx="8867">
                  <c:v>-1910</c:v>
                </c:pt>
                <c:pt idx="8868">
                  <c:v>589</c:v>
                </c:pt>
                <c:pt idx="8869">
                  <c:v>-861</c:v>
                </c:pt>
                <c:pt idx="8870">
                  <c:v>-597</c:v>
                </c:pt>
                <c:pt idx="8871">
                  <c:v>1039</c:v>
                </c:pt>
                <c:pt idx="8872">
                  <c:v>-1023</c:v>
                </c:pt>
                <c:pt idx="8873">
                  <c:v>-80</c:v>
                </c:pt>
                <c:pt idx="8874">
                  <c:v>-247</c:v>
                </c:pt>
                <c:pt idx="8875">
                  <c:v>-209</c:v>
                </c:pt>
                <c:pt idx="8876">
                  <c:v>-296</c:v>
                </c:pt>
                <c:pt idx="8877">
                  <c:v>-545</c:v>
                </c:pt>
                <c:pt idx="8878">
                  <c:v>1186</c:v>
                </c:pt>
                <c:pt idx="8879">
                  <c:v>-32</c:v>
                </c:pt>
                <c:pt idx="8880">
                  <c:v>195</c:v>
                </c:pt>
                <c:pt idx="8881">
                  <c:v>514</c:v>
                </c:pt>
                <c:pt idx="8882">
                  <c:v>93</c:v>
                </c:pt>
                <c:pt idx="8883">
                  <c:v>10</c:v>
                </c:pt>
                <c:pt idx="8884">
                  <c:v>1079</c:v>
                </c:pt>
                <c:pt idx="8885">
                  <c:v>-169</c:v>
                </c:pt>
                <c:pt idx="8886">
                  <c:v>1</c:v>
                </c:pt>
                <c:pt idx="8887">
                  <c:v>793</c:v>
                </c:pt>
                <c:pt idx="8888">
                  <c:v>1372</c:v>
                </c:pt>
                <c:pt idx="8889">
                  <c:v>-180</c:v>
                </c:pt>
                <c:pt idx="8890">
                  <c:v>615</c:v>
                </c:pt>
                <c:pt idx="8891">
                  <c:v>1118</c:v>
                </c:pt>
                <c:pt idx="8892">
                  <c:v>747</c:v>
                </c:pt>
                <c:pt idx="8893">
                  <c:v>1092</c:v>
                </c:pt>
                <c:pt idx="8894">
                  <c:v>1544</c:v>
                </c:pt>
                <c:pt idx="8895">
                  <c:v>853</c:v>
                </c:pt>
                <c:pt idx="8896">
                  <c:v>962</c:v>
                </c:pt>
                <c:pt idx="8897">
                  <c:v>1402</c:v>
                </c:pt>
                <c:pt idx="8898">
                  <c:v>788</c:v>
                </c:pt>
                <c:pt idx="8899">
                  <c:v>1590</c:v>
                </c:pt>
                <c:pt idx="8900">
                  <c:v>1807</c:v>
                </c:pt>
                <c:pt idx="8901">
                  <c:v>1598</c:v>
                </c:pt>
                <c:pt idx="8902">
                  <c:v>1951</c:v>
                </c:pt>
                <c:pt idx="8903">
                  <c:v>1177</c:v>
                </c:pt>
                <c:pt idx="8904">
                  <c:v>1817</c:v>
                </c:pt>
                <c:pt idx="8905">
                  <c:v>1556</c:v>
                </c:pt>
                <c:pt idx="8906">
                  <c:v>2294</c:v>
                </c:pt>
                <c:pt idx="8907">
                  <c:v>1914</c:v>
                </c:pt>
                <c:pt idx="8908">
                  <c:v>2331</c:v>
                </c:pt>
                <c:pt idx="8909">
                  <c:v>2889</c:v>
                </c:pt>
                <c:pt idx="8910">
                  <c:v>2139</c:v>
                </c:pt>
                <c:pt idx="8911">
                  <c:v>1955</c:v>
                </c:pt>
                <c:pt idx="8912">
                  <c:v>2740</c:v>
                </c:pt>
                <c:pt idx="8913">
                  <c:v>3035</c:v>
                </c:pt>
                <c:pt idx="8914">
                  <c:v>1273</c:v>
                </c:pt>
                <c:pt idx="8915">
                  <c:v>1757</c:v>
                </c:pt>
                <c:pt idx="8916">
                  <c:v>1343</c:v>
                </c:pt>
                <c:pt idx="8917">
                  <c:v>1324</c:v>
                </c:pt>
                <c:pt idx="8918">
                  <c:v>1069</c:v>
                </c:pt>
                <c:pt idx="8919">
                  <c:v>643</c:v>
                </c:pt>
                <c:pt idx="8920">
                  <c:v>283</c:v>
                </c:pt>
                <c:pt idx="8921">
                  <c:v>-317</c:v>
                </c:pt>
                <c:pt idx="8922">
                  <c:v>331</c:v>
                </c:pt>
                <c:pt idx="8923">
                  <c:v>-629</c:v>
                </c:pt>
                <c:pt idx="8924">
                  <c:v>-1251</c:v>
                </c:pt>
                <c:pt idx="8925">
                  <c:v>-395</c:v>
                </c:pt>
                <c:pt idx="8926">
                  <c:v>-719</c:v>
                </c:pt>
                <c:pt idx="8927">
                  <c:v>-1174</c:v>
                </c:pt>
                <c:pt idx="8928">
                  <c:v>-873</c:v>
                </c:pt>
                <c:pt idx="8929">
                  <c:v>-1319</c:v>
                </c:pt>
                <c:pt idx="8930">
                  <c:v>-1643</c:v>
                </c:pt>
                <c:pt idx="8931">
                  <c:v>-628</c:v>
                </c:pt>
                <c:pt idx="8932">
                  <c:v>-1088</c:v>
                </c:pt>
                <c:pt idx="8933">
                  <c:v>-1419</c:v>
                </c:pt>
                <c:pt idx="8934">
                  <c:v>-883</c:v>
                </c:pt>
                <c:pt idx="8935">
                  <c:v>-734</c:v>
                </c:pt>
                <c:pt idx="8936">
                  <c:v>-399</c:v>
                </c:pt>
                <c:pt idx="8937">
                  <c:v>-836</c:v>
                </c:pt>
                <c:pt idx="8938">
                  <c:v>-719</c:v>
                </c:pt>
                <c:pt idx="8939">
                  <c:v>-354</c:v>
                </c:pt>
                <c:pt idx="8940">
                  <c:v>2</c:v>
                </c:pt>
                <c:pt idx="8941">
                  <c:v>-52</c:v>
                </c:pt>
                <c:pt idx="8942">
                  <c:v>-623</c:v>
                </c:pt>
                <c:pt idx="8943">
                  <c:v>-59</c:v>
                </c:pt>
                <c:pt idx="8944">
                  <c:v>-50</c:v>
                </c:pt>
                <c:pt idx="8945">
                  <c:v>262</c:v>
                </c:pt>
                <c:pt idx="8946">
                  <c:v>-327</c:v>
                </c:pt>
                <c:pt idx="8947">
                  <c:v>-417</c:v>
                </c:pt>
                <c:pt idx="8948">
                  <c:v>161</c:v>
                </c:pt>
                <c:pt idx="8949">
                  <c:v>72</c:v>
                </c:pt>
                <c:pt idx="8950">
                  <c:v>0</c:v>
                </c:pt>
                <c:pt idx="8951">
                  <c:v>-466</c:v>
                </c:pt>
                <c:pt idx="8952">
                  <c:v>-1071</c:v>
                </c:pt>
                <c:pt idx="8953">
                  <c:v>-267</c:v>
                </c:pt>
                <c:pt idx="8954">
                  <c:v>-979</c:v>
                </c:pt>
                <c:pt idx="8955">
                  <c:v>-1296</c:v>
                </c:pt>
                <c:pt idx="8956">
                  <c:v>-1309</c:v>
                </c:pt>
                <c:pt idx="8957">
                  <c:v>-1751</c:v>
                </c:pt>
                <c:pt idx="8958">
                  <c:v>-1298</c:v>
                </c:pt>
                <c:pt idx="8959">
                  <c:v>-1762</c:v>
                </c:pt>
                <c:pt idx="8960">
                  <c:v>-2370</c:v>
                </c:pt>
                <c:pt idx="8961">
                  <c:v>-2081</c:v>
                </c:pt>
                <c:pt idx="8962">
                  <c:v>-1972</c:v>
                </c:pt>
                <c:pt idx="8963">
                  <c:v>-1789</c:v>
                </c:pt>
                <c:pt idx="8964">
                  <c:v>-2342</c:v>
                </c:pt>
                <c:pt idx="8965">
                  <c:v>-2244</c:v>
                </c:pt>
                <c:pt idx="8966">
                  <c:v>-2233</c:v>
                </c:pt>
                <c:pt idx="8967">
                  <c:v>-1569</c:v>
                </c:pt>
                <c:pt idx="8968">
                  <c:v>-1114</c:v>
                </c:pt>
                <c:pt idx="8969">
                  <c:v>-2290</c:v>
                </c:pt>
                <c:pt idx="8970">
                  <c:v>-1312</c:v>
                </c:pt>
                <c:pt idx="8971">
                  <c:v>-305</c:v>
                </c:pt>
                <c:pt idx="8972">
                  <c:v>-1614</c:v>
                </c:pt>
                <c:pt idx="8973">
                  <c:v>-535</c:v>
                </c:pt>
                <c:pt idx="8974">
                  <c:v>-1405</c:v>
                </c:pt>
                <c:pt idx="8975">
                  <c:v>-70</c:v>
                </c:pt>
                <c:pt idx="8976">
                  <c:v>229</c:v>
                </c:pt>
                <c:pt idx="8977">
                  <c:v>-783</c:v>
                </c:pt>
                <c:pt idx="8978">
                  <c:v>-3</c:v>
                </c:pt>
                <c:pt idx="8979">
                  <c:v>43</c:v>
                </c:pt>
                <c:pt idx="8980">
                  <c:v>837</c:v>
                </c:pt>
                <c:pt idx="8981">
                  <c:v>824</c:v>
                </c:pt>
                <c:pt idx="8982">
                  <c:v>401</c:v>
                </c:pt>
                <c:pt idx="8983">
                  <c:v>-219</c:v>
                </c:pt>
                <c:pt idx="8984">
                  <c:v>1203</c:v>
                </c:pt>
                <c:pt idx="8985">
                  <c:v>934</c:v>
                </c:pt>
                <c:pt idx="8986">
                  <c:v>847</c:v>
                </c:pt>
                <c:pt idx="8987">
                  <c:v>0</c:v>
                </c:pt>
                <c:pt idx="8988">
                  <c:v>1163</c:v>
                </c:pt>
                <c:pt idx="8989">
                  <c:v>1975</c:v>
                </c:pt>
                <c:pt idx="8990">
                  <c:v>1541</c:v>
                </c:pt>
                <c:pt idx="8991">
                  <c:v>1394</c:v>
                </c:pt>
                <c:pt idx="8992">
                  <c:v>460</c:v>
                </c:pt>
                <c:pt idx="8993">
                  <c:v>1755</c:v>
                </c:pt>
                <c:pt idx="8994">
                  <c:v>1094</c:v>
                </c:pt>
                <c:pt idx="8995">
                  <c:v>1664</c:v>
                </c:pt>
                <c:pt idx="8996">
                  <c:v>784</c:v>
                </c:pt>
                <c:pt idx="8997">
                  <c:v>638</c:v>
                </c:pt>
                <c:pt idx="8998">
                  <c:v>4292</c:v>
                </c:pt>
                <c:pt idx="8999">
                  <c:v>1829</c:v>
                </c:pt>
                <c:pt idx="9000">
                  <c:v>1596</c:v>
                </c:pt>
                <c:pt idx="9001">
                  <c:v>2441</c:v>
                </c:pt>
                <c:pt idx="9002">
                  <c:v>1673</c:v>
                </c:pt>
                <c:pt idx="9003">
                  <c:v>3363</c:v>
                </c:pt>
                <c:pt idx="9004">
                  <c:v>3175</c:v>
                </c:pt>
                <c:pt idx="9005">
                  <c:v>2219</c:v>
                </c:pt>
                <c:pt idx="9006">
                  <c:v>3463</c:v>
                </c:pt>
                <c:pt idx="9007">
                  <c:v>2535</c:v>
                </c:pt>
                <c:pt idx="9008">
                  <c:v>4058</c:v>
                </c:pt>
                <c:pt idx="9009">
                  <c:v>3388</c:v>
                </c:pt>
                <c:pt idx="9010">
                  <c:v>2032</c:v>
                </c:pt>
                <c:pt idx="9011">
                  <c:v>4275</c:v>
                </c:pt>
                <c:pt idx="9012">
                  <c:v>3961</c:v>
                </c:pt>
                <c:pt idx="9013">
                  <c:v>3346</c:v>
                </c:pt>
                <c:pt idx="9014">
                  <c:v>3603</c:v>
                </c:pt>
                <c:pt idx="9015">
                  <c:v>1884</c:v>
                </c:pt>
                <c:pt idx="9016">
                  <c:v>1969</c:v>
                </c:pt>
                <c:pt idx="9017">
                  <c:v>2870</c:v>
                </c:pt>
                <c:pt idx="9018">
                  <c:v>1891</c:v>
                </c:pt>
                <c:pt idx="9019">
                  <c:v>680</c:v>
                </c:pt>
                <c:pt idx="9020">
                  <c:v>880</c:v>
                </c:pt>
                <c:pt idx="9021">
                  <c:v>697</c:v>
                </c:pt>
                <c:pt idx="9022">
                  <c:v>340</c:v>
                </c:pt>
                <c:pt idx="9023">
                  <c:v>-634</c:v>
                </c:pt>
                <c:pt idx="9024">
                  <c:v>-813</c:v>
                </c:pt>
                <c:pt idx="9025">
                  <c:v>-1275</c:v>
                </c:pt>
                <c:pt idx="9026">
                  <c:v>-804</c:v>
                </c:pt>
                <c:pt idx="9027">
                  <c:v>-906</c:v>
                </c:pt>
                <c:pt idx="9028">
                  <c:v>-2319</c:v>
                </c:pt>
                <c:pt idx="9029">
                  <c:v>-2180</c:v>
                </c:pt>
                <c:pt idx="9030">
                  <c:v>-1435</c:v>
                </c:pt>
                <c:pt idx="9031">
                  <c:v>-1470</c:v>
                </c:pt>
                <c:pt idx="9032">
                  <c:v>-1790</c:v>
                </c:pt>
                <c:pt idx="9033">
                  <c:v>-1720</c:v>
                </c:pt>
                <c:pt idx="9034">
                  <c:v>-1484</c:v>
                </c:pt>
                <c:pt idx="9035">
                  <c:v>-979</c:v>
                </c:pt>
                <c:pt idx="9036">
                  <c:v>-598</c:v>
                </c:pt>
                <c:pt idx="9037">
                  <c:v>-984</c:v>
                </c:pt>
                <c:pt idx="9038">
                  <c:v>-1106</c:v>
                </c:pt>
                <c:pt idx="9039">
                  <c:v>-38</c:v>
                </c:pt>
                <c:pt idx="9040">
                  <c:v>316</c:v>
                </c:pt>
                <c:pt idx="9041">
                  <c:v>-52</c:v>
                </c:pt>
                <c:pt idx="9042">
                  <c:v>-87</c:v>
                </c:pt>
                <c:pt idx="9043">
                  <c:v>314</c:v>
                </c:pt>
                <c:pt idx="9044">
                  <c:v>687</c:v>
                </c:pt>
                <c:pt idx="9045">
                  <c:v>679</c:v>
                </c:pt>
                <c:pt idx="9046">
                  <c:v>369</c:v>
                </c:pt>
                <c:pt idx="9047">
                  <c:v>-105</c:v>
                </c:pt>
                <c:pt idx="9048">
                  <c:v>370</c:v>
                </c:pt>
                <c:pt idx="9049">
                  <c:v>704</c:v>
                </c:pt>
                <c:pt idx="9050">
                  <c:v>262</c:v>
                </c:pt>
                <c:pt idx="9051">
                  <c:v>-289</c:v>
                </c:pt>
                <c:pt idx="9052">
                  <c:v>-229</c:v>
                </c:pt>
                <c:pt idx="9053">
                  <c:v>-79</c:v>
                </c:pt>
                <c:pt idx="9054">
                  <c:v>56</c:v>
                </c:pt>
                <c:pt idx="9055">
                  <c:v>-842</c:v>
                </c:pt>
                <c:pt idx="9056">
                  <c:v>-1397</c:v>
                </c:pt>
                <c:pt idx="9057">
                  <c:v>-1690</c:v>
                </c:pt>
                <c:pt idx="9058">
                  <c:v>-1733</c:v>
                </c:pt>
                <c:pt idx="9059">
                  <c:v>-2452</c:v>
                </c:pt>
                <c:pt idx="9060">
                  <c:v>-2461</c:v>
                </c:pt>
                <c:pt idx="9061">
                  <c:v>-2591</c:v>
                </c:pt>
                <c:pt idx="9062">
                  <c:v>-2790</c:v>
                </c:pt>
                <c:pt idx="9063">
                  <c:v>-2851</c:v>
                </c:pt>
                <c:pt idx="9064">
                  <c:v>-3104</c:v>
                </c:pt>
                <c:pt idx="9065">
                  <c:v>-3050</c:v>
                </c:pt>
                <c:pt idx="9066">
                  <c:v>-2833</c:v>
                </c:pt>
                <c:pt idx="9067">
                  <c:v>-2725</c:v>
                </c:pt>
                <c:pt idx="9068">
                  <c:v>-2978</c:v>
                </c:pt>
                <c:pt idx="9069">
                  <c:v>-2792</c:v>
                </c:pt>
                <c:pt idx="9070">
                  <c:v>-2065</c:v>
                </c:pt>
                <c:pt idx="9071">
                  <c:v>-2037</c:v>
                </c:pt>
                <c:pt idx="9072">
                  <c:v>-1797</c:v>
                </c:pt>
                <c:pt idx="9073">
                  <c:v>-1798</c:v>
                </c:pt>
                <c:pt idx="9074">
                  <c:v>-974</c:v>
                </c:pt>
                <c:pt idx="9075">
                  <c:v>-1075</c:v>
                </c:pt>
                <c:pt idx="9076">
                  <c:v>-554</c:v>
                </c:pt>
                <c:pt idx="9077">
                  <c:v>-613</c:v>
                </c:pt>
                <c:pt idx="9078">
                  <c:v>-558</c:v>
                </c:pt>
                <c:pt idx="9079">
                  <c:v>770</c:v>
                </c:pt>
                <c:pt idx="9080">
                  <c:v>485</c:v>
                </c:pt>
                <c:pt idx="9081">
                  <c:v>68</c:v>
                </c:pt>
                <c:pt idx="9082">
                  <c:v>1584</c:v>
                </c:pt>
                <c:pt idx="9083">
                  <c:v>339</c:v>
                </c:pt>
                <c:pt idx="9084">
                  <c:v>996</c:v>
                </c:pt>
                <c:pt idx="9085">
                  <c:v>2711</c:v>
                </c:pt>
                <c:pt idx="9086">
                  <c:v>55</c:v>
                </c:pt>
                <c:pt idx="9087">
                  <c:v>2053</c:v>
                </c:pt>
                <c:pt idx="9088">
                  <c:v>847</c:v>
                </c:pt>
                <c:pt idx="9089">
                  <c:v>987</c:v>
                </c:pt>
                <c:pt idx="9090">
                  <c:v>791</c:v>
                </c:pt>
                <c:pt idx="9091">
                  <c:v>1561</c:v>
                </c:pt>
                <c:pt idx="9092">
                  <c:v>1385</c:v>
                </c:pt>
                <c:pt idx="9093">
                  <c:v>331</c:v>
                </c:pt>
                <c:pt idx="9094">
                  <c:v>1516</c:v>
                </c:pt>
                <c:pt idx="9095">
                  <c:v>1456</c:v>
                </c:pt>
                <c:pt idx="9096">
                  <c:v>1200</c:v>
                </c:pt>
                <c:pt idx="9097">
                  <c:v>2729</c:v>
                </c:pt>
                <c:pt idx="9098">
                  <c:v>1804</c:v>
                </c:pt>
                <c:pt idx="9099">
                  <c:v>1341</c:v>
                </c:pt>
                <c:pt idx="9100">
                  <c:v>3253</c:v>
                </c:pt>
                <c:pt idx="9101">
                  <c:v>1939</c:v>
                </c:pt>
                <c:pt idx="9102">
                  <c:v>1553</c:v>
                </c:pt>
                <c:pt idx="9103">
                  <c:v>3226</c:v>
                </c:pt>
                <c:pt idx="9104">
                  <c:v>3070</c:v>
                </c:pt>
                <c:pt idx="9105">
                  <c:v>2629</c:v>
                </c:pt>
                <c:pt idx="9106">
                  <c:v>3901</c:v>
                </c:pt>
                <c:pt idx="9107">
                  <c:v>4201</c:v>
                </c:pt>
                <c:pt idx="9108">
                  <c:v>4420</c:v>
                </c:pt>
                <c:pt idx="9109">
                  <c:v>4545</c:v>
                </c:pt>
                <c:pt idx="9110">
                  <c:v>4781</c:v>
                </c:pt>
                <c:pt idx="9111">
                  <c:v>3971</c:v>
                </c:pt>
                <c:pt idx="9112">
                  <c:v>4122</c:v>
                </c:pt>
                <c:pt idx="9113">
                  <c:v>5159</c:v>
                </c:pt>
                <c:pt idx="9114">
                  <c:v>3855</c:v>
                </c:pt>
                <c:pt idx="9115">
                  <c:v>2840</c:v>
                </c:pt>
                <c:pt idx="9116">
                  <c:v>3281</c:v>
                </c:pt>
                <c:pt idx="9117">
                  <c:v>2125</c:v>
                </c:pt>
                <c:pt idx="9118">
                  <c:v>2204</c:v>
                </c:pt>
                <c:pt idx="9119">
                  <c:v>2369</c:v>
                </c:pt>
                <c:pt idx="9120">
                  <c:v>1039</c:v>
                </c:pt>
                <c:pt idx="9121">
                  <c:v>181</c:v>
                </c:pt>
                <c:pt idx="9122">
                  <c:v>640</c:v>
                </c:pt>
                <c:pt idx="9123">
                  <c:v>-328</c:v>
                </c:pt>
                <c:pt idx="9124">
                  <c:v>-1587</c:v>
                </c:pt>
                <c:pt idx="9125">
                  <c:v>-1020</c:v>
                </c:pt>
                <c:pt idx="9126">
                  <c:v>-1799</c:v>
                </c:pt>
                <c:pt idx="9127">
                  <c:v>-2041</c:v>
                </c:pt>
                <c:pt idx="9128">
                  <c:v>-2013</c:v>
                </c:pt>
                <c:pt idx="9129">
                  <c:v>-2664</c:v>
                </c:pt>
                <c:pt idx="9130">
                  <c:v>-3214</c:v>
                </c:pt>
                <c:pt idx="9131">
                  <c:v>-2382</c:v>
                </c:pt>
                <c:pt idx="9132">
                  <c:v>-2403</c:v>
                </c:pt>
                <c:pt idx="9133">
                  <c:v>-2740</c:v>
                </c:pt>
                <c:pt idx="9134">
                  <c:v>-2355</c:v>
                </c:pt>
                <c:pt idx="9135">
                  <c:v>-2114</c:v>
                </c:pt>
                <c:pt idx="9136">
                  <c:v>-1908</c:v>
                </c:pt>
                <c:pt idx="9137">
                  <c:v>-1427</c:v>
                </c:pt>
                <c:pt idx="9138">
                  <c:v>-1226</c:v>
                </c:pt>
                <c:pt idx="9139">
                  <c:v>-1352</c:v>
                </c:pt>
                <c:pt idx="9140">
                  <c:v>-652</c:v>
                </c:pt>
                <c:pt idx="9141">
                  <c:v>-82</c:v>
                </c:pt>
                <c:pt idx="9142">
                  <c:v>-167</c:v>
                </c:pt>
                <c:pt idx="9143">
                  <c:v>-34</c:v>
                </c:pt>
                <c:pt idx="9144">
                  <c:v>504</c:v>
                </c:pt>
                <c:pt idx="9145">
                  <c:v>694</c:v>
                </c:pt>
                <c:pt idx="9146">
                  <c:v>992</c:v>
                </c:pt>
                <c:pt idx="9147">
                  <c:v>986</c:v>
                </c:pt>
                <c:pt idx="9148">
                  <c:v>947</c:v>
                </c:pt>
                <c:pt idx="9149">
                  <c:v>1069</c:v>
                </c:pt>
                <c:pt idx="9150">
                  <c:v>1210</c:v>
                </c:pt>
                <c:pt idx="9151">
                  <c:v>942</c:v>
                </c:pt>
                <c:pt idx="9152">
                  <c:v>583</c:v>
                </c:pt>
                <c:pt idx="9153">
                  <c:v>582</c:v>
                </c:pt>
                <c:pt idx="9154">
                  <c:v>406</c:v>
                </c:pt>
                <c:pt idx="9155">
                  <c:v>254</c:v>
                </c:pt>
                <c:pt idx="9156">
                  <c:v>-264</c:v>
                </c:pt>
                <c:pt idx="9157">
                  <c:v>-762</c:v>
                </c:pt>
                <c:pt idx="9158">
                  <c:v>-862</c:v>
                </c:pt>
                <c:pt idx="9159">
                  <c:v>-1093</c:v>
                </c:pt>
                <c:pt idx="9160">
                  <c:v>-1916</c:v>
                </c:pt>
                <c:pt idx="9161">
                  <c:v>-2761</c:v>
                </c:pt>
                <c:pt idx="9162">
                  <c:v>-2997</c:v>
                </c:pt>
                <c:pt idx="9163">
                  <c:v>-3489</c:v>
                </c:pt>
                <c:pt idx="9164">
                  <c:v>-3498</c:v>
                </c:pt>
                <c:pt idx="9165">
                  <c:v>-3795</c:v>
                </c:pt>
                <c:pt idx="9166">
                  <c:v>-3966</c:v>
                </c:pt>
                <c:pt idx="9167">
                  <c:v>-3997</c:v>
                </c:pt>
                <c:pt idx="9168">
                  <c:v>-3769</c:v>
                </c:pt>
                <c:pt idx="9169">
                  <c:v>-3605</c:v>
                </c:pt>
                <c:pt idx="9170">
                  <c:v>-3546</c:v>
                </c:pt>
                <c:pt idx="9171">
                  <c:v>-3111</c:v>
                </c:pt>
                <c:pt idx="9172">
                  <c:v>-2864</c:v>
                </c:pt>
                <c:pt idx="9173">
                  <c:v>-2676</c:v>
                </c:pt>
                <c:pt idx="9174">
                  <c:v>-1941</c:v>
                </c:pt>
                <c:pt idx="9175">
                  <c:v>-1947</c:v>
                </c:pt>
                <c:pt idx="9176">
                  <c:v>-1606</c:v>
                </c:pt>
                <c:pt idx="9177">
                  <c:v>-482</c:v>
                </c:pt>
                <c:pt idx="9178">
                  <c:v>-742</c:v>
                </c:pt>
                <c:pt idx="9179">
                  <c:v>-577</c:v>
                </c:pt>
                <c:pt idx="9180">
                  <c:v>199</c:v>
                </c:pt>
                <c:pt idx="9181">
                  <c:v>926</c:v>
                </c:pt>
                <c:pt idx="9182">
                  <c:v>-285</c:v>
                </c:pt>
                <c:pt idx="9183">
                  <c:v>381</c:v>
                </c:pt>
                <c:pt idx="9184">
                  <c:v>876</c:v>
                </c:pt>
                <c:pt idx="9185">
                  <c:v>701</c:v>
                </c:pt>
                <c:pt idx="9186">
                  <c:v>673</c:v>
                </c:pt>
                <c:pt idx="9187">
                  <c:v>2166</c:v>
                </c:pt>
                <c:pt idx="9188">
                  <c:v>1686</c:v>
                </c:pt>
                <c:pt idx="9189">
                  <c:v>586</c:v>
                </c:pt>
                <c:pt idx="9190">
                  <c:v>1528</c:v>
                </c:pt>
                <c:pt idx="9191">
                  <c:v>944</c:v>
                </c:pt>
                <c:pt idx="9192">
                  <c:v>450</c:v>
                </c:pt>
                <c:pt idx="9193">
                  <c:v>1669</c:v>
                </c:pt>
                <c:pt idx="9194">
                  <c:v>1633</c:v>
                </c:pt>
                <c:pt idx="9195">
                  <c:v>162</c:v>
                </c:pt>
                <c:pt idx="9196">
                  <c:v>2436</c:v>
                </c:pt>
                <c:pt idx="9197">
                  <c:v>1481</c:v>
                </c:pt>
                <c:pt idx="9198">
                  <c:v>1449</c:v>
                </c:pt>
                <c:pt idx="9199">
                  <c:v>1958</c:v>
                </c:pt>
                <c:pt idx="9200">
                  <c:v>1790</c:v>
                </c:pt>
                <c:pt idx="9201">
                  <c:v>1950</c:v>
                </c:pt>
                <c:pt idx="9202">
                  <c:v>3143</c:v>
                </c:pt>
                <c:pt idx="9203">
                  <c:v>3106</c:v>
                </c:pt>
                <c:pt idx="9204">
                  <c:v>1821</c:v>
                </c:pt>
                <c:pt idx="9205">
                  <c:v>2926</c:v>
                </c:pt>
                <c:pt idx="9206">
                  <c:v>4619</c:v>
                </c:pt>
                <c:pt idx="9207">
                  <c:v>2356</c:v>
                </c:pt>
                <c:pt idx="9208">
                  <c:v>3471</c:v>
                </c:pt>
                <c:pt idx="9209">
                  <c:v>4324</c:v>
                </c:pt>
                <c:pt idx="9210">
                  <c:v>3540</c:v>
                </c:pt>
                <c:pt idx="9211">
                  <c:v>4072</c:v>
                </c:pt>
                <c:pt idx="9212">
                  <c:v>4822</c:v>
                </c:pt>
                <c:pt idx="9213">
                  <c:v>3559</c:v>
                </c:pt>
                <c:pt idx="9214">
                  <c:v>4007</c:v>
                </c:pt>
                <c:pt idx="9215">
                  <c:v>5362</c:v>
                </c:pt>
                <c:pt idx="9216">
                  <c:v>4449</c:v>
                </c:pt>
                <c:pt idx="9217">
                  <c:v>2423</c:v>
                </c:pt>
                <c:pt idx="9218">
                  <c:v>2871</c:v>
                </c:pt>
                <c:pt idx="9219">
                  <c:v>2415</c:v>
                </c:pt>
                <c:pt idx="9220">
                  <c:v>2366</c:v>
                </c:pt>
                <c:pt idx="9221">
                  <c:v>2307</c:v>
                </c:pt>
                <c:pt idx="9222">
                  <c:v>1000</c:v>
                </c:pt>
                <c:pt idx="9223">
                  <c:v>182</c:v>
                </c:pt>
                <c:pt idx="9224">
                  <c:v>517</c:v>
                </c:pt>
                <c:pt idx="9225">
                  <c:v>16</c:v>
                </c:pt>
                <c:pt idx="9226">
                  <c:v>-826</c:v>
                </c:pt>
                <c:pt idx="9227">
                  <c:v>-1683</c:v>
                </c:pt>
                <c:pt idx="9228">
                  <c:v>-1210</c:v>
                </c:pt>
                <c:pt idx="9229">
                  <c:v>-1597</c:v>
                </c:pt>
                <c:pt idx="9230">
                  <c:v>-1910</c:v>
                </c:pt>
                <c:pt idx="9231">
                  <c:v>-2300</c:v>
                </c:pt>
                <c:pt idx="9232">
                  <c:v>-3114</c:v>
                </c:pt>
                <c:pt idx="9233">
                  <c:v>-2591</c:v>
                </c:pt>
                <c:pt idx="9234">
                  <c:v>-1912</c:v>
                </c:pt>
                <c:pt idx="9235">
                  <c:v>-2396</c:v>
                </c:pt>
                <c:pt idx="9236">
                  <c:v>-2562</c:v>
                </c:pt>
                <c:pt idx="9237">
                  <c:v>-2223</c:v>
                </c:pt>
                <c:pt idx="9238">
                  <c:v>-1985</c:v>
                </c:pt>
                <c:pt idx="9239">
                  <c:v>-1471</c:v>
                </c:pt>
                <c:pt idx="9240">
                  <c:v>-1279</c:v>
                </c:pt>
                <c:pt idx="9241">
                  <c:v>-1355</c:v>
                </c:pt>
                <c:pt idx="9242">
                  <c:v>-891</c:v>
                </c:pt>
                <c:pt idx="9243">
                  <c:v>56</c:v>
                </c:pt>
                <c:pt idx="9244">
                  <c:v>142</c:v>
                </c:pt>
                <c:pt idx="9245">
                  <c:v>73</c:v>
                </c:pt>
                <c:pt idx="9246">
                  <c:v>442</c:v>
                </c:pt>
                <c:pt idx="9247">
                  <c:v>766</c:v>
                </c:pt>
                <c:pt idx="9248">
                  <c:v>962</c:v>
                </c:pt>
                <c:pt idx="9249">
                  <c:v>1214</c:v>
                </c:pt>
                <c:pt idx="9250">
                  <c:v>834</c:v>
                </c:pt>
                <c:pt idx="9251">
                  <c:v>637</c:v>
                </c:pt>
                <c:pt idx="9252">
                  <c:v>1071</c:v>
                </c:pt>
                <c:pt idx="9253">
                  <c:v>915</c:v>
                </c:pt>
                <c:pt idx="9254">
                  <c:v>445</c:v>
                </c:pt>
                <c:pt idx="9255">
                  <c:v>314</c:v>
                </c:pt>
                <c:pt idx="9256">
                  <c:v>231</c:v>
                </c:pt>
                <c:pt idx="9257">
                  <c:v>-34</c:v>
                </c:pt>
                <c:pt idx="9258">
                  <c:v>133</c:v>
                </c:pt>
                <c:pt idx="9259">
                  <c:v>-361</c:v>
                </c:pt>
                <c:pt idx="9260">
                  <c:v>-598</c:v>
                </c:pt>
                <c:pt idx="9261">
                  <c:v>-654</c:v>
                </c:pt>
                <c:pt idx="9262">
                  <c:v>-749</c:v>
                </c:pt>
                <c:pt idx="9263">
                  <c:v>-1563</c:v>
                </c:pt>
                <c:pt idx="9264">
                  <c:v>-1919</c:v>
                </c:pt>
                <c:pt idx="9265">
                  <c:v>-2106</c:v>
                </c:pt>
                <c:pt idx="9266">
                  <c:v>-2214</c:v>
                </c:pt>
                <c:pt idx="9267">
                  <c:v>-2407</c:v>
                </c:pt>
                <c:pt idx="9268">
                  <c:v>-2805</c:v>
                </c:pt>
                <c:pt idx="9269">
                  <c:v>-3151</c:v>
                </c:pt>
                <c:pt idx="9270">
                  <c:v>-3121</c:v>
                </c:pt>
                <c:pt idx="9271">
                  <c:v>-2687</c:v>
                </c:pt>
                <c:pt idx="9272">
                  <c:v>-2614</c:v>
                </c:pt>
                <c:pt idx="9273">
                  <c:v>-2817</c:v>
                </c:pt>
                <c:pt idx="9274">
                  <c:v>-2605</c:v>
                </c:pt>
                <c:pt idx="9275">
                  <c:v>-1773</c:v>
                </c:pt>
                <c:pt idx="9276">
                  <c:v>-1845</c:v>
                </c:pt>
                <c:pt idx="9277">
                  <c:v>-1346</c:v>
                </c:pt>
                <c:pt idx="9278">
                  <c:v>-1652</c:v>
                </c:pt>
                <c:pt idx="9279">
                  <c:v>-1435</c:v>
                </c:pt>
                <c:pt idx="9280">
                  <c:v>-618</c:v>
                </c:pt>
                <c:pt idx="9281">
                  <c:v>-106</c:v>
                </c:pt>
                <c:pt idx="9282">
                  <c:v>-990</c:v>
                </c:pt>
                <c:pt idx="9283">
                  <c:v>282</c:v>
                </c:pt>
                <c:pt idx="9284">
                  <c:v>-342</c:v>
                </c:pt>
                <c:pt idx="9285">
                  <c:v>1595</c:v>
                </c:pt>
                <c:pt idx="9286">
                  <c:v>656</c:v>
                </c:pt>
                <c:pt idx="9287">
                  <c:v>257</c:v>
                </c:pt>
                <c:pt idx="9288">
                  <c:v>-212</c:v>
                </c:pt>
                <c:pt idx="9289">
                  <c:v>844</c:v>
                </c:pt>
                <c:pt idx="9290">
                  <c:v>1802</c:v>
                </c:pt>
                <c:pt idx="9291">
                  <c:v>144</c:v>
                </c:pt>
                <c:pt idx="9292">
                  <c:v>1588</c:v>
                </c:pt>
                <c:pt idx="9293">
                  <c:v>865</c:v>
                </c:pt>
                <c:pt idx="9294">
                  <c:v>1416</c:v>
                </c:pt>
                <c:pt idx="9295">
                  <c:v>448</c:v>
                </c:pt>
                <c:pt idx="9296">
                  <c:v>1930</c:v>
                </c:pt>
                <c:pt idx="9297">
                  <c:v>771</c:v>
                </c:pt>
                <c:pt idx="9298">
                  <c:v>1632</c:v>
                </c:pt>
                <c:pt idx="9299">
                  <c:v>1190</c:v>
                </c:pt>
                <c:pt idx="9300">
                  <c:v>2463</c:v>
                </c:pt>
                <c:pt idx="9301">
                  <c:v>1441</c:v>
                </c:pt>
                <c:pt idx="9302">
                  <c:v>749</c:v>
                </c:pt>
                <c:pt idx="9303">
                  <c:v>1345</c:v>
                </c:pt>
                <c:pt idx="9304">
                  <c:v>1349</c:v>
                </c:pt>
                <c:pt idx="9305">
                  <c:v>2022</c:v>
                </c:pt>
                <c:pt idx="9306">
                  <c:v>2479</c:v>
                </c:pt>
                <c:pt idx="9307">
                  <c:v>3173</c:v>
                </c:pt>
                <c:pt idx="9308">
                  <c:v>1323</c:v>
                </c:pt>
                <c:pt idx="9309">
                  <c:v>1984</c:v>
                </c:pt>
                <c:pt idx="9310">
                  <c:v>3187</c:v>
                </c:pt>
                <c:pt idx="9311">
                  <c:v>2862</c:v>
                </c:pt>
                <c:pt idx="9312">
                  <c:v>3068</c:v>
                </c:pt>
                <c:pt idx="9313">
                  <c:v>2991</c:v>
                </c:pt>
                <c:pt idx="9314">
                  <c:v>2558</c:v>
                </c:pt>
                <c:pt idx="9315">
                  <c:v>2534</c:v>
                </c:pt>
                <c:pt idx="9316">
                  <c:v>4155</c:v>
                </c:pt>
                <c:pt idx="9317">
                  <c:v>3108</c:v>
                </c:pt>
                <c:pt idx="9318">
                  <c:v>3207</c:v>
                </c:pt>
                <c:pt idx="9319">
                  <c:v>3003</c:v>
                </c:pt>
                <c:pt idx="9320">
                  <c:v>3065</c:v>
                </c:pt>
                <c:pt idx="9321">
                  <c:v>3054</c:v>
                </c:pt>
                <c:pt idx="9322">
                  <c:v>1808</c:v>
                </c:pt>
                <c:pt idx="9323">
                  <c:v>1499</c:v>
                </c:pt>
                <c:pt idx="9324">
                  <c:v>1739</c:v>
                </c:pt>
                <c:pt idx="9325">
                  <c:v>2096</c:v>
                </c:pt>
                <c:pt idx="9326">
                  <c:v>1366</c:v>
                </c:pt>
                <c:pt idx="9327">
                  <c:v>1067</c:v>
                </c:pt>
                <c:pt idx="9328">
                  <c:v>113</c:v>
                </c:pt>
                <c:pt idx="9329">
                  <c:v>342</c:v>
                </c:pt>
                <c:pt idx="9330">
                  <c:v>-69</c:v>
                </c:pt>
                <c:pt idx="9331">
                  <c:v>-330</c:v>
                </c:pt>
                <c:pt idx="9332">
                  <c:v>-538</c:v>
                </c:pt>
                <c:pt idx="9333">
                  <c:v>-910</c:v>
                </c:pt>
                <c:pt idx="9334">
                  <c:v>-846</c:v>
                </c:pt>
                <c:pt idx="9335">
                  <c:v>-1314</c:v>
                </c:pt>
                <c:pt idx="9336">
                  <c:v>-1497</c:v>
                </c:pt>
                <c:pt idx="9337">
                  <c:v>-1733</c:v>
                </c:pt>
                <c:pt idx="9338">
                  <c:v>-1531</c:v>
                </c:pt>
                <c:pt idx="9339">
                  <c:v>-1509</c:v>
                </c:pt>
                <c:pt idx="9340">
                  <c:v>-1529</c:v>
                </c:pt>
                <c:pt idx="9341">
                  <c:v>-1708</c:v>
                </c:pt>
                <c:pt idx="9342">
                  <c:v>-1654</c:v>
                </c:pt>
                <c:pt idx="9343">
                  <c:v>-1300</c:v>
                </c:pt>
                <c:pt idx="9344">
                  <c:v>-1230</c:v>
                </c:pt>
                <c:pt idx="9345">
                  <c:v>-978</c:v>
                </c:pt>
                <c:pt idx="9346">
                  <c:v>-1025</c:v>
                </c:pt>
                <c:pt idx="9347">
                  <c:v>-995</c:v>
                </c:pt>
                <c:pt idx="9348">
                  <c:v>-470</c:v>
                </c:pt>
                <c:pt idx="9349">
                  <c:v>-588</c:v>
                </c:pt>
                <c:pt idx="9350">
                  <c:v>-584</c:v>
                </c:pt>
                <c:pt idx="9351">
                  <c:v>-445</c:v>
                </c:pt>
                <c:pt idx="9352">
                  <c:v>-375</c:v>
                </c:pt>
                <c:pt idx="9353">
                  <c:v>-448</c:v>
                </c:pt>
                <c:pt idx="9354">
                  <c:v>-371</c:v>
                </c:pt>
                <c:pt idx="9355">
                  <c:v>-202</c:v>
                </c:pt>
                <c:pt idx="9356">
                  <c:v>-504</c:v>
                </c:pt>
                <c:pt idx="9357">
                  <c:v>-542</c:v>
                </c:pt>
                <c:pt idx="9358">
                  <c:v>-392</c:v>
                </c:pt>
                <c:pt idx="9359">
                  <c:v>-492</c:v>
                </c:pt>
                <c:pt idx="9360">
                  <c:v>-567</c:v>
                </c:pt>
                <c:pt idx="9361">
                  <c:v>-351</c:v>
                </c:pt>
                <c:pt idx="9362">
                  <c:v>-695</c:v>
                </c:pt>
                <c:pt idx="9363">
                  <c:v>-384</c:v>
                </c:pt>
                <c:pt idx="9364">
                  <c:v>-898</c:v>
                </c:pt>
                <c:pt idx="9365">
                  <c:v>-648</c:v>
                </c:pt>
                <c:pt idx="9366">
                  <c:v>-738</c:v>
                </c:pt>
                <c:pt idx="9367">
                  <c:v>-717</c:v>
                </c:pt>
                <c:pt idx="9368">
                  <c:v>-824</c:v>
                </c:pt>
                <c:pt idx="9369">
                  <c:v>-763</c:v>
                </c:pt>
                <c:pt idx="9370">
                  <c:v>-691</c:v>
                </c:pt>
                <c:pt idx="9371">
                  <c:v>-607</c:v>
                </c:pt>
                <c:pt idx="9372">
                  <c:v>-1138</c:v>
                </c:pt>
                <c:pt idx="9373">
                  <c:v>-1539</c:v>
                </c:pt>
                <c:pt idx="9374">
                  <c:v>-983</c:v>
                </c:pt>
                <c:pt idx="9375">
                  <c:v>-1402</c:v>
                </c:pt>
                <c:pt idx="9376">
                  <c:v>-1395</c:v>
                </c:pt>
                <c:pt idx="9377">
                  <c:v>-1204</c:v>
                </c:pt>
                <c:pt idx="9378">
                  <c:v>-1422</c:v>
                </c:pt>
                <c:pt idx="9379">
                  <c:v>-1475</c:v>
                </c:pt>
                <c:pt idx="9380">
                  <c:v>-1054</c:v>
                </c:pt>
                <c:pt idx="9381">
                  <c:v>-1140</c:v>
                </c:pt>
                <c:pt idx="9382">
                  <c:v>-1288</c:v>
                </c:pt>
                <c:pt idx="9383">
                  <c:v>-893</c:v>
                </c:pt>
                <c:pt idx="9384">
                  <c:v>-690</c:v>
                </c:pt>
                <c:pt idx="9385">
                  <c:v>-495</c:v>
                </c:pt>
                <c:pt idx="9386">
                  <c:v>-1779</c:v>
                </c:pt>
                <c:pt idx="9387">
                  <c:v>-588</c:v>
                </c:pt>
                <c:pt idx="9388">
                  <c:v>294</c:v>
                </c:pt>
                <c:pt idx="9389">
                  <c:v>-884</c:v>
                </c:pt>
                <c:pt idx="9390">
                  <c:v>-1747</c:v>
                </c:pt>
                <c:pt idx="9391">
                  <c:v>-942</c:v>
                </c:pt>
                <c:pt idx="9392">
                  <c:v>97</c:v>
                </c:pt>
                <c:pt idx="9393">
                  <c:v>776</c:v>
                </c:pt>
                <c:pt idx="9394">
                  <c:v>-452</c:v>
                </c:pt>
                <c:pt idx="9395">
                  <c:v>-562</c:v>
                </c:pt>
                <c:pt idx="9396">
                  <c:v>-923</c:v>
                </c:pt>
                <c:pt idx="9397">
                  <c:v>-8</c:v>
                </c:pt>
                <c:pt idx="9398">
                  <c:v>-422</c:v>
                </c:pt>
                <c:pt idx="9399">
                  <c:v>298</c:v>
                </c:pt>
                <c:pt idx="9400">
                  <c:v>1811</c:v>
                </c:pt>
                <c:pt idx="9401">
                  <c:v>528</c:v>
                </c:pt>
                <c:pt idx="9402">
                  <c:v>347</c:v>
                </c:pt>
                <c:pt idx="9403">
                  <c:v>760</c:v>
                </c:pt>
                <c:pt idx="9404">
                  <c:v>913</c:v>
                </c:pt>
                <c:pt idx="9405">
                  <c:v>-713</c:v>
                </c:pt>
                <c:pt idx="9406">
                  <c:v>299</c:v>
                </c:pt>
                <c:pt idx="9407">
                  <c:v>700</c:v>
                </c:pt>
                <c:pt idx="9408">
                  <c:v>1143</c:v>
                </c:pt>
                <c:pt idx="9409">
                  <c:v>793</c:v>
                </c:pt>
                <c:pt idx="9410">
                  <c:v>1085</c:v>
                </c:pt>
                <c:pt idx="9411">
                  <c:v>21</c:v>
                </c:pt>
                <c:pt idx="9412">
                  <c:v>1022</c:v>
                </c:pt>
                <c:pt idx="9413">
                  <c:v>1072</c:v>
                </c:pt>
                <c:pt idx="9414">
                  <c:v>1085</c:v>
                </c:pt>
                <c:pt idx="9415">
                  <c:v>1268</c:v>
                </c:pt>
                <c:pt idx="9416">
                  <c:v>690</c:v>
                </c:pt>
                <c:pt idx="9417">
                  <c:v>954</c:v>
                </c:pt>
                <c:pt idx="9418">
                  <c:v>1389</c:v>
                </c:pt>
                <c:pt idx="9419">
                  <c:v>656</c:v>
                </c:pt>
                <c:pt idx="9420">
                  <c:v>1202</c:v>
                </c:pt>
                <c:pt idx="9421">
                  <c:v>1366</c:v>
                </c:pt>
                <c:pt idx="9422">
                  <c:v>1120</c:v>
                </c:pt>
                <c:pt idx="9423">
                  <c:v>835</c:v>
                </c:pt>
                <c:pt idx="9424">
                  <c:v>1097</c:v>
                </c:pt>
                <c:pt idx="9425">
                  <c:v>1725</c:v>
                </c:pt>
                <c:pt idx="9426">
                  <c:v>1776</c:v>
                </c:pt>
                <c:pt idx="9427">
                  <c:v>1151</c:v>
                </c:pt>
                <c:pt idx="9428">
                  <c:v>1419</c:v>
                </c:pt>
                <c:pt idx="9429">
                  <c:v>1340</c:v>
                </c:pt>
                <c:pt idx="9430">
                  <c:v>1836</c:v>
                </c:pt>
                <c:pt idx="9431">
                  <c:v>1295</c:v>
                </c:pt>
                <c:pt idx="9432">
                  <c:v>1315</c:v>
                </c:pt>
                <c:pt idx="9433">
                  <c:v>1431</c:v>
                </c:pt>
                <c:pt idx="9434">
                  <c:v>1316</c:v>
                </c:pt>
                <c:pt idx="9435">
                  <c:v>1073</c:v>
                </c:pt>
                <c:pt idx="9436">
                  <c:v>1041</c:v>
                </c:pt>
                <c:pt idx="9437">
                  <c:v>967</c:v>
                </c:pt>
                <c:pt idx="9438">
                  <c:v>935</c:v>
                </c:pt>
                <c:pt idx="9439">
                  <c:v>1024</c:v>
                </c:pt>
                <c:pt idx="9440">
                  <c:v>804</c:v>
                </c:pt>
                <c:pt idx="9441">
                  <c:v>788</c:v>
                </c:pt>
                <c:pt idx="9442">
                  <c:v>494</c:v>
                </c:pt>
                <c:pt idx="9443">
                  <c:v>401</c:v>
                </c:pt>
                <c:pt idx="9444">
                  <c:v>370</c:v>
                </c:pt>
                <c:pt idx="9445">
                  <c:v>207</c:v>
                </c:pt>
                <c:pt idx="9446">
                  <c:v>-16</c:v>
                </c:pt>
                <c:pt idx="9447">
                  <c:v>-144</c:v>
                </c:pt>
                <c:pt idx="9448">
                  <c:v>-58</c:v>
                </c:pt>
                <c:pt idx="9449">
                  <c:v>-204</c:v>
                </c:pt>
                <c:pt idx="9450">
                  <c:v>-513</c:v>
                </c:pt>
                <c:pt idx="9451">
                  <c:v>-382</c:v>
                </c:pt>
                <c:pt idx="9452">
                  <c:v>-255</c:v>
                </c:pt>
                <c:pt idx="9453">
                  <c:v>-449</c:v>
                </c:pt>
                <c:pt idx="9454">
                  <c:v>-962</c:v>
                </c:pt>
                <c:pt idx="9455">
                  <c:v>-887</c:v>
                </c:pt>
                <c:pt idx="9456">
                  <c:v>-794</c:v>
                </c:pt>
                <c:pt idx="9457">
                  <c:v>-965</c:v>
                </c:pt>
                <c:pt idx="9458">
                  <c:v>-734</c:v>
                </c:pt>
                <c:pt idx="9459">
                  <c:v>-710</c:v>
                </c:pt>
                <c:pt idx="9460">
                  <c:v>-792</c:v>
                </c:pt>
                <c:pt idx="9461">
                  <c:v>-1237</c:v>
                </c:pt>
                <c:pt idx="9462">
                  <c:v>-1059</c:v>
                </c:pt>
                <c:pt idx="9463">
                  <c:v>-1015</c:v>
                </c:pt>
                <c:pt idx="9464">
                  <c:v>-997</c:v>
                </c:pt>
                <c:pt idx="9465">
                  <c:v>-1084</c:v>
                </c:pt>
                <c:pt idx="9466">
                  <c:v>-948</c:v>
                </c:pt>
                <c:pt idx="9467">
                  <c:v>-953</c:v>
                </c:pt>
                <c:pt idx="9468">
                  <c:v>-1076</c:v>
                </c:pt>
                <c:pt idx="9469">
                  <c:v>-950</c:v>
                </c:pt>
                <c:pt idx="9470">
                  <c:v>-742</c:v>
                </c:pt>
                <c:pt idx="9471">
                  <c:v>-763</c:v>
                </c:pt>
                <c:pt idx="9472">
                  <c:v>-858</c:v>
                </c:pt>
                <c:pt idx="9473">
                  <c:v>-788</c:v>
                </c:pt>
                <c:pt idx="9474">
                  <c:v>-685</c:v>
                </c:pt>
                <c:pt idx="9475">
                  <c:v>-479</c:v>
                </c:pt>
                <c:pt idx="9476">
                  <c:v>-508</c:v>
                </c:pt>
                <c:pt idx="9477">
                  <c:v>-347</c:v>
                </c:pt>
                <c:pt idx="9478">
                  <c:v>-377</c:v>
                </c:pt>
                <c:pt idx="9479">
                  <c:v>-360</c:v>
                </c:pt>
                <c:pt idx="9480">
                  <c:v>-261</c:v>
                </c:pt>
                <c:pt idx="9481">
                  <c:v>-184</c:v>
                </c:pt>
                <c:pt idx="9482">
                  <c:v>-158</c:v>
                </c:pt>
                <c:pt idx="9483">
                  <c:v>-85</c:v>
                </c:pt>
                <c:pt idx="9484">
                  <c:v>-78</c:v>
                </c:pt>
                <c:pt idx="9485">
                  <c:v>-33</c:v>
                </c:pt>
                <c:pt idx="9486">
                  <c:v>141</c:v>
                </c:pt>
                <c:pt idx="9487">
                  <c:v>149</c:v>
                </c:pt>
                <c:pt idx="9488">
                  <c:v>140</c:v>
                </c:pt>
                <c:pt idx="9489">
                  <c:v>220</c:v>
                </c:pt>
                <c:pt idx="9490">
                  <c:v>319</c:v>
                </c:pt>
                <c:pt idx="9491">
                  <c:v>295</c:v>
                </c:pt>
                <c:pt idx="9492">
                  <c:v>296</c:v>
                </c:pt>
                <c:pt idx="9493">
                  <c:v>376</c:v>
                </c:pt>
                <c:pt idx="9494">
                  <c:v>340</c:v>
                </c:pt>
                <c:pt idx="9495">
                  <c:v>320</c:v>
                </c:pt>
                <c:pt idx="9496">
                  <c:v>251</c:v>
                </c:pt>
                <c:pt idx="9497">
                  <c:v>308</c:v>
                </c:pt>
                <c:pt idx="9498">
                  <c:v>247</c:v>
                </c:pt>
                <c:pt idx="9499">
                  <c:v>203</c:v>
                </c:pt>
                <c:pt idx="9500">
                  <c:v>207</c:v>
                </c:pt>
                <c:pt idx="9501">
                  <c:v>107</c:v>
                </c:pt>
                <c:pt idx="9502">
                  <c:v>73</c:v>
                </c:pt>
                <c:pt idx="9503">
                  <c:v>41</c:v>
                </c:pt>
                <c:pt idx="9504">
                  <c:v>28</c:v>
                </c:pt>
                <c:pt idx="9505">
                  <c:v>-48</c:v>
                </c:pt>
                <c:pt idx="9506">
                  <c:v>-70</c:v>
                </c:pt>
                <c:pt idx="9507">
                  <c:v>-154</c:v>
                </c:pt>
                <c:pt idx="9508">
                  <c:v>-174</c:v>
                </c:pt>
                <c:pt idx="9509">
                  <c:v>-259</c:v>
                </c:pt>
                <c:pt idx="9510">
                  <c:v>-242</c:v>
                </c:pt>
                <c:pt idx="9511">
                  <c:v>-373</c:v>
                </c:pt>
                <c:pt idx="9512">
                  <c:v>-423</c:v>
                </c:pt>
                <c:pt idx="9513">
                  <c:v>-318</c:v>
                </c:pt>
                <c:pt idx="9514">
                  <c:v>-353</c:v>
                </c:pt>
                <c:pt idx="9515">
                  <c:v>-368</c:v>
                </c:pt>
                <c:pt idx="9516">
                  <c:v>-406</c:v>
                </c:pt>
                <c:pt idx="9517">
                  <c:v>-456</c:v>
                </c:pt>
                <c:pt idx="9518">
                  <c:v>-402</c:v>
                </c:pt>
                <c:pt idx="9519">
                  <c:v>-392</c:v>
                </c:pt>
                <c:pt idx="9520">
                  <c:v>-326</c:v>
                </c:pt>
                <c:pt idx="9521">
                  <c:v>-293</c:v>
                </c:pt>
                <c:pt idx="9522">
                  <c:v>-324</c:v>
                </c:pt>
                <c:pt idx="9523">
                  <c:v>-297</c:v>
                </c:pt>
                <c:pt idx="9524">
                  <c:v>-184</c:v>
                </c:pt>
                <c:pt idx="9525">
                  <c:v>-124</c:v>
                </c:pt>
                <c:pt idx="9526">
                  <c:v>-66</c:v>
                </c:pt>
                <c:pt idx="9527">
                  <c:v>-63</c:v>
                </c:pt>
                <c:pt idx="9528">
                  <c:v>32</c:v>
                </c:pt>
                <c:pt idx="9529">
                  <c:v>63</c:v>
                </c:pt>
                <c:pt idx="9530">
                  <c:v>85</c:v>
                </c:pt>
                <c:pt idx="9531">
                  <c:v>185</c:v>
                </c:pt>
                <c:pt idx="9532">
                  <c:v>286</c:v>
                </c:pt>
                <c:pt idx="9533">
                  <c:v>411</c:v>
                </c:pt>
                <c:pt idx="9534">
                  <c:v>437</c:v>
                </c:pt>
                <c:pt idx="9535">
                  <c:v>564</c:v>
                </c:pt>
                <c:pt idx="9536">
                  <c:v>556</c:v>
                </c:pt>
                <c:pt idx="9537">
                  <c:v>638</c:v>
                </c:pt>
                <c:pt idx="9538">
                  <c:v>645</c:v>
                </c:pt>
                <c:pt idx="9539">
                  <c:v>646</c:v>
                </c:pt>
                <c:pt idx="9540">
                  <c:v>675</c:v>
                </c:pt>
                <c:pt idx="9541">
                  <c:v>719</c:v>
                </c:pt>
                <c:pt idx="9542">
                  <c:v>692</c:v>
                </c:pt>
                <c:pt idx="9543">
                  <c:v>628</c:v>
                </c:pt>
                <c:pt idx="9544">
                  <c:v>672</c:v>
                </c:pt>
                <c:pt idx="9545">
                  <c:v>606</c:v>
                </c:pt>
                <c:pt idx="9546">
                  <c:v>639</c:v>
                </c:pt>
                <c:pt idx="9547">
                  <c:v>610</c:v>
                </c:pt>
                <c:pt idx="9548">
                  <c:v>599</c:v>
                </c:pt>
                <c:pt idx="9549">
                  <c:v>617</c:v>
                </c:pt>
                <c:pt idx="9550">
                  <c:v>565</c:v>
                </c:pt>
                <c:pt idx="9551">
                  <c:v>576</c:v>
                </c:pt>
                <c:pt idx="9552">
                  <c:v>516</c:v>
                </c:pt>
                <c:pt idx="9553">
                  <c:v>542</c:v>
                </c:pt>
                <c:pt idx="9554">
                  <c:v>541</c:v>
                </c:pt>
                <c:pt idx="9555">
                  <c:v>518</c:v>
                </c:pt>
                <c:pt idx="9556">
                  <c:v>501</c:v>
                </c:pt>
                <c:pt idx="9557">
                  <c:v>554</c:v>
                </c:pt>
                <c:pt idx="9558">
                  <c:v>547</c:v>
                </c:pt>
                <c:pt idx="9559">
                  <c:v>574</c:v>
                </c:pt>
                <c:pt idx="9560">
                  <c:v>573</c:v>
                </c:pt>
                <c:pt idx="9561">
                  <c:v>518</c:v>
                </c:pt>
                <c:pt idx="9562">
                  <c:v>470</c:v>
                </c:pt>
                <c:pt idx="9563">
                  <c:v>493</c:v>
                </c:pt>
                <c:pt idx="9564">
                  <c:v>455</c:v>
                </c:pt>
                <c:pt idx="9565">
                  <c:v>432</c:v>
                </c:pt>
                <c:pt idx="9566">
                  <c:v>368</c:v>
                </c:pt>
                <c:pt idx="9567">
                  <c:v>365</c:v>
                </c:pt>
                <c:pt idx="9568">
                  <c:v>352</c:v>
                </c:pt>
                <c:pt idx="9569">
                  <c:v>355</c:v>
                </c:pt>
                <c:pt idx="9570">
                  <c:v>357</c:v>
                </c:pt>
                <c:pt idx="9571">
                  <c:v>294</c:v>
                </c:pt>
                <c:pt idx="9572">
                  <c:v>279</c:v>
                </c:pt>
                <c:pt idx="9573">
                  <c:v>280</c:v>
                </c:pt>
                <c:pt idx="9574">
                  <c:v>263</c:v>
                </c:pt>
                <c:pt idx="9575">
                  <c:v>216</c:v>
                </c:pt>
                <c:pt idx="9576">
                  <c:v>184</c:v>
                </c:pt>
                <c:pt idx="9577">
                  <c:v>164</c:v>
                </c:pt>
                <c:pt idx="9578">
                  <c:v>160</c:v>
                </c:pt>
                <c:pt idx="9579">
                  <c:v>143</c:v>
                </c:pt>
                <c:pt idx="9580">
                  <c:v>128</c:v>
                </c:pt>
                <c:pt idx="9581">
                  <c:v>72</c:v>
                </c:pt>
                <c:pt idx="9582">
                  <c:v>73</c:v>
                </c:pt>
                <c:pt idx="9583">
                  <c:v>55</c:v>
                </c:pt>
                <c:pt idx="9584">
                  <c:v>-57</c:v>
                </c:pt>
                <c:pt idx="9585">
                  <c:v>-41</c:v>
                </c:pt>
                <c:pt idx="9586">
                  <c:v>-83</c:v>
                </c:pt>
                <c:pt idx="9587">
                  <c:v>-75</c:v>
                </c:pt>
                <c:pt idx="9588">
                  <c:v>-74</c:v>
                </c:pt>
                <c:pt idx="9589">
                  <c:v>-73</c:v>
                </c:pt>
                <c:pt idx="9590">
                  <c:v>-127</c:v>
                </c:pt>
                <c:pt idx="9591">
                  <c:v>-103</c:v>
                </c:pt>
                <c:pt idx="9592">
                  <c:v>-79</c:v>
                </c:pt>
                <c:pt idx="9593">
                  <c:v>-49</c:v>
                </c:pt>
                <c:pt idx="9594">
                  <c:v>-64</c:v>
                </c:pt>
                <c:pt idx="9595">
                  <c:v>-41</c:v>
                </c:pt>
                <c:pt idx="9596">
                  <c:v>17</c:v>
                </c:pt>
                <c:pt idx="9597">
                  <c:v>-27</c:v>
                </c:pt>
                <c:pt idx="9598">
                  <c:v>21</c:v>
                </c:pt>
                <c:pt idx="9599">
                  <c:v>12</c:v>
                </c:pt>
                <c:pt idx="9600">
                  <c:v>57</c:v>
                </c:pt>
                <c:pt idx="9601">
                  <c:v>93</c:v>
                </c:pt>
                <c:pt idx="9602">
                  <c:v>119</c:v>
                </c:pt>
                <c:pt idx="9603">
                  <c:v>71</c:v>
                </c:pt>
                <c:pt idx="9604">
                  <c:v>120</c:v>
                </c:pt>
                <c:pt idx="9605">
                  <c:v>169</c:v>
                </c:pt>
                <c:pt idx="9606">
                  <c:v>179</c:v>
                </c:pt>
                <c:pt idx="9607">
                  <c:v>185</c:v>
                </c:pt>
                <c:pt idx="9608">
                  <c:v>201</c:v>
                </c:pt>
                <c:pt idx="9609">
                  <c:v>227</c:v>
                </c:pt>
                <c:pt idx="9610">
                  <c:v>226</c:v>
                </c:pt>
                <c:pt idx="9611">
                  <c:v>260</c:v>
                </c:pt>
                <c:pt idx="9612">
                  <c:v>164</c:v>
                </c:pt>
                <c:pt idx="9613">
                  <c:v>196</c:v>
                </c:pt>
                <c:pt idx="9614">
                  <c:v>224</c:v>
                </c:pt>
                <c:pt idx="9615">
                  <c:v>227</c:v>
                </c:pt>
                <c:pt idx="9616">
                  <c:v>273</c:v>
                </c:pt>
                <c:pt idx="9617">
                  <c:v>266</c:v>
                </c:pt>
                <c:pt idx="9618">
                  <c:v>275</c:v>
                </c:pt>
                <c:pt idx="9619">
                  <c:v>270</c:v>
                </c:pt>
                <c:pt idx="9620">
                  <c:v>250</c:v>
                </c:pt>
                <c:pt idx="9621">
                  <c:v>258</c:v>
                </c:pt>
                <c:pt idx="9622">
                  <c:v>230</c:v>
                </c:pt>
                <c:pt idx="9623">
                  <c:v>250</c:v>
                </c:pt>
                <c:pt idx="9624">
                  <c:v>235</c:v>
                </c:pt>
                <c:pt idx="9625">
                  <c:v>253</c:v>
                </c:pt>
                <c:pt idx="9626">
                  <c:v>261</c:v>
                </c:pt>
                <c:pt idx="9627">
                  <c:v>265</c:v>
                </c:pt>
                <c:pt idx="9628">
                  <c:v>264</c:v>
                </c:pt>
                <c:pt idx="9629">
                  <c:v>294</c:v>
                </c:pt>
                <c:pt idx="9630">
                  <c:v>307</c:v>
                </c:pt>
                <c:pt idx="9631">
                  <c:v>229</c:v>
                </c:pt>
                <c:pt idx="9632">
                  <c:v>256</c:v>
                </c:pt>
                <c:pt idx="9633">
                  <c:v>262</c:v>
                </c:pt>
                <c:pt idx="9634">
                  <c:v>236</c:v>
                </c:pt>
                <c:pt idx="9635">
                  <c:v>294</c:v>
                </c:pt>
                <c:pt idx="9636">
                  <c:v>258</c:v>
                </c:pt>
                <c:pt idx="9637">
                  <c:v>254</c:v>
                </c:pt>
                <c:pt idx="9638">
                  <c:v>306</c:v>
                </c:pt>
                <c:pt idx="9639">
                  <c:v>268</c:v>
                </c:pt>
                <c:pt idx="9640">
                  <c:v>302</c:v>
                </c:pt>
                <c:pt idx="9641">
                  <c:v>292</c:v>
                </c:pt>
                <c:pt idx="9642">
                  <c:v>308</c:v>
                </c:pt>
                <c:pt idx="9643">
                  <c:v>283</c:v>
                </c:pt>
                <c:pt idx="9644">
                  <c:v>278</c:v>
                </c:pt>
                <c:pt idx="9645">
                  <c:v>288</c:v>
                </c:pt>
                <c:pt idx="9646">
                  <c:v>239</c:v>
                </c:pt>
                <c:pt idx="9647">
                  <c:v>280</c:v>
                </c:pt>
                <c:pt idx="9648">
                  <c:v>277</c:v>
                </c:pt>
                <c:pt idx="9649">
                  <c:v>247</c:v>
                </c:pt>
                <c:pt idx="9650">
                  <c:v>239</c:v>
                </c:pt>
                <c:pt idx="9651">
                  <c:v>245</c:v>
                </c:pt>
                <c:pt idx="9652">
                  <c:v>257</c:v>
                </c:pt>
                <c:pt idx="9653">
                  <c:v>267</c:v>
                </c:pt>
                <c:pt idx="9654">
                  <c:v>225</c:v>
                </c:pt>
                <c:pt idx="9655">
                  <c:v>245</c:v>
                </c:pt>
                <c:pt idx="9656">
                  <c:v>269</c:v>
                </c:pt>
                <c:pt idx="9657">
                  <c:v>262</c:v>
                </c:pt>
                <c:pt idx="9658">
                  <c:v>290</c:v>
                </c:pt>
                <c:pt idx="9659">
                  <c:v>319</c:v>
                </c:pt>
                <c:pt idx="9660">
                  <c:v>344</c:v>
                </c:pt>
                <c:pt idx="9661">
                  <c:v>341</c:v>
                </c:pt>
                <c:pt idx="9662">
                  <c:v>373</c:v>
                </c:pt>
                <c:pt idx="9663">
                  <c:v>389</c:v>
                </c:pt>
                <c:pt idx="9664">
                  <c:v>335</c:v>
                </c:pt>
                <c:pt idx="9665">
                  <c:v>397</c:v>
                </c:pt>
                <c:pt idx="9666">
                  <c:v>419</c:v>
                </c:pt>
                <c:pt idx="9667">
                  <c:v>386</c:v>
                </c:pt>
                <c:pt idx="9668">
                  <c:v>363</c:v>
                </c:pt>
                <c:pt idx="9669">
                  <c:v>358</c:v>
                </c:pt>
                <c:pt idx="9670">
                  <c:v>326</c:v>
                </c:pt>
                <c:pt idx="9671">
                  <c:v>327</c:v>
                </c:pt>
                <c:pt idx="9672">
                  <c:v>290</c:v>
                </c:pt>
                <c:pt idx="9673">
                  <c:v>294</c:v>
                </c:pt>
                <c:pt idx="9674">
                  <c:v>247</c:v>
                </c:pt>
                <c:pt idx="9675">
                  <c:v>282</c:v>
                </c:pt>
                <c:pt idx="9676">
                  <c:v>292</c:v>
                </c:pt>
                <c:pt idx="9677">
                  <c:v>247</c:v>
                </c:pt>
                <c:pt idx="9678">
                  <c:v>270</c:v>
                </c:pt>
                <c:pt idx="9679">
                  <c:v>257</c:v>
                </c:pt>
                <c:pt idx="9680">
                  <c:v>246</c:v>
                </c:pt>
                <c:pt idx="9681">
                  <c:v>260</c:v>
                </c:pt>
                <c:pt idx="9682">
                  <c:v>232</c:v>
                </c:pt>
                <c:pt idx="9683">
                  <c:v>169</c:v>
                </c:pt>
                <c:pt idx="9684">
                  <c:v>234</c:v>
                </c:pt>
                <c:pt idx="9685">
                  <c:v>218</c:v>
                </c:pt>
                <c:pt idx="9686">
                  <c:v>202</c:v>
                </c:pt>
                <c:pt idx="9687">
                  <c:v>243</c:v>
                </c:pt>
                <c:pt idx="9688">
                  <c:v>263</c:v>
                </c:pt>
                <c:pt idx="9689">
                  <c:v>250</c:v>
                </c:pt>
                <c:pt idx="9690">
                  <c:v>246</c:v>
                </c:pt>
                <c:pt idx="9691">
                  <c:v>224</c:v>
                </c:pt>
                <c:pt idx="9692">
                  <c:v>227</c:v>
                </c:pt>
                <c:pt idx="9693">
                  <c:v>290</c:v>
                </c:pt>
                <c:pt idx="9694">
                  <c:v>275</c:v>
                </c:pt>
                <c:pt idx="9695">
                  <c:v>332</c:v>
                </c:pt>
                <c:pt idx="9696">
                  <c:v>356</c:v>
                </c:pt>
                <c:pt idx="9697">
                  <c:v>424</c:v>
                </c:pt>
                <c:pt idx="9698">
                  <c:v>396</c:v>
                </c:pt>
                <c:pt idx="9699">
                  <c:v>390</c:v>
                </c:pt>
                <c:pt idx="9700">
                  <c:v>432</c:v>
                </c:pt>
                <c:pt idx="9701">
                  <c:v>446</c:v>
                </c:pt>
                <c:pt idx="9702">
                  <c:v>449</c:v>
                </c:pt>
                <c:pt idx="9703">
                  <c:v>498</c:v>
                </c:pt>
                <c:pt idx="9704">
                  <c:v>477</c:v>
                </c:pt>
                <c:pt idx="9705">
                  <c:v>457</c:v>
                </c:pt>
                <c:pt idx="9706">
                  <c:v>529</c:v>
                </c:pt>
                <c:pt idx="9707">
                  <c:v>486</c:v>
                </c:pt>
                <c:pt idx="9708">
                  <c:v>503</c:v>
                </c:pt>
                <c:pt idx="9709">
                  <c:v>525</c:v>
                </c:pt>
                <c:pt idx="9710">
                  <c:v>529</c:v>
                </c:pt>
                <c:pt idx="9711">
                  <c:v>481</c:v>
                </c:pt>
                <c:pt idx="9712">
                  <c:v>497</c:v>
                </c:pt>
                <c:pt idx="9713">
                  <c:v>451</c:v>
                </c:pt>
                <c:pt idx="9714">
                  <c:v>452</c:v>
                </c:pt>
                <c:pt idx="9715">
                  <c:v>463</c:v>
                </c:pt>
                <c:pt idx="9716">
                  <c:v>470</c:v>
                </c:pt>
                <c:pt idx="9717">
                  <c:v>402</c:v>
                </c:pt>
                <c:pt idx="9718">
                  <c:v>416</c:v>
                </c:pt>
                <c:pt idx="9719">
                  <c:v>425</c:v>
                </c:pt>
                <c:pt idx="9720">
                  <c:v>390</c:v>
                </c:pt>
                <c:pt idx="9721">
                  <c:v>389</c:v>
                </c:pt>
                <c:pt idx="9722">
                  <c:v>375</c:v>
                </c:pt>
                <c:pt idx="9723">
                  <c:v>334</c:v>
                </c:pt>
                <c:pt idx="9724">
                  <c:v>337</c:v>
                </c:pt>
                <c:pt idx="9725">
                  <c:v>342</c:v>
                </c:pt>
                <c:pt idx="9726">
                  <c:v>321</c:v>
                </c:pt>
                <c:pt idx="9727">
                  <c:v>262</c:v>
                </c:pt>
                <c:pt idx="9728">
                  <c:v>319</c:v>
                </c:pt>
                <c:pt idx="9729">
                  <c:v>350</c:v>
                </c:pt>
                <c:pt idx="9730">
                  <c:v>298</c:v>
                </c:pt>
                <c:pt idx="9731">
                  <c:v>358</c:v>
                </c:pt>
                <c:pt idx="9732">
                  <c:v>354</c:v>
                </c:pt>
                <c:pt idx="9733">
                  <c:v>369</c:v>
                </c:pt>
                <c:pt idx="9734">
                  <c:v>421</c:v>
                </c:pt>
                <c:pt idx="9735">
                  <c:v>361</c:v>
                </c:pt>
                <c:pt idx="9736">
                  <c:v>303</c:v>
                </c:pt>
                <c:pt idx="9737">
                  <c:v>362</c:v>
                </c:pt>
                <c:pt idx="9738">
                  <c:v>329</c:v>
                </c:pt>
                <c:pt idx="9739">
                  <c:v>317</c:v>
                </c:pt>
                <c:pt idx="9740">
                  <c:v>307</c:v>
                </c:pt>
                <c:pt idx="9741">
                  <c:v>295</c:v>
                </c:pt>
                <c:pt idx="9742">
                  <c:v>318</c:v>
                </c:pt>
                <c:pt idx="9743">
                  <c:v>319</c:v>
                </c:pt>
                <c:pt idx="9744">
                  <c:v>337</c:v>
                </c:pt>
                <c:pt idx="9745">
                  <c:v>297</c:v>
                </c:pt>
                <c:pt idx="9746">
                  <c:v>292</c:v>
                </c:pt>
                <c:pt idx="9747">
                  <c:v>327</c:v>
                </c:pt>
                <c:pt idx="9748">
                  <c:v>297</c:v>
                </c:pt>
                <c:pt idx="9749">
                  <c:v>299</c:v>
                </c:pt>
                <c:pt idx="9750">
                  <c:v>265</c:v>
                </c:pt>
                <c:pt idx="9751">
                  <c:v>259</c:v>
                </c:pt>
                <c:pt idx="9752">
                  <c:v>277</c:v>
                </c:pt>
                <c:pt idx="9753">
                  <c:v>239</c:v>
                </c:pt>
                <c:pt idx="9754">
                  <c:v>226</c:v>
                </c:pt>
                <c:pt idx="9755">
                  <c:v>233</c:v>
                </c:pt>
                <c:pt idx="9756">
                  <c:v>225</c:v>
                </c:pt>
                <c:pt idx="9757">
                  <c:v>232</c:v>
                </c:pt>
                <c:pt idx="9758">
                  <c:v>208</c:v>
                </c:pt>
                <c:pt idx="9759">
                  <c:v>197</c:v>
                </c:pt>
                <c:pt idx="9760">
                  <c:v>187</c:v>
                </c:pt>
                <c:pt idx="9761">
                  <c:v>224</c:v>
                </c:pt>
                <c:pt idx="9762">
                  <c:v>291</c:v>
                </c:pt>
                <c:pt idx="9763">
                  <c:v>299</c:v>
                </c:pt>
                <c:pt idx="9764">
                  <c:v>302</c:v>
                </c:pt>
                <c:pt idx="9765">
                  <c:v>339</c:v>
                </c:pt>
                <c:pt idx="9766">
                  <c:v>273</c:v>
                </c:pt>
                <c:pt idx="9767">
                  <c:v>321</c:v>
                </c:pt>
                <c:pt idx="9768">
                  <c:v>321</c:v>
                </c:pt>
                <c:pt idx="9769">
                  <c:v>317</c:v>
                </c:pt>
                <c:pt idx="9770">
                  <c:v>363</c:v>
                </c:pt>
                <c:pt idx="9771">
                  <c:v>347</c:v>
                </c:pt>
                <c:pt idx="9772">
                  <c:v>330</c:v>
                </c:pt>
                <c:pt idx="9773">
                  <c:v>308</c:v>
                </c:pt>
                <c:pt idx="9774">
                  <c:v>319</c:v>
                </c:pt>
                <c:pt idx="9775">
                  <c:v>285</c:v>
                </c:pt>
                <c:pt idx="9776">
                  <c:v>260</c:v>
                </c:pt>
                <c:pt idx="9777">
                  <c:v>265</c:v>
                </c:pt>
                <c:pt idx="9778">
                  <c:v>203</c:v>
                </c:pt>
                <c:pt idx="9779">
                  <c:v>178</c:v>
                </c:pt>
                <c:pt idx="9780">
                  <c:v>214</c:v>
                </c:pt>
                <c:pt idx="9781">
                  <c:v>188</c:v>
                </c:pt>
                <c:pt idx="9782">
                  <c:v>226</c:v>
                </c:pt>
                <c:pt idx="9783">
                  <c:v>214</c:v>
                </c:pt>
                <c:pt idx="9784">
                  <c:v>193</c:v>
                </c:pt>
                <c:pt idx="9785">
                  <c:v>155</c:v>
                </c:pt>
                <c:pt idx="9786">
                  <c:v>157</c:v>
                </c:pt>
                <c:pt idx="9787">
                  <c:v>173</c:v>
                </c:pt>
                <c:pt idx="9788">
                  <c:v>126</c:v>
                </c:pt>
                <c:pt idx="9789">
                  <c:v>142</c:v>
                </c:pt>
                <c:pt idx="9790">
                  <c:v>150</c:v>
                </c:pt>
                <c:pt idx="9791">
                  <c:v>102</c:v>
                </c:pt>
                <c:pt idx="9792">
                  <c:v>128</c:v>
                </c:pt>
                <c:pt idx="9793">
                  <c:v>122</c:v>
                </c:pt>
                <c:pt idx="9794">
                  <c:v>84</c:v>
                </c:pt>
                <c:pt idx="9795">
                  <c:v>100</c:v>
                </c:pt>
                <c:pt idx="9796">
                  <c:v>112</c:v>
                </c:pt>
                <c:pt idx="9797">
                  <c:v>100</c:v>
                </c:pt>
                <c:pt idx="9798">
                  <c:v>141</c:v>
                </c:pt>
                <c:pt idx="9799">
                  <c:v>172</c:v>
                </c:pt>
                <c:pt idx="9800">
                  <c:v>165</c:v>
                </c:pt>
                <c:pt idx="9801">
                  <c:v>218</c:v>
                </c:pt>
                <c:pt idx="9802">
                  <c:v>247</c:v>
                </c:pt>
                <c:pt idx="9803">
                  <c:v>280</c:v>
                </c:pt>
                <c:pt idx="9804">
                  <c:v>343</c:v>
                </c:pt>
                <c:pt idx="9805">
                  <c:v>346</c:v>
                </c:pt>
                <c:pt idx="9806">
                  <c:v>304</c:v>
                </c:pt>
                <c:pt idx="9807">
                  <c:v>350</c:v>
                </c:pt>
                <c:pt idx="9808">
                  <c:v>317</c:v>
                </c:pt>
                <c:pt idx="9809">
                  <c:v>354</c:v>
                </c:pt>
                <c:pt idx="9810">
                  <c:v>283</c:v>
                </c:pt>
                <c:pt idx="9811">
                  <c:v>323</c:v>
                </c:pt>
                <c:pt idx="9812">
                  <c:v>352</c:v>
                </c:pt>
                <c:pt idx="9813">
                  <c:v>344</c:v>
                </c:pt>
                <c:pt idx="9814">
                  <c:v>331</c:v>
                </c:pt>
                <c:pt idx="9815">
                  <c:v>293</c:v>
                </c:pt>
                <c:pt idx="9816">
                  <c:v>265</c:v>
                </c:pt>
                <c:pt idx="9817">
                  <c:v>274</c:v>
                </c:pt>
                <c:pt idx="9818">
                  <c:v>255</c:v>
                </c:pt>
                <c:pt idx="9819">
                  <c:v>244</c:v>
                </c:pt>
                <c:pt idx="9820">
                  <c:v>279</c:v>
                </c:pt>
                <c:pt idx="9821">
                  <c:v>222</c:v>
                </c:pt>
                <c:pt idx="9822">
                  <c:v>250</c:v>
                </c:pt>
                <c:pt idx="9823">
                  <c:v>187</c:v>
                </c:pt>
                <c:pt idx="9824">
                  <c:v>208</c:v>
                </c:pt>
                <c:pt idx="9825">
                  <c:v>161</c:v>
                </c:pt>
                <c:pt idx="9826">
                  <c:v>164</c:v>
                </c:pt>
                <c:pt idx="9827">
                  <c:v>177</c:v>
                </c:pt>
                <c:pt idx="9828">
                  <c:v>155</c:v>
                </c:pt>
                <c:pt idx="9829">
                  <c:v>189</c:v>
                </c:pt>
                <c:pt idx="9830">
                  <c:v>173</c:v>
                </c:pt>
                <c:pt idx="9831">
                  <c:v>221</c:v>
                </c:pt>
                <c:pt idx="9832">
                  <c:v>227</c:v>
                </c:pt>
                <c:pt idx="9833">
                  <c:v>264</c:v>
                </c:pt>
                <c:pt idx="9834">
                  <c:v>296</c:v>
                </c:pt>
                <c:pt idx="9835">
                  <c:v>283</c:v>
                </c:pt>
                <c:pt idx="9836">
                  <c:v>319</c:v>
                </c:pt>
                <c:pt idx="9837">
                  <c:v>306</c:v>
                </c:pt>
                <c:pt idx="9838">
                  <c:v>309</c:v>
                </c:pt>
                <c:pt idx="9839">
                  <c:v>318</c:v>
                </c:pt>
                <c:pt idx="9840">
                  <c:v>308</c:v>
                </c:pt>
                <c:pt idx="9841">
                  <c:v>295</c:v>
                </c:pt>
                <c:pt idx="9842">
                  <c:v>306</c:v>
                </c:pt>
                <c:pt idx="9843">
                  <c:v>291</c:v>
                </c:pt>
                <c:pt idx="9844">
                  <c:v>286</c:v>
                </c:pt>
                <c:pt idx="9845">
                  <c:v>280</c:v>
                </c:pt>
                <c:pt idx="9846">
                  <c:v>267</c:v>
                </c:pt>
                <c:pt idx="9847">
                  <c:v>257</c:v>
                </c:pt>
                <c:pt idx="9848">
                  <c:v>245</c:v>
                </c:pt>
                <c:pt idx="9849">
                  <c:v>251</c:v>
                </c:pt>
                <c:pt idx="9850">
                  <c:v>220</c:v>
                </c:pt>
                <c:pt idx="9851">
                  <c:v>201</c:v>
                </c:pt>
                <c:pt idx="9852">
                  <c:v>175</c:v>
                </c:pt>
                <c:pt idx="9853">
                  <c:v>172</c:v>
                </c:pt>
                <c:pt idx="9854">
                  <c:v>173</c:v>
                </c:pt>
                <c:pt idx="9855">
                  <c:v>142</c:v>
                </c:pt>
                <c:pt idx="9856">
                  <c:v>177</c:v>
                </c:pt>
                <c:pt idx="9857">
                  <c:v>144</c:v>
                </c:pt>
                <c:pt idx="9858">
                  <c:v>118</c:v>
                </c:pt>
                <c:pt idx="9859">
                  <c:v>123</c:v>
                </c:pt>
                <c:pt idx="9860">
                  <c:v>102</c:v>
                </c:pt>
                <c:pt idx="9861">
                  <c:v>113</c:v>
                </c:pt>
                <c:pt idx="9862">
                  <c:v>114</c:v>
                </c:pt>
                <c:pt idx="9863">
                  <c:v>114</c:v>
                </c:pt>
                <c:pt idx="9864">
                  <c:v>137</c:v>
                </c:pt>
                <c:pt idx="9865">
                  <c:v>138</c:v>
                </c:pt>
                <c:pt idx="9866">
                  <c:v>151</c:v>
                </c:pt>
                <c:pt idx="9867">
                  <c:v>154</c:v>
                </c:pt>
                <c:pt idx="9868">
                  <c:v>162</c:v>
                </c:pt>
                <c:pt idx="9869">
                  <c:v>184</c:v>
                </c:pt>
                <c:pt idx="9870">
                  <c:v>204</c:v>
                </c:pt>
                <c:pt idx="9871">
                  <c:v>194</c:v>
                </c:pt>
                <c:pt idx="9872">
                  <c:v>228</c:v>
                </c:pt>
                <c:pt idx="9873">
                  <c:v>236</c:v>
                </c:pt>
                <c:pt idx="9874">
                  <c:v>238</c:v>
                </c:pt>
                <c:pt idx="9875">
                  <c:v>256</c:v>
                </c:pt>
                <c:pt idx="9876">
                  <c:v>325</c:v>
                </c:pt>
                <c:pt idx="9877">
                  <c:v>311</c:v>
                </c:pt>
                <c:pt idx="9878">
                  <c:v>327</c:v>
                </c:pt>
                <c:pt idx="9879">
                  <c:v>376</c:v>
                </c:pt>
                <c:pt idx="9880">
                  <c:v>341</c:v>
                </c:pt>
                <c:pt idx="9881">
                  <c:v>388</c:v>
                </c:pt>
                <c:pt idx="9882">
                  <c:v>386</c:v>
                </c:pt>
                <c:pt idx="9883">
                  <c:v>392</c:v>
                </c:pt>
                <c:pt idx="9884">
                  <c:v>428</c:v>
                </c:pt>
                <c:pt idx="9885">
                  <c:v>427</c:v>
                </c:pt>
                <c:pt idx="9886">
                  <c:v>429</c:v>
                </c:pt>
                <c:pt idx="9887">
                  <c:v>422</c:v>
                </c:pt>
                <c:pt idx="9888">
                  <c:v>408</c:v>
                </c:pt>
                <c:pt idx="9889">
                  <c:v>409</c:v>
                </c:pt>
                <c:pt idx="9890">
                  <c:v>411</c:v>
                </c:pt>
                <c:pt idx="9891">
                  <c:v>456</c:v>
                </c:pt>
                <c:pt idx="9892">
                  <c:v>411</c:v>
                </c:pt>
                <c:pt idx="9893">
                  <c:v>423</c:v>
                </c:pt>
                <c:pt idx="9894">
                  <c:v>431</c:v>
                </c:pt>
                <c:pt idx="9895">
                  <c:v>391</c:v>
                </c:pt>
                <c:pt idx="9896">
                  <c:v>375</c:v>
                </c:pt>
                <c:pt idx="9897">
                  <c:v>373</c:v>
                </c:pt>
                <c:pt idx="9898">
                  <c:v>359</c:v>
                </c:pt>
                <c:pt idx="9899">
                  <c:v>353</c:v>
                </c:pt>
                <c:pt idx="9900">
                  <c:v>319</c:v>
                </c:pt>
                <c:pt idx="9901">
                  <c:v>348</c:v>
                </c:pt>
                <c:pt idx="9902">
                  <c:v>334</c:v>
                </c:pt>
                <c:pt idx="9903">
                  <c:v>381</c:v>
                </c:pt>
                <c:pt idx="9904">
                  <c:v>372</c:v>
                </c:pt>
                <c:pt idx="9905">
                  <c:v>352</c:v>
                </c:pt>
                <c:pt idx="9906">
                  <c:v>335</c:v>
                </c:pt>
                <c:pt idx="9907">
                  <c:v>334</c:v>
                </c:pt>
                <c:pt idx="9908">
                  <c:v>293</c:v>
                </c:pt>
                <c:pt idx="9909">
                  <c:v>292</c:v>
                </c:pt>
                <c:pt idx="9910">
                  <c:v>280</c:v>
                </c:pt>
                <c:pt idx="9911">
                  <c:v>247</c:v>
                </c:pt>
                <c:pt idx="9912">
                  <c:v>273</c:v>
                </c:pt>
                <c:pt idx="9913">
                  <c:v>255</c:v>
                </c:pt>
                <c:pt idx="9914">
                  <c:v>216</c:v>
                </c:pt>
                <c:pt idx="9915">
                  <c:v>164</c:v>
                </c:pt>
                <c:pt idx="9916">
                  <c:v>184</c:v>
                </c:pt>
                <c:pt idx="9917">
                  <c:v>133</c:v>
                </c:pt>
                <c:pt idx="9918">
                  <c:v>157</c:v>
                </c:pt>
                <c:pt idx="9919">
                  <c:v>154</c:v>
                </c:pt>
                <c:pt idx="9920">
                  <c:v>139</c:v>
                </c:pt>
                <c:pt idx="9921">
                  <c:v>162</c:v>
                </c:pt>
                <c:pt idx="9922">
                  <c:v>134</c:v>
                </c:pt>
                <c:pt idx="9923">
                  <c:v>138</c:v>
                </c:pt>
                <c:pt idx="9924">
                  <c:v>164</c:v>
                </c:pt>
                <c:pt idx="9925">
                  <c:v>156</c:v>
                </c:pt>
                <c:pt idx="9926">
                  <c:v>164</c:v>
                </c:pt>
                <c:pt idx="9927">
                  <c:v>185</c:v>
                </c:pt>
                <c:pt idx="9928">
                  <c:v>221</c:v>
                </c:pt>
                <c:pt idx="9929">
                  <c:v>250</c:v>
                </c:pt>
                <c:pt idx="9930">
                  <c:v>236</c:v>
                </c:pt>
                <c:pt idx="9931">
                  <c:v>274</c:v>
                </c:pt>
                <c:pt idx="9932">
                  <c:v>327</c:v>
                </c:pt>
                <c:pt idx="9933">
                  <c:v>294</c:v>
                </c:pt>
                <c:pt idx="9934">
                  <c:v>334</c:v>
                </c:pt>
                <c:pt idx="9935">
                  <c:v>357</c:v>
                </c:pt>
                <c:pt idx="9936">
                  <c:v>369</c:v>
                </c:pt>
                <c:pt idx="9937">
                  <c:v>411</c:v>
                </c:pt>
                <c:pt idx="9938">
                  <c:v>456</c:v>
                </c:pt>
                <c:pt idx="9939">
                  <c:v>443</c:v>
                </c:pt>
                <c:pt idx="9940">
                  <c:v>474</c:v>
                </c:pt>
                <c:pt idx="9941">
                  <c:v>514</c:v>
                </c:pt>
                <c:pt idx="9942">
                  <c:v>509</c:v>
                </c:pt>
                <c:pt idx="9943">
                  <c:v>515</c:v>
                </c:pt>
                <c:pt idx="9944">
                  <c:v>524</c:v>
                </c:pt>
                <c:pt idx="9945">
                  <c:v>541</c:v>
                </c:pt>
                <c:pt idx="9946">
                  <c:v>540</c:v>
                </c:pt>
                <c:pt idx="9947">
                  <c:v>539</c:v>
                </c:pt>
                <c:pt idx="9948">
                  <c:v>525</c:v>
                </c:pt>
                <c:pt idx="9949">
                  <c:v>504</c:v>
                </c:pt>
                <c:pt idx="9950">
                  <c:v>517</c:v>
                </c:pt>
                <c:pt idx="9951">
                  <c:v>494</c:v>
                </c:pt>
                <c:pt idx="9952">
                  <c:v>485</c:v>
                </c:pt>
                <c:pt idx="9953">
                  <c:v>447</c:v>
                </c:pt>
                <c:pt idx="9954">
                  <c:v>450</c:v>
                </c:pt>
                <c:pt idx="9955">
                  <c:v>432</c:v>
                </c:pt>
                <c:pt idx="9956">
                  <c:v>402</c:v>
                </c:pt>
                <c:pt idx="9957">
                  <c:v>415</c:v>
                </c:pt>
                <c:pt idx="9958">
                  <c:v>369</c:v>
                </c:pt>
                <c:pt idx="9959">
                  <c:v>402</c:v>
                </c:pt>
                <c:pt idx="9960">
                  <c:v>442</c:v>
                </c:pt>
                <c:pt idx="9961">
                  <c:v>414</c:v>
                </c:pt>
                <c:pt idx="9962">
                  <c:v>426</c:v>
                </c:pt>
                <c:pt idx="9963">
                  <c:v>402</c:v>
                </c:pt>
                <c:pt idx="9964">
                  <c:v>440</c:v>
                </c:pt>
                <c:pt idx="9965">
                  <c:v>429</c:v>
                </c:pt>
                <c:pt idx="9966">
                  <c:v>405</c:v>
                </c:pt>
                <c:pt idx="9967">
                  <c:v>367</c:v>
                </c:pt>
                <c:pt idx="9968">
                  <c:v>376</c:v>
                </c:pt>
                <c:pt idx="9969">
                  <c:v>381</c:v>
                </c:pt>
                <c:pt idx="9970">
                  <c:v>380</c:v>
                </c:pt>
                <c:pt idx="9971">
                  <c:v>364</c:v>
                </c:pt>
                <c:pt idx="9972">
                  <c:v>350</c:v>
                </c:pt>
                <c:pt idx="9973">
                  <c:v>367</c:v>
                </c:pt>
                <c:pt idx="9974">
                  <c:v>377</c:v>
                </c:pt>
                <c:pt idx="9975">
                  <c:v>349</c:v>
                </c:pt>
                <c:pt idx="9976">
                  <c:v>334</c:v>
                </c:pt>
                <c:pt idx="9977">
                  <c:v>337</c:v>
                </c:pt>
                <c:pt idx="9978">
                  <c:v>350</c:v>
                </c:pt>
                <c:pt idx="9979">
                  <c:v>299</c:v>
                </c:pt>
                <c:pt idx="9980">
                  <c:v>258</c:v>
                </c:pt>
                <c:pt idx="9981">
                  <c:v>262</c:v>
                </c:pt>
                <c:pt idx="9982">
                  <c:v>265</c:v>
                </c:pt>
                <c:pt idx="9983">
                  <c:v>305</c:v>
                </c:pt>
                <c:pt idx="9984">
                  <c:v>308</c:v>
                </c:pt>
                <c:pt idx="9985">
                  <c:v>311</c:v>
                </c:pt>
                <c:pt idx="9986">
                  <c:v>336</c:v>
                </c:pt>
                <c:pt idx="9987">
                  <c:v>349</c:v>
                </c:pt>
                <c:pt idx="9988">
                  <c:v>350</c:v>
                </c:pt>
                <c:pt idx="9989">
                  <c:v>351</c:v>
                </c:pt>
                <c:pt idx="9990">
                  <c:v>326</c:v>
                </c:pt>
                <c:pt idx="9991">
                  <c:v>354</c:v>
                </c:pt>
                <c:pt idx="9992">
                  <c:v>298</c:v>
                </c:pt>
                <c:pt idx="9993">
                  <c:v>339</c:v>
                </c:pt>
                <c:pt idx="9994">
                  <c:v>279</c:v>
                </c:pt>
                <c:pt idx="9995">
                  <c:v>350</c:v>
                </c:pt>
                <c:pt idx="9996">
                  <c:v>349</c:v>
                </c:pt>
                <c:pt idx="9997">
                  <c:v>255</c:v>
                </c:pt>
                <c:pt idx="9998">
                  <c:v>216</c:v>
                </c:pt>
                <c:pt idx="9999">
                  <c:v>217</c:v>
                </c:pt>
                <c:pt idx="10000">
                  <c:v>296</c:v>
                </c:pt>
                <c:pt idx="10001">
                  <c:v>288</c:v>
                </c:pt>
                <c:pt idx="10002">
                  <c:v>299</c:v>
                </c:pt>
                <c:pt idx="10003">
                  <c:v>322</c:v>
                </c:pt>
                <c:pt idx="10004">
                  <c:v>321</c:v>
                </c:pt>
                <c:pt idx="10005">
                  <c:v>356</c:v>
                </c:pt>
                <c:pt idx="10006">
                  <c:v>369</c:v>
                </c:pt>
                <c:pt idx="10007">
                  <c:v>325</c:v>
                </c:pt>
                <c:pt idx="10008">
                  <c:v>307</c:v>
                </c:pt>
                <c:pt idx="10009">
                  <c:v>316</c:v>
                </c:pt>
                <c:pt idx="10010">
                  <c:v>293</c:v>
                </c:pt>
                <c:pt idx="10011">
                  <c:v>327</c:v>
                </c:pt>
                <c:pt idx="10012">
                  <c:v>387</c:v>
                </c:pt>
                <c:pt idx="10013">
                  <c:v>314</c:v>
                </c:pt>
                <c:pt idx="10014">
                  <c:v>292</c:v>
                </c:pt>
                <c:pt idx="10015">
                  <c:v>308</c:v>
                </c:pt>
                <c:pt idx="10016">
                  <c:v>249</c:v>
                </c:pt>
                <c:pt idx="10017">
                  <c:v>257</c:v>
                </c:pt>
                <c:pt idx="10018">
                  <c:v>244</c:v>
                </c:pt>
                <c:pt idx="10019">
                  <c:v>205</c:v>
                </c:pt>
                <c:pt idx="10020">
                  <c:v>260</c:v>
                </c:pt>
                <c:pt idx="10021">
                  <c:v>196</c:v>
                </c:pt>
                <c:pt idx="10022">
                  <c:v>188</c:v>
                </c:pt>
                <c:pt idx="10023">
                  <c:v>221</c:v>
                </c:pt>
                <c:pt idx="10024">
                  <c:v>193</c:v>
                </c:pt>
                <c:pt idx="10025">
                  <c:v>113</c:v>
                </c:pt>
                <c:pt idx="10026">
                  <c:v>106</c:v>
                </c:pt>
                <c:pt idx="10027">
                  <c:v>87</c:v>
                </c:pt>
                <c:pt idx="10028">
                  <c:v>120</c:v>
                </c:pt>
                <c:pt idx="10029">
                  <c:v>104</c:v>
                </c:pt>
                <c:pt idx="10030">
                  <c:v>195</c:v>
                </c:pt>
                <c:pt idx="10031">
                  <c:v>105</c:v>
                </c:pt>
                <c:pt idx="10032">
                  <c:v>112</c:v>
                </c:pt>
                <c:pt idx="10033">
                  <c:v>177</c:v>
                </c:pt>
                <c:pt idx="10034">
                  <c:v>206</c:v>
                </c:pt>
                <c:pt idx="10035">
                  <c:v>309</c:v>
                </c:pt>
                <c:pt idx="10036">
                  <c:v>209</c:v>
                </c:pt>
                <c:pt idx="10037">
                  <c:v>247</c:v>
                </c:pt>
                <c:pt idx="10038">
                  <c:v>313</c:v>
                </c:pt>
                <c:pt idx="10039">
                  <c:v>298</c:v>
                </c:pt>
                <c:pt idx="10040">
                  <c:v>293</c:v>
                </c:pt>
                <c:pt idx="10041">
                  <c:v>422</c:v>
                </c:pt>
                <c:pt idx="10042">
                  <c:v>324</c:v>
                </c:pt>
                <c:pt idx="10043">
                  <c:v>323</c:v>
                </c:pt>
                <c:pt idx="10044">
                  <c:v>297</c:v>
                </c:pt>
                <c:pt idx="10045">
                  <c:v>400</c:v>
                </c:pt>
                <c:pt idx="10046">
                  <c:v>463</c:v>
                </c:pt>
                <c:pt idx="10047">
                  <c:v>499</c:v>
                </c:pt>
                <c:pt idx="10048">
                  <c:v>463</c:v>
                </c:pt>
                <c:pt idx="10049">
                  <c:v>255</c:v>
                </c:pt>
                <c:pt idx="10050">
                  <c:v>176</c:v>
                </c:pt>
                <c:pt idx="10051">
                  <c:v>319</c:v>
                </c:pt>
                <c:pt idx="10052">
                  <c:v>434</c:v>
                </c:pt>
                <c:pt idx="10053">
                  <c:v>544</c:v>
                </c:pt>
                <c:pt idx="10054">
                  <c:v>403</c:v>
                </c:pt>
                <c:pt idx="10055">
                  <c:v>356</c:v>
                </c:pt>
                <c:pt idx="10056">
                  <c:v>170</c:v>
                </c:pt>
                <c:pt idx="10057">
                  <c:v>374</c:v>
                </c:pt>
                <c:pt idx="10058">
                  <c:v>263</c:v>
                </c:pt>
                <c:pt idx="10059">
                  <c:v>466</c:v>
                </c:pt>
                <c:pt idx="10060">
                  <c:v>295</c:v>
                </c:pt>
                <c:pt idx="10061">
                  <c:v>341</c:v>
                </c:pt>
                <c:pt idx="10062">
                  <c:v>336</c:v>
                </c:pt>
                <c:pt idx="10063">
                  <c:v>425</c:v>
                </c:pt>
                <c:pt idx="10064">
                  <c:v>529</c:v>
                </c:pt>
                <c:pt idx="10065">
                  <c:v>459</c:v>
                </c:pt>
                <c:pt idx="10066">
                  <c:v>457</c:v>
                </c:pt>
                <c:pt idx="10067">
                  <c:v>308</c:v>
                </c:pt>
                <c:pt idx="10068">
                  <c:v>384</c:v>
                </c:pt>
                <c:pt idx="10069">
                  <c:v>473</c:v>
                </c:pt>
                <c:pt idx="10070">
                  <c:v>486</c:v>
                </c:pt>
                <c:pt idx="10071">
                  <c:v>305</c:v>
                </c:pt>
                <c:pt idx="10072">
                  <c:v>221</c:v>
                </c:pt>
                <c:pt idx="10073">
                  <c:v>294</c:v>
                </c:pt>
                <c:pt idx="10074">
                  <c:v>375</c:v>
                </c:pt>
                <c:pt idx="10075">
                  <c:v>399</c:v>
                </c:pt>
                <c:pt idx="10076">
                  <c:v>218</c:v>
                </c:pt>
                <c:pt idx="10077">
                  <c:v>370</c:v>
                </c:pt>
                <c:pt idx="10078">
                  <c:v>296</c:v>
                </c:pt>
                <c:pt idx="10079">
                  <c:v>380</c:v>
                </c:pt>
                <c:pt idx="10080">
                  <c:v>217</c:v>
                </c:pt>
                <c:pt idx="10081">
                  <c:v>221</c:v>
                </c:pt>
                <c:pt idx="10082">
                  <c:v>373</c:v>
                </c:pt>
                <c:pt idx="10083">
                  <c:v>571</c:v>
                </c:pt>
                <c:pt idx="10084">
                  <c:v>410</c:v>
                </c:pt>
                <c:pt idx="10085">
                  <c:v>298</c:v>
                </c:pt>
                <c:pt idx="10086">
                  <c:v>205</c:v>
                </c:pt>
                <c:pt idx="10087">
                  <c:v>88</c:v>
                </c:pt>
                <c:pt idx="10088">
                  <c:v>77</c:v>
                </c:pt>
                <c:pt idx="10089">
                  <c:v>243</c:v>
                </c:pt>
                <c:pt idx="10090">
                  <c:v>41</c:v>
                </c:pt>
                <c:pt idx="10091">
                  <c:v>-265</c:v>
                </c:pt>
                <c:pt idx="10092">
                  <c:v>-160</c:v>
                </c:pt>
                <c:pt idx="10093">
                  <c:v>231</c:v>
                </c:pt>
                <c:pt idx="10094">
                  <c:v>297</c:v>
                </c:pt>
                <c:pt idx="10095">
                  <c:v>292</c:v>
                </c:pt>
                <c:pt idx="10096">
                  <c:v>308</c:v>
                </c:pt>
                <c:pt idx="10097">
                  <c:v>372</c:v>
                </c:pt>
                <c:pt idx="10098">
                  <c:v>339</c:v>
                </c:pt>
                <c:pt idx="10099">
                  <c:v>-65</c:v>
                </c:pt>
                <c:pt idx="10100">
                  <c:v>99</c:v>
                </c:pt>
                <c:pt idx="10101">
                  <c:v>118</c:v>
                </c:pt>
                <c:pt idx="10102">
                  <c:v>202</c:v>
                </c:pt>
                <c:pt idx="10103">
                  <c:v>256</c:v>
                </c:pt>
                <c:pt idx="10104">
                  <c:v>708</c:v>
                </c:pt>
                <c:pt idx="10105">
                  <c:v>494</c:v>
                </c:pt>
                <c:pt idx="10106">
                  <c:v>258</c:v>
                </c:pt>
                <c:pt idx="10107">
                  <c:v>363</c:v>
                </c:pt>
                <c:pt idx="10108">
                  <c:v>307</c:v>
                </c:pt>
                <c:pt idx="10109">
                  <c:v>325</c:v>
                </c:pt>
                <c:pt idx="10110">
                  <c:v>268</c:v>
                </c:pt>
                <c:pt idx="10111">
                  <c:v>299</c:v>
                </c:pt>
                <c:pt idx="10112">
                  <c:v>265</c:v>
                </c:pt>
                <c:pt idx="10113">
                  <c:v>78</c:v>
                </c:pt>
                <c:pt idx="10114">
                  <c:v>272</c:v>
                </c:pt>
                <c:pt idx="10115">
                  <c:v>96</c:v>
                </c:pt>
                <c:pt idx="10116">
                  <c:v>472</c:v>
                </c:pt>
                <c:pt idx="10117">
                  <c:v>579</c:v>
                </c:pt>
                <c:pt idx="10118">
                  <c:v>400</c:v>
                </c:pt>
                <c:pt idx="10119">
                  <c:v>357</c:v>
                </c:pt>
                <c:pt idx="10120">
                  <c:v>504</c:v>
                </c:pt>
                <c:pt idx="10121">
                  <c:v>-70</c:v>
                </c:pt>
                <c:pt idx="10122">
                  <c:v>-206</c:v>
                </c:pt>
                <c:pt idx="10123">
                  <c:v>13</c:v>
                </c:pt>
                <c:pt idx="10124">
                  <c:v>406</c:v>
                </c:pt>
                <c:pt idx="10125">
                  <c:v>651</c:v>
                </c:pt>
                <c:pt idx="10126">
                  <c:v>587</c:v>
                </c:pt>
                <c:pt idx="10127">
                  <c:v>-42</c:v>
                </c:pt>
                <c:pt idx="10128">
                  <c:v>-361</c:v>
                </c:pt>
                <c:pt idx="10129">
                  <c:v>-173</c:v>
                </c:pt>
                <c:pt idx="10130">
                  <c:v>391</c:v>
                </c:pt>
                <c:pt idx="10131">
                  <c:v>-36</c:v>
                </c:pt>
                <c:pt idx="10132">
                  <c:v>64</c:v>
                </c:pt>
                <c:pt idx="10133">
                  <c:v>24</c:v>
                </c:pt>
                <c:pt idx="10134">
                  <c:v>267</c:v>
                </c:pt>
                <c:pt idx="10135">
                  <c:v>329</c:v>
                </c:pt>
                <c:pt idx="10136">
                  <c:v>285</c:v>
                </c:pt>
                <c:pt idx="10137">
                  <c:v>75</c:v>
                </c:pt>
                <c:pt idx="10138">
                  <c:v>42</c:v>
                </c:pt>
                <c:pt idx="10139">
                  <c:v>249</c:v>
                </c:pt>
                <c:pt idx="10140">
                  <c:v>629</c:v>
                </c:pt>
                <c:pt idx="10141">
                  <c:v>545</c:v>
                </c:pt>
                <c:pt idx="10142">
                  <c:v>224</c:v>
                </c:pt>
                <c:pt idx="10143">
                  <c:v>-258</c:v>
                </c:pt>
                <c:pt idx="10144">
                  <c:v>44</c:v>
                </c:pt>
                <c:pt idx="10145">
                  <c:v>-1</c:v>
                </c:pt>
                <c:pt idx="10146">
                  <c:v>-81</c:v>
                </c:pt>
                <c:pt idx="10147">
                  <c:v>33</c:v>
                </c:pt>
                <c:pt idx="10148">
                  <c:v>349</c:v>
                </c:pt>
                <c:pt idx="10149">
                  <c:v>225</c:v>
                </c:pt>
                <c:pt idx="10150">
                  <c:v>302</c:v>
                </c:pt>
                <c:pt idx="10151">
                  <c:v>358</c:v>
                </c:pt>
                <c:pt idx="10152">
                  <c:v>321</c:v>
                </c:pt>
                <c:pt idx="10153">
                  <c:v>622</c:v>
                </c:pt>
                <c:pt idx="10154">
                  <c:v>612</c:v>
                </c:pt>
                <c:pt idx="10155">
                  <c:v>195</c:v>
                </c:pt>
                <c:pt idx="10156">
                  <c:v>-52</c:v>
                </c:pt>
                <c:pt idx="10157">
                  <c:v>329</c:v>
                </c:pt>
                <c:pt idx="10158">
                  <c:v>329</c:v>
                </c:pt>
                <c:pt idx="10159">
                  <c:v>247</c:v>
                </c:pt>
                <c:pt idx="10160">
                  <c:v>477</c:v>
                </c:pt>
                <c:pt idx="10161">
                  <c:v>685</c:v>
                </c:pt>
                <c:pt idx="10162">
                  <c:v>507</c:v>
                </c:pt>
                <c:pt idx="10163">
                  <c:v>697</c:v>
                </c:pt>
                <c:pt idx="10164">
                  <c:v>407</c:v>
                </c:pt>
                <c:pt idx="10165">
                  <c:v>184</c:v>
                </c:pt>
                <c:pt idx="10166">
                  <c:v>301</c:v>
                </c:pt>
                <c:pt idx="10167">
                  <c:v>350</c:v>
                </c:pt>
                <c:pt idx="10168">
                  <c:v>621</c:v>
                </c:pt>
                <c:pt idx="10169">
                  <c:v>633</c:v>
                </c:pt>
                <c:pt idx="10170">
                  <c:v>587</c:v>
                </c:pt>
                <c:pt idx="10171">
                  <c:v>655</c:v>
                </c:pt>
                <c:pt idx="10172">
                  <c:v>154</c:v>
                </c:pt>
                <c:pt idx="10173">
                  <c:v>199</c:v>
                </c:pt>
                <c:pt idx="10174">
                  <c:v>308</c:v>
                </c:pt>
                <c:pt idx="10175">
                  <c:v>119</c:v>
                </c:pt>
                <c:pt idx="10176">
                  <c:v>378</c:v>
                </c:pt>
                <c:pt idx="10177">
                  <c:v>267</c:v>
                </c:pt>
                <c:pt idx="10178">
                  <c:v>663</c:v>
                </c:pt>
                <c:pt idx="10179">
                  <c:v>492</c:v>
                </c:pt>
                <c:pt idx="10180">
                  <c:v>189</c:v>
                </c:pt>
                <c:pt idx="10181">
                  <c:v>370</c:v>
                </c:pt>
                <c:pt idx="10182">
                  <c:v>157</c:v>
                </c:pt>
                <c:pt idx="10183">
                  <c:v>94</c:v>
                </c:pt>
                <c:pt idx="10184">
                  <c:v>273</c:v>
                </c:pt>
                <c:pt idx="10185">
                  <c:v>366</c:v>
                </c:pt>
                <c:pt idx="10186">
                  <c:v>151</c:v>
                </c:pt>
                <c:pt idx="10187">
                  <c:v>-549</c:v>
                </c:pt>
                <c:pt idx="10188">
                  <c:v>-13</c:v>
                </c:pt>
                <c:pt idx="10189">
                  <c:v>-682</c:v>
                </c:pt>
                <c:pt idx="10190">
                  <c:v>-422</c:v>
                </c:pt>
                <c:pt idx="10191">
                  <c:v>-457</c:v>
                </c:pt>
                <c:pt idx="10192">
                  <c:v>26</c:v>
                </c:pt>
                <c:pt idx="10193">
                  <c:v>-151</c:v>
                </c:pt>
                <c:pt idx="10194">
                  <c:v>395</c:v>
                </c:pt>
                <c:pt idx="10195">
                  <c:v>459</c:v>
                </c:pt>
                <c:pt idx="10196">
                  <c:v>401</c:v>
                </c:pt>
                <c:pt idx="10197">
                  <c:v>114</c:v>
                </c:pt>
                <c:pt idx="10198">
                  <c:v>-144</c:v>
                </c:pt>
                <c:pt idx="10199">
                  <c:v>403</c:v>
                </c:pt>
                <c:pt idx="10200">
                  <c:v>330</c:v>
                </c:pt>
                <c:pt idx="10201">
                  <c:v>370</c:v>
                </c:pt>
                <c:pt idx="10202">
                  <c:v>847</c:v>
                </c:pt>
                <c:pt idx="10203">
                  <c:v>721</c:v>
                </c:pt>
                <c:pt idx="10204">
                  <c:v>583</c:v>
                </c:pt>
                <c:pt idx="10205">
                  <c:v>752</c:v>
                </c:pt>
                <c:pt idx="10206">
                  <c:v>684</c:v>
                </c:pt>
                <c:pt idx="10207">
                  <c:v>752</c:v>
                </c:pt>
                <c:pt idx="10208">
                  <c:v>753</c:v>
                </c:pt>
                <c:pt idx="10209">
                  <c:v>882</c:v>
                </c:pt>
                <c:pt idx="10210">
                  <c:v>351</c:v>
                </c:pt>
                <c:pt idx="10211">
                  <c:v>410</c:v>
                </c:pt>
                <c:pt idx="10212">
                  <c:v>-500</c:v>
                </c:pt>
                <c:pt idx="10213">
                  <c:v>-1133</c:v>
                </c:pt>
                <c:pt idx="10214">
                  <c:v>-821</c:v>
                </c:pt>
                <c:pt idx="10215">
                  <c:v>660</c:v>
                </c:pt>
                <c:pt idx="10216">
                  <c:v>1246</c:v>
                </c:pt>
                <c:pt idx="10217">
                  <c:v>933</c:v>
                </c:pt>
                <c:pt idx="10218">
                  <c:v>663</c:v>
                </c:pt>
                <c:pt idx="10219">
                  <c:v>391</c:v>
                </c:pt>
                <c:pt idx="10220">
                  <c:v>278</c:v>
                </c:pt>
                <c:pt idx="10221">
                  <c:v>-226</c:v>
                </c:pt>
                <c:pt idx="10222">
                  <c:v>-644</c:v>
                </c:pt>
                <c:pt idx="10223">
                  <c:v>-351</c:v>
                </c:pt>
                <c:pt idx="10224">
                  <c:v>-487</c:v>
                </c:pt>
                <c:pt idx="10225">
                  <c:v>624</c:v>
                </c:pt>
                <c:pt idx="10226">
                  <c:v>1270</c:v>
                </c:pt>
                <c:pt idx="10227">
                  <c:v>227</c:v>
                </c:pt>
                <c:pt idx="10228">
                  <c:v>57</c:v>
                </c:pt>
                <c:pt idx="10229">
                  <c:v>1155</c:v>
                </c:pt>
                <c:pt idx="10230">
                  <c:v>798</c:v>
                </c:pt>
                <c:pt idx="10231">
                  <c:v>141</c:v>
                </c:pt>
                <c:pt idx="10232">
                  <c:v>-588</c:v>
                </c:pt>
                <c:pt idx="10233">
                  <c:v>-1523</c:v>
                </c:pt>
                <c:pt idx="10234">
                  <c:v>-665</c:v>
                </c:pt>
                <c:pt idx="10235">
                  <c:v>508</c:v>
                </c:pt>
                <c:pt idx="10236">
                  <c:v>308</c:v>
                </c:pt>
                <c:pt idx="10237">
                  <c:v>434</c:v>
                </c:pt>
                <c:pt idx="10238">
                  <c:v>590</c:v>
                </c:pt>
                <c:pt idx="10239">
                  <c:v>269</c:v>
                </c:pt>
                <c:pt idx="10240">
                  <c:v>281</c:v>
                </c:pt>
                <c:pt idx="10241">
                  <c:v>1065</c:v>
                </c:pt>
                <c:pt idx="10242">
                  <c:v>471</c:v>
                </c:pt>
                <c:pt idx="10243">
                  <c:v>-969</c:v>
                </c:pt>
                <c:pt idx="10244">
                  <c:v>-1293</c:v>
                </c:pt>
                <c:pt idx="10245">
                  <c:v>-1066</c:v>
                </c:pt>
                <c:pt idx="10246">
                  <c:v>1284</c:v>
                </c:pt>
                <c:pt idx="10247">
                  <c:v>-125</c:v>
                </c:pt>
                <c:pt idx="10248">
                  <c:v>575</c:v>
                </c:pt>
                <c:pt idx="10249">
                  <c:v>930</c:v>
                </c:pt>
                <c:pt idx="10250">
                  <c:v>780</c:v>
                </c:pt>
                <c:pt idx="10251">
                  <c:v>813</c:v>
                </c:pt>
                <c:pt idx="10252">
                  <c:v>348</c:v>
                </c:pt>
                <c:pt idx="10253">
                  <c:v>-376</c:v>
                </c:pt>
                <c:pt idx="10254">
                  <c:v>-2360</c:v>
                </c:pt>
                <c:pt idx="10255">
                  <c:v>-546</c:v>
                </c:pt>
                <c:pt idx="10256">
                  <c:v>1838</c:v>
                </c:pt>
                <c:pt idx="10257">
                  <c:v>2538</c:v>
                </c:pt>
                <c:pt idx="10258">
                  <c:v>949</c:v>
                </c:pt>
                <c:pt idx="10259">
                  <c:v>1490</c:v>
                </c:pt>
                <c:pt idx="10260">
                  <c:v>-78</c:v>
                </c:pt>
                <c:pt idx="10261">
                  <c:v>-348</c:v>
                </c:pt>
                <c:pt idx="10262">
                  <c:v>-1881</c:v>
                </c:pt>
                <c:pt idx="10263">
                  <c:v>-1887</c:v>
                </c:pt>
                <c:pt idx="10264">
                  <c:v>-505</c:v>
                </c:pt>
                <c:pt idx="10265">
                  <c:v>630</c:v>
                </c:pt>
                <c:pt idx="10266">
                  <c:v>1955</c:v>
                </c:pt>
                <c:pt idx="10267">
                  <c:v>1370</c:v>
                </c:pt>
                <c:pt idx="10268">
                  <c:v>2164</c:v>
                </c:pt>
                <c:pt idx="10269">
                  <c:v>205</c:v>
                </c:pt>
                <c:pt idx="10270">
                  <c:v>-427</c:v>
                </c:pt>
                <c:pt idx="10271">
                  <c:v>-950</c:v>
                </c:pt>
                <c:pt idx="10272">
                  <c:v>-1922</c:v>
                </c:pt>
                <c:pt idx="10273">
                  <c:v>-1455</c:v>
                </c:pt>
                <c:pt idx="10274">
                  <c:v>-1812</c:v>
                </c:pt>
                <c:pt idx="10275">
                  <c:v>317</c:v>
                </c:pt>
                <c:pt idx="10276">
                  <c:v>1099</c:v>
                </c:pt>
                <c:pt idx="10277">
                  <c:v>2646</c:v>
                </c:pt>
                <c:pt idx="10278">
                  <c:v>418</c:v>
                </c:pt>
                <c:pt idx="10279">
                  <c:v>-132</c:v>
                </c:pt>
                <c:pt idx="10280">
                  <c:v>748</c:v>
                </c:pt>
                <c:pt idx="10281">
                  <c:v>-114</c:v>
                </c:pt>
                <c:pt idx="10282">
                  <c:v>-1899</c:v>
                </c:pt>
                <c:pt idx="10283">
                  <c:v>-358</c:v>
                </c:pt>
                <c:pt idx="10284">
                  <c:v>879</c:v>
                </c:pt>
                <c:pt idx="10285">
                  <c:v>96</c:v>
                </c:pt>
                <c:pt idx="10286">
                  <c:v>700</c:v>
                </c:pt>
                <c:pt idx="10287">
                  <c:v>-805</c:v>
                </c:pt>
                <c:pt idx="10288">
                  <c:v>-69</c:v>
                </c:pt>
                <c:pt idx="10289">
                  <c:v>-220</c:v>
                </c:pt>
                <c:pt idx="10290">
                  <c:v>-302</c:v>
                </c:pt>
                <c:pt idx="10291">
                  <c:v>460</c:v>
                </c:pt>
                <c:pt idx="10292">
                  <c:v>751</c:v>
                </c:pt>
                <c:pt idx="10293">
                  <c:v>-37</c:v>
                </c:pt>
                <c:pt idx="10294">
                  <c:v>-1350</c:v>
                </c:pt>
                <c:pt idx="10295">
                  <c:v>-422</c:v>
                </c:pt>
                <c:pt idx="10296">
                  <c:v>418</c:v>
                </c:pt>
                <c:pt idx="10297">
                  <c:v>-1112</c:v>
                </c:pt>
                <c:pt idx="10298">
                  <c:v>-1024</c:v>
                </c:pt>
                <c:pt idx="10299">
                  <c:v>-464</c:v>
                </c:pt>
                <c:pt idx="10300">
                  <c:v>-107</c:v>
                </c:pt>
                <c:pt idx="10301">
                  <c:v>-608</c:v>
                </c:pt>
                <c:pt idx="10302">
                  <c:v>481</c:v>
                </c:pt>
                <c:pt idx="10303">
                  <c:v>762</c:v>
                </c:pt>
                <c:pt idx="10304">
                  <c:v>1151</c:v>
                </c:pt>
                <c:pt idx="10305">
                  <c:v>618</c:v>
                </c:pt>
                <c:pt idx="10306">
                  <c:v>243</c:v>
                </c:pt>
                <c:pt idx="10307">
                  <c:v>-60</c:v>
                </c:pt>
                <c:pt idx="10308">
                  <c:v>215</c:v>
                </c:pt>
                <c:pt idx="10309">
                  <c:v>-677</c:v>
                </c:pt>
                <c:pt idx="10310">
                  <c:v>-569</c:v>
                </c:pt>
                <c:pt idx="10311">
                  <c:v>-849</c:v>
                </c:pt>
                <c:pt idx="10312">
                  <c:v>-528</c:v>
                </c:pt>
                <c:pt idx="10313">
                  <c:v>428</c:v>
                </c:pt>
                <c:pt idx="10314">
                  <c:v>1718</c:v>
                </c:pt>
                <c:pt idx="10315">
                  <c:v>1871</c:v>
                </c:pt>
                <c:pt idx="10316">
                  <c:v>1554</c:v>
                </c:pt>
                <c:pt idx="10317">
                  <c:v>-494</c:v>
                </c:pt>
                <c:pt idx="10318">
                  <c:v>-1751</c:v>
                </c:pt>
                <c:pt idx="10319">
                  <c:v>-1704</c:v>
                </c:pt>
                <c:pt idx="10320">
                  <c:v>-629</c:v>
                </c:pt>
                <c:pt idx="10321">
                  <c:v>-77</c:v>
                </c:pt>
                <c:pt idx="10322">
                  <c:v>-320</c:v>
                </c:pt>
                <c:pt idx="10323">
                  <c:v>-133</c:v>
                </c:pt>
                <c:pt idx="10324">
                  <c:v>357</c:v>
                </c:pt>
                <c:pt idx="10325">
                  <c:v>1721</c:v>
                </c:pt>
                <c:pt idx="10326">
                  <c:v>1445</c:v>
                </c:pt>
                <c:pt idx="10327">
                  <c:v>1145</c:v>
                </c:pt>
                <c:pt idx="10328">
                  <c:v>-318</c:v>
                </c:pt>
                <c:pt idx="10329">
                  <c:v>-926</c:v>
                </c:pt>
                <c:pt idx="10330">
                  <c:v>193</c:v>
                </c:pt>
                <c:pt idx="10331">
                  <c:v>407</c:v>
                </c:pt>
                <c:pt idx="10332">
                  <c:v>172</c:v>
                </c:pt>
                <c:pt idx="10333">
                  <c:v>-571</c:v>
                </c:pt>
                <c:pt idx="10334">
                  <c:v>358</c:v>
                </c:pt>
                <c:pt idx="10335">
                  <c:v>457</c:v>
                </c:pt>
                <c:pt idx="10336">
                  <c:v>927</c:v>
                </c:pt>
                <c:pt idx="10337">
                  <c:v>-616</c:v>
                </c:pt>
                <c:pt idx="10338">
                  <c:v>-309</c:v>
                </c:pt>
                <c:pt idx="10339">
                  <c:v>-902</c:v>
                </c:pt>
                <c:pt idx="10340">
                  <c:v>-1484</c:v>
                </c:pt>
                <c:pt idx="10341">
                  <c:v>-1393</c:v>
                </c:pt>
                <c:pt idx="10342">
                  <c:v>1215</c:v>
                </c:pt>
                <c:pt idx="10343">
                  <c:v>1997</c:v>
                </c:pt>
                <c:pt idx="10344">
                  <c:v>1167</c:v>
                </c:pt>
                <c:pt idx="10345">
                  <c:v>893</c:v>
                </c:pt>
                <c:pt idx="10346">
                  <c:v>-512</c:v>
                </c:pt>
                <c:pt idx="10347">
                  <c:v>-650</c:v>
                </c:pt>
                <c:pt idx="10348">
                  <c:v>-473</c:v>
                </c:pt>
                <c:pt idx="10349">
                  <c:v>-717</c:v>
                </c:pt>
                <c:pt idx="10350">
                  <c:v>-862</c:v>
                </c:pt>
                <c:pt idx="10351">
                  <c:v>-808</c:v>
                </c:pt>
                <c:pt idx="10352">
                  <c:v>519</c:v>
                </c:pt>
                <c:pt idx="10353">
                  <c:v>-95</c:v>
                </c:pt>
                <c:pt idx="10354">
                  <c:v>-62</c:v>
                </c:pt>
                <c:pt idx="10355">
                  <c:v>1153</c:v>
                </c:pt>
                <c:pt idx="10356">
                  <c:v>925</c:v>
                </c:pt>
                <c:pt idx="10357">
                  <c:v>905</c:v>
                </c:pt>
                <c:pt idx="10358">
                  <c:v>1025</c:v>
                </c:pt>
                <c:pt idx="10359">
                  <c:v>500</c:v>
                </c:pt>
                <c:pt idx="10360">
                  <c:v>-1255</c:v>
                </c:pt>
                <c:pt idx="10361">
                  <c:v>-262</c:v>
                </c:pt>
                <c:pt idx="10362">
                  <c:v>171</c:v>
                </c:pt>
                <c:pt idx="10363">
                  <c:v>62</c:v>
                </c:pt>
                <c:pt idx="10364">
                  <c:v>51</c:v>
                </c:pt>
                <c:pt idx="10365">
                  <c:v>786</c:v>
                </c:pt>
                <c:pt idx="10366">
                  <c:v>1218</c:v>
                </c:pt>
                <c:pt idx="10367">
                  <c:v>706</c:v>
                </c:pt>
                <c:pt idx="10368">
                  <c:v>-403</c:v>
                </c:pt>
                <c:pt idx="10369">
                  <c:v>814</c:v>
                </c:pt>
                <c:pt idx="10370">
                  <c:v>1502</c:v>
                </c:pt>
                <c:pt idx="10371">
                  <c:v>556</c:v>
                </c:pt>
                <c:pt idx="10372">
                  <c:v>-1451</c:v>
                </c:pt>
                <c:pt idx="10373">
                  <c:v>-1125</c:v>
                </c:pt>
                <c:pt idx="10374">
                  <c:v>-88</c:v>
                </c:pt>
                <c:pt idx="10375">
                  <c:v>-186</c:v>
                </c:pt>
                <c:pt idx="10376">
                  <c:v>672</c:v>
                </c:pt>
                <c:pt idx="10377">
                  <c:v>-340</c:v>
                </c:pt>
                <c:pt idx="10378">
                  <c:v>371</c:v>
                </c:pt>
                <c:pt idx="10379">
                  <c:v>1498</c:v>
                </c:pt>
                <c:pt idx="10380">
                  <c:v>1722</c:v>
                </c:pt>
                <c:pt idx="10381">
                  <c:v>270</c:v>
                </c:pt>
                <c:pt idx="10382">
                  <c:v>-763</c:v>
                </c:pt>
                <c:pt idx="10383">
                  <c:v>-817</c:v>
                </c:pt>
                <c:pt idx="10384">
                  <c:v>175</c:v>
                </c:pt>
                <c:pt idx="10385">
                  <c:v>790</c:v>
                </c:pt>
                <c:pt idx="10386">
                  <c:v>225</c:v>
                </c:pt>
                <c:pt idx="10387">
                  <c:v>510</c:v>
                </c:pt>
                <c:pt idx="10388">
                  <c:v>95</c:v>
                </c:pt>
                <c:pt idx="10389">
                  <c:v>-987</c:v>
                </c:pt>
                <c:pt idx="10390">
                  <c:v>422</c:v>
                </c:pt>
                <c:pt idx="10391">
                  <c:v>-434</c:v>
                </c:pt>
                <c:pt idx="10392">
                  <c:v>499</c:v>
                </c:pt>
                <c:pt idx="10393">
                  <c:v>-625</c:v>
                </c:pt>
                <c:pt idx="10394">
                  <c:v>1341</c:v>
                </c:pt>
                <c:pt idx="10395">
                  <c:v>249</c:v>
                </c:pt>
                <c:pt idx="10396">
                  <c:v>1094</c:v>
                </c:pt>
                <c:pt idx="10397">
                  <c:v>-668</c:v>
                </c:pt>
                <c:pt idx="10398">
                  <c:v>726</c:v>
                </c:pt>
                <c:pt idx="10399">
                  <c:v>360</c:v>
                </c:pt>
                <c:pt idx="10400">
                  <c:v>1498</c:v>
                </c:pt>
                <c:pt idx="10401">
                  <c:v>825</c:v>
                </c:pt>
                <c:pt idx="10402">
                  <c:v>309</c:v>
                </c:pt>
                <c:pt idx="10403">
                  <c:v>229</c:v>
                </c:pt>
                <c:pt idx="10404">
                  <c:v>-691</c:v>
                </c:pt>
                <c:pt idx="10405">
                  <c:v>-382</c:v>
                </c:pt>
                <c:pt idx="10406">
                  <c:v>305</c:v>
                </c:pt>
                <c:pt idx="10407">
                  <c:v>1536</c:v>
                </c:pt>
                <c:pt idx="10408">
                  <c:v>614</c:v>
                </c:pt>
                <c:pt idx="10409">
                  <c:v>-269</c:v>
                </c:pt>
                <c:pt idx="10410">
                  <c:v>-794</c:v>
                </c:pt>
                <c:pt idx="10411">
                  <c:v>462</c:v>
                </c:pt>
                <c:pt idx="10412">
                  <c:v>735</c:v>
                </c:pt>
                <c:pt idx="10413">
                  <c:v>-165</c:v>
                </c:pt>
                <c:pt idx="10414">
                  <c:v>-271</c:v>
                </c:pt>
                <c:pt idx="10415">
                  <c:v>-1095</c:v>
                </c:pt>
                <c:pt idx="10416">
                  <c:v>1019</c:v>
                </c:pt>
                <c:pt idx="10417">
                  <c:v>-122</c:v>
                </c:pt>
                <c:pt idx="10418">
                  <c:v>37</c:v>
                </c:pt>
                <c:pt idx="10419">
                  <c:v>378</c:v>
                </c:pt>
                <c:pt idx="10420">
                  <c:v>-330</c:v>
                </c:pt>
                <c:pt idx="10421">
                  <c:v>-1317</c:v>
                </c:pt>
                <c:pt idx="10422">
                  <c:v>-930</c:v>
                </c:pt>
                <c:pt idx="10423">
                  <c:v>6</c:v>
                </c:pt>
                <c:pt idx="10424">
                  <c:v>379</c:v>
                </c:pt>
                <c:pt idx="10425">
                  <c:v>-346</c:v>
                </c:pt>
                <c:pt idx="10426">
                  <c:v>1120</c:v>
                </c:pt>
                <c:pt idx="10427">
                  <c:v>26</c:v>
                </c:pt>
                <c:pt idx="10428">
                  <c:v>457</c:v>
                </c:pt>
                <c:pt idx="10429">
                  <c:v>37</c:v>
                </c:pt>
                <c:pt idx="10430">
                  <c:v>-824</c:v>
                </c:pt>
                <c:pt idx="10431">
                  <c:v>-745</c:v>
                </c:pt>
                <c:pt idx="10432">
                  <c:v>54</c:v>
                </c:pt>
                <c:pt idx="10433">
                  <c:v>1208</c:v>
                </c:pt>
                <c:pt idx="10434">
                  <c:v>1098</c:v>
                </c:pt>
                <c:pt idx="10435">
                  <c:v>589</c:v>
                </c:pt>
                <c:pt idx="10436">
                  <c:v>-1608</c:v>
                </c:pt>
                <c:pt idx="10437">
                  <c:v>-1299</c:v>
                </c:pt>
                <c:pt idx="10438">
                  <c:v>791</c:v>
                </c:pt>
                <c:pt idx="10439">
                  <c:v>391</c:v>
                </c:pt>
                <c:pt idx="10440">
                  <c:v>1297</c:v>
                </c:pt>
                <c:pt idx="10441">
                  <c:v>622</c:v>
                </c:pt>
                <c:pt idx="10442">
                  <c:v>78</c:v>
                </c:pt>
                <c:pt idx="10443">
                  <c:v>474</c:v>
                </c:pt>
                <c:pt idx="10444">
                  <c:v>1720</c:v>
                </c:pt>
                <c:pt idx="10445">
                  <c:v>1519</c:v>
                </c:pt>
                <c:pt idx="10446">
                  <c:v>-667</c:v>
                </c:pt>
                <c:pt idx="10447">
                  <c:v>165</c:v>
                </c:pt>
                <c:pt idx="10448">
                  <c:v>494</c:v>
                </c:pt>
                <c:pt idx="10449">
                  <c:v>733</c:v>
                </c:pt>
                <c:pt idx="10450">
                  <c:v>-1443</c:v>
                </c:pt>
                <c:pt idx="10451">
                  <c:v>-72</c:v>
                </c:pt>
                <c:pt idx="10452">
                  <c:v>1215</c:v>
                </c:pt>
                <c:pt idx="10453">
                  <c:v>738</c:v>
                </c:pt>
                <c:pt idx="10454">
                  <c:v>113</c:v>
                </c:pt>
                <c:pt idx="10455">
                  <c:v>216</c:v>
                </c:pt>
                <c:pt idx="10456">
                  <c:v>106</c:v>
                </c:pt>
                <c:pt idx="10457">
                  <c:v>-259</c:v>
                </c:pt>
                <c:pt idx="10458">
                  <c:v>-18</c:v>
                </c:pt>
                <c:pt idx="10459">
                  <c:v>266</c:v>
                </c:pt>
                <c:pt idx="10460">
                  <c:v>7</c:v>
                </c:pt>
                <c:pt idx="10461">
                  <c:v>-101</c:v>
                </c:pt>
                <c:pt idx="10462">
                  <c:v>74</c:v>
                </c:pt>
                <c:pt idx="10463">
                  <c:v>171</c:v>
                </c:pt>
                <c:pt idx="10464">
                  <c:v>-315</c:v>
                </c:pt>
                <c:pt idx="10465">
                  <c:v>-1007</c:v>
                </c:pt>
                <c:pt idx="10466">
                  <c:v>-2007</c:v>
                </c:pt>
                <c:pt idx="10467">
                  <c:v>494</c:v>
                </c:pt>
                <c:pt idx="10468">
                  <c:v>-124</c:v>
                </c:pt>
                <c:pt idx="10469">
                  <c:v>947</c:v>
                </c:pt>
                <c:pt idx="10470">
                  <c:v>-220</c:v>
                </c:pt>
                <c:pt idx="10471">
                  <c:v>707</c:v>
                </c:pt>
                <c:pt idx="10472">
                  <c:v>1478</c:v>
                </c:pt>
                <c:pt idx="10473">
                  <c:v>2673</c:v>
                </c:pt>
                <c:pt idx="10474">
                  <c:v>54</c:v>
                </c:pt>
                <c:pt idx="10475">
                  <c:v>369</c:v>
                </c:pt>
                <c:pt idx="10476">
                  <c:v>-793</c:v>
                </c:pt>
                <c:pt idx="10477">
                  <c:v>-622</c:v>
                </c:pt>
                <c:pt idx="10478">
                  <c:v>-529</c:v>
                </c:pt>
                <c:pt idx="10479">
                  <c:v>-58</c:v>
                </c:pt>
                <c:pt idx="10480">
                  <c:v>106</c:v>
                </c:pt>
                <c:pt idx="10481">
                  <c:v>1073</c:v>
                </c:pt>
                <c:pt idx="10482">
                  <c:v>457</c:v>
                </c:pt>
                <c:pt idx="10483">
                  <c:v>808</c:v>
                </c:pt>
                <c:pt idx="10484">
                  <c:v>754</c:v>
                </c:pt>
                <c:pt idx="10485">
                  <c:v>-838</c:v>
                </c:pt>
                <c:pt idx="10486">
                  <c:v>-139</c:v>
                </c:pt>
                <c:pt idx="10487">
                  <c:v>-54</c:v>
                </c:pt>
                <c:pt idx="10488">
                  <c:v>-702</c:v>
                </c:pt>
                <c:pt idx="10489">
                  <c:v>-501</c:v>
                </c:pt>
                <c:pt idx="10490">
                  <c:v>1880</c:v>
                </c:pt>
                <c:pt idx="10491">
                  <c:v>-105</c:v>
                </c:pt>
                <c:pt idx="10492">
                  <c:v>-2453</c:v>
                </c:pt>
                <c:pt idx="10493">
                  <c:v>-216</c:v>
                </c:pt>
                <c:pt idx="10494">
                  <c:v>-454</c:v>
                </c:pt>
                <c:pt idx="10495">
                  <c:v>1691</c:v>
                </c:pt>
                <c:pt idx="10496">
                  <c:v>-974</c:v>
                </c:pt>
                <c:pt idx="10497">
                  <c:v>567</c:v>
                </c:pt>
                <c:pt idx="10498">
                  <c:v>-41</c:v>
                </c:pt>
                <c:pt idx="10499">
                  <c:v>1115</c:v>
                </c:pt>
                <c:pt idx="10500">
                  <c:v>-786</c:v>
                </c:pt>
                <c:pt idx="10501">
                  <c:v>1423</c:v>
                </c:pt>
                <c:pt idx="10502">
                  <c:v>1122</c:v>
                </c:pt>
                <c:pt idx="10503">
                  <c:v>-528</c:v>
                </c:pt>
                <c:pt idx="10504">
                  <c:v>-866</c:v>
                </c:pt>
                <c:pt idx="10505">
                  <c:v>14</c:v>
                </c:pt>
                <c:pt idx="10506">
                  <c:v>622</c:v>
                </c:pt>
                <c:pt idx="10507">
                  <c:v>1452</c:v>
                </c:pt>
                <c:pt idx="10508">
                  <c:v>443</c:v>
                </c:pt>
                <c:pt idx="10509">
                  <c:v>-308</c:v>
                </c:pt>
                <c:pt idx="10510">
                  <c:v>-917</c:v>
                </c:pt>
                <c:pt idx="10511">
                  <c:v>-174</c:v>
                </c:pt>
                <c:pt idx="10512">
                  <c:v>57</c:v>
                </c:pt>
                <c:pt idx="10513">
                  <c:v>411</c:v>
                </c:pt>
                <c:pt idx="10514">
                  <c:v>-1086</c:v>
                </c:pt>
                <c:pt idx="10515">
                  <c:v>-1167</c:v>
                </c:pt>
                <c:pt idx="10516">
                  <c:v>-293</c:v>
                </c:pt>
                <c:pt idx="10517">
                  <c:v>378</c:v>
                </c:pt>
                <c:pt idx="10518">
                  <c:v>220</c:v>
                </c:pt>
                <c:pt idx="10519">
                  <c:v>-1103</c:v>
                </c:pt>
                <c:pt idx="10520">
                  <c:v>1356</c:v>
                </c:pt>
                <c:pt idx="10521">
                  <c:v>617</c:v>
                </c:pt>
                <c:pt idx="10522">
                  <c:v>248</c:v>
                </c:pt>
                <c:pt idx="10523">
                  <c:v>119</c:v>
                </c:pt>
                <c:pt idx="10524">
                  <c:v>-169</c:v>
                </c:pt>
                <c:pt idx="10525">
                  <c:v>652</c:v>
                </c:pt>
                <c:pt idx="10526">
                  <c:v>-340</c:v>
                </c:pt>
                <c:pt idx="10527">
                  <c:v>-629</c:v>
                </c:pt>
                <c:pt idx="10528">
                  <c:v>-852</c:v>
                </c:pt>
                <c:pt idx="10529">
                  <c:v>1147</c:v>
                </c:pt>
                <c:pt idx="10530">
                  <c:v>-1513</c:v>
                </c:pt>
                <c:pt idx="10531">
                  <c:v>-236</c:v>
                </c:pt>
                <c:pt idx="10532">
                  <c:v>-746</c:v>
                </c:pt>
                <c:pt idx="10533">
                  <c:v>-660</c:v>
                </c:pt>
                <c:pt idx="10534">
                  <c:v>-47</c:v>
                </c:pt>
                <c:pt idx="10535">
                  <c:v>149</c:v>
                </c:pt>
                <c:pt idx="10536">
                  <c:v>18</c:v>
                </c:pt>
                <c:pt idx="10537">
                  <c:v>72</c:v>
                </c:pt>
                <c:pt idx="10538">
                  <c:v>726</c:v>
                </c:pt>
                <c:pt idx="10539">
                  <c:v>1357</c:v>
                </c:pt>
                <c:pt idx="10540">
                  <c:v>436</c:v>
                </c:pt>
                <c:pt idx="10541">
                  <c:v>-1391</c:v>
                </c:pt>
                <c:pt idx="10542">
                  <c:v>276</c:v>
                </c:pt>
                <c:pt idx="10543">
                  <c:v>-196</c:v>
                </c:pt>
                <c:pt idx="10544">
                  <c:v>770</c:v>
                </c:pt>
                <c:pt idx="10545">
                  <c:v>1147</c:v>
                </c:pt>
                <c:pt idx="10546">
                  <c:v>113</c:v>
                </c:pt>
                <c:pt idx="10547">
                  <c:v>-403</c:v>
                </c:pt>
                <c:pt idx="10548">
                  <c:v>493</c:v>
                </c:pt>
                <c:pt idx="10549">
                  <c:v>836</c:v>
                </c:pt>
                <c:pt idx="10550">
                  <c:v>1859</c:v>
                </c:pt>
                <c:pt idx="10551">
                  <c:v>-113</c:v>
                </c:pt>
                <c:pt idx="10552">
                  <c:v>-108</c:v>
                </c:pt>
                <c:pt idx="10553">
                  <c:v>-766</c:v>
                </c:pt>
                <c:pt idx="10554">
                  <c:v>-329</c:v>
                </c:pt>
                <c:pt idx="10555">
                  <c:v>691</c:v>
                </c:pt>
                <c:pt idx="10556">
                  <c:v>597</c:v>
                </c:pt>
                <c:pt idx="10557">
                  <c:v>-115</c:v>
                </c:pt>
                <c:pt idx="10558">
                  <c:v>-349</c:v>
                </c:pt>
                <c:pt idx="10559">
                  <c:v>134</c:v>
                </c:pt>
                <c:pt idx="10560">
                  <c:v>293</c:v>
                </c:pt>
                <c:pt idx="10561">
                  <c:v>588</c:v>
                </c:pt>
                <c:pt idx="10562">
                  <c:v>84</c:v>
                </c:pt>
                <c:pt idx="10563">
                  <c:v>76</c:v>
                </c:pt>
                <c:pt idx="10564">
                  <c:v>71</c:v>
                </c:pt>
                <c:pt idx="10565">
                  <c:v>380</c:v>
                </c:pt>
                <c:pt idx="10566">
                  <c:v>192</c:v>
                </c:pt>
                <c:pt idx="10567">
                  <c:v>-704</c:v>
                </c:pt>
                <c:pt idx="10568">
                  <c:v>97</c:v>
                </c:pt>
                <c:pt idx="10569">
                  <c:v>-289</c:v>
                </c:pt>
                <c:pt idx="10570">
                  <c:v>61</c:v>
                </c:pt>
                <c:pt idx="10571">
                  <c:v>545</c:v>
                </c:pt>
                <c:pt idx="10572">
                  <c:v>-812</c:v>
                </c:pt>
                <c:pt idx="10573">
                  <c:v>891</c:v>
                </c:pt>
                <c:pt idx="10574">
                  <c:v>1206</c:v>
                </c:pt>
                <c:pt idx="10575">
                  <c:v>243</c:v>
                </c:pt>
                <c:pt idx="10576">
                  <c:v>879</c:v>
                </c:pt>
                <c:pt idx="10577">
                  <c:v>-532</c:v>
                </c:pt>
                <c:pt idx="10578">
                  <c:v>883</c:v>
                </c:pt>
                <c:pt idx="10579">
                  <c:v>24</c:v>
                </c:pt>
                <c:pt idx="10580">
                  <c:v>96</c:v>
                </c:pt>
                <c:pt idx="10581">
                  <c:v>-1575</c:v>
                </c:pt>
                <c:pt idx="10582">
                  <c:v>-418</c:v>
                </c:pt>
                <c:pt idx="10583">
                  <c:v>556</c:v>
                </c:pt>
                <c:pt idx="10584">
                  <c:v>286</c:v>
                </c:pt>
                <c:pt idx="10585">
                  <c:v>617</c:v>
                </c:pt>
                <c:pt idx="10586">
                  <c:v>30</c:v>
                </c:pt>
                <c:pt idx="10587">
                  <c:v>-75</c:v>
                </c:pt>
                <c:pt idx="10588">
                  <c:v>-326</c:v>
                </c:pt>
                <c:pt idx="10589">
                  <c:v>1330</c:v>
                </c:pt>
                <c:pt idx="10590">
                  <c:v>216</c:v>
                </c:pt>
                <c:pt idx="10591">
                  <c:v>852</c:v>
                </c:pt>
                <c:pt idx="10592">
                  <c:v>-374</c:v>
                </c:pt>
                <c:pt idx="10593">
                  <c:v>370</c:v>
                </c:pt>
                <c:pt idx="10594">
                  <c:v>236</c:v>
                </c:pt>
                <c:pt idx="10595">
                  <c:v>193</c:v>
                </c:pt>
                <c:pt idx="10596">
                  <c:v>-392</c:v>
                </c:pt>
                <c:pt idx="10597">
                  <c:v>780</c:v>
                </c:pt>
                <c:pt idx="10598">
                  <c:v>1035</c:v>
                </c:pt>
                <c:pt idx="10599">
                  <c:v>463</c:v>
                </c:pt>
                <c:pt idx="10600">
                  <c:v>-896</c:v>
                </c:pt>
                <c:pt idx="10601">
                  <c:v>-691</c:v>
                </c:pt>
                <c:pt idx="10602">
                  <c:v>-227</c:v>
                </c:pt>
                <c:pt idx="10603">
                  <c:v>-501</c:v>
                </c:pt>
                <c:pt idx="10604">
                  <c:v>-164</c:v>
                </c:pt>
                <c:pt idx="10605">
                  <c:v>92</c:v>
                </c:pt>
                <c:pt idx="10606">
                  <c:v>154</c:v>
                </c:pt>
                <c:pt idx="10607">
                  <c:v>741</c:v>
                </c:pt>
                <c:pt idx="10608">
                  <c:v>707</c:v>
                </c:pt>
                <c:pt idx="10609">
                  <c:v>-1106</c:v>
                </c:pt>
                <c:pt idx="10610">
                  <c:v>494</c:v>
                </c:pt>
                <c:pt idx="10611">
                  <c:v>-206</c:v>
                </c:pt>
                <c:pt idx="10612">
                  <c:v>1098</c:v>
                </c:pt>
                <c:pt idx="10613">
                  <c:v>-7</c:v>
                </c:pt>
                <c:pt idx="10614">
                  <c:v>-128</c:v>
                </c:pt>
                <c:pt idx="10615">
                  <c:v>-64</c:v>
                </c:pt>
                <c:pt idx="10616">
                  <c:v>-26</c:v>
                </c:pt>
                <c:pt idx="10617">
                  <c:v>281</c:v>
                </c:pt>
                <c:pt idx="10618">
                  <c:v>-476</c:v>
                </c:pt>
                <c:pt idx="10619">
                  <c:v>-634</c:v>
                </c:pt>
                <c:pt idx="10620">
                  <c:v>290</c:v>
                </c:pt>
                <c:pt idx="10621">
                  <c:v>69</c:v>
                </c:pt>
                <c:pt idx="10622">
                  <c:v>370</c:v>
                </c:pt>
                <c:pt idx="10623">
                  <c:v>690</c:v>
                </c:pt>
                <c:pt idx="10624">
                  <c:v>-418</c:v>
                </c:pt>
                <c:pt idx="10625">
                  <c:v>674</c:v>
                </c:pt>
                <c:pt idx="10626">
                  <c:v>859</c:v>
                </c:pt>
                <c:pt idx="10627">
                  <c:v>1592</c:v>
                </c:pt>
                <c:pt idx="10628">
                  <c:v>-702</c:v>
                </c:pt>
                <c:pt idx="10629">
                  <c:v>712</c:v>
                </c:pt>
                <c:pt idx="10630">
                  <c:v>-52</c:v>
                </c:pt>
                <c:pt idx="10631">
                  <c:v>386</c:v>
                </c:pt>
                <c:pt idx="10632">
                  <c:v>-167</c:v>
                </c:pt>
                <c:pt idx="10633">
                  <c:v>46</c:v>
                </c:pt>
                <c:pt idx="10634">
                  <c:v>931</c:v>
                </c:pt>
                <c:pt idx="10635">
                  <c:v>519</c:v>
                </c:pt>
                <c:pt idx="10636">
                  <c:v>905</c:v>
                </c:pt>
                <c:pt idx="10637">
                  <c:v>443</c:v>
                </c:pt>
                <c:pt idx="10638">
                  <c:v>-462</c:v>
                </c:pt>
                <c:pt idx="10639">
                  <c:v>142</c:v>
                </c:pt>
                <c:pt idx="10640">
                  <c:v>-176</c:v>
                </c:pt>
                <c:pt idx="10641">
                  <c:v>259</c:v>
                </c:pt>
                <c:pt idx="10642">
                  <c:v>-686</c:v>
                </c:pt>
                <c:pt idx="10643">
                  <c:v>72</c:v>
                </c:pt>
                <c:pt idx="10644">
                  <c:v>739</c:v>
                </c:pt>
                <c:pt idx="10645">
                  <c:v>1452</c:v>
                </c:pt>
                <c:pt idx="10646">
                  <c:v>-120</c:v>
                </c:pt>
                <c:pt idx="10647">
                  <c:v>-1023</c:v>
                </c:pt>
                <c:pt idx="10648">
                  <c:v>183</c:v>
                </c:pt>
                <c:pt idx="10649">
                  <c:v>954</c:v>
                </c:pt>
                <c:pt idx="10650">
                  <c:v>-223</c:v>
                </c:pt>
                <c:pt idx="10651">
                  <c:v>-402</c:v>
                </c:pt>
                <c:pt idx="10652">
                  <c:v>-1321</c:v>
                </c:pt>
                <c:pt idx="10653">
                  <c:v>909</c:v>
                </c:pt>
                <c:pt idx="10654">
                  <c:v>-410</c:v>
                </c:pt>
                <c:pt idx="10655">
                  <c:v>78</c:v>
                </c:pt>
                <c:pt idx="10656">
                  <c:v>-102</c:v>
                </c:pt>
                <c:pt idx="10657">
                  <c:v>763</c:v>
                </c:pt>
                <c:pt idx="10658">
                  <c:v>777</c:v>
                </c:pt>
                <c:pt idx="10659">
                  <c:v>-265</c:v>
                </c:pt>
                <c:pt idx="10660">
                  <c:v>382</c:v>
                </c:pt>
                <c:pt idx="10661">
                  <c:v>622</c:v>
                </c:pt>
                <c:pt idx="10662">
                  <c:v>416</c:v>
                </c:pt>
                <c:pt idx="10663">
                  <c:v>-718</c:v>
                </c:pt>
                <c:pt idx="10664">
                  <c:v>-74</c:v>
                </c:pt>
                <c:pt idx="10665">
                  <c:v>805</c:v>
                </c:pt>
                <c:pt idx="10666">
                  <c:v>105</c:v>
                </c:pt>
                <c:pt idx="10667">
                  <c:v>-188</c:v>
                </c:pt>
                <c:pt idx="10668">
                  <c:v>497</c:v>
                </c:pt>
                <c:pt idx="10669">
                  <c:v>1215</c:v>
                </c:pt>
                <c:pt idx="10670">
                  <c:v>119</c:v>
                </c:pt>
                <c:pt idx="10671">
                  <c:v>581</c:v>
                </c:pt>
                <c:pt idx="10672">
                  <c:v>-249</c:v>
                </c:pt>
                <c:pt idx="10673">
                  <c:v>-803</c:v>
                </c:pt>
                <c:pt idx="10674">
                  <c:v>-172</c:v>
                </c:pt>
                <c:pt idx="10675">
                  <c:v>566</c:v>
                </c:pt>
                <c:pt idx="10676">
                  <c:v>1023</c:v>
                </c:pt>
                <c:pt idx="10677">
                  <c:v>-696</c:v>
                </c:pt>
                <c:pt idx="10678">
                  <c:v>334</c:v>
                </c:pt>
                <c:pt idx="10679">
                  <c:v>-22</c:v>
                </c:pt>
                <c:pt idx="10680">
                  <c:v>926</c:v>
                </c:pt>
                <c:pt idx="10681">
                  <c:v>911</c:v>
                </c:pt>
                <c:pt idx="10682">
                  <c:v>-62</c:v>
                </c:pt>
                <c:pt idx="10683">
                  <c:v>52</c:v>
                </c:pt>
                <c:pt idx="10684">
                  <c:v>-575</c:v>
                </c:pt>
                <c:pt idx="10685">
                  <c:v>123</c:v>
                </c:pt>
                <c:pt idx="10686">
                  <c:v>43</c:v>
                </c:pt>
                <c:pt idx="10687">
                  <c:v>934</c:v>
                </c:pt>
                <c:pt idx="10688">
                  <c:v>314</c:v>
                </c:pt>
                <c:pt idx="10689">
                  <c:v>-56</c:v>
                </c:pt>
                <c:pt idx="10690">
                  <c:v>-691</c:v>
                </c:pt>
                <c:pt idx="10691">
                  <c:v>205</c:v>
                </c:pt>
                <c:pt idx="10692">
                  <c:v>721</c:v>
                </c:pt>
                <c:pt idx="10693">
                  <c:v>-234</c:v>
                </c:pt>
                <c:pt idx="10694">
                  <c:v>353</c:v>
                </c:pt>
                <c:pt idx="10695">
                  <c:v>-71</c:v>
                </c:pt>
                <c:pt idx="10696">
                  <c:v>-1</c:v>
                </c:pt>
                <c:pt idx="10697">
                  <c:v>6</c:v>
                </c:pt>
                <c:pt idx="10698">
                  <c:v>-510</c:v>
                </c:pt>
                <c:pt idx="10699">
                  <c:v>440</c:v>
                </c:pt>
                <c:pt idx="10700">
                  <c:v>216</c:v>
                </c:pt>
                <c:pt idx="10701">
                  <c:v>295</c:v>
                </c:pt>
                <c:pt idx="10702">
                  <c:v>-118</c:v>
                </c:pt>
                <c:pt idx="10703">
                  <c:v>445</c:v>
                </c:pt>
                <c:pt idx="10704">
                  <c:v>45</c:v>
                </c:pt>
                <c:pt idx="10705">
                  <c:v>-428</c:v>
                </c:pt>
                <c:pt idx="10706">
                  <c:v>-415</c:v>
                </c:pt>
                <c:pt idx="10707">
                  <c:v>578</c:v>
                </c:pt>
                <c:pt idx="10708">
                  <c:v>378</c:v>
                </c:pt>
                <c:pt idx="10709">
                  <c:v>333</c:v>
                </c:pt>
                <c:pt idx="10710">
                  <c:v>35</c:v>
                </c:pt>
                <c:pt idx="10711">
                  <c:v>-543</c:v>
                </c:pt>
                <c:pt idx="10712">
                  <c:v>368</c:v>
                </c:pt>
                <c:pt idx="10713">
                  <c:v>567</c:v>
                </c:pt>
                <c:pt idx="10714">
                  <c:v>-301</c:v>
                </c:pt>
                <c:pt idx="10715">
                  <c:v>-230</c:v>
                </c:pt>
                <c:pt idx="10716">
                  <c:v>194</c:v>
                </c:pt>
                <c:pt idx="10717">
                  <c:v>86</c:v>
                </c:pt>
                <c:pt idx="10718">
                  <c:v>664</c:v>
                </c:pt>
                <c:pt idx="10719">
                  <c:v>349</c:v>
                </c:pt>
                <c:pt idx="10720">
                  <c:v>275</c:v>
                </c:pt>
                <c:pt idx="10721">
                  <c:v>-99</c:v>
                </c:pt>
                <c:pt idx="10722">
                  <c:v>-212</c:v>
                </c:pt>
                <c:pt idx="10723">
                  <c:v>172</c:v>
                </c:pt>
                <c:pt idx="10724">
                  <c:v>14</c:v>
                </c:pt>
                <c:pt idx="10725">
                  <c:v>163</c:v>
                </c:pt>
                <c:pt idx="10726">
                  <c:v>-114</c:v>
                </c:pt>
                <c:pt idx="10727">
                  <c:v>-111</c:v>
                </c:pt>
                <c:pt idx="10728">
                  <c:v>250</c:v>
                </c:pt>
                <c:pt idx="10729">
                  <c:v>345</c:v>
                </c:pt>
                <c:pt idx="10730">
                  <c:v>-86</c:v>
                </c:pt>
                <c:pt idx="10731">
                  <c:v>-714</c:v>
                </c:pt>
                <c:pt idx="10732">
                  <c:v>561</c:v>
                </c:pt>
                <c:pt idx="10733">
                  <c:v>116</c:v>
                </c:pt>
                <c:pt idx="10734">
                  <c:v>496</c:v>
                </c:pt>
                <c:pt idx="10735">
                  <c:v>280</c:v>
                </c:pt>
                <c:pt idx="10736">
                  <c:v>83</c:v>
                </c:pt>
                <c:pt idx="10737">
                  <c:v>226</c:v>
                </c:pt>
                <c:pt idx="10738">
                  <c:v>-60</c:v>
                </c:pt>
                <c:pt idx="10739">
                  <c:v>-228</c:v>
                </c:pt>
                <c:pt idx="10740">
                  <c:v>-227</c:v>
                </c:pt>
                <c:pt idx="10741">
                  <c:v>-159</c:v>
                </c:pt>
                <c:pt idx="10742">
                  <c:v>249</c:v>
                </c:pt>
                <c:pt idx="10743">
                  <c:v>-49</c:v>
                </c:pt>
                <c:pt idx="10744">
                  <c:v>879</c:v>
                </c:pt>
                <c:pt idx="10745">
                  <c:v>-380</c:v>
                </c:pt>
                <c:pt idx="10746">
                  <c:v>-267</c:v>
                </c:pt>
                <c:pt idx="10747">
                  <c:v>73</c:v>
                </c:pt>
                <c:pt idx="10748">
                  <c:v>46</c:v>
                </c:pt>
                <c:pt idx="10749">
                  <c:v>314</c:v>
                </c:pt>
                <c:pt idx="10750">
                  <c:v>946</c:v>
                </c:pt>
                <c:pt idx="10751">
                  <c:v>49</c:v>
                </c:pt>
                <c:pt idx="10752">
                  <c:v>473</c:v>
                </c:pt>
                <c:pt idx="10753">
                  <c:v>173</c:v>
                </c:pt>
                <c:pt idx="10754">
                  <c:v>-188</c:v>
                </c:pt>
                <c:pt idx="10755">
                  <c:v>234</c:v>
                </c:pt>
                <c:pt idx="10756">
                  <c:v>-129</c:v>
                </c:pt>
                <c:pt idx="10757">
                  <c:v>907</c:v>
                </c:pt>
                <c:pt idx="10758">
                  <c:v>-115</c:v>
                </c:pt>
                <c:pt idx="10759">
                  <c:v>-177</c:v>
                </c:pt>
                <c:pt idx="10760">
                  <c:v>66</c:v>
                </c:pt>
                <c:pt idx="10761">
                  <c:v>176</c:v>
                </c:pt>
                <c:pt idx="10762">
                  <c:v>23</c:v>
                </c:pt>
                <c:pt idx="10763">
                  <c:v>276</c:v>
                </c:pt>
                <c:pt idx="10764">
                  <c:v>323</c:v>
                </c:pt>
                <c:pt idx="10765">
                  <c:v>100</c:v>
                </c:pt>
                <c:pt idx="10766">
                  <c:v>733</c:v>
                </c:pt>
                <c:pt idx="10767">
                  <c:v>288</c:v>
                </c:pt>
                <c:pt idx="10768">
                  <c:v>-277</c:v>
                </c:pt>
                <c:pt idx="10769">
                  <c:v>25</c:v>
                </c:pt>
                <c:pt idx="10770">
                  <c:v>-18</c:v>
                </c:pt>
                <c:pt idx="10771">
                  <c:v>1052</c:v>
                </c:pt>
                <c:pt idx="10772">
                  <c:v>89</c:v>
                </c:pt>
                <c:pt idx="10773">
                  <c:v>386</c:v>
                </c:pt>
                <c:pt idx="10774">
                  <c:v>152</c:v>
                </c:pt>
                <c:pt idx="10775">
                  <c:v>-59</c:v>
                </c:pt>
                <c:pt idx="10776">
                  <c:v>163</c:v>
                </c:pt>
                <c:pt idx="10777">
                  <c:v>72</c:v>
                </c:pt>
                <c:pt idx="10778">
                  <c:v>560</c:v>
                </c:pt>
                <c:pt idx="10779">
                  <c:v>-55</c:v>
                </c:pt>
                <c:pt idx="10780">
                  <c:v>180</c:v>
                </c:pt>
                <c:pt idx="10781">
                  <c:v>-445</c:v>
                </c:pt>
                <c:pt idx="10782">
                  <c:v>544</c:v>
                </c:pt>
                <c:pt idx="10783">
                  <c:v>53</c:v>
                </c:pt>
                <c:pt idx="10784">
                  <c:v>-15</c:v>
                </c:pt>
                <c:pt idx="10785">
                  <c:v>958</c:v>
                </c:pt>
                <c:pt idx="10786">
                  <c:v>473</c:v>
                </c:pt>
                <c:pt idx="10787">
                  <c:v>-7</c:v>
                </c:pt>
                <c:pt idx="10788">
                  <c:v>-371</c:v>
                </c:pt>
                <c:pt idx="10789">
                  <c:v>212</c:v>
                </c:pt>
                <c:pt idx="10790">
                  <c:v>111</c:v>
                </c:pt>
                <c:pt idx="10791">
                  <c:v>41</c:v>
                </c:pt>
                <c:pt idx="10792">
                  <c:v>285</c:v>
                </c:pt>
                <c:pt idx="10793">
                  <c:v>464</c:v>
                </c:pt>
                <c:pt idx="10794">
                  <c:v>543</c:v>
                </c:pt>
                <c:pt idx="10795">
                  <c:v>-747</c:v>
                </c:pt>
                <c:pt idx="10796">
                  <c:v>359</c:v>
                </c:pt>
                <c:pt idx="10797">
                  <c:v>75</c:v>
                </c:pt>
                <c:pt idx="10798">
                  <c:v>202</c:v>
                </c:pt>
                <c:pt idx="10799">
                  <c:v>430</c:v>
                </c:pt>
                <c:pt idx="10800">
                  <c:v>-477</c:v>
                </c:pt>
                <c:pt idx="10801">
                  <c:v>648</c:v>
                </c:pt>
                <c:pt idx="10802">
                  <c:v>-234</c:v>
                </c:pt>
                <c:pt idx="10803">
                  <c:v>123</c:v>
                </c:pt>
                <c:pt idx="10804">
                  <c:v>558</c:v>
                </c:pt>
                <c:pt idx="10805">
                  <c:v>41</c:v>
                </c:pt>
                <c:pt idx="10806">
                  <c:v>596</c:v>
                </c:pt>
                <c:pt idx="10807">
                  <c:v>374</c:v>
                </c:pt>
                <c:pt idx="10808">
                  <c:v>301</c:v>
                </c:pt>
                <c:pt idx="10809">
                  <c:v>552</c:v>
                </c:pt>
                <c:pt idx="10810">
                  <c:v>-69</c:v>
                </c:pt>
                <c:pt idx="10811">
                  <c:v>868</c:v>
                </c:pt>
                <c:pt idx="10812">
                  <c:v>672</c:v>
                </c:pt>
                <c:pt idx="10813">
                  <c:v>278</c:v>
                </c:pt>
                <c:pt idx="10814">
                  <c:v>245</c:v>
                </c:pt>
                <c:pt idx="10815">
                  <c:v>316</c:v>
                </c:pt>
                <c:pt idx="10816">
                  <c:v>104</c:v>
                </c:pt>
                <c:pt idx="10817">
                  <c:v>873</c:v>
                </c:pt>
                <c:pt idx="10818">
                  <c:v>333</c:v>
                </c:pt>
                <c:pt idx="10819">
                  <c:v>-218</c:v>
                </c:pt>
                <c:pt idx="10820">
                  <c:v>810</c:v>
                </c:pt>
                <c:pt idx="10821">
                  <c:v>-114</c:v>
                </c:pt>
                <c:pt idx="10822">
                  <c:v>879</c:v>
                </c:pt>
                <c:pt idx="10823">
                  <c:v>181</c:v>
                </c:pt>
                <c:pt idx="10824">
                  <c:v>462</c:v>
                </c:pt>
                <c:pt idx="10825">
                  <c:v>538</c:v>
                </c:pt>
                <c:pt idx="10826">
                  <c:v>158</c:v>
                </c:pt>
                <c:pt idx="10827">
                  <c:v>520</c:v>
                </c:pt>
                <c:pt idx="10828">
                  <c:v>404</c:v>
                </c:pt>
                <c:pt idx="10829">
                  <c:v>398</c:v>
                </c:pt>
                <c:pt idx="10830">
                  <c:v>78</c:v>
                </c:pt>
                <c:pt idx="10831">
                  <c:v>26</c:v>
                </c:pt>
                <c:pt idx="10832">
                  <c:v>458</c:v>
                </c:pt>
                <c:pt idx="10833">
                  <c:v>595</c:v>
                </c:pt>
                <c:pt idx="10834">
                  <c:v>299</c:v>
                </c:pt>
                <c:pt idx="10835">
                  <c:v>51</c:v>
                </c:pt>
                <c:pt idx="10836">
                  <c:v>384</c:v>
                </c:pt>
                <c:pt idx="10837">
                  <c:v>73</c:v>
                </c:pt>
                <c:pt idx="10838">
                  <c:v>196</c:v>
                </c:pt>
                <c:pt idx="10839">
                  <c:v>262</c:v>
                </c:pt>
                <c:pt idx="10840">
                  <c:v>600</c:v>
                </c:pt>
                <c:pt idx="10841">
                  <c:v>510</c:v>
                </c:pt>
                <c:pt idx="10842">
                  <c:v>867</c:v>
                </c:pt>
                <c:pt idx="10843">
                  <c:v>391</c:v>
                </c:pt>
                <c:pt idx="10844">
                  <c:v>163</c:v>
                </c:pt>
                <c:pt idx="10845">
                  <c:v>106</c:v>
                </c:pt>
                <c:pt idx="10846">
                  <c:v>543</c:v>
                </c:pt>
                <c:pt idx="10847">
                  <c:v>508</c:v>
                </c:pt>
                <c:pt idx="10848">
                  <c:v>195</c:v>
                </c:pt>
                <c:pt idx="10849">
                  <c:v>270</c:v>
                </c:pt>
                <c:pt idx="10850">
                  <c:v>69</c:v>
                </c:pt>
                <c:pt idx="10851">
                  <c:v>205</c:v>
                </c:pt>
                <c:pt idx="10852">
                  <c:v>-92</c:v>
                </c:pt>
                <c:pt idx="10853">
                  <c:v>370</c:v>
                </c:pt>
                <c:pt idx="10854">
                  <c:v>417</c:v>
                </c:pt>
                <c:pt idx="10855">
                  <c:v>205</c:v>
                </c:pt>
                <c:pt idx="10856">
                  <c:v>111</c:v>
                </c:pt>
                <c:pt idx="10857">
                  <c:v>419</c:v>
                </c:pt>
                <c:pt idx="10858">
                  <c:v>201</c:v>
                </c:pt>
                <c:pt idx="10859">
                  <c:v>447</c:v>
                </c:pt>
                <c:pt idx="10860">
                  <c:v>92</c:v>
                </c:pt>
                <c:pt idx="10861">
                  <c:v>207</c:v>
                </c:pt>
                <c:pt idx="10862">
                  <c:v>218</c:v>
                </c:pt>
                <c:pt idx="10863">
                  <c:v>285</c:v>
                </c:pt>
                <c:pt idx="10864">
                  <c:v>55</c:v>
                </c:pt>
                <c:pt idx="10865">
                  <c:v>19</c:v>
                </c:pt>
                <c:pt idx="10866">
                  <c:v>133</c:v>
                </c:pt>
                <c:pt idx="10867">
                  <c:v>-97</c:v>
                </c:pt>
                <c:pt idx="10868">
                  <c:v>465</c:v>
                </c:pt>
                <c:pt idx="10869">
                  <c:v>-392</c:v>
                </c:pt>
                <c:pt idx="10870">
                  <c:v>354</c:v>
                </c:pt>
                <c:pt idx="10871">
                  <c:v>322</c:v>
                </c:pt>
                <c:pt idx="10872">
                  <c:v>659</c:v>
                </c:pt>
                <c:pt idx="10873">
                  <c:v>201</c:v>
                </c:pt>
                <c:pt idx="10874">
                  <c:v>-277</c:v>
                </c:pt>
                <c:pt idx="10875">
                  <c:v>172</c:v>
                </c:pt>
                <c:pt idx="10876">
                  <c:v>226</c:v>
                </c:pt>
                <c:pt idx="10877">
                  <c:v>286</c:v>
                </c:pt>
                <c:pt idx="10878">
                  <c:v>308</c:v>
                </c:pt>
                <c:pt idx="10879">
                  <c:v>199</c:v>
                </c:pt>
                <c:pt idx="10880">
                  <c:v>-42</c:v>
                </c:pt>
                <c:pt idx="10881">
                  <c:v>-27</c:v>
                </c:pt>
                <c:pt idx="10882">
                  <c:v>19</c:v>
                </c:pt>
                <c:pt idx="10883">
                  <c:v>281</c:v>
                </c:pt>
                <c:pt idx="10884">
                  <c:v>278</c:v>
                </c:pt>
                <c:pt idx="10885">
                  <c:v>100</c:v>
                </c:pt>
                <c:pt idx="10886">
                  <c:v>500</c:v>
                </c:pt>
                <c:pt idx="10887">
                  <c:v>231</c:v>
                </c:pt>
                <c:pt idx="10888">
                  <c:v>-137</c:v>
                </c:pt>
                <c:pt idx="10889">
                  <c:v>207</c:v>
                </c:pt>
                <c:pt idx="10890">
                  <c:v>506</c:v>
                </c:pt>
                <c:pt idx="10891">
                  <c:v>183</c:v>
                </c:pt>
                <c:pt idx="10892">
                  <c:v>41</c:v>
                </c:pt>
                <c:pt idx="10893">
                  <c:v>455</c:v>
                </c:pt>
                <c:pt idx="10894">
                  <c:v>265</c:v>
                </c:pt>
                <c:pt idx="10895">
                  <c:v>148</c:v>
                </c:pt>
                <c:pt idx="10896">
                  <c:v>156</c:v>
                </c:pt>
                <c:pt idx="10897">
                  <c:v>112</c:v>
                </c:pt>
                <c:pt idx="10898">
                  <c:v>681</c:v>
                </c:pt>
                <c:pt idx="10899">
                  <c:v>957</c:v>
                </c:pt>
                <c:pt idx="10900">
                  <c:v>489</c:v>
                </c:pt>
                <c:pt idx="10901">
                  <c:v>237</c:v>
                </c:pt>
                <c:pt idx="10902">
                  <c:v>-294</c:v>
                </c:pt>
                <c:pt idx="10903">
                  <c:v>925</c:v>
                </c:pt>
                <c:pt idx="10904">
                  <c:v>243</c:v>
                </c:pt>
                <c:pt idx="10905">
                  <c:v>166</c:v>
                </c:pt>
                <c:pt idx="10906">
                  <c:v>693</c:v>
                </c:pt>
                <c:pt idx="10907">
                  <c:v>289</c:v>
                </c:pt>
                <c:pt idx="10908">
                  <c:v>542</c:v>
                </c:pt>
                <c:pt idx="10909">
                  <c:v>761</c:v>
                </c:pt>
                <c:pt idx="10910">
                  <c:v>-73</c:v>
                </c:pt>
                <c:pt idx="10911">
                  <c:v>610</c:v>
                </c:pt>
                <c:pt idx="10912">
                  <c:v>597</c:v>
                </c:pt>
                <c:pt idx="10913">
                  <c:v>972</c:v>
                </c:pt>
                <c:pt idx="10914">
                  <c:v>680</c:v>
                </c:pt>
                <c:pt idx="10915">
                  <c:v>291</c:v>
                </c:pt>
                <c:pt idx="10916">
                  <c:v>832</c:v>
                </c:pt>
                <c:pt idx="10917">
                  <c:v>410</c:v>
                </c:pt>
                <c:pt idx="10918">
                  <c:v>459</c:v>
                </c:pt>
                <c:pt idx="10919">
                  <c:v>733</c:v>
                </c:pt>
                <c:pt idx="10920">
                  <c:v>444</c:v>
                </c:pt>
                <c:pt idx="10921">
                  <c:v>700</c:v>
                </c:pt>
                <c:pt idx="10922">
                  <c:v>296</c:v>
                </c:pt>
                <c:pt idx="10923">
                  <c:v>372</c:v>
                </c:pt>
                <c:pt idx="10924">
                  <c:v>767</c:v>
                </c:pt>
                <c:pt idx="10925">
                  <c:v>125</c:v>
                </c:pt>
                <c:pt idx="10926">
                  <c:v>459</c:v>
                </c:pt>
                <c:pt idx="10927">
                  <c:v>285</c:v>
                </c:pt>
                <c:pt idx="10928">
                  <c:v>395</c:v>
                </c:pt>
                <c:pt idx="10929">
                  <c:v>418</c:v>
                </c:pt>
                <c:pt idx="10930">
                  <c:v>-167</c:v>
                </c:pt>
                <c:pt idx="10931">
                  <c:v>287</c:v>
                </c:pt>
                <c:pt idx="10932">
                  <c:v>450</c:v>
                </c:pt>
                <c:pt idx="10933">
                  <c:v>30</c:v>
                </c:pt>
                <c:pt idx="10934">
                  <c:v>132</c:v>
                </c:pt>
                <c:pt idx="10935">
                  <c:v>-7</c:v>
                </c:pt>
                <c:pt idx="10936">
                  <c:v>-127</c:v>
                </c:pt>
                <c:pt idx="10937">
                  <c:v>250</c:v>
                </c:pt>
                <c:pt idx="10938">
                  <c:v>-67</c:v>
                </c:pt>
                <c:pt idx="10939">
                  <c:v>-101</c:v>
                </c:pt>
                <c:pt idx="10940">
                  <c:v>74</c:v>
                </c:pt>
                <c:pt idx="10941">
                  <c:v>36</c:v>
                </c:pt>
                <c:pt idx="10942">
                  <c:v>21</c:v>
                </c:pt>
                <c:pt idx="10943">
                  <c:v>-22</c:v>
                </c:pt>
                <c:pt idx="10944">
                  <c:v>-16</c:v>
                </c:pt>
                <c:pt idx="10945">
                  <c:v>-125</c:v>
                </c:pt>
                <c:pt idx="10946">
                  <c:v>-10</c:v>
                </c:pt>
                <c:pt idx="10947">
                  <c:v>-149</c:v>
                </c:pt>
                <c:pt idx="10948">
                  <c:v>-232</c:v>
                </c:pt>
                <c:pt idx="10949">
                  <c:v>-400</c:v>
                </c:pt>
                <c:pt idx="10950">
                  <c:v>-161</c:v>
                </c:pt>
                <c:pt idx="10951">
                  <c:v>-114</c:v>
                </c:pt>
                <c:pt idx="10952">
                  <c:v>-458</c:v>
                </c:pt>
                <c:pt idx="10953">
                  <c:v>-257</c:v>
                </c:pt>
                <c:pt idx="10954">
                  <c:v>-258</c:v>
                </c:pt>
                <c:pt idx="10955">
                  <c:v>-206</c:v>
                </c:pt>
                <c:pt idx="10956">
                  <c:v>-323</c:v>
                </c:pt>
                <c:pt idx="10957">
                  <c:v>-626</c:v>
                </c:pt>
                <c:pt idx="10958">
                  <c:v>-529</c:v>
                </c:pt>
                <c:pt idx="10959">
                  <c:v>-588</c:v>
                </c:pt>
                <c:pt idx="10960">
                  <c:v>-495</c:v>
                </c:pt>
                <c:pt idx="10961">
                  <c:v>-557</c:v>
                </c:pt>
                <c:pt idx="10962">
                  <c:v>-845</c:v>
                </c:pt>
                <c:pt idx="10963">
                  <c:v>-394</c:v>
                </c:pt>
                <c:pt idx="10964">
                  <c:v>-573</c:v>
                </c:pt>
                <c:pt idx="10965">
                  <c:v>-690</c:v>
                </c:pt>
                <c:pt idx="10966">
                  <c:v>-469</c:v>
                </c:pt>
                <c:pt idx="10967">
                  <c:v>-871</c:v>
                </c:pt>
                <c:pt idx="10968">
                  <c:v>-221</c:v>
                </c:pt>
                <c:pt idx="10969">
                  <c:v>-410</c:v>
                </c:pt>
                <c:pt idx="10970">
                  <c:v>-226</c:v>
                </c:pt>
                <c:pt idx="10971">
                  <c:v>-2</c:v>
                </c:pt>
                <c:pt idx="10972">
                  <c:v>-405</c:v>
                </c:pt>
                <c:pt idx="10973">
                  <c:v>302</c:v>
                </c:pt>
                <c:pt idx="10974">
                  <c:v>-150</c:v>
                </c:pt>
                <c:pt idx="10975">
                  <c:v>77</c:v>
                </c:pt>
                <c:pt idx="10976">
                  <c:v>407</c:v>
                </c:pt>
                <c:pt idx="10977">
                  <c:v>401</c:v>
                </c:pt>
                <c:pt idx="10978">
                  <c:v>489</c:v>
                </c:pt>
                <c:pt idx="10979">
                  <c:v>124</c:v>
                </c:pt>
                <c:pt idx="10980">
                  <c:v>232</c:v>
                </c:pt>
                <c:pt idx="10981">
                  <c:v>784</c:v>
                </c:pt>
                <c:pt idx="10982">
                  <c:v>719</c:v>
                </c:pt>
                <c:pt idx="10983">
                  <c:v>813</c:v>
                </c:pt>
                <c:pt idx="10984">
                  <c:v>665</c:v>
                </c:pt>
                <c:pt idx="10985">
                  <c:v>670</c:v>
                </c:pt>
                <c:pt idx="10986">
                  <c:v>1081</c:v>
                </c:pt>
                <c:pt idx="10987">
                  <c:v>550</c:v>
                </c:pt>
                <c:pt idx="10988">
                  <c:v>808</c:v>
                </c:pt>
                <c:pt idx="10989">
                  <c:v>1411</c:v>
                </c:pt>
                <c:pt idx="10990">
                  <c:v>1389</c:v>
                </c:pt>
                <c:pt idx="10991">
                  <c:v>1289</c:v>
                </c:pt>
                <c:pt idx="10992">
                  <c:v>842</c:v>
                </c:pt>
                <c:pt idx="10993">
                  <c:v>1047</c:v>
                </c:pt>
                <c:pt idx="10994">
                  <c:v>1257</c:v>
                </c:pt>
                <c:pt idx="10995">
                  <c:v>1297</c:v>
                </c:pt>
                <c:pt idx="10996">
                  <c:v>1869</c:v>
                </c:pt>
                <c:pt idx="10997">
                  <c:v>1334</c:v>
                </c:pt>
                <c:pt idx="10998">
                  <c:v>1324</c:v>
                </c:pt>
                <c:pt idx="10999">
                  <c:v>1416</c:v>
                </c:pt>
                <c:pt idx="11000">
                  <c:v>1142</c:v>
                </c:pt>
                <c:pt idx="11001">
                  <c:v>1350</c:v>
                </c:pt>
                <c:pt idx="11002">
                  <c:v>1398</c:v>
                </c:pt>
                <c:pt idx="11003">
                  <c:v>1709</c:v>
                </c:pt>
                <c:pt idx="11004">
                  <c:v>1585</c:v>
                </c:pt>
                <c:pt idx="11005">
                  <c:v>1528</c:v>
                </c:pt>
                <c:pt idx="11006">
                  <c:v>1512</c:v>
                </c:pt>
                <c:pt idx="11007">
                  <c:v>1375</c:v>
                </c:pt>
                <c:pt idx="11008">
                  <c:v>1598</c:v>
                </c:pt>
                <c:pt idx="11009">
                  <c:v>1486</c:v>
                </c:pt>
                <c:pt idx="11010">
                  <c:v>1756</c:v>
                </c:pt>
                <c:pt idx="11011">
                  <c:v>1836</c:v>
                </c:pt>
                <c:pt idx="11012">
                  <c:v>1552</c:v>
                </c:pt>
                <c:pt idx="11013">
                  <c:v>1454</c:v>
                </c:pt>
                <c:pt idx="11014">
                  <c:v>968</c:v>
                </c:pt>
                <c:pt idx="11015">
                  <c:v>672</c:v>
                </c:pt>
                <c:pt idx="11016">
                  <c:v>531</c:v>
                </c:pt>
                <c:pt idx="11017">
                  <c:v>-195</c:v>
                </c:pt>
                <c:pt idx="11018">
                  <c:v>85</c:v>
                </c:pt>
                <c:pt idx="11019">
                  <c:v>-78</c:v>
                </c:pt>
                <c:pt idx="11020">
                  <c:v>-37</c:v>
                </c:pt>
                <c:pt idx="11021">
                  <c:v>-315</c:v>
                </c:pt>
                <c:pt idx="11022">
                  <c:v>-734</c:v>
                </c:pt>
                <c:pt idx="11023">
                  <c:v>-1494</c:v>
                </c:pt>
                <c:pt idx="11024">
                  <c:v>-1836</c:v>
                </c:pt>
                <c:pt idx="11025">
                  <c:v>-1707</c:v>
                </c:pt>
                <c:pt idx="11026">
                  <c:v>-1738</c:v>
                </c:pt>
                <c:pt idx="11027">
                  <c:v>-1388</c:v>
                </c:pt>
                <c:pt idx="11028">
                  <c:v>-1601</c:v>
                </c:pt>
                <c:pt idx="11029">
                  <c:v>-1770</c:v>
                </c:pt>
                <c:pt idx="11030">
                  <c:v>-2177</c:v>
                </c:pt>
                <c:pt idx="11031">
                  <c:v>-2160</c:v>
                </c:pt>
                <c:pt idx="11032">
                  <c:v>-2028</c:v>
                </c:pt>
                <c:pt idx="11033">
                  <c:v>-1813</c:v>
                </c:pt>
                <c:pt idx="11034">
                  <c:v>-1360</c:v>
                </c:pt>
                <c:pt idx="11035">
                  <c:v>-1392</c:v>
                </c:pt>
                <c:pt idx="11036">
                  <c:v>-1523</c:v>
                </c:pt>
                <c:pt idx="11037">
                  <c:v>-1537</c:v>
                </c:pt>
                <c:pt idx="11038">
                  <c:v>-1544</c:v>
                </c:pt>
                <c:pt idx="11039">
                  <c:v>-1381</c:v>
                </c:pt>
                <c:pt idx="11040">
                  <c:v>-1131</c:v>
                </c:pt>
                <c:pt idx="11041">
                  <c:v>-920</c:v>
                </c:pt>
                <c:pt idx="11042">
                  <c:v>-566</c:v>
                </c:pt>
                <c:pt idx="11043">
                  <c:v>-761</c:v>
                </c:pt>
                <c:pt idx="11044">
                  <c:v>-749</c:v>
                </c:pt>
                <c:pt idx="11045">
                  <c:v>-755</c:v>
                </c:pt>
                <c:pt idx="11046">
                  <c:v>-995</c:v>
                </c:pt>
                <c:pt idx="11047">
                  <c:v>-814</c:v>
                </c:pt>
                <c:pt idx="11048">
                  <c:v>-560</c:v>
                </c:pt>
                <c:pt idx="11049">
                  <c:v>-472</c:v>
                </c:pt>
                <c:pt idx="11050">
                  <c:v>-400</c:v>
                </c:pt>
                <c:pt idx="11051">
                  <c:v>-485</c:v>
                </c:pt>
                <c:pt idx="11052">
                  <c:v>-784</c:v>
                </c:pt>
                <c:pt idx="11053">
                  <c:v>-724</c:v>
                </c:pt>
                <c:pt idx="11054">
                  <c:v>-600</c:v>
                </c:pt>
                <c:pt idx="11055">
                  <c:v>-68</c:v>
                </c:pt>
                <c:pt idx="11056">
                  <c:v>-489</c:v>
                </c:pt>
                <c:pt idx="11057">
                  <c:v>-226</c:v>
                </c:pt>
                <c:pt idx="11058">
                  <c:v>95</c:v>
                </c:pt>
                <c:pt idx="11059">
                  <c:v>-221</c:v>
                </c:pt>
                <c:pt idx="11060">
                  <c:v>23</c:v>
                </c:pt>
                <c:pt idx="11061">
                  <c:v>532</c:v>
                </c:pt>
                <c:pt idx="11062">
                  <c:v>599</c:v>
                </c:pt>
                <c:pt idx="11063">
                  <c:v>637</c:v>
                </c:pt>
                <c:pt idx="11064">
                  <c:v>1020</c:v>
                </c:pt>
                <c:pt idx="11065">
                  <c:v>886</c:v>
                </c:pt>
                <c:pt idx="11066">
                  <c:v>859</c:v>
                </c:pt>
                <c:pt idx="11067">
                  <c:v>799</c:v>
                </c:pt>
                <c:pt idx="11068">
                  <c:v>881</c:v>
                </c:pt>
                <c:pt idx="11069">
                  <c:v>1498</c:v>
                </c:pt>
                <c:pt idx="11070">
                  <c:v>1313</c:v>
                </c:pt>
                <c:pt idx="11071">
                  <c:v>1310</c:v>
                </c:pt>
                <c:pt idx="11072">
                  <c:v>1538</c:v>
                </c:pt>
                <c:pt idx="11073">
                  <c:v>1322</c:v>
                </c:pt>
                <c:pt idx="11074">
                  <c:v>1300</c:v>
                </c:pt>
                <c:pt idx="11075">
                  <c:v>1723</c:v>
                </c:pt>
                <c:pt idx="11076">
                  <c:v>1670</c:v>
                </c:pt>
                <c:pt idx="11077">
                  <c:v>1957</c:v>
                </c:pt>
                <c:pt idx="11078">
                  <c:v>1750</c:v>
                </c:pt>
                <c:pt idx="11079">
                  <c:v>1958</c:v>
                </c:pt>
                <c:pt idx="11080">
                  <c:v>1852</c:v>
                </c:pt>
                <c:pt idx="11081">
                  <c:v>2121</c:v>
                </c:pt>
                <c:pt idx="11082">
                  <c:v>2398</c:v>
                </c:pt>
                <c:pt idx="11083">
                  <c:v>2252</c:v>
                </c:pt>
                <c:pt idx="11084">
                  <c:v>2626</c:v>
                </c:pt>
                <c:pt idx="11085">
                  <c:v>2634</c:v>
                </c:pt>
                <c:pt idx="11086">
                  <c:v>2827</c:v>
                </c:pt>
                <c:pt idx="11087">
                  <c:v>2708</c:v>
                </c:pt>
                <c:pt idx="11088">
                  <c:v>2511</c:v>
                </c:pt>
                <c:pt idx="11089">
                  <c:v>2859</c:v>
                </c:pt>
                <c:pt idx="11090">
                  <c:v>3025</c:v>
                </c:pt>
                <c:pt idx="11091">
                  <c:v>3122</c:v>
                </c:pt>
                <c:pt idx="11092">
                  <c:v>3303</c:v>
                </c:pt>
                <c:pt idx="11093">
                  <c:v>3305</c:v>
                </c:pt>
                <c:pt idx="11094">
                  <c:v>3117</c:v>
                </c:pt>
                <c:pt idx="11095">
                  <c:v>2569</c:v>
                </c:pt>
                <c:pt idx="11096">
                  <c:v>1908</c:v>
                </c:pt>
                <c:pt idx="11097">
                  <c:v>1295</c:v>
                </c:pt>
                <c:pt idx="11098">
                  <c:v>931</c:v>
                </c:pt>
                <c:pt idx="11099">
                  <c:v>749</c:v>
                </c:pt>
                <c:pt idx="11100">
                  <c:v>723</c:v>
                </c:pt>
                <c:pt idx="11101">
                  <c:v>206</c:v>
                </c:pt>
                <c:pt idx="11102">
                  <c:v>-399</c:v>
                </c:pt>
                <c:pt idx="11103">
                  <c:v>-1000</c:v>
                </c:pt>
                <c:pt idx="11104">
                  <c:v>-1565</c:v>
                </c:pt>
                <c:pt idx="11105">
                  <c:v>-1792</c:v>
                </c:pt>
                <c:pt idx="11106">
                  <c:v>-1794</c:v>
                </c:pt>
                <c:pt idx="11107">
                  <c:v>-1751</c:v>
                </c:pt>
                <c:pt idx="11108">
                  <c:v>-1731</c:v>
                </c:pt>
                <c:pt idx="11109">
                  <c:v>-1822</c:v>
                </c:pt>
                <c:pt idx="11110">
                  <c:v>-2095</c:v>
                </c:pt>
                <c:pt idx="11111">
                  <c:v>-2140</c:v>
                </c:pt>
                <c:pt idx="11112">
                  <c:v>-2119</c:v>
                </c:pt>
                <c:pt idx="11113">
                  <c:v>-1844</c:v>
                </c:pt>
                <c:pt idx="11114">
                  <c:v>-1463</c:v>
                </c:pt>
                <c:pt idx="11115">
                  <c:v>-1059</c:v>
                </c:pt>
                <c:pt idx="11116">
                  <c:v>-814</c:v>
                </c:pt>
                <c:pt idx="11117">
                  <c:v>-688</c:v>
                </c:pt>
                <c:pt idx="11118">
                  <c:v>-617</c:v>
                </c:pt>
                <c:pt idx="11119">
                  <c:v>-500</c:v>
                </c:pt>
                <c:pt idx="11120">
                  <c:v>-262</c:v>
                </c:pt>
                <c:pt idx="11121">
                  <c:v>51</c:v>
                </c:pt>
                <c:pt idx="11122">
                  <c:v>454</c:v>
                </c:pt>
                <c:pt idx="11123">
                  <c:v>647</c:v>
                </c:pt>
                <c:pt idx="11124">
                  <c:v>731</c:v>
                </c:pt>
                <c:pt idx="11125">
                  <c:v>597</c:v>
                </c:pt>
                <c:pt idx="11126">
                  <c:v>503</c:v>
                </c:pt>
                <c:pt idx="11127">
                  <c:v>407</c:v>
                </c:pt>
                <c:pt idx="11128">
                  <c:v>442</c:v>
                </c:pt>
                <c:pt idx="11129">
                  <c:v>405</c:v>
                </c:pt>
                <c:pt idx="11130">
                  <c:v>306</c:v>
                </c:pt>
                <c:pt idx="11131">
                  <c:v>21</c:v>
                </c:pt>
                <c:pt idx="11132">
                  <c:v>-415</c:v>
                </c:pt>
                <c:pt idx="11133">
                  <c:v>-942</c:v>
                </c:pt>
                <c:pt idx="11134">
                  <c:v>-1435</c:v>
                </c:pt>
                <c:pt idx="11135">
                  <c:v>-1995</c:v>
                </c:pt>
                <c:pt idx="11136">
                  <c:v>-2389</c:v>
                </c:pt>
                <c:pt idx="11137">
                  <c:v>-2959</c:v>
                </c:pt>
                <c:pt idx="11138">
                  <c:v>-3363</c:v>
                </c:pt>
                <c:pt idx="11139">
                  <c:v>-3689</c:v>
                </c:pt>
                <c:pt idx="11140">
                  <c:v>-3839</c:v>
                </c:pt>
                <c:pt idx="11141">
                  <c:v>-3848</c:v>
                </c:pt>
                <c:pt idx="11142">
                  <c:v>-3813</c:v>
                </c:pt>
                <c:pt idx="11143">
                  <c:v>-3808</c:v>
                </c:pt>
                <c:pt idx="11144">
                  <c:v>-3621</c:v>
                </c:pt>
                <c:pt idx="11145">
                  <c:v>-3393</c:v>
                </c:pt>
                <c:pt idx="11146">
                  <c:v>-3059</c:v>
                </c:pt>
                <c:pt idx="11147">
                  <c:v>-2542</c:v>
                </c:pt>
                <c:pt idx="11148">
                  <c:v>-2183</c:v>
                </c:pt>
                <c:pt idx="11149">
                  <c:v>-1740</c:v>
                </c:pt>
                <c:pt idx="11150">
                  <c:v>-1432</c:v>
                </c:pt>
                <c:pt idx="11151">
                  <c:v>-1029</c:v>
                </c:pt>
                <c:pt idx="11152">
                  <c:v>-657</c:v>
                </c:pt>
                <c:pt idx="11153">
                  <c:v>-310</c:v>
                </c:pt>
                <c:pt idx="11154">
                  <c:v>-36</c:v>
                </c:pt>
                <c:pt idx="11155">
                  <c:v>272</c:v>
                </c:pt>
                <c:pt idx="11156">
                  <c:v>446</c:v>
                </c:pt>
                <c:pt idx="11157">
                  <c:v>794</c:v>
                </c:pt>
                <c:pt idx="11158">
                  <c:v>780</c:v>
                </c:pt>
                <c:pt idx="11159">
                  <c:v>1105</c:v>
                </c:pt>
                <c:pt idx="11160">
                  <c:v>1029</c:v>
                </c:pt>
                <c:pt idx="11161">
                  <c:v>1097</c:v>
                </c:pt>
                <c:pt idx="11162">
                  <c:v>1132</c:v>
                </c:pt>
                <c:pt idx="11163">
                  <c:v>938</c:v>
                </c:pt>
                <c:pt idx="11164">
                  <c:v>911</c:v>
                </c:pt>
                <c:pt idx="11165">
                  <c:v>979</c:v>
                </c:pt>
                <c:pt idx="11166">
                  <c:v>649</c:v>
                </c:pt>
                <c:pt idx="11167">
                  <c:v>1240</c:v>
                </c:pt>
                <c:pt idx="11168">
                  <c:v>811</c:v>
                </c:pt>
                <c:pt idx="11169">
                  <c:v>769</c:v>
                </c:pt>
                <c:pt idx="11170">
                  <c:v>934</c:v>
                </c:pt>
                <c:pt idx="11171">
                  <c:v>854</c:v>
                </c:pt>
                <c:pt idx="11172">
                  <c:v>897</c:v>
                </c:pt>
                <c:pt idx="11173">
                  <c:v>1393</c:v>
                </c:pt>
                <c:pt idx="11174">
                  <c:v>1457</c:v>
                </c:pt>
                <c:pt idx="11175">
                  <c:v>1573</c:v>
                </c:pt>
                <c:pt idx="11176">
                  <c:v>1899</c:v>
                </c:pt>
                <c:pt idx="11177">
                  <c:v>2060</c:v>
                </c:pt>
                <c:pt idx="11178">
                  <c:v>2197</c:v>
                </c:pt>
                <c:pt idx="11179">
                  <c:v>2552</c:v>
                </c:pt>
                <c:pt idx="11180">
                  <c:v>2925</c:v>
                </c:pt>
                <c:pt idx="11181">
                  <c:v>3137</c:v>
                </c:pt>
                <c:pt idx="11182">
                  <c:v>3384</c:v>
                </c:pt>
                <c:pt idx="11183">
                  <c:v>3769</c:v>
                </c:pt>
                <c:pt idx="11184">
                  <c:v>4119</c:v>
                </c:pt>
                <c:pt idx="11185">
                  <c:v>4365</c:v>
                </c:pt>
                <c:pt idx="11186">
                  <c:v>4642</c:v>
                </c:pt>
                <c:pt idx="11187">
                  <c:v>4871</c:v>
                </c:pt>
                <c:pt idx="11188">
                  <c:v>4906</c:v>
                </c:pt>
                <c:pt idx="11189">
                  <c:v>5338</c:v>
                </c:pt>
                <c:pt idx="11190">
                  <c:v>5723</c:v>
                </c:pt>
                <c:pt idx="11191">
                  <c:v>5564</c:v>
                </c:pt>
                <c:pt idx="11192">
                  <c:v>4000</c:v>
                </c:pt>
                <c:pt idx="11193">
                  <c:v>2264</c:v>
                </c:pt>
                <c:pt idx="11194">
                  <c:v>1008</c:v>
                </c:pt>
                <c:pt idx="11195">
                  <c:v>624</c:v>
                </c:pt>
                <c:pt idx="11196">
                  <c:v>920</c:v>
                </c:pt>
                <c:pt idx="11197">
                  <c:v>1086</c:v>
                </c:pt>
                <c:pt idx="11198">
                  <c:v>468</c:v>
                </c:pt>
                <c:pt idx="11199">
                  <c:v>-990</c:v>
                </c:pt>
                <c:pt idx="11200">
                  <c:v>-2503</c:v>
                </c:pt>
                <c:pt idx="11201">
                  <c:v>-3442</c:v>
                </c:pt>
                <c:pt idx="11202">
                  <c:v>-3629</c:v>
                </c:pt>
                <c:pt idx="11203">
                  <c:v>-3294</c:v>
                </c:pt>
                <c:pt idx="11204">
                  <c:v>-2673</c:v>
                </c:pt>
                <c:pt idx="11205">
                  <c:v>-2662</c:v>
                </c:pt>
                <c:pt idx="11206">
                  <c:v>-2923</c:v>
                </c:pt>
                <c:pt idx="11207">
                  <c:v>-3363</c:v>
                </c:pt>
                <c:pt idx="11208">
                  <c:v>-3539</c:v>
                </c:pt>
                <c:pt idx="11209">
                  <c:v>-3367</c:v>
                </c:pt>
                <c:pt idx="11210">
                  <c:v>-2716</c:v>
                </c:pt>
                <c:pt idx="11211">
                  <c:v>-1675</c:v>
                </c:pt>
                <c:pt idx="11212">
                  <c:v>-718</c:v>
                </c:pt>
                <c:pt idx="11213">
                  <c:v>-88</c:v>
                </c:pt>
                <c:pt idx="11214">
                  <c:v>178</c:v>
                </c:pt>
                <c:pt idx="11215">
                  <c:v>91</c:v>
                </c:pt>
                <c:pt idx="11216">
                  <c:v>31</c:v>
                </c:pt>
                <c:pt idx="11217">
                  <c:v>488</c:v>
                </c:pt>
                <c:pt idx="11218">
                  <c:v>1103</c:v>
                </c:pt>
                <c:pt idx="11219">
                  <c:v>1854</c:v>
                </c:pt>
                <c:pt idx="11220">
                  <c:v>2303</c:v>
                </c:pt>
                <c:pt idx="11221">
                  <c:v>2319</c:v>
                </c:pt>
                <c:pt idx="11222">
                  <c:v>1807</c:v>
                </c:pt>
                <c:pt idx="11223">
                  <c:v>1253</c:v>
                </c:pt>
                <c:pt idx="11224">
                  <c:v>880</c:v>
                </c:pt>
                <c:pt idx="11225">
                  <c:v>838</c:v>
                </c:pt>
                <c:pt idx="11226">
                  <c:v>947</c:v>
                </c:pt>
                <c:pt idx="11227">
                  <c:v>1022</c:v>
                </c:pt>
                <c:pt idx="11228">
                  <c:v>687</c:v>
                </c:pt>
                <c:pt idx="11229">
                  <c:v>43</c:v>
                </c:pt>
                <c:pt idx="11230">
                  <c:v>-594</c:v>
                </c:pt>
                <c:pt idx="11231">
                  <c:v>-1216</c:v>
                </c:pt>
                <c:pt idx="11232">
                  <c:v>-1563</c:v>
                </c:pt>
                <c:pt idx="11233">
                  <c:v>-1720</c:v>
                </c:pt>
                <c:pt idx="11234">
                  <c:v>-1621</c:v>
                </c:pt>
                <c:pt idx="11235">
                  <c:v>-1628</c:v>
                </c:pt>
                <c:pt idx="11236">
                  <c:v>-1796</c:v>
                </c:pt>
                <c:pt idx="11237">
                  <c:v>-2166</c:v>
                </c:pt>
                <c:pt idx="11238">
                  <c:v>-2608</c:v>
                </c:pt>
                <c:pt idx="11239">
                  <c:v>-2989</c:v>
                </c:pt>
                <c:pt idx="11240">
                  <c:v>-2934</c:v>
                </c:pt>
                <c:pt idx="11241">
                  <c:v>-2979</c:v>
                </c:pt>
                <c:pt idx="11242">
                  <c:v>-2889</c:v>
                </c:pt>
                <c:pt idx="11243">
                  <c:v>-2808</c:v>
                </c:pt>
                <c:pt idx="11244">
                  <c:v>-2914</c:v>
                </c:pt>
                <c:pt idx="11245">
                  <c:v>-3049</c:v>
                </c:pt>
                <c:pt idx="11246">
                  <c:v>-3141</c:v>
                </c:pt>
                <c:pt idx="11247">
                  <c:v>-2946</c:v>
                </c:pt>
                <c:pt idx="11248">
                  <c:v>-2562</c:v>
                </c:pt>
                <c:pt idx="11249">
                  <c:v>-2123</c:v>
                </c:pt>
                <c:pt idx="11250">
                  <c:v>-1704</c:v>
                </c:pt>
                <c:pt idx="11251">
                  <c:v>-1488</c:v>
                </c:pt>
                <c:pt idx="11252">
                  <c:v>-1473</c:v>
                </c:pt>
                <c:pt idx="11253">
                  <c:v>-1350</c:v>
                </c:pt>
                <c:pt idx="11254">
                  <c:v>-1319</c:v>
                </c:pt>
                <c:pt idx="11255">
                  <c:v>-1115</c:v>
                </c:pt>
                <c:pt idx="11256">
                  <c:v>-756</c:v>
                </c:pt>
                <c:pt idx="11257">
                  <c:v>-516</c:v>
                </c:pt>
                <c:pt idx="11258">
                  <c:v>-334</c:v>
                </c:pt>
                <c:pt idx="11259">
                  <c:v>-357</c:v>
                </c:pt>
                <c:pt idx="11260">
                  <c:v>-471</c:v>
                </c:pt>
                <c:pt idx="11261">
                  <c:v>-498</c:v>
                </c:pt>
                <c:pt idx="11262">
                  <c:v>-392</c:v>
                </c:pt>
                <c:pt idx="11263">
                  <c:v>-145</c:v>
                </c:pt>
                <c:pt idx="11264">
                  <c:v>159</c:v>
                </c:pt>
                <c:pt idx="11265">
                  <c:v>355</c:v>
                </c:pt>
                <c:pt idx="11266">
                  <c:v>437</c:v>
                </c:pt>
                <c:pt idx="11267">
                  <c:v>246</c:v>
                </c:pt>
                <c:pt idx="11268">
                  <c:v>525</c:v>
                </c:pt>
                <c:pt idx="11269">
                  <c:v>399</c:v>
                </c:pt>
                <c:pt idx="11270">
                  <c:v>453</c:v>
                </c:pt>
                <c:pt idx="11271">
                  <c:v>785</c:v>
                </c:pt>
                <c:pt idx="11272">
                  <c:v>1035</c:v>
                </c:pt>
                <c:pt idx="11273">
                  <c:v>1303</c:v>
                </c:pt>
                <c:pt idx="11274">
                  <c:v>1323</c:v>
                </c:pt>
                <c:pt idx="11275">
                  <c:v>1460</c:v>
                </c:pt>
                <c:pt idx="11276">
                  <c:v>1590</c:v>
                </c:pt>
                <c:pt idx="11277">
                  <c:v>1960</c:v>
                </c:pt>
                <c:pt idx="11278">
                  <c:v>2177</c:v>
                </c:pt>
                <c:pt idx="11279">
                  <c:v>2481</c:v>
                </c:pt>
                <c:pt idx="11280">
                  <c:v>2735</c:v>
                </c:pt>
                <c:pt idx="11281">
                  <c:v>2774</c:v>
                </c:pt>
                <c:pt idx="11282">
                  <c:v>3005</c:v>
                </c:pt>
                <c:pt idx="11283">
                  <c:v>3227</c:v>
                </c:pt>
                <c:pt idx="11284">
                  <c:v>3475</c:v>
                </c:pt>
                <c:pt idx="11285">
                  <c:v>3871</c:v>
                </c:pt>
                <c:pt idx="11286">
                  <c:v>4128</c:v>
                </c:pt>
                <c:pt idx="11287">
                  <c:v>4289</c:v>
                </c:pt>
                <c:pt idx="11288">
                  <c:v>4528</c:v>
                </c:pt>
                <c:pt idx="11289">
                  <c:v>4506</c:v>
                </c:pt>
                <c:pt idx="11290">
                  <c:v>4633</c:v>
                </c:pt>
                <c:pt idx="11291">
                  <c:v>4741</c:v>
                </c:pt>
                <c:pt idx="11292">
                  <c:v>4903</c:v>
                </c:pt>
                <c:pt idx="11293">
                  <c:v>5182</c:v>
                </c:pt>
                <c:pt idx="11294">
                  <c:v>5251</c:v>
                </c:pt>
                <c:pt idx="11295">
                  <c:v>5321</c:v>
                </c:pt>
                <c:pt idx="11296">
                  <c:v>5146</c:v>
                </c:pt>
                <c:pt idx="11297">
                  <c:v>4947</c:v>
                </c:pt>
                <c:pt idx="11298">
                  <c:v>3487</c:v>
                </c:pt>
                <c:pt idx="11299">
                  <c:v>1773</c:v>
                </c:pt>
                <c:pt idx="11300">
                  <c:v>774</c:v>
                </c:pt>
                <c:pt idx="11301">
                  <c:v>191</c:v>
                </c:pt>
                <c:pt idx="11302">
                  <c:v>98</c:v>
                </c:pt>
                <c:pt idx="11303">
                  <c:v>83</c:v>
                </c:pt>
                <c:pt idx="11304">
                  <c:v>-412</c:v>
                </c:pt>
                <c:pt idx="11305">
                  <c:v>-1374</c:v>
                </c:pt>
                <c:pt idx="11306">
                  <c:v>-2709</c:v>
                </c:pt>
                <c:pt idx="11307">
                  <c:v>-3388</c:v>
                </c:pt>
                <c:pt idx="11308">
                  <c:v>-3523</c:v>
                </c:pt>
                <c:pt idx="11309">
                  <c:v>-3389</c:v>
                </c:pt>
                <c:pt idx="11310">
                  <c:v>-2769</c:v>
                </c:pt>
                <c:pt idx="11311">
                  <c:v>-2392</c:v>
                </c:pt>
                <c:pt idx="11312">
                  <c:v>-2431</c:v>
                </c:pt>
                <c:pt idx="11313">
                  <c:v>-2434</c:v>
                </c:pt>
                <c:pt idx="11314">
                  <c:v>-2476</c:v>
                </c:pt>
                <c:pt idx="11315">
                  <c:v>-2280</c:v>
                </c:pt>
                <c:pt idx="11316">
                  <c:v>-1793</c:v>
                </c:pt>
                <c:pt idx="11317">
                  <c:v>-876</c:v>
                </c:pt>
                <c:pt idx="11318">
                  <c:v>159</c:v>
                </c:pt>
                <c:pt idx="11319">
                  <c:v>809</c:v>
                </c:pt>
                <c:pt idx="11320">
                  <c:v>1379</c:v>
                </c:pt>
                <c:pt idx="11321">
                  <c:v>1395</c:v>
                </c:pt>
                <c:pt idx="11322">
                  <c:v>1149</c:v>
                </c:pt>
                <c:pt idx="11323">
                  <c:v>1399</c:v>
                </c:pt>
                <c:pt idx="11324">
                  <c:v>1735</c:v>
                </c:pt>
                <c:pt idx="11325">
                  <c:v>2133</c:v>
                </c:pt>
                <c:pt idx="11326">
                  <c:v>2596</c:v>
                </c:pt>
                <c:pt idx="11327">
                  <c:v>2641</c:v>
                </c:pt>
                <c:pt idx="11328">
                  <c:v>2283</c:v>
                </c:pt>
                <c:pt idx="11329">
                  <c:v>1603</c:v>
                </c:pt>
                <c:pt idx="11330">
                  <c:v>1018</c:v>
                </c:pt>
                <c:pt idx="11331">
                  <c:v>618</c:v>
                </c:pt>
                <c:pt idx="11332">
                  <c:v>320</c:v>
                </c:pt>
                <c:pt idx="11333">
                  <c:v>207</c:v>
                </c:pt>
                <c:pt idx="11334">
                  <c:v>61</c:v>
                </c:pt>
                <c:pt idx="11335">
                  <c:v>-358</c:v>
                </c:pt>
                <c:pt idx="11336">
                  <c:v>-904</c:v>
                </c:pt>
                <c:pt idx="11337">
                  <c:v>-1432</c:v>
                </c:pt>
                <c:pt idx="11338">
                  <c:v>-1962</c:v>
                </c:pt>
                <c:pt idx="11339">
                  <c:v>-2303</c:v>
                </c:pt>
                <c:pt idx="11340">
                  <c:v>-2323</c:v>
                </c:pt>
                <c:pt idx="11341">
                  <c:v>-2233</c:v>
                </c:pt>
                <c:pt idx="11342">
                  <c:v>-2166</c:v>
                </c:pt>
                <c:pt idx="11343">
                  <c:v>-2239</c:v>
                </c:pt>
                <c:pt idx="11344">
                  <c:v>-2560</c:v>
                </c:pt>
                <c:pt idx="11345">
                  <c:v>-3128</c:v>
                </c:pt>
                <c:pt idx="11346">
                  <c:v>-3695</c:v>
                </c:pt>
                <c:pt idx="11347">
                  <c:v>-3805</c:v>
                </c:pt>
                <c:pt idx="11348">
                  <c:v>-3494</c:v>
                </c:pt>
                <c:pt idx="11349">
                  <c:v>-2852</c:v>
                </c:pt>
                <c:pt idx="11350">
                  <c:v>-2318</c:v>
                </c:pt>
                <c:pt idx="11351">
                  <c:v>-2203</c:v>
                </c:pt>
                <c:pt idx="11352">
                  <c:v>-2246</c:v>
                </c:pt>
                <c:pt idx="11353">
                  <c:v>-2285</c:v>
                </c:pt>
                <c:pt idx="11354">
                  <c:v>-2129</c:v>
                </c:pt>
                <c:pt idx="11355">
                  <c:v>-1847</c:v>
                </c:pt>
                <c:pt idx="11356">
                  <c:v>-1396</c:v>
                </c:pt>
                <c:pt idx="11357">
                  <c:v>-855</c:v>
                </c:pt>
                <c:pt idx="11358">
                  <c:v>-499</c:v>
                </c:pt>
                <c:pt idx="11359">
                  <c:v>-474</c:v>
                </c:pt>
                <c:pt idx="11360">
                  <c:v>-667</c:v>
                </c:pt>
                <c:pt idx="11361">
                  <c:v>-955</c:v>
                </c:pt>
                <c:pt idx="11362">
                  <c:v>-1144</c:v>
                </c:pt>
                <c:pt idx="11363">
                  <c:v>-925</c:v>
                </c:pt>
                <c:pt idx="11364">
                  <c:v>-580</c:v>
                </c:pt>
                <c:pt idx="11365">
                  <c:v>-276</c:v>
                </c:pt>
                <c:pt idx="11366">
                  <c:v>-118</c:v>
                </c:pt>
                <c:pt idx="11367">
                  <c:v>-162</c:v>
                </c:pt>
                <c:pt idx="11368">
                  <c:v>-303</c:v>
                </c:pt>
                <c:pt idx="11369">
                  <c:v>-547</c:v>
                </c:pt>
                <c:pt idx="11370">
                  <c:v>-489</c:v>
                </c:pt>
                <c:pt idx="11371">
                  <c:v>-224</c:v>
                </c:pt>
                <c:pt idx="11372">
                  <c:v>179</c:v>
                </c:pt>
                <c:pt idx="11373">
                  <c:v>572</c:v>
                </c:pt>
                <c:pt idx="11374">
                  <c:v>732</c:v>
                </c:pt>
                <c:pt idx="11375">
                  <c:v>744</c:v>
                </c:pt>
                <c:pt idx="11376">
                  <c:v>661</c:v>
                </c:pt>
                <c:pt idx="11377">
                  <c:v>683</c:v>
                </c:pt>
                <c:pt idx="11378">
                  <c:v>933</c:v>
                </c:pt>
                <c:pt idx="11379">
                  <c:v>1372</c:v>
                </c:pt>
                <c:pt idx="11380">
                  <c:v>1800</c:v>
                </c:pt>
                <c:pt idx="11381">
                  <c:v>2092</c:v>
                </c:pt>
                <c:pt idx="11382">
                  <c:v>2415</c:v>
                </c:pt>
                <c:pt idx="11383">
                  <c:v>2486</c:v>
                </c:pt>
                <c:pt idx="11384">
                  <c:v>2717</c:v>
                </c:pt>
                <c:pt idx="11385">
                  <c:v>2669</c:v>
                </c:pt>
                <c:pt idx="11386">
                  <c:v>2998</c:v>
                </c:pt>
                <c:pt idx="11387">
                  <c:v>3265</c:v>
                </c:pt>
                <c:pt idx="11388">
                  <c:v>3767</c:v>
                </c:pt>
                <c:pt idx="11389">
                  <c:v>4068</c:v>
                </c:pt>
                <c:pt idx="11390">
                  <c:v>3985</c:v>
                </c:pt>
                <c:pt idx="11391">
                  <c:v>4128</c:v>
                </c:pt>
                <c:pt idx="11392">
                  <c:v>3871</c:v>
                </c:pt>
                <c:pt idx="11393">
                  <c:v>4202</c:v>
                </c:pt>
                <c:pt idx="11394">
                  <c:v>4243</c:v>
                </c:pt>
                <c:pt idx="11395">
                  <c:v>4340</c:v>
                </c:pt>
                <c:pt idx="11396">
                  <c:v>4463</c:v>
                </c:pt>
                <c:pt idx="11397">
                  <c:v>4520</c:v>
                </c:pt>
                <c:pt idx="11398">
                  <c:v>4717</c:v>
                </c:pt>
                <c:pt idx="11399">
                  <c:v>4572</c:v>
                </c:pt>
                <c:pt idx="11400">
                  <c:v>4643</c:v>
                </c:pt>
                <c:pt idx="11401">
                  <c:v>4631</c:v>
                </c:pt>
                <c:pt idx="11402">
                  <c:v>4571</c:v>
                </c:pt>
                <c:pt idx="11403">
                  <c:v>4478</c:v>
                </c:pt>
                <c:pt idx="11404">
                  <c:v>3732</c:v>
                </c:pt>
                <c:pt idx="11405">
                  <c:v>2649</c:v>
                </c:pt>
                <c:pt idx="11406">
                  <c:v>1227</c:v>
                </c:pt>
                <c:pt idx="11407">
                  <c:v>348</c:v>
                </c:pt>
                <c:pt idx="11408">
                  <c:v>-308</c:v>
                </c:pt>
                <c:pt idx="11409">
                  <c:v>-608</c:v>
                </c:pt>
                <c:pt idx="11410">
                  <c:v>-611</c:v>
                </c:pt>
                <c:pt idx="11411">
                  <c:v>-1010</c:v>
                </c:pt>
                <c:pt idx="11412">
                  <c:v>-1534</c:v>
                </c:pt>
                <c:pt idx="11413">
                  <c:v>-2348</c:v>
                </c:pt>
                <c:pt idx="11414">
                  <c:v>-2758</c:v>
                </c:pt>
                <c:pt idx="11415">
                  <c:v>-2987</c:v>
                </c:pt>
                <c:pt idx="11416">
                  <c:v>-2827</c:v>
                </c:pt>
                <c:pt idx="11417">
                  <c:v>-2390</c:v>
                </c:pt>
                <c:pt idx="11418">
                  <c:v>-2042</c:v>
                </c:pt>
                <c:pt idx="11419">
                  <c:v>-1693</c:v>
                </c:pt>
                <c:pt idx="11420">
                  <c:v>-1415</c:v>
                </c:pt>
                <c:pt idx="11421">
                  <c:v>-1128</c:v>
                </c:pt>
                <c:pt idx="11422">
                  <c:v>-1049</c:v>
                </c:pt>
                <c:pt idx="11423">
                  <c:v>-767</c:v>
                </c:pt>
                <c:pt idx="11424">
                  <c:v>-176</c:v>
                </c:pt>
                <c:pt idx="11425">
                  <c:v>444</c:v>
                </c:pt>
                <c:pt idx="11426">
                  <c:v>1074</c:v>
                </c:pt>
                <c:pt idx="11427">
                  <c:v>1529</c:v>
                </c:pt>
                <c:pt idx="11428">
                  <c:v>1784</c:v>
                </c:pt>
                <c:pt idx="11429">
                  <c:v>1699</c:v>
                </c:pt>
                <c:pt idx="11430">
                  <c:v>1584</c:v>
                </c:pt>
                <c:pt idx="11431">
                  <c:v>1555</c:v>
                </c:pt>
                <c:pt idx="11432">
                  <c:v>1421</c:v>
                </c:pt>
                <c:pt idx="11433">
                  <c:v>1513</c:v>
                </c:pt>
                <c:pt idx="11434">
                  <c:v>1424</c:v>
                </c:pt>
                <c:pt idx="11435">
                  <c:v>1271</c:v>
                </c:pt>
                <c:pt idx="11436">
                  <c:v>823</c:v>
                </c:pt>
                <c:pt idx="11437">
                  <c:v>281</c:v>
                </c:pt>
                <c:pt idx="11438">
                  <c:v>-251</c:v>
                </c:pt>
                <c:pt idx="11439">
                  <c:v>-787</c:v>
                </c:pt>
                <c:pt idx="11440">
                  <c:v>-1176</c:v>
                </c:pt>
                <c:pt idx="11441">
                  <c:v>-1373</c:v>
                </c:pt>
                <c:pt idx="11442">
                  <c:v>-1512</c:v>
                </c:pt>
                <c:pt idx="11443">
                  <c:v>-1694</c:v>
                </c:pt>
                <c:pt idx="11444">
                  <c:v>-1868</c:v>
                </c:pt>
                <c:pt idx="11445">
                  <c:v>-2171</c:v>
                </c:pt>
                <c:pt idx="11446">
                  <c:v>-2436</c:v>
                </c:pt>
                <c:pt idx="11447">
                  <c:v>-2629</c:v>
                </c:pt>
                <c:pt idx="11448">
                  <c:v>-2740</c:v>
                </c:pt>
                <c:pt idx="11449">
                  <c:v>-2706</c:v>
                </c:pt>
                <c:pt idx="11450">
                  <c:v>-2762</c:v>
                </c:pt>
                <c:pt idx="11451">
                  <c:v>-2780</c:v>
                </c:pt>
                <c:pt idx="11452">
                  <c:v>-2962</c:v>
                </c:pt>
                <c:pt idx="11453">
                  <c:v>-3321</c:v>
                </c:pt>
                <c:pt idx="11454">
                  <c:v>-3425</c:v>
                </c:pt>
                <c:pt idx="11455">
                  <c:v>-3235</c:v>
                </c:pt>
                <c:pt idx="11456">
                  <c:v>-2925</c:v>
                </c:pt>
                <c:pt idx="11457">
                  <c:v>-2535</c:v>
                </c:pt>
                <c:pt idx="11458">
                  <c:v>-2147</c:v>
                </c:pt>
                <c:pt idx="11459">
                  <c:v>-1996</c:v>
                </c:pt>
                <c:pt idx="11460">
                  <c:v>-1917</c:v>
                </c:pt>
                <c:pt idx="11461">
                  <c:v>-1602</c:v>
                </c:pt>
                <c:pt idx="11462">
                  <c:v>-1623</c:v>
                </c:pt>
                <c:pt idx="11463">
                  <c:v>-1413</c:v>
                </c:pt>
                <c:pt idx="11464">
                  <c:v>-1169</c:v>
                </c:pt>
                <c:pt idx="11465">
                  <c:v>-1033</c:v>
                </c:pt>
                <c:pt idx="11466">
                  <c:v>-760</c:v>
                </c:pt>
                <c:pt idx="11467">
                  <c:v>-730</c:v>
                </c:pt>
                <c:pt idx="11468">
                  <c:v>-779</c:v>
                </c:pt>
                <c:pt idx="11469">
                  <c:v>-812</c:v>
                </c:pt>
                <c:pt idx="11470">
                  <c:v>-839</c:v>
                </c:pt>
                <c:pt idx="11471">
                  <c:v>-779</c:v>
                </c:pt>
                <c:pt idx="11472">
                  <c:v>-547</c:v>
                </c:pt>
                <c:pt idx="11473">
                  <c:v>-395</c:v>
                </c:pt>
                <c:pt idx="11474">
                  <c:v>-206</c:v>
                </c:pt>
                <c:pt idx="11475">
                  <c:v>-13</c:v>
                </c:pt>
                <c:pt idx="11476">
                  <c:v>36</c:v>
                </c:pt>
                <c:pt idx="11477">
                  <c:v>94</c:v>
                </c:pt>
                <c:pt idx="11478">
                  <c:v>159</c:v>
                </c:pt>
                <c:pt idx="11479">
                  <c:v>326</c:v>
                </c:pt>
                <c:pt idx="11480">
                  <c:v>527</c:v>
                </c:pt>
                <c:pt idx="11481">
                  <c:v>661</c:v>
                </c:pt>
                <c:pt idx="11482">
                  <c:v>968</c:v>
                </c:pt>
                <c:pt idx="11483">
                  <c:v>1226</c:v>
                </c:pt>
                <c:pt idx="11484">
                  <c:v>1546</c:v>
                </c:pt>
                <c:pt idx="11485">
                  <c:v>1759</c:v>
                </c:pt>
                <c:pt idx="11486">
                  <c:v>1874</c:v>
                </c:pt>
                <c:pt idx="11487">
                  <c:v>1913</c:v>
                </c:pt>
                <c:pt idx="11488">
                  <c:v>2159</c:v>
                </c:pt>
                <c:pt idx="11489">
                  <c:v>2444</c:v>
                </c:pt>
                <c:pt idx="11490">
                  <c:v>2900</c:v>
                </c:pt>
                <c:pt idx="11491">
                  <c:v>3168</c:v>
                </c:pt>
                <c:pt idx="11492">
                  <c:v>3224</c:v>
                </c:pt>
                <c:pt idx="11493">
                  <c:v>3530</c:v>
                </c:pt>
                <c:pt idx="11494">
                  <c:v>3539</c:v>
                </c:pt>
                <c:pt idx="11495">
                  <c:v>3582</c:v>
                </c:pt>
                <c:pt idx="11496">
                  <c:v>3896</c:v>
                </c:pt>
                <c:pt idx="11497">
                  <c:v>3819</c:v>
                </c:pt>
                <c:pt idx="11498">
                  <c:v>4202</c:v>
                </c:pt>
                <c:pt idx="11499">
                  <c:v>4393</c:v>
                </c:pt>
                <c:pt idx="11500">
                  <c:v>4472</c:v>
                </c:pt>
                <c:pt idx="11501">
                  <c:v>4624</c:v>
                </c:pt>
                <c:pt idx="11502">
                  <c:v>4387</c:v>
                </c:pt>
                <c:pt idx="11503">
                  <c:v>4484</c:v>
                </c:pt>
                <c:pt idx="11504">
                  <c:v>4766</c:v>
                </c:pt>
                <c:pt idx="11505">
                  <c:v>4603</c:v>
                </c:pt>
                <c:pt idx="11506">
                  <c:v>5029</c:v>
                </c:pt>
                <c:pt idx="11507">
                  <c:v>4937</c:v>
                </c:pt>
                <c:pt idx="11508">
                  <c:v>4946</c:v>
                </c:pt>
                <c:pt idx="11509">
                  <c:v>5116</c:v>
                </c:pt>
                <c:pt idx="11510">
                  <c:v>4739</c:v>
                </c:pt>
                <c:pt idx="11511">
                  <c:v>4348</c:v>
                </c:pt>
                <c:pt idx="11512">
                  <c:v>3091</c:v>
                </c:pt>
                <c:pt idx="11513">
                  <c:v>1516</c:v>
                </c:pt>
                <c:pt idx="11514">
                  <c:v>514</c:v>
                </c:pt>
                <c:pt idx="11515">
                  <c:v>-542</c:v>
                </c:pt>
                <c:pt idx="11516">
                  <c:v>-880</c:v>
                </c:pt>
                <c:pt idx="11517">
                  <c:v>-855</c:v>
                </c:pt>
                <c:pt idx="11518">
                  <c:v>-1144</c:v>
                </c:pt>
                <c:pt idx="11519">
                  <c:v>-1470</c:v>
                </c:pt>
                <c:pt idx="11520">
                  <c:v>-2286</c:v>
                </c:pt>
                <c:pt idx="11521">
                  <c:v>-2743</c:v>
                </c:pt>
                <c:pt idx="11522">
                  <c:v>-3001</c:v>
                </c:pt>
                <c:pt idx="11523">
                  <c:v>-3182</c:v>
                </c:pt>
                <c:pt idx="11524">
                  <c:v>-2792</c:v>
                </c:pt>
                <c:pt idx="11525">
                  <c:v>-2251</c:v>
                </c:pt>
                <c:pt idx="11526">
                  <c:v>-1770</c:v>
                </c:pt>
                <c:pt idx="11527">
                  <c:v>-1039</c:v>
                </c:pt>
                <c:pt idx="11528">
                  <c:v>-589</c:v>
                </c:pt>
                <c:pt idx="11529">
                  <c:v>-355</c:v>
                </c:pt>
                <c:pt idx="11530">
                  <c:v>-116</c:v>
                </c:pt>
                <c:pt idx="11531">
                  <c:v>74</c:v>
                </c:pt>
                <c:pt idx="11532">
                  <c:v>590</c:v>
                </c:pt>
                <c:pt idx="11533">
                  <c:v>1143</c:v>
                </c:pt>
                <c:pt idx="11534">
                  <c:v>1676</c:v>
                </c:pt>
                <c:pt idx="11535">
                  <c:v>2244</c:v>
                </c:pt>
                <c:pt idx="11536">
                  <c:v>2439</c:v>
                </c:pt>
                <c:pt idx="11537">
                  <c:v>2190</c:v>
                </c:pt>
                <c:pt idx="11538">
                  <c:v>2143</c:v>
                </c:pt>
                <c:pt idx="11539">
                  <c:v>1576</c:v>
                </c:pt>
                <c:pt idx="11540">
                  <c:v>1146</c:v>
                </c:pt>
                <c:pt idx="11541">
                  <c:v>995</c:v>
                </c:pt>
                <c:pt idx="11542">
                  <c:v>689</c:v>
                </c:pt>
                <c:pt idx="11543">
                  <c:v>478</c:v>
                </c:pt>
                <c:pt idx="11544">
                  <c:v>216</c:v>
                </c:pt>
                <c:pt idx="11545">
                  <c:v>-148</c:v>
                </c:pt>
                <c:pt idx="11546">
                  <c:v>-701</c:v>
                </c:pt>
                <c:pt idx="11547">
                  <c:v>-1345</c:v>
                </c:pt>
                <c:pt idx="11548">
                  <c:v>-1818</c:v>
                </c:pt>
                <c:pt idx="11549">
                  <c:v>-2213</c:v>
                </c:pt>
                <c:pt idx="11550">
                  <c:v>-2328</c:v>
                </c:pt>
                <c:pt idx="11551">
                  <c:v>-2244</c:v>
                </c:pt>
                <c:pt idx="11552">
                  <c:v>-2134</c:v>
                </c:pt>
                <c:pt idx="11553">
                  <c:v>-1912</c:v>
                </c:pt>
                <c:pt idx="11554">
                  <c:v>-1910</c:v>
                </c:pt>
                <c:pt idx="11555">
                  <c:v>-2112</c:v>
                </c:pt>
                <c:pt idx="11556">
                  <c:v>-2235</c:v>
                </c:pt>
                <c:pt idx="11557">
                  <c:v>-2716</c:v>
                </c:pt>
                <c:pt idx="11558">
                  <c:v>-2883</c:v>
                </c:pt>
                <c:pt idx="11559">
                  <c:v>-2863</c:v>
                </c:pt>
                <c:pt idx="11560">
                  <c:v>-2676</c:v>
                </c:pt>
                <c:pt idx="11561">
                  <c:v>-2297</c:v>
                </c:pt>
                <c:pt idx="11562">
                  <c:v>-1837</c:v>
                </c:pt>
                <c:pt idx="11563">
                  <c:v>-1636</c:v>
                </c:pt>
                <c:pt idx="11564">
                  <c:v>-1542</c:v>
                </c:pt>
                <c:pt idx="11565">
                  <c:v>-1473</c:v>
                </c:pt>
                <c:pt idx="11566">
                  <c:v>-1499</c:v>
                </c:pt>
                <c:pt idx="11567">
                  <c:v>-1358</c:v>
                </c:pt>
                <c:pt idx="11568">
                  <c:v>-1205</c:v>
                </c:pt>
                <c:pt idx="11569">
                  <c:v>-938</c:v>
                </c:pt>
                <c:pt idx="11570">
                  <c:v>-737</c:v>
                </c:pt>
                <c:pt idx="11571">
                  <c:v>-557</c:v>
                </c:pt>
                <c:pt idx="11572">
                  <c:v>-576</c:v>
                </c:pt>
                <c:pt idx="11573">
                  <c:v>-725</c:v>
                </c:pt>
                <c:pt idx="11574">
                  <c:v>-926</c:v>
                </c:pt>
                <c:pt idx="11575">
                  <c:v>-1062</c:v>
                </c:pt>
                <c:pt idx="11576">
                  <c:v>-1088</c:v>
                </c:pt>
                <c:pt idx="11577">
                  <c:v>-957</c:v>
                </c:pt>
                <c:pt idx="11578">
                  <c:v>-755</c:v>
                </c:pt>
                <c:pt idx="11579">
                  <c:v>-428</c:v>
                </c:pt>
                <c:pt idx="11580">
                  <c:v>-242</c:v>
                </c:pt>
                <c:pt idx="11581">
                  <c:v>-243</c:v>
                </c:pt>
                <c:pt idx="11582">
                  <c:v>-196</c:v>
                </c:pt>
                <c:pt idx="11583">
                  <c:v>-100</c:v>
                </c:pt>
                <c:pt idx="11584">
                  <c:v>118</c:v>
                </c:pt>
                <c:pt idx="11585">
                  <c:v>198</c:v>
                </c:pt>
                <c:pt idx="11586">
                  <c:v>615</c:v>
                </c:pt>
                <c:pt idx="11587">
                  <c:v>926</c:v>
                </c:pt>
                <c:pt idx="11588">
                  <c:v>1282</c:v>
                </c:pt>
                <c:pt idx="11589">
                  <c:v>1879</c:v>
                </c:pt>
                <c:pt idx="11590">
                  <c:v>1545</c:v>
                </c:pt>
                <c:pt idx="11591">
                  <c:v>1481</c:v>
                </c:pt>
                <c:pt idx="11592">
                  <c:v>1515</c:v>
                </c:pt>
                <c:pt idx="11593">
                  <c:v>1527</c:v>
                </c:pt>
                <c:pt idx="11594">
                  <c:v>1861</c:v>
                </c:pt>
                <c:pt idx="11595">
                  <c:v>2144</c:v>
                </c:pt>
                <c:pt idx="11596">
                  <c:v>2704</c:v>
                </c:pt>
                <c:pt idx="11597">
                  <c:v>3023</c:v>
                </c:pt>
                <c:pt idx="11598">
                  <c:v>2776</c:v>
                </c:pt>
                <c:pt idx="11599">
                  <c:v>2876</c:v>
                </c:pt>
                <c:pt idx="11600">
                  <c:v>2833</c:v>
                </c:pt>
                <c:pt idx="11601">
                  <c:v>2677</c:v>
                </c:pt>
                <c:pt idx="11602">
                  <c:v>2999</c:v>
                </c:pt>
                <c:pt idx="11603">
                  <c:v>3358</c:v>
                </c:pt>
                <c:pt idx="11604">
                  <c:v>3817</c:v>
                </c:pt>
                <c:pt idx="11605">
                  <c:v>4028</c:v>
                </c:pt>
                <c:pt idx="11606">
                  <c:v>4324</c:v>
                </c:pt>
                <c:pt idx="11607">
                  <c:v>4314</c:v>
                </c:pt>
                <c:pt idx="11608">
                  <c:v>4144</c:v>
                </c:pt>
                <c:pt idx="11609">
                  <c:v>4262</c:v>
                </c:pt>
                <c:pt idx="11610">
                  <c:v>4361</c:v>
                </c:pt>
                <c:pt idx="11611">
                  <c:v>4599</c:v>
                </c:pt>
                <c:pt idx="11612">
                  <c:v>4800</c:v>
                </c:pt>
                <c:pt idx="11613">
                  <c:v>5150</c:v>
                </c:pt>
                <c:pt idx="11614">
                  <c:v>5211</c:v>
                </c:pt>
                <c:pt idx="11615">
                  <c:v>5138</c:v>
                </c:pt>
                <c:pt idx="11616">
                  <c:v>4986</c:v>
                </c:pt>
                <c:pt idx="11617">
                  <c:v>4730</c:v>
                </c:pt>
                <c:pt idx="11618">
                  <c:v>4316</c:v>
                </c:pt>
                <c:pt idx="11619">
                  <c:v>4029</c:v>
                </c:pt>
                <c:pt idx="11620">
                  <c:v>3553</c:v>
                </c:pt>
                <c:pt idx="11621">
                  <c:v>2239</c:v>
                </c:pt>
                <c:pt idx="11622">
                  <c:v>849</c:v>
                </c:pt>
                <c:pt idx="11623">
                  <c:v>-280</c:v>
                </c:pt>
                <c:pt idx="11624">
                  <c:v>-1308</c:v>
                </c:pt>
                <c:pt idx="11625">
                  <c:v>-1788</c:v>
                </c:pt>
                <c:pt idx="11626">
                  <c:v>-2213</c:v>
                </c:pt>
                <c:pt idx="11627">
                  <c:v>-2392</c:v>
                </c:pt>
                <c:pt idx="11628">
                  <c:v>-2456</c:v>
                </c:pt>
                <c:pt idx="11629">
                  <c:v>-2844</c:v>
                </c:pt>
                <c:pt idx="11630">
                  <c:v>-2693</c:v>
                </c:pt>
                <c:pt idx="11631">
                  <c:v>-2907</c:v>
                </c:pt>
                <c:pt idx="11632">
                  <c:v>-3073</c:v>
                </c:pt>
                <c:pt idx="11633">
                  <c:v>-2729</c:v>
                </c:pt>
                <c:pt idx="11634">
                  <c:v>-2379</c:v>
                </c:pt>
                <c:pt idx="11635">
                  <c:v>-1824</c:v>
                </c:pt>
                <c:pt idx="11636">
                  <c:v>-1020</c:v>
                </c:pt>
                <c:pt idx="11637">
                  <c:v>-251</c:v>
                </c:pt>
                <c:pt idx="11638">
                  <c:v>385</c:v>
                </c:pt>
                <c:pt idx="11639">
                  <c:v>805</c:v>
                </c:pt>
                <c:pt idx="11640">
                  <c:v>1036</c:v>
                </c:pt>
                <c:pt idx="11641">
                  <c:v>1271</c:v>
                </c:pt>
                <c:pt idx="11642">
                  <c:v>1330</c:v>
                </c:pt>
                <c:pt idx="11643">
                  <c:v>1477</c:v>
                </c:pt>
                <c:pt idx="11644">
                  <c:v>1743</c:v>
                </c:pt>
                <c:pt idx="11645">
                  <c:v>1724</c:v>
                </c:pt>
                <c:pt idx="11646">
                  <c:v>1625</c:v>
                </c:pt>
                <c:pt idx="11647">
                  <c:v>1709</c:v>
                </c:pt>
                <c:pt idx="11648">
                  <c:v>1350</c:v>
                </c:pt>
                <c:pt idx="11649">
                  <c:v>823</c:v>
                </c:pt>
                <c:pt idx="11650">
                  <c:v>191</c:v>
                </c:pt>
                <c:pt idx="11651">
                  <c:v>-448</c:v>
                </c:pt>
                <c:pt idx="11652">
                  <c:v>-924</c:v>
                </c:pt>
                <c:pt idx="11653">
                  <c:v>-1538</c:v>
                </c:pt>
                <c:pt idx="11654">
                  <c:v>-1677</c:v>
                </c:pt>
                <c:pt idx="11655">
                  <c:v>-1899</c:v>
                </c:pt>
                <c:pt idx="11656">
                  <c:v>-2189</c:v>
                </c:pt>
                <c:pt idx="11657">
                  <c:v>-2219</c:v>
                </c:pt>
                <c:pt idx="11658">
                  <c:v>-2297</c:v>
                </c:pt>
                <c:pt idx="11659">
                  <c:v>-2449</c:v>
                </c:pt>
                <c:pt idx="11660">
                  <c:v>-2505</c:v>
                </c:pt>
                <c:pt idx="11661">
                  <c:v>-2472</c:v>
                </c:pt>
                <c:pt idx="11662">
                  <c:v>-2249</c:v>
                </c:pt>
                <c:pt idx="11663">
                  <c:v>-2004</c:v>
                </c:pt>
                <c:pt idx="11664">
                  <c:v>-1738</c:v>
                </c:pt>
                <c:pt idx="11665">
                  <c:v>-1568</c:v>
                </c:pt>
                <c:pt idx="11666">
                  <c:v>-1927</c:v>
                </c:pt>
                <c:pt idx="11667">
                  <c:v>-2181</c:v>
                </c:pt>
                <c:pt idx="11668">
                  <c:v>-2417</c:v>
                </c:pt>
                <c:pt idx="11669">
                  <c:v>-2624</c:v>
                </c:pt>
                <c:pt idx="11670">
                  <c:v>-2592</c:v>
                </c:pt>
                <c:pt idx="11671">
                  <c:v>-2544</c:v>
                </c:pt>
                <c:pt idx="11672">
                  <c:v>-2266</c:v>
                </c:pt>
                <c:pt idx="11673">
                  <c:v>-1968</c:v>
                </c:pt>
                <c:pt idx="11674">
                  <c:v>-1892</c:v>
                </c:pt>
                <c:pt idx="11675">
                  <c:v>-1634</c:v>
                </c:pt>
                <c:pt idx="11676">
                  <c:v>-1770</c:v>
                </c:pt>
                <c:pt idx="11677">
                  <c:v>-1876</c:v>
                </c:pt>
                <c:pt idx="11678">
                  <c:v>-1890</c:v>
                </c:pt>
                <c:pt idx="11679">
                  <c:v>-1949</c:v>
                </c:pt>
                <c:pt idx="11680">
                  <c:v>-1917</c:v>
                </c:pt>
                <c:pt idx="11681">
                  <c:v>-1797</c:v>
                </c:pt>
                <c:pt idx="11682">
                  <c:v>-1607</c:v>
                </c:pt>
                <c:pt idx="11683">
                  <c:v>-1424</c:v>
                </c:pt>
                <c:pt idx="11684">
                  <c:v>-1269</c:v>
                </c:pt>
                <c:pt idx="11685">
                  <c:v>-1161</c:v>
                </c:pt>
                <c:pt idx="11686">
                  <c:v>-1161</c:v>
                </c:pt>
                <c:pt idx="11687">
                  <c:v>-1145</c:v>
                </c:pt>
                <c:pt idx="11688">
                  <c:v>-1074</c:v>
                </c:pt>
                <c:pt idx="11689">
                  <c:v>-891</c:v>
                </c:pt>
                <c:pt idx="11690">
                  <c:v>-591</c:v>
                </c:pt>
                <c:pt idx="11691">
                  <c:v>-264</c:v>
                </c:pt>
                <c:pt idx="11692">
                  <c:v>177</c:v>
                </c:pt>
                <c:pt idx="11693">
                  <c:v>498</c:v>
                </c:pt>
                <c:pt idx="11694">
                  <c:v>705</c:v>
                </c:pt>
                <c:pt idx="11695">
                  <c:v>783</c:v>
                </c:pt>
                <c:pt idx="11696">
                  <c:v>791</c:v>
                </c:pt>
                <c:pt idx="11697">
                  <c:v>771</c:v>
                </c:pt>
                <c:pt idx="11698">
                  <c:v>749</c:v>
                </c:pt>
                <c:pt idx="11699">
                  <c:v>896</c:v>
                </c:pt>
                <c:pt idx="11700">
                  <c:v>1074</c:v>
                </c:pt>
                <c:pt idx="11701">
                  <c:v>1270</c:v>
                </c:pt>
                <c:pt idx="11702">
                  <c:v>1508</c:v>
                </c:pt>
                <c:pt idx="11703">
                  <c:v>1871</c:v>
                </c:pt>
                <c:pt idx="11704">
                  <c:v>1812</c:v>
                </c:pt>
                <c:pt idx="11705">
                  <c:v>1962</c:v>
                </c:pt>
                <c:pt idx="11706">
                  <c:v>1946</c:v>
                </c:pt>
                <c:pt idx="11707">
                  <c:v>1895</c:v>
                </c:pt>
                <c:pt idx="11708">
                  <c:v>2124</c:v>
                </c:pt>
                <c:pt idx="11709">
                  <c:v>2138</c:v>
                </c:pt>
                <c:pt idx="11710">
                  <c:v>2460</c:v>
                </c:pt>
                <c:pt idx="11711">
                  <c:v>2636</c:v>
                </c:pt>
                <c:pt idx="11712">
                  <c:v>3036</c:v>
                </c:pt>
                <c:pt idx="11713">
                  <c:v>3416</c:v>
                </c:pt>
                <c:pt idx="11714">
                  <c:v>3706</c:v>
                </c:pt>
                <c:pt idx="11715">
                  <c:v>3889</c:v>
                </c:pt>
                <c:pt idx="11716">
                  <c:v>3743</c:v>
                </c:pt>
                <c:pt idx="11717">
                  <c:v>3881</c:v>
                </c:pt>
                <c:pt idx="11718">
                  <c:v>3952</c:v>
                </c:pt>
                <c:pt idx="11719">
                  <c:v>4008</c:v>
                </c:pt>
                <c:pt idx="11720">
                  <c:v>4197</c:v>
                </c:pt>
                <c:pt idx="11721">
                  <c:v>4220</c:v>
                </c:pt>
                <c:pt idx="11722">
                  <c:v>4521</c:v>
                </c:pt>
                <c:pt idx="11723">
                  <c:v>4582</c:v>
                </c:pt>
                <c:pt idx="11724">
                  <c:v>4430</c:v>
                </c:pt>
                <c:pt idx="11725">
                  <c:v>4272</c:v>
                </c:pt>
                <c:pt idx="11726">
                  <c:v>4086</c:v>
                </c:pt>
                <c:pt idx="11727">
                  <c:v>3873</c:v>
                </c:pt>
                <c:pt idx="11728">
                  <c:v>3617</c:v>
                </c:pt>
                <c:pt idx="11729">
                  <c:v>3395</c:v>
                </c:pt>
                <c:pt idx="11730">
                  <c:v>3412</c:v>
                </c:pt>
                <c:pt idx="11731">
                  <c:v>2848</c:v>
                </c:pt>
                <c:pt idx="11732">
                  <c:v>1839</c:v>
                </c:pt>
                <c:pt idx="11733">
                  <c:v>658</c:v>
                </c:pt>
                <c:pt idx="11734">
                  <c:v>-747</c:v>
                </c:pt>
                <c:pt idx="11735">
                  <c:v>-1754</c:v>
                </c:pt>
                <c:pt idx="11736">
                  <c:v>-2544</c:v>
                </c:pt>
                <c:pt idx="11737">
                  <c:v>-2926</c:v>
                </c:pt>
                <c:pt idx="11738">
                  <c:v>-2877</c:v>
                </c:pt>
                <c:pt idx="11739">
                  <c:v>-2613</c:v>
                </c:pt>
                <c:pt idx="11740">
                  <c:v>-2409</c:v>
                </c:pt>
                <c:pt idx="11741">
                  <c:v>-2061</c:v>
                </c:pt>
                <c:pt idx="11742">
                  <c:v>-1888</c:v>
                </c:pt>
                <c:pt idx="11743">
                  <c:v>-1843</c:v>
                </c:pt>
                <c:pt idx="11744">
                  <c:v>-1680</c:v>
                </c:pt>
                <c:pt idx="11745">
                  <c:v>-1545</c:v>
                </c:pt>
                <c:pt idx="11746">
                  <c:v>-1265</c:v>
                </c:pt>
                <c:pt idx="11747">
                  <c:v>-753</c:v>
                </c:pt>
                <c:pt idx="11748">
                  <c:v>14</c:v>
                </c:pt>
                <c:pt idx="11749">
                  <c:v>666</c:v>
                </c:pt>
                <c:pt idx="11750">
                  <c:v>1241</c:v>
                </c:pt>
                <c:pt idx="11751">
                  <c:v>1693</c:v>
                </c:pt>
                <c:pt idx="11752">
                  <c:v>1799</c:v>
                </c:pt>
                <c:pt idx="11753">
                  <c:v>1716</c:v>
                </c:pt>
                <c:pt idx="11754">
                  <c:v>1499</c:v>
                </c:pt>
                <c:pt idx="11755">
                  <c:v>1112</c:v>
                </c:pt>
                <c:pt idx="11756">
                  <c:v>734</c:v>
                </c:pt>
                <c:pt idx="11757">
                  <c:v>403</c:v>
                </c:pt>
                <c:pt idx="11758">
                  <c:v>289</c:v>
                </c:pt>
                <c:pt idx="11759">
                  <c:v>157</c:v>
                </c:pt>
                <c:pt idx="11760">
                  <c:v>-66</c:v>
                </c:pt>
                <c:pt idx="11761">
                  <c:v>-318</c:v>
                </c:pt>
                <c:pt idx="11762">
                  <c:v>-839</c:v>
                </c:pt>
                <c:pt idx="11763">
                  <c:v>-1280</c:v>
                </c:pt>
                <c:pt idx="11764">
                  <c:v>-1832</c:v>
                </c:pt>
                <c:pt idx="11765">
                  <c:v>-2270</c:v>
                </c:pt>
                <c:pt idx="11766">
                  <c:v>-2541</c:v>
                </c:pt>
                <c:pt idx="11767">
                  <c:v>-2656</c:v>
                </c:pt>
                <c:pt idx="11768">
                  <c:v>-2586</c:v>
                </c:pt>
                <c:pt idx="11769">
                  <c:v>-2270</c:v>
                </c:pt>
                <c:pt idx="11770">
                  <c:v>-1923</c:v>
                </c:pt>
                <c:pt idx="11771">
                  <c:v>-1583</c:v>
                </c:pt>
                <c:pt idx="11772">
                  <c:v>-1280</c:v>
                </c:pt>
                <c:pt idx="11773">
                  <c:v>-1091</c:v>
                </c:pt>
                <c:pt idx="11774">
                  <c:v>-1028</c:v>
                </c:pt>
                <c:pt idx="11775">
                  <c:v>-912</c:v>
                </c:pt>
                <c:pt idx="11776">
                  <c:v>-855</c:v>
                </c:pt>
                <c:pt idx="11777">
                  <c:v>-1154</c:v>
                </c:pt>
                <c:pt idx="11778">
                  <c:v>-1382</c:v>
                </c:pt>
                <c:pt idx="11779">
                  <c:v>-1908</c:v>
                </c:pt>
                <c:pt idx="11780">
                  <c:v>-2120</c:v>
                </c:pt>
                <c:pt idx="11781">
                  <c:v>-2292</c:v>
                </c:pt>
                <c:pt idx="11782">
                  <c:v>-2496</c:v>
                </c:pt>
                <c:pt idx="11783">
                  <c:v>-2440</c:v>
                </c:pt>
                <c:pt idx="11784">
                  <c:v>-2459</c:v>
                </c:pt>
                <c:pt idx="11785">
                  <c:v>-2425</c:v>
                </c:pt>
                <c:pt idx="11786">
                  <c:v>-2281</c:v>
                </c:pt>
                <c:pt idx="11787">
                  <c:v>-2279</c:v>
                </c:pt>
                <c:pt idx="11788">
                  <c:v>-2350</c:v>
                </c:pt>
                <c:pt idx="11789">
                  <c:v>-2288</c:v>
                </c:pt>
                <c:pt idx="11790">
                  <c:v>-2283</c:v>
                </c:pt>
                <c:pt idx="11791">
                  <c:v>-2139</c:v>
                </c:pt>
                <c:pt idx="11792">
                  <c:v>-1972</c:v>
                </c:pt>
                <c:pt idx="11793">
                  <c:v>-1794</c:v>
                </c:pt>
                <c:pt idx="11794">
                  <c:v>-1587</c:v>
                </c:pt>
                <c:pt idx="11795">
                  <c:v>-1316</c:v>
                </c:pt>
                <c:pt idx="11796">
                  <c:v>-1172</c:v>
                </c:pt>
                <c:pt idx="11797">
                  <c:v>-948</c:v>
                </c:pt>
                <c:pt idx="11798">
                  <c:v>-773</c:v>
                </c:pt>
                <c:pt idx="11799">
                  <c:v>-617</c:v>
                </c:pt>
                <c:pt idx="11800">
                  <c:v>-396</c:v>
                </c:pt>
                <c:pt idx="11801">
                  <c:v>-236</c:v>
                </c:pt>
                <c:pt idx="11802">
                  <c:v>-45</c:v>
                </c:pt>
                <c:pt idx="11803">
                  <c:v>125</c:v>
                </c:pt>
                <c:pt idx="11804">
                  <c:v>347</c:v>
                </c:pt>
                <c:pt idx="11805">
                  <c:v>435</c:v>
                </c:pt>
                <c:pt idx="11806">
                  <c:v>519</c:v>
                </c:pt>
                <c:pt idx="11807">
                  <c:v>494</c:v>
                </c:pt>
                <c:pt idx="11808">
                  <c:v>526</c:v>
                </c:pt>
                <c:pt idx="11809">
                  <c:v>465</c:v>
                </c:pt>
                <c:pt idx="11810">
                  <c:v>570</c:v>
                </c:pt>
                <c:pt idx="11811">
                  <c:v>473</c:v>
                </c:pt>
                <c:pt idx="11812">
                  <c:v>524</c:v>
                </c:pt>
                <c:pt idx="11813">
                  <c:v>645</c:v>
                </c:pt>
                <c:pt idx="11814">
                  <c:v>731</c:v>
                </c:pt>
                <c:pt idx="11815">
                  <c:v>854</c:v>
                </c:pt>
                <c:pt idx="11816">
                  <c:v>900</c:v>
                </c:pt>
                <c:pt idx="11817">
                  <c:v>1148</c:v>
                </c:pt>
                <c:pt idx="11818">
                  <c:v>1213</c:v>
                </c:pt>
                <c:pt idx="11819">
                  <c:v>1453</c:v>
                </c:pt>
                <c:pt idx="11820">
                  <c:v>1583</c:v>
                </c:pt>
                <c:pt idx="11821">
                  <c:v>1630</c:v>
                </c:pt>
                <c:pt idx="11822">
                  <c:v>1850</c:v>
                </c:pt>
                <c:pt idx="11823">
                  <c:v>1936</c:v>
                </c:pt>
                <c:pt idx="11824">
                  <c:v>2211</c:v>
                </c:pt>
                <c:pt idx="11825">
                  <c:v>2539</c:v>
                </c:pt>
                <c:pt idx="11826">
                  <c:v>2573</c:v>
                </c:pt>
                <c:pt idx="11827">
                  <c:v>2950</c:v>
                </c:pt>
                <c:pt idx="11828">
                  <c:v>3116</c:v>
                </c:pt>
                <c:pt idx="11829">
                  <c:v>2999</c:v>
                </c:pt>
                <c:pt idx="11830">
                  <c:v>3418</c:v>
                </c:pt>
                <c:pt idx="11831">
                  <c:v>3298</c:v>
                </c:pt>
                <c:pt idx="11832">
                  <c:v>3393</c:v>
                </c:pt>
                <c:pt idx="11833">
                  <c:v>3645</c:v>
                </c:pt>
                <c:pt idx="11834">
                  <c:v>3382</c:v>
                </c:pt>
                <c:pt idx="11835">
                  <c:v>3575</c:v>
                </c:pt>
                <c:pt idx="11836">
                  <c:v>3481</c:v>
                </c:pt>
                <c:pt idx="11837">
                  <c:v>3345</c:v>
                </c:pt>
                <c:pt idx="11838">
                  <c:v>3512</c:v>
                </c:pt>
                <c:pt idx="11839">
                  <c:v>3493</c:v>
                </c:pt>
                <c:pt idx="11840">
                  <c:v>3438</c:v>
                </c:pt>
                <c:pt idx="11841">
                  <c:v>3473</c:v>
                </c:pt>
                <c:pt idx="11842">
                  <c:v>3366</c:v>
                </c:pt>
                <c:pt idx="11843">
                  <c:v>2981</c:v>
                </c:pt>
                <c:pt idx="11844">
                  <c:v>2138</c:v>
                </c:pt>
                <c:pt idx="11845">
                  <c:v>859</c:v>
                </c:pt>
                <c:pt idx="11846">
                  <c:v>-446</c:v>
                </c:pt>
                <c:pt idx="11847">
                  <c:v>-1643</c:v>
                </c:pt>
                <c:pt idx="11848">
                  <c:v>-2627</c:v>
                </c:pt>
                <c:pt idx="11849">
                  <c:v>-3295</c:v>
                </c:pt>
                <c:pt idx="11850">
                  <c:v>-3468</c:v>
                </c:pt>
                <c:pt idx="11851">
                  <c:v>-3439</c:v>
                </c:pt>
                <c:pt idx="11852">
                  <c:v>-3116</c:v>
                </c:pt>
                <c:pt idx="11853">
                  <c:v>-2689</c:v>
                </c:pt>
                <c:pt idx="11854">
                  <c:v>-2375</c:v>
                </c:pt>
                <c:pt idx="11855">
                  <c:v>-2092</c:v>
                </c:pt>
                <c:pt idx="11856">
                  <c:v>-1942</c:v>
                </c:pt>
                <c:pt idx="11857">
                  <c:v>-1863</c:v>
                </c:pt>
                <c:pt idx="11858">
                  <c:v>-1789</c:v>
                </c:pt>
                <c:pt idx="11859">
                  <c:v>-1607</c:v>
                </c:pt>
                <c:pt idx="11860">
                  <c:v>-1352</c:v>
                </c:pt>
                <c:pt idx="11861">
                  <c:v>-541</c:v>
                </c:pt>
                <c:pt idx="11862">
                  <c:v>168</c:v>
                </c:pt>
                <c:pt idx="11863">
                  <c:v>926</c:v>
                </c:pt>
                <c:pt idx="11864">
                  <c:v>1626</c:v>
                </c:pt>
                <c:pt idx="11865">
                  <c:v>1842</c:v>
                </c:pt>
                <c:pt idx="11866">
                  <c:v>1663</c:v>
                </c:pt>
                <c:pt idx="11867">
                  <c:v>1261</c:v>
                </c:pt>
                <c:pt idx="11868">
                  <c:v>704</c:v>
                </c:pt>
                <c:pt idx="11869">
                  <c:v>-18</c:v>
                </c:pt>
                <c:pt idx="11870">
                  <c:v>-420</c:v>
                </c:pt>
                <c:pt idx="11871">
                  <c:v>-834</c:v>
                </c:pt>
                <c:pt idx="11872">
                  <c:v>-984</c:v>
                </c:pt>
                <c:pt idx="11873">
                  <c:v>-931</c:v>
                </c:pt>
                <c:pt idx="11874">
                  <c:v>-1122</c:v>
                </c:pt>
                <c:pt idx="11875">
                  <c:v>-1155</c:v>
                </c:pt>
                <c:pt idx="11876">
                  <c:v>-1330</c:v>
                </c:pt>
                <c:pt idx="11877">
                  <c:v>-1806</c:v>
                </c:pt>
                <c:pt idx="11878">
                  <c:v>-2128</c:v>
                </c:pt>
                <c:pt idx="11879">
                  <c:v>-2524</c:v>
                </c:pt>
                <c:pt idx="11880">
                  <c:v>-2832</c:v>
                </c:pt>
                <c:pt idx="11881">
                  <c:v>-2818</c:v>
                </c:pt>
                <c:pt idx="11882">
                  <c:v>-2624</c:v>
                </c:pt>
                <c:pt idx="11883">
                  <c:v>-2184</c:v>
                </c:pt>
                <c:pt idx="11884">
                  <c:v>-1535</c:v>
                </c:pt>
                <c:pt idx="11885">
                  <c:v>-898</c:v>
                </c:pt>
                <c:pt idx="11886">
                  <c:v>-385</c:v>
                </c:pt>
                <c:pt idx="11887">
                  <c:v>-27</c:v>
                </c:pt>
                <c:pt idx="11888">
                  <c:v>-97</c:v>
                </c:pt>
                <c:pt idx="11889">
                  <c:v>-279</c:v>
                </c:pt>
                <c:pt idx="11890">
                  <c:v>-713</c:v>
                </c:pt>
                <c:pt idx="11891">
                  <c:v>-1605</c:v>
                </c:pt>
                <c:pt idx="11892">
                  <c:v>-2175</c:v>
                </c:pt>
                <c:pt idx="11893">
                  <c:v>-2789</c:v>
                </c:pt>
                <c:pt idx="11894">
                  <c:v>-3092</c:v>
                </c:pt>
                <c:pt idx="11895">
                  <c:v>-3139</c:v>
                </c:pt>
                <c:pt idx="11896">
                  <c:v>-3181</c:v>
                </c:pt>
                <c:pt idx="11897">
                  <c:v>-2922</c:v>
                </c:pt>
                <c:pt idx="11898">
                  <c:v>-2669</c:v>
                </c:pt>
                <c:pt idx="11899">
                  <c:v>-2522</c:v>
                </c:pt>
                <c:pt idx="11900">
                  <c:v>-2367</c:v>
                </c:pt>
                <c:pt idx="11901">
                  <c:v>-2419</c:v>
                </c:pt>
                <c:pt idx="11902">
                  <c:v>-2449</c:v>
                </c:pt>
                <c:pt idx="11903">
                  <c:v>-2484</c:v>
                </c:pt>
                <c:pt idx="11904">
                  <c:v>-2390</c:v>
                </c:pt>
                <c:pt idx="11905">
                  <c:v>-2214</c:v>
                </c:pt>
                <c:pt idx="11906">
                  <c:v>-1902</c:v>
                </c:pt>
                <c:pt idx="11907">
                  <c:v>-1456</c:v>
                </c:pt>
                <c:pt idx="11908">
                  <c:v>-1004</c:v>
                </c:pt>
                <c:pt idx="11909">
                  <c:v>-661</c:v>
                </c:pt>
                <c:pt idx="11910">
                  <c:v>-418</c:v>
                </c:pt>
                <c:pt idx="11911">
                  <c:v>-260</c:v>
                </c:pt>
                <c:pt idx="11912">
                  <c:v>-286</c:v>
                </c:pt>
                <c:pt idx="11913">
                  <c:v>-320</c:v>
                </c:pt>
                <c:pt idx="11914">
                  <c:v>-400</c:v>
                </c:pt>
                <c:pt idx="11915">
                  <c:v>-412</c:v>
                </c:pt>
                <c:pt idx="11916">
                  <c:v>-311</c:v>
                </c:pt>
                <c:pt idx="11917">
                  <c:v>-185</c:v>
                </c:pt>
                <c:pt idx="11918">
                  <c:v>17</c:v>
                </c:pt>
                <c:pt idx="11919">
                  <c:v>173</c:v>
                </c:pt>
                <c:pt idx="11920">
                  <c:v>238</c:v>
                </c:pt>
                <c:pt idx="11921">
                  <c:v>255</c:v>
                </c:pt>
                <c:pt idx="11922">
                  <c:v>212</c:v>
                </c:pt>
                <c:pt idx="11923">
                  <c:v>94</c:v>
                </c:pt>
                <c:pt idx="11924">
                  <c:v>-60</c:v>
                </c:pt>
                <c:pt idx="11925">
                  <c:v>-55</c:v>
                </c:pt>
                <c:pt idx="11926">
                  <c:v>26</c:v>
                </c:pt>
                <c:pt idx="11927">
                  <c:v>274</c:v>
                </c:pt>
                <c:pt idx="11928">
                  <c:v>450</c:v>
                </c:pt>
                <c:pt idx="11929">
                  <c:v>814</c:v>
                </c:pt>
                <c:pt idx="11930">
                  <c:v>1091</c:v>
                </c:pt>
                <c:pt idx="11931">
                  <c:v>1424</c:v>
                </c:pt>
                <c:pt idx="11932">
                  <c:v>1636</c:v>
                </c:pt>
                <c:pt idx="11933">
                  <c:v>1787</c:v>
                </c:pt>
                <c:pt idx="11934">
                  <c:v>1891</c:v>
                </c:pt>
                <c:pt idx="11935">
                  <c:v>1853</c:v>
                </c:pt>
                <c:pt idx="11936">
                  <c:v>1959</c:v>
                </c:pt>
                <c:pt idx="11937">
                  <c:v>2116</c:v>
                </c:pt>
                <c:pt idx="11938">
                  <c:v>2412</c:v>
                </c:pt>
                <c:pt idx="11939">
                  <c:v>2684</c:v>
                </c:pt>
                <c:pt idx="11940">
                  <c:v>2905</c:v>
                </c:pt>
                <c:pt idx="11941">
                  <c:v>3087</c:v>
                </c:pt>
                <c:pt idx="11942">
                  <c:v>3204</c:v>
                </c:pt>
                <c:pt idx="11943">
                  <c:v>3093</c:v>
                </c:pt>
                <c:pt idx="11944">
                  <c:v>3141</c:v>
                </c:pt>
                <c:pt idx="11945">
                  <c:v>2746</c:v>
                </c:pt>
                <c:pt idx="11946">
                  <c:v>2749</c:v>
                </c:pt>
                <c:pt idx="11947">
                  <c:v>2450</c:v>
                </c:pt>
                <c:pt idx="11948">
                  <c:v>2552</c:v>
                </c:pt>
                <c:pt idx="11949">
                  <c:v>2513</c:v>
                </c:pt>
                <c:pt idx="11950">
                  <c:v>2722</c:v>
                </c:pt>
                <c:pt idx="11951">
                  <c:v>2967</c:v>
                </c:pt>
                <c:pt idx="11952">
                  <c:v>3199</c:v>
                </c:pt>
                <c:pt idx="11953">
                  <c:v>3490</c:v>
                </c:pt>
                <c:pt idx="11954">
                  <c:v>3514</c:v>
                </c:pt>
                <c:pt idx="11955">
                  <c:v>3514</c:v>
                </c:pt>
                <c:pt idx="11956">
                  <c:v>3371</c:v>
                </c:pt>
                <c:pt idx="11957">
                  <c:v>3077</c:v>
                </c:pt>
                <c:pt idx="11958">
                  <c:v>2229</c:v>
                </c:pt>
                <c:pt idx="11959">
                  <c:v>1282</c:v>
                </c:pt>
                <c:pt idx="11960">
                  <c:v>-31</c:v>
                </c:pt>
                <c:pt idx="11961">
                  <c:v>-1104</c:v>
                </c:pt>
                <c:pt idx="11962">
                  <c:v>-1995</c:v>
                </c:pt>
                <c:pt idx="11963">
                  <c:v>-2859</c:v>
                </c:pt>
                <c:pt idx="11964">
                  <c:v>-3087</c:v>
                </c:pt>
                <c:pt idx="11965">
                  <c:v>-3126</c:v>
                </c:pt>
                <c:pt idx="11966">
                  <c:v>-2998</c:v>
                </c:pt>
                <c:pt idx="11967">
                  <c:v>-2448</c:v>
                </c:pt>
                <c:pt idx="11968">
                  <c:v>-1994</c:v>
                </c:pt>
                <c:pt idx="11969">
                  <c:v>-1597</c:v>
                </c:pt>
                <c:pt idx="11970">
                  <c:v>-1278</c:v>
                </c:pt>
                <c:pt idx="11971">
                  <c:v>-1099</c:v>
                </c:pt>
                <c:pt idx="11972">
                  <c:v>-876</c:v>
                </c:pt>
                <c:pt idx="11973">
                  <c:v>-670</c:v>
                </c:pt>
                <c:pt idx="11974">
                  <c:v>-485</c:v>
                </c:pt>
                <c:pt idx="11975">
                  <c:v>-66</c:v>
                </c:pt>
                <c:pt idx="11976">
                  <c:v>430</c:v>
                </c:pt>
                <c:pt idx="11977">
                  <c:v>865</c:v>
                </c:pt>
                <c:pt idx="11978">
                  <c:v>1390</c:v>
                </c:pt>
                <c:pt idx="11979">
                  <c:v>1736</c:v>
                </c:pt>
                <c:pt idx="11980">
                  <c:v>1762</c:v>
                </c:pt>
                <c:pt idx="11981">
                  <c:v>1687</c:v>
                </c:pt>
                <c:pt idx="11982">
                  <c:v>1309</c:v>
                </c:pt>
                <c:pt idx="11983">
                  <c:v>802</c:v>
                </c:pt>
                <c:pt idx="11984">
                  <c:v>217</c:v>
                </c:pt>
                <c:pt idx="11985">
                  <c:v>-431</c:v>
                </c:pt>
                <c:pt idx="11986">
                  <c:v>-866</c:v>
                </c:pt>
                <c:pt idx="11987">
                  <c:v>-1234</c:v>
                </c:pt>
                <c:pt idx="11988">
                  <c:v>-1467</c:v>
                </c:pt>
                <c:pt idx="11989">
                  <c:v>-1537</c:v>
                </c:pt>
                <c:pt idx="11990">
                  <c:v>-1514</c:v>
                </c:pt>
                <c:pt idx="11991">
                  <c:v>-1597</c:v>
                </c:pt>
                <c:pt idx="11992">
                  <c:v>-1580</c:v>
                </c:pt>
                <c:pt idx="11993">
                  <c:v>-1619</c:v>
                </c:pt>
                <c:pt idx="11994">
                  <c:v>-1713</c:v>
                </c:pt>
                <c:pt idx="11995">
                  <c:v>-1681</c:v>
                </c:pt>
                <c:pt idx="11996">
                  <c:v>-1575</c:v>
                </c:pt>
                <c:pt idx="11997">
                  <c:v>-1358</c:v>
                </c:pt>
                <c:pt idx="11998">
                  <c:v>-1004</c:v>
                </c:pt>
                <c:pt idx="11999">
                  <c:v>-564</c:v>
                </c:pt>
                <c:pt idx="12000">
                  <c:v>-103</c:v>
                </c:pt>
                <c:pt idx="12001">
                  <c:v>408</c:v>
                </c:pt>
                <c:pt idx="12002">
                  <c:v>699</c:v>
                </c:pt>
                <c:pt idx="12003">
                  <c:v>868</c:v>
                </c:pt>
                <c:pt idx="12004">
                  <c:v>922</c:v>
                </c:pt>
                <c:pt idx="12005">
                  <c:v>595</c:v>
                </c:pt>
                <c:pt idx="12006">
                  <c:v>49</c:v>
                </c:pt>
                <c:pt idx="12007">
                  <c:v>-578</c:v>
                </c:pt>
                <c:pt idx="12008">
                  <c:v>-1564</c:v>
                </c:pt>
                <c:pt idx="12009">
                  <c:v>-2313</c:v>
                </c:pt>
                <c:pt idx="12010">
                  <c:v>-2997</c:v>
                </c:pt>
                <c:pt idx="12011">
                  <c:v>-3496</c:v>
                </c:pt>
                <c:pt idx="12012">
                  <c:v>-3626</c:v>
                </c:pt>
                <c:pt idx="12013">
                  <c:v>-3577</c:v>
                </c:pt>
                <c:pt idx="12014">
                  <c:v>-3319</c:v>
                </c:pt>
                <c:pt idx="12015">
                  <c:v>-2840</c:v>
                </c:pt>
                <c:pt idx="12016">
                  <c:v>-2400</c:v>
                </c:pt>
                <c:pt idx="12017">
                  <c:v>-1988</c:v>
                </c:pt>
                <c:pt idx="12018">
                  <c:v>-1571</c:v>
                </c:pt>
                <c:pt idx="12019">
                  <c:v>-1267</c:v>
                </c:pt>
                <c:pt idx="12020">
                  <c:v>-1059</c:v>
                </c:pt>
                <c:pt idx="12021">
                  <c:v>-817</c:v>
                </c:pt>
                <c:pt idx="12022">
                  <c:v>-614</c:v>
                </c:pt>
                <c:pt idx="12023">
                  <c:v>-324</c:v>
                </c:pt>
                <c:pt idx="12024">
                  <c:v>-145</c:v>
                </c:pt>
                <c:pt idx="12025">
                  <c:v>133</c:v>
                </c:pt>
                <c:pt idx="12026">
                  <c:v>213</c:v>
                </c:pt>
                <c:pt idx="12027">
                  <c:v>353</c:v>
                </c:pt>
                <c:pt idx="12028">
                  <c:v>329</c:v>
                </c:pt>
                <c:pt idx="12029">
                  <c:v>212</c:v>
                </c:pt>
                <c:pt idx="12030">
                  <c:v>86</c:v>
                </c:pt>
                <c:pt idx="12031">
                  <c:v>-225</c:v>
                </c:pt>
                <c:pt idx="12032">
                  <c:v>-386</c:v>
                </c:pt>
                <c:pt idx="12033">
                  <c:v>-592</c:v>
                </c:pt>
                <c:pt idx="12034">
                  <c:v>-651</c:v>
                </c:pt>
                <c:pt idx="12035">
                  <c:v>-567</c:v>
                </c:pt>
                <c:pt idx="12036">
                  <c:v>-566</c:v>
                </c:pt>
                <c:pt idx="12037">
                  <c:v>-354</c:v>
                </c:pt>
                <c:pt idx="12038">
                  <c:v>-255</c:v>
                </c:pt>
                <c:pt idx="12039">
                  <c:v>-50</c:v>
                </c:pt>
                <c:pt idx="12040">
                  <c:v>144</c:v>
                </c:pt>
                <c:pt idx="12041">
                  <c:v>248</c:v>
                </c:pt>
                <c:pt idx="12042">
                  <c:v>398</c:v>
                </c:pt>
                <c:pt idx="12043">
                  <c:v>648</c:v>
                </c:pt>
                <c:pt idx="12044">
                  <c:v>813</c:v>
                </c:pt>
                <c:pt idx="12045">
                  <c:v>1131</c:v>
                </c:pt>
                <c:pt idx="12046">
                  <c:v>1436</c:v>
                </c:pt>
                <c:pt idx="12047">
                  <c:v>1789</c:v>
                </c:pt>
                <c:pt idx="12048">
                  <c:v>2073</c:v>
                </c:pt>
                <c:pt idx="12049">
                  <c:v>2326</c:v>
                </c:pt>
                <c:pt idx="12050">
                  <c:v>2487</c:v>
                </c:pt>
                <c:pt idx="12051">
                  <c:v>2466</c:v>
                </c:pt>
                <c:pt idx="12052">
                  <c:v>2542</c:v>
                </c:pt>
                <c:pt idx="12053">
                  <c:v>2366</c:v>
                </c:pt>
                <c:pt idx="12054">
                  <c:v>2311</c:v>
                </c:pt>
                <c:pt idx="12055">
                  <c:v>2194</c:v>
                </c:pt>
                <c:pt idx="12056">
                  <c:v>2134</c:v>
                </c:pt>
                <c:pt idx="12057">
                  <c:v>2230</c:v>
                </c:pt>
                <c:pt idx="12058">
                  <c:v>2266</c:v>
                </c:pt>
                <c:pt idx="12059">
                  <c:v>2379</c:v>
                </c:pt>
                <c:pt idx="12060">
                  <c:v>2407</c:v>
                </c:pt>
                <c:pt idx="12061">
                  <c:v>2421</c:v>
                </c:pt>
                <c:pt idx="12062">
                  <c:v>2379</c:v>
                </c:pt>
                <c:pt idx="12063">
                  <c:v>2350</c:v>
                </c:pt>
                <c:pt idx="12064">
                  <c:v>2281</c:v>
                </c:pt>
                <c:pt idx="12065">
                  <c:v>2296</c:v>
                </c:pt>
                <c:pt idx="12066">
                  <c:v>2336</c:v>
                </c:pt>
                <c:pt idx="12067">
                  <c:v>2278</c:v>
                </c:pt>
                <c:pt idx="12068">
                  <c:v>2570</c:v>
                </c:pt>
                <c:pt idx="12069">
                  <c:v>2709</c:v>
                </c:pt>
                <c:pt idx="12070">
                  <c:v>2990</c:v>
                </c:pt>
                <c:pt idx="12071">
                  <c:v>3186</c:v>
                </c:pt>
                <c:pt idx="12072">
                  <c:v>3345</c:v>
                </c:pt>
                <c:pt idx="12073">
                  <c:v>3443</c:v>
                </c:pt>
                <c:pt idx="12074">
                  <c:v>3543</c:v>
                </c:pt>
                <c:pt idx="12075">
                  <c:v>3084</c:v>
                </c:pt>
                <c:pt idx="12076">
                  <c:v>2236</c:v>
                </c:pt>
                <c:pt idx="12077">
                  <c:v>1224</c:v>
                </c:pt>
                <c:pt idx="12078">
                  <c:v>-28</c:v>
                </c:pt>
                <c:pt idx="12079">
                  <c:v>-1200</c:v>
                </c:pt>
                <c:pt idx="12080">
                  <c:v>-2144</c:v>
                </c:pt>
                <c:pt idx="12081">
                  <c:v>-3033</c:v>
                </c:pt>
                <c:pt idx="12082">
                  <c:v>-3312</c:v>
                </c:pt>
                <c:pt idx="12083">
                  <c:v>-3306</c:v>
                </c:pt>
                <c:pt idx="12084">
                  <c:v>-3044</c:v>
                </c:pt>
                <c:pt idx="12085">
                  <c:v>-2418</c:v>
                </c:pt>
                <c:pt idx="12086">
                  <c:v>-1803</c:v>
                </c:pt>
                <c:pt idx="12087">
                  <c:v>-1320</c:v>
                </c:pt>
                <c:pt idx="12088">
                  <c:v>-726</c:v>
                </c:pt>
                <c:pt idx="12089">
                  <c:v>-401</c:v>
                </c:pt>
                <c:pt idx="12090">
                  <c:v>-205</c:v>
                </c:pt>
                <c:pt idx="12091">
                  <c:v>18</c:v>
                </c:pt>
                <c:pt idx="12092">
                  <c:v>106</c:v>
                </c:pt>
                <c:pt idx="12093">
                  <c:v>286</c:v>
                </c:pt>
                <c:pt idx="12094">
                  <c:v>619</c:v>
                </c:pt>
                <c:pt idx="12095">
                  <c:v>816</c:v>
                </c:pt>
                <c:pt idx="12096">
                  <c:v>1231</c:v>
                </c:pt>
                <c:pt idx="12097">
                  <c:v>1459</c:v>
                </c:pt>
                <c:pt idx="12098">
                  <c:v>1456</c:v>
                </c:pt>
                <c:pt idx="12099">
                  <c:v>1394</c:v>
                </c:pt>
                <c:pt idx="12100">
                  <c:v>1040</c:v>
                </c:pt>
                <c:pt idx="12101">
                  <c:v>491</c:v>
                </c:pt>
                <c:pt idx="12102">
                  <c:v>-48</c:v>
                </c:pt>
                <c:pt idx="12103">
                  <c:v>-711</c:v>
                </c:pt>
                <c:pt idx="12104">
                  <c:v>-1260</c:v>
                </c:pt>
                <c:pt idx="12105">
                  <c:v>-1576</c:v>
                </c:pt>
                <c:pt idx="12106">
                  <c:v>-1913</c:v>
                </c:pt>
                <c:pt idx="12107">
                  <c:v>-1875</c:v>
                </c:pt>
                <c:pt idx="12108">
                  <c:v>-1766</c:v>
                </c:pt>
                <c:pt idx="12109">
                  <c:v>-1651</c:v>
                </c:pt>
                <c:pt idx="12110">
                  <c:v>-1323</c:v>
                </c:pt>
                <c:pt idx="12111">
                  <c:v>-1086</c:v>
                </c:pt>
                <c:pt idx="12112">
                  <c:v>-955</c:v>
                </c:pt>
                <c:pt idx="12113">
                  <c:v>-744</c:v>
                </c:pt>
                <c:pt idx="12114">
                  <c:v>-603</c:v>
                </c:pt>
                <c:pt idx="12115">
                  <c:v>-455</c:v>
                </c:pt>
                <c:pt idx="12116">
                  <c:v>-204</c:v>
                </c:pt>
                <c:pt idx="12117">
                  <c:v>26</c:v>
                </c:pt>
                <c:pt idx="12118">
                  <c:v>288</c:v>
                </c:pt>
                <c:pt idx="12119">
                  <c:v>608</c:v>
                </c:pt>
                <c:pt idx="12120">
                  <c:v>802</c:v>
                </c:pt>
                <c:pt idx="12121">
                  <c:v>955</c:v>
                </c:pt>
                <c:pt idx="12122">
                  <c:v>1050</c:v>
                </c:pt>
                <c:pt idx="12123">
                  <c:v>850</c:v>
                </c:pt>
                <c:pt idx="12124">
                  <c:v>498</c:v>
                </c:pt>
                <c:pt idx="12125">
                  <c:v>-149</c:v>
                </c:pt>
                <c:pt idx="12126">
                  <c:v>-1142</c:v>
                </c:pt>
                <c:pt idx="12127">
                  <c:v>-1930</c:v>
                </c:pt>
                <c:pt idx="12128">
                  <c:v>-2829</c:v>
                </c:pt>
                <c:pt idx="12129">
                  <c:v>-3417</c:v>
                </c:pt>
                <c:pt idx="12130">
                  <c:v>-3743</c:v>
                </c:pt>
                <c:pt idx="12131">
                  <c:v>-3806</c:v>
                </c:pt>
                <c:pt idx="12132">
                  <c:v>-3415</c:v>
                </c:pt>
                <c:pt idx="12133">
                  <c:v>-2945</c:v>
                </c:pt>
                <c:pt idx="12134">
                  <c:v>-2300</c:v>
                </c:pt>
                <c:pt idx="12135">
                  <c:v>-1705</c:v>
                </c:pt>
                <c:pt idx="12136">
                  <c:v>-1188</c:v>
                </c:pt>
                <c:pt idx="12137">
                  <c:v>-845</c:v>
                </c:pt>
                <c:pt idx="12138">
                  <c:v>-605</c:v>
                </c:pt>
                <c:pt idx="12139">
                  <c:v>-486</c:v>
                </c:pt>
                <c:pt idx="12140">
                  <c:v>-516</c:v>
                </c:pt>
                <c:pt idx="12141">
                  <c:v>-480</c:v>
                </c:pt>
                <c:pt idx="12142">
                  <c:v>-482</c:v>
                </c:pt>
                <c:pt idx="12143">
                  <c:v>-360</c:v>
                </c:pt>
                <c:pt idx="12144">
                  <c:v>-275</c:v>
                </c:pt>
                <c:pt idx="12145">
                  <c:v>-181</c:v>
                </c:pt>
                <c:pt idx="12146">
                  <c:v>-96</c:v>
                </c:pt>
                <c:pt idx="12147">
                  <c:v>-126</c:v>
                </c:pt>
                <c:pt idx="12148">
                  <c:v>-272</c:v>
                </c:pt>
                <c:pt idx="12149">
                  <c:v>-467</c:v>
                </c:pt>
                <c:pt idx="12150">
                  <c:v>-628</c:v>
                </c:pt>
                <c:pt idx="12151">
                  <c:v>-829</c:v>
                </c:pt>
                <c:pt idx="12152">
                  <c:v>-938</c:v>
                </c:pt>
                <c:pt idx="12153">
                  <c:v>-1001</c:v>
                </c:pt>
                <c:pt idx="12154">
                  <c:v>-925</c:v>
                </c:pt>
                <c:pt idx="12155">
                  <c:v>-754</c:v>
                </c:pt>
                <c:pt idx="12156">
                  <c:v>-499</c:v>
                </c:pt>
                <c:pt idx="12157">
                  <c:v>-178</c:v>
                </c:pt>
                <c:pt idx="12158">
                  <c:v>156</c:v>
                </c:pt>
                <c:pt idx="12159">
                  <c:v>442</c:v>
                </c:pt>
                <c:pt idx="12160">
                  <c:v>670</c:v>
                </c:pt>
                <c:pt idx="12161">
                  <c:v>853</c:v>
                </c:pt>
                <c:pt idx="12162">
                  <c:v>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D-4FB9-8641-9D9C659AC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in val="-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単純エコー!$A$1:$A$12164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単純エコー!$B$1:$B$12164</c:f>
              <c:numCache>
                <c:formatCode>General</c:formatCode>
                <c:ptCount val="12164"/>
                <c:pt idx="0">
                  <c:v>172</c:v>
                </c:pt>
                <c:pt idx="1">
                  <c:v>135</c:v>
                </c:pt>
                <c:pt idx="2">
                  <c:v>139</c:v>
                </c:pt>
                <c:pt idx="3">
                  <c:v>125</c:v>
                </c:pt>
                <c:pt idx="4">
                  <c:v>147</c:v>
                </c:pt>
                <c:pt idx="5">
                  <c:v>186</c:v>
                </c:pt>
                <c:pt idx="6">
                  <c:v>212</c:v>
                </c:pt>
                <c:pt idx="7">
                  <c:v>200</c:v>
                </c:pt>
                <c:pt idx="8">
                  <c:v>197</c:v>
                </c:pt>
                <c:pt idx="9">
                  <c:v>176</c:v>
                </c:pt>
                <c:pt idx="10">
                  <c:v>171</c:v>
                </c:pt>
                <c:pt idx="11">
                  <c:v>171</c:v>
                </c:pt>
                <c:pt idx="12">
                  <c:v>203</c:v>
                </c:pt>
                <c:pt idx="13">
                  <c:v>220</c:v>
                </c:pt>
                <c:pt idx="14">
                  <c:v>237</c:v>
                </c:pt>
                <c:pt idx="15">
                  <c:v>254</c:v>
                </c:pt>
                <c:pt idx="16">
                  <c:v>225</c:v>
                </c:pt>
                <c:pt idx="17">
                  <c:v>196</c:v>
                </c:pt>
                <c:pt idx="18">
                  <c:v>175</c:v>
                </c:pt>
                <c:pt idx="19">
                  <c:v>138</c:v>
                </c:pt>
                <c:pt idx="20">
                  <c:v>130</c:v>
                </c:pt>
                <c:pt idx="21">
                  <c:v>114</c:v>
                </c:pt>
                <c:pt idx="22">
                  <c:v>138</c:v>
                </c:pt>
                <c:pt idx="23">
                  <c:v>193</c:v>
                </c:pt>
                <c:pt idx="24">
                  <c:v>187</c:v>
                </c:pt>
                <c:pt idx="25">
                  <c:v>216</c:v>
                </c:pt>
                <c:pt idx="26">
                  <c:v>187</c:v>
                </c:pt>
                <c:pt idx="27">
                  <c:v>175</c:v>
                </c:pt>
                <c:pt idx="28">
                  <c:v>144</c:v>
                </c:pt>
                <c:pt idx="29">
                  <c:v>113</c:v>
                </c:pt>
                <c:pt idx="30">
                  <c:v>98</c:v>
                </c:pt>
                <c:pt idx="31">
                  <c:v>129</c:v>
                </c:pt>
                <c:pt idx="32">
                  <c:v>141</c:v>
                </c:pt>
                <c:pt idx="33">
                  <c:v>196</c:v>
                </c:pt>
                <c:pt idx="34">
                  <c:v>185</c:v>
                </c:pt>
                <c:pt idx="35">
                  <c:v>195</c:v>
                </c:pt>
                <c:pt idx="36">
                  <c:v>196</c:v>
                </c:pt>
                <c:pt idx="37">
                  <c:v>238</c:v>
                </c:pt>
                <c:pt idx="38">
                  <c:v>229</c:v>
                </c:pt>
                <c:pt idx="39">
                  <c:v>198</c:v>
                </c:pt>
                <c:pt idx="40">
                  <c:v>132</c:v>
                </c:pt>
                <c:pt idx="41">
                  <c:v>91</c:v>
                </c:pt>
                <c:pt idx="42">
                  <c:v>71</c:v>
                </c:pt>
                <c:pt idx="43">
                  <c:v>59</c:v>
                </c:pt>
                <c:pt idx="44">
                  <c:v>87</c:v>
                </c:pt>
                <c:pt idx="45">
                  <c:v>125</c:v>
                </c:pt>
                <c:pt idx="46">
                  <c:v>158</c:v>
                </c:pt>
                <c:pt idx="47">
                  <c:v>195</c:v>
                </c:pt>
                <c:pt idx="48">
                  <c:v>136</c:v>
                </c:pt>
                <c:pt idx="49">
                  <c:v>90</c:v>
                </c:pt>
                <c:pt idx="50">
                  <c:v>47</c:v>
                </c:pt>
                <c:pt idx="51">
                  <c:v>40</c:v>
                </c:pt>
                <c:pt idx="52">
                  <c:v>79</c:v>
                </c:pt>
                <c:pt idx="53">
                  <c:v>135</c:v>
                </c:pt>
                <c:pt idx="54">
                  <c:v>207</c:v>
                </c:pt>
                <c:pt idx="55">
                  <c:v>258</c:v>
                </c:pt>
                <c:pt idx="56">
                  <c:v>322</c:v>
                </c:pt>
                <c:pt idx="57">
                  <c:v>282</c:v>
                </c:pt>
                <c:pt idx="58">
                  <c:v>236</c:v>
                </c:pt>
                <c:pt idx="59">
                  <c:v>88</c:v>
                </c:pt>
                <c:pt idx="60">
                  <c:v>-24</c:v>
                </c:pt>
                <c:pt idx="61">
                  <c:v>-84</c:v>
                </c:pt>
                <c:pt idx="62">
                  <c:v>-98</c:v>
                </c:pt>
                <c:pt idx="63">
                  <c:v>2</c:v>
                </c:pt>
                <c:pt idx="64">
                  <c:v>142</c:v>
                </c:pt>
                <c:pt idx="65">
                  <c:v>311</c:v>
                </c:pt>
                <c:pt idx="66">
                  <c:v>418</c:v>
                </c:pt>
                <c:pt idx="67">
                  <c:v>397</c:v>
                </c:pt>
                <c:pt idx="68">
                  <c:v>285</c:v>
                </c:pt>
                <c:pt idx="69">
                  <c:v>139</c:v>
                </c:pt>
                <c:pt idx="70">
                  <c:v>43</c:v>
                </c:pt>
                <c:pt idx="71">
                  <c:v>27</c:v>
                </c:pt>
                <c:pt idx="72">
                  <c:v>86</c:v>
                </c:pt>
                <c:pt idx="73">
                  <c:v>133</c:v>
                </c:pt>
                <c:pt idx="74">
                  <c:v>232</c:v>
                </c:pt>
                <c:pt idx="75">
                  <c:v>271</c:v>
                </c:pt>
                <c:pt idx="76">
                  <c:v>286</c:v>
                </c:pt>
                <c:pt idx="77">
                  <c:v>268</c:v>
                </c:pt>
                <c:pt idx="78">
                  <c:v>259</c:v>
                </c:pt>
                <c:pt idx="79">
                  <c:v>272</c:v>
                </c:pt>
                <c:pt idx="80">
                  <c:v>272</c:v>
                </c:pt>
                <c:pt idx="81">
                  <c:v>190</c:v>
                </c:pt>
                <c:pt idx="82">
                  <c:v>154</c:v>
                </c:pt>
                <c:pt idx="83">
                  <c:v>39</c:v>
                </c:pt>
                <c:pt idx="84">
                  <c:v>14</c:v>
                </c:pt>
                <c:pt idx="85">
                  <c:v>-20</c:v>
                </c:pt>
                <c:pt idx="86">
                  <c:v>39</c:v>
                </c:pt>
                <c:pt idx="87">
                  <c:v>71</c:v>
                </c:pt>
                <c:pt idx="88">
                  <c:v>186</c:v>
                </c:pt>
                <c:pt idx="89">
                  <c:v>247</c:v>
                </c:pt>
                <c:pt idx="90">
                  <c:v>214</c:v>
                </c:pt>
                <c:pt idx="91">
                  <c:v>123</c:v>
                </c:pt>
                <c:pt idx="92">
                  <c:v>23</c:v>
                </c:pt>
                <c:pt idx="93">
                  <c:v>-96</c:v>
                </c:pt>
                <c:pt idx="94">
                  <c:v>-93</c:v>
                </c:pt>
                <c:pt idx="95">
                  <c:v>-45</c:v>
                </c:pt>
                <c:pt idx="96">
                  <c:v>35</c:v>
                </c:pt>
                <c:pt idx="97">
                  <c:v>129</c:v>
                </c:pt>
                <c:pt idx="98">
                  <c:v>184</c:v>
                </c:pt>
                <c:pt idx="99">
                  <c:v>200</c:v>
                </c:pt>
                <c:pt idx="100">
                  <c:v>174</c:v>
                </c:pt>
                <c:pt idx="101">
                  <c:v>146</c:v>
                </c:pt>
                <c:pt idx="102">
                  <c:v>107</c:v>
                </c:pt>
                <c:pt idx="103">
                  <c:v>85</c:v>
                </c:pt>
                <c:pt idx="104">
                  <c:v>76</c:v>
                </c:pt>
                <c:pt idx="105">
                  <c:v>77</c:v>
                </c:pt>
                <c:pt idx="106">
                  <c:v>160</c:v>
                </c:pt>
                <c:pt idx="107">
                  <c:v>198</c:v>
                </c:pt>
                <c:pt idx="108">
                  <c:v>290</c:v>
                </c:pt>
                <c:pt idx="109">
                  <c:v>327</c:v>
                </c:pt>
                <c:pt idx="110">
                  <c:v>330</c:v>
                </c:pt>
                <c:pt idx="111">
                  <c:v>325</c:v>
                </c:pt>
                <c:pt idx="112">
                  <c:v>257</c:v>
                </c:pt>
                <c:pt idx="113">
                  <c:v>216</c:v>
                </c:pt>
                <c:pt idx="114">
                  <c:v>124</c:v>
                </c:pt>
                <c:pt idx="115">
                  <c:v>56</c:v>
                </c:pt>
                <c:pt idx="116">
                  <c:v>14</c:v>
                </c:pt>
                <c:pt idx="117">
                  <c:v>45</c:v>
                </c:pt>
                <c:pt idx="118">
                  <c:v>137</c:v>
                </c:pt>
                <c:pt idx="119">
                  <c:v>249</c:v>
                </c:pt>
                <c:pt idx="120">
                  <c:v>369</c:v>
                </c:pt>
                <c:pt idx="121">
                  <c:v>462</c:v>
                </c:pt>
                <c:pt idx="122">
                  <c:v>488</c:v>
                </c:pt>
                <c:pt idx="123">
                  <c:v>428</c:v>
                </c:pt>
                <c:pt idx="124">
                  <c:v>304</c:v>
                </c:pt>
                <c:pt idx="125">
                  <c:v>218</c:v>
                </c:pt>
                <c:pt idx="126">
                  <c:v>185</c:v>
                </c:pt>
                <c:pt idx="127">
                  <c:v>251</c:v>
                </c:pt>
                <c:pt idx="128">
                  <c:v>345</c:v>
                </c:pt>
                <c:pt idx="129">
                  <c:v>424</c:v>
                </c:pt>
                <c:pt idx="130">
                  <c:v>431</c:v>
                </c:pt>
                <c:pt idx="131">
                  <c:v>370</c:v>
                </c:pt>
                <c:pt idx="132">
                  <c:v>308</c:v>
                </c:pt>
                <c:pt idx="133">
                  <c:v>158</c:v>
                </c:pt>
                <c:pt idx="134">
                  <c:v>51</c:v>
                </c:pt>
                <c:pt idx="135">
                  <c:v>96</c:v>
                </c:pt>
                <c:pt idx="136">
                  <c:v>105</c:v>
                </c:pt>
                <c:pt idx="137">
                  <c:v>223</c:v>
                </c:pt>
                <c:pt idx="138">
                  <c:v>225</c:v>
                </c:pt>
                <c:pt idx="139">
                  <c:v>300</c:v>
                </c:pt>
                <c:pt idx="140">
                  <c:v>288</c:v>
                </c:pt>
                <c:pt idx="141">
                  <c:v>269</c:v>
                </c:pt>
                <c:pt idx="142">
                  <c:v>144</c:v>
                </c:pt>
                <c:pt idx="143">
                  <c:v>88</c:v>
                </c:pt>
                <c:pt idx="144">
                  <c:v>24</c:v>
                </c:pt>
                <c:pt idx="145">
                  <c:v>55</c:v>
                </c:pt>
                <c:pt idx="146">
                  <c:v>53</c:v>
                </c:pt>
                <c:pt idx="147">
                  <c:v>82</c:v>
                </c:pt>
                <c:pt idx="148">
                  <c:v>165</c:v>
                </c:pt>
                <c:pt idx="149">
                  <c:v>213</c:v>
                </c:pt>
                <c:pt idx="150">
                  <c:v>299</c:v>
                </c:pt>
                <c:pt idx="151">
                  <c:v>292</c:v>
                </c:pt>
                <c:pt idx="152">
                  <c:v>211</c:v>
                </c:pt>
                <c:pt idx="153">
                  <c:v>182</c:v>
                </c:pt>
                <c:pt idx="154">
                  <c:v>147</c:v>
                </c:pt>
                <c:pt idx="155">
                  <c:v>70</c:v>
                </c:pt>
                <c:pt idx="156">
                  <c:v>125</c:v>
                </c:pt>
                <c:pt idx="157">
                  <c:v>173</c:v>
                </c:pt>
                <c:pt idx="158">
                  <c:v>232</c:v>
                </c:pt>
                <c:pt idx="159">
                  <c:v>306</c:v>
                </c:pt>
                <c:pt idx="160">
                  <c:v>354</c:v>
                </c:pt>
                <c:pt idx="161">
                  <c:v>263</c:v>
                </c:pt>
                <c:pt idx="162">
                  <c:v>144</c:v>
                </c:pt>
                <c:pt idx="163">
                  <c:v>58</c:v>
                </c:pt>
                <c:pt idx="164">
                  <c:v>30</c:v>
                </c:pt>
                <c:pt idx="165">
                  <c:v>153</c:v>
                </c:pt>
                <c:pt idx="166">
                  <c:v>272</c:v>
                </c:pt>
                <c:pt idx="167">
                  <c:v>421</c:v>
                </c:pt>
                <c:pt idx="168">
                  <c:v>490</c:v>
                </c:pt>
                <c:pt idx="169">
                  <c:v>498</c:v>
                </c:pt>
                <c:pt idx="170">
                  <c:v>370</c:v>
                </c:pt>
                <c:pt idx="171">
                  <c:v>192</c:v>
                </c:pt>
                <c:pt idx="172">
                  <c:v>-23</c:v>
                </c:pt>
                <c:pt idx="173">
                  <c:v>-71</c:v>
                </c:pt>
                <c:pt idx="174">
                  <c:v>-20</c:v>
                </c:pt>
                <c:pt idx="175">
                  <c:v>35</c:v>
                </c:pt>
                <c:pt idx="176">
                  <c:v>119</c:v>
                </c:pt>
                <c:pt idx="177">
                  <c:v>161</c:v>
                </c:pt>
                <c:pt idx="178">
                  <c:v>186</c:v>
                </c:pt>
                <c:pt idx="179">
                  <c:v>113</c:v>
                </c:pt>
                <c:pt idx="180">
                  <c:v>148</c:v>
                </c:pt>
                <c:pt idx="181">
                  <c:v>195</c:v>
                </c:pt>
                <c:pt idx="182">
                  <c:v>265</c:v>
                </c:pt>
                <c:pt idx="183">
                  <c:v>269</c:v>
                </c:pt>
                <c:pt idx="184">
                  <c:v>121</c:v>
                </c:pt>
                <c:pt idx="185">
                  <c:v>68</c:v>
                </c:pt>
                <c:pt idx="186">
                  <c:v>50</c:v>
                </c:pt>
                <c:pt idx="187">
                  <c:v>50</c:v>
                </c:pt>
                <c:pt idx="188">
                  <c:v>56</c:v>
                </c:pt>
                <c:pt idx="189">
                  <c:v>102</c:v>
                </c:pt>
                <c:pt idx="190">
                  <c:v>130</c:v>
                </c:pt>
                <c:pt idx="191">
                  <c:v>80</c:v>
                </c:pt>
                <c:pt idx="192">
                  <c:v>80</c:v>
                </c:pt>
                <c:pt idx="193">
                  <c:v>-15</c:v>
                </c:pt>
                <c:pt idx="194">
                  <c:v>-8</c:v>
                </c:pt>
                <c:pt idx="195">
                  <c:v>47</c:v>
                </c:pt>
                <c:pt idx="196">
                  <c:v>151</c:v>
                </c:pt>
                <c:pt idx="197">
                  <c:v>247</c:v>
                </c:pt>
                <c:pt idx="198">
                  <c:v>265</c:v>
                </c:pt>
                <c:pt idx="199">
                  <c:v>290</c:v>
                </c:pt>
                <c:pt idx="200">
                  <c:v>271</c:v>
                </c:pt>
                <c:pt idx="201">
                  <c:v>230</c:v>
                </c:pt>
                <c:pt idx="202">
                  <c:v>220</c:v>
                </c:pt>
                <c:pt idx="203">
                  <c:v>288</c:v>
                </c:pt>
                <c:pt idx="204">
                  <c:v>339</c:v>
                </c:pt>
                <c:pt idx="205">
                  <c:v>348</c:v>
                </c:pt>
                <c:pt idx="206">
                  <c:v>421</c:v>
                </c:pt>
                <c:pt idx="207">
                  <c:v>466</c:v>
                </c:pt>
                <c:pt idx="208">
                  <c:v>462</c:v>
                </c:pt>
                <c:pt idx="209">
                  <c:v>470</c:v>
                </c:pt>
                <c:pt idx="210">
                  <c:v>413</c:v>
                </c:pt>
                <c:pt idx="211">
                  <c:v>437</c:v>
                </c:pt>
                <c:pt idx="212">
                  <c:v>478</c:v>
                </c:pt>
                <c:pt idx="213">
                  <c:v>522</c:v>
                </c:pt>
                <c:pt idx="214">
                  <c:v>372</c:v>
                </c:pt>
                <c:pt idx="215">
                  <c:v>381</c:v>
                </c:pt>
                <c:pt idx="216">
                  <c:v>286</c:v>
                </c:pt>
                <c:pt idx="217">
                  <c:v>357</c:v>
                </c:pt>
                <c:pt idx="218">
                  <c:v>455</c:v>
                </c:pt>
                <c:pt idx="219">
                  <c:v>518</c:v>
                </c:pt>
                <c:pt idx="220">
                  <c:v>600</c:v>
                </c:pt>
                <c:pt idx="221">
                  <c:v>645</c:v>
                </c:pt>
                <c:pt idx="222">
                  <c:v>518</c:v>
                </c:pt>
                <c:pt idx="223">
                  <c:v>308</c:v>
                </c:pt>
                <c:pt idx="224">
                  <c:v>82</c:v>
                </c:pt>
                <c:pt idx="225">
                  <c:v>-58</c:v>
                </c:pt>
                <c:pt idx="226">
                  <c:v>-70</c:v>
                </c:pt>
                <c:pt idx="227">
                  <c:v>-80</c:v>
                </c:pt>
                <c:pt idx="228">
                  <c:v>-26</c:v>
                </c:pt>
                <c:pt idx="229">
                  <c:v>30</c:v>
                </c:pt>
                <c:pt idx="230">
                  <c:v>146</c:v>
                </c:pt>
                <c:pt idx="231">
                  <c:v>292</c:v>
                </c:pt>
                <c:pt idx="232">
                  <c:v>387</c:v>
                </c:pt>
                <c:pt idx="233">
                  <c:v>366</c:v>
                </c:pt>
                <c:pt idx="234">
                  <c:v>342</c:v>
                </c:pt>
                <c:pt idx="235">
                  <c:v>247</c:v>
                </c:pt>
                <c:pt idx="236">
                  <c:v>204</c:v>
                </c:pt>
                <c:pt idx="237">
                  <c:v>134</c:v>
                </c:pt>
                <c:pt idx="238">
                  <c:v>95</c:v>
                </c:pt>
                <c:pt idx="239">
                  <c:v>44</c:v>
                </c:pt>
                <c:pt idx="240">
                  <c:v>118</c:v>
                </c:pt>
                <c:pt idx="241">
                  <c:v>206</c:v>
                </c:pt>
                <c:pt idx="242">
                  <c:v>249</c:v>
                </c:pt>
                <c:pt idx="243">
                  <c:v>278</c:v>
                </c:pt>
                <c:pt idx="244">
                  <c:v>279</c:v>
                </c:pt>
                <c:pt idx="245">
                  <c:v>300</c:v>
                </c:pt>
                <c:pt idx="246">
                  <c:v>348</c:v>
                </c:pt>
                <c:pt idx="247">
                  <c:v>340</c:v>
                </c:pt>
                <c:pt idx="248">
                  <c:v>244</c:v>
                </c:pt>
                <c:pt idx="249">
                  <c:v>150</c:v>
                </c:pt>
                <c:pt idx="250">
                  <c:v>-53</c:v>
                </c:pt>
                <c:pt idx="251">
                  <c:v>-233</c:v>
                </c:pt>
                <c:pt idx="252">
                  <c:v>-279</c:v>
                </c:pt>
                <c:pt idx="253">
                  <c:v>-263</c:v>
                </c:pt>
                <c:pt idx="254">
                  <c:v>-206</c:v>
                </c:pt>
                <c:pt idx="255">
                  <c:v>-124</c:v>
                </c:pt>
                <c:pt idx="256">
                  <c:v>31</c:v>
                </c:pt>
                <c:pt idx="257">
                  <c:v>136</c:v>
                </c:pt>
                <c:pt idx="258">
                  <c:v>218</c:v>
                </c:pt>
                <c:pt idx="259">
                  <c:v>205</c:v>
                </c:pt>
                <c:pt idx="260">
                  <c:v>209</c:v>
                </c:pt>
                <c:pt idx="261">
                  <c:v>213</c:v>
                </c:pt>
                <c:pt idx="262">
                  <c:v>-22</c:v>
                </c:pt>
                <c:pt idx="263">
                  <c:v>-203</c:v>
                </c:pt>
                <c:pt idx="264">
                  <c:v>-433</c:v>
                </c:pt>
                <c:pt idx="265">
                  <c:v>-450</c:v>
                </c:pt>
                <c:pt idx="266">
                  <c:v>-495</c:v>
                </c:pt>
                <c:pt idx="267">
                  <c:v>-439</c:v>
                </c:pt>
                <c:pt idx="268">
                  <c:v>-374</c:v>
                </c:pt>
                <c:pt idx="269">
                  <c:v>-258</c:v>
                </c:pt>
                <c:pt idx="270">
                  <c:v>-47</c:v>
                </c:pt>
                <c:pt idx="271">
                  <c:v>13</c:v>
                </c:pt>
                <c:pt idx="272">
                  <c:v>39</c:v>
                </c:pt>
                <c:pt idx="273">
                  <c:v>92</c:v>
                </c:pt>
                <c:pt idx="274">
                  <c:v>99</c:v>
                </c:pt>
                <c:pt idx="275">
                  <c:v>156</c:v>
                </c:pt>
                <c:pt idx="276">
                  <c:v>150</c:v>
                </c:pt>
                <c:pt idx="277">
                  <c:v>63</c:v>
                </c:pt>
                <c:pt idx="278">
                  <c:v>-25</c:v>
                </c:pt>
                <c:pt idx="279">
                  <c:v>-3</c:v>
                </c:pt>
                <c:pt idx="280">
                  <c:v>33</c:v>
                </c:pt>
                <c:pt idx="281">
                  <c:v>217</c:v>
                </c:pt>
                <c:pt idx="282">
                  <c:v>475</c:v>
                </c:pt>
                <c:pt idx="283">
                  <c:v>631</c:v>
                </c:pt>
                <c:pt idx="284">
                  <c:v>740</c:v>
                </c:pt>
                <c:pt idx="285">
                  <c:v>672</c:v>
                </c:pt>
                <c:pt idx="286">
                  <c:v>644</c:v>
                </c:pt>
                <c:pt idx="287">
                  <c:v>613</c:v>
                </c:pt>
                <c:pt idx="288">
                  <c:v>722</c:v>
                </c:pt>
                <c:pt idx="289">
                  <c:v>670</c:v>
                </c:pt>
                <c:pt idx="290">
                  <c:v>699</c:v>
                </c:pt>
                <c:pt idx="291">
                  <c:v>690</c:v>
                </c:pt>
                <c:pt idx="292">
                  <c:v>710</c:v>
                </c:pt>
                <c:pt idx="293">
                  <c:v>798</c:v>
                </c:pt>
                <c:pt idx="294">
                  <c:v>780</c:v>
                </c:pt>
                <c:pt idx="295">
                  <c:v>929</c:v>
                </c:pt>
                <c:pt idx="296">
                  <c:v>1127</c:v>
                </c:pt>
                <c:pt idx="297">
                  <c:v>1451</c:v>
                </c:pt>
                <c:pt idx="298">
                  <c:v>1509</c:v>
                </c:pt>
                <c:pt idx="299">
                  <c:v>1331</c:v>
                </c:pt>
                <c:pt idx="300">
                  <c:v>968</c:v>
                </c:pt>
                <c:pt idx="301">
                  <c:v>563</c:v>
                </c:pt>
                <c:pt idx="302">
                  <c:v>272</c:v>
                </c:pt>
                <c:pt idx="303">
                  <c:v>173</c:v>
                </c:pt>
                <c:pt idx="304">
                  <c:v>296</c:v>
                </c:pt>
                <c:pt idx="305">
                  <c:v>540</c:v>
                </c:pt>
                <c:pt idx="306">
                  <c:v>889</c:v>
                </c:pt>
                <c:pt idx="307">
                  <c:v>1157</c:v>
                </c:pt>
                <c:pt idx="308">
                  <c:v>1380</c:v>
                </c:pt>
                <c:pt idx="309">
                  <c:v>1353</c:v>
                </c:pt>
                <c:pt idx="310">
                  <c:v>1149</c:v>
                </c:pt>
                <c:pt idx="311">
                  <c:v>892</c:v>
                </c:pt>
                <c:pt idx="312">
                  <c:v>701</c:v>
                </c:pt>
                <c:pt idx="313">
                  <c:v>547</c:v>
                </c:pt>
                <c:pt idx="314">
                  <c:v>477</c:v>
                </c:pt>
                <c:pt idx="315">
                  <c:v>471</c:v>
                </c:pt>
                <c:pt idx="316">
                  <c:v>434</c:v>
                </c:pt>
                <c:pt idx="317">
                  <c:v>467</c:v>
                </c:pt>
                <c:pt idx="318">
                  <c:v>382</c:v>
                </c:pt>
                <c:pt idx="319">
                  <c:v>289</c:v>
                </c:pt>
                <c:pt idx="320">
                  <c:v>74</c:v>
                </c:pt>
                <c:pt idx="321">
                  <c:v>-169</c:v>
                </c:pt>
                <c:pt idx="322">
                  <c:v>-343</c:v>
                </c:pt>
                <c:pt idx="323">
                  <c:v>-469</c:v>
                </c:pt>
                <c:pt idx="324">
                  <c:v>-493</c:v>
                </c:pt>
                <c:pt idx="325">
                  <c:v>-507</c:v>
                </c:pt>
                <c:pt idx="326">
                  <c:v>-609</c:v>
                </c:pt>
                <c:pt idx="327">
                  <c:v>-680</c:v>
                </c:pt>
                <c:pt idx="328">
                  <c:v>-727</c:v>
                </c:pt>
                <c:pt idx="329">
                  <c:v>-721</c:v>
                </c:pt>
                <c:pt idx="330">
                  <c:v>-655</c:v>
                </c:pt>
                <c:pt idx="331">
                  <c:v>-653</c:v>
                </c:pt>
                <c:pt idx="332">
                  <c:v>-652</c:v>
                </c:pt>
                <c:pt idx="333">
                  <c:v>-690</c:v>
                </c:pt>
                <c:pt idx="334">
                  <c:v>-795</c:v>
                </c:pt>
                <c:pt idx="335">
                  <c:v>-919</c:v>
                </c:pt>
                <c:pt idx="336">
                  <c:v>-1079</c:v>
                </c:pt>
                <c:pt idx="337">
                  <c:v>-1178</c:v>
                </c:pt>
                <c:pt idx="338">
                  <c:v>-1219</c:v>
                </c:pt>
                <c:pt idx="339">
                  <c:v>-1144</c:v>
                </c:pt>
                <c:pt idx="340">
                  <c:v>-1053</c:v>
                </c:pt>
                <c:pt idx="341">
                  <c:v>-989</c:v>
                </c:pt>
                <c:pt idx="342">
                  <c:v>-905</c:v>
                </c:pt>
                <c:pt idx="343">
                  <c:v>-861</c:v>
                </c:pt>
                <c:pt idx="344">
                  <c:v>-824</c:v>
                </c:pt>
                <c:pt idx="345">
                  <c:v>-797</c:v>
                </c:pt>
                <c:pt idx="346">
                  <c:v>-800</c:v>
                </c:pt>
                <c:pt idx="347">
                  <c:v>-838</c:v>
                </c:pt>
                <c:pt idx="348">
                  <c:v>-853</c:v>
                </c:pt>
                <c:pt idx="349">
                  <c:v>-889</c:v>
                </c:pt>
                <c:pt idx="350">
                  <c:v>-903</c:v>
                </c:pt>
                <c:pt idx="351">
                  <c:v>-879</c:v>
                </c:pt>
                <c:pt idx="352">
                  <c:v>-727</c:v>
                </c:pt>
                <c:pt idx="353">
                  <c:v>-554</c:v>
                </c:pt>
                <c:pt idx="354">
                  <c:v>-263</c:v>
                </c:pt>
                <c:pt idx="355">
                  <c:v>68</c:v>
                </c:pt>
                <c:pt idx="356">
                  <c:v>408</c:v>
                </c:pt>
                <c:pt idx="357">
                  <c:v>668</c:v>
                </c:pt>
                <c:pt idx="358">
                  <c:v>879</c:v>
                </c:pt>
                <c:pt idx="359">
                  <c:v>1076</c:v>
                </c:pt>
                <c:pt idx="360">
                  <c:v>1231</c:v>
                </c:pt>
                <c:pt idx="361">
                  <c:v>1208</c:v>
                </c:pt>
                <c:pt idx="362">
                  <c:v>933</c:v>
                </c:pt>
                <c:pt idx="363">
                  <c:v>572</c:v>
                </c:pt>
                <c:pt idx="364">
                  <c:v>509</c:v>
                </c:pt>
                <c:pt idx="365">
                  <c:v>784</c:v>
                </c:pt>
                <c:pt idx="366">
                  <c:v>920</c:v>
                </c:pt>
                <c:pt idx="367">
                  <c:v>1287</c:v>
                </c:pt>
                <c:pt idx="368">
                  <c:v>1442</c:v>
                </c:pt>
                <c:pt idx="369">
                  <c:v>1957</c:v>
                </c:pt>
                <c:pt idx="370">
                  <c:v>2423</c:v>
                </c:pt>
                <c:pt idx="371">
                  <c:v>2700</c:v>
                </c:pt>
                <c:pt idx="372">
                  <c:v>3109</c:v>
                </c:pt>
                <c:pt idx="373">
                  <c:v>2974</c:v>
                </c:pt>
                <c:pt idx="374">
                  <c:v>3106</c:v>
                </c:pt>
                <c:pt idx="375">
                  <c:v>3034</c:v>
                </c:pt>
                <c:pt idx="376">
                  <c:v>2888</c:v>
                </c:pt>
                <c:pt idx="377">
                  <c:v>2857</c:v>
                </c:pt>
                <c:pt idx="378">
                  <c:v>2976</c:v>
                </c:pt>
                <c:pt idx="379">
                  <c:v>3161</c:v>
                </c:pt>
                <c:pt idx="380">
                  <c:v>3099</c:v>
                </c:pt>
                <c:pt idx="381">
                  <c:v>2663</c:v>
                </c:pt>
                <c:pt idx="382">
                  <c:v>2187</c:v>
                </c:pt>
                <c:pt idx="383">
                  <c:v>1850</c:v>
                </c:pt>
                <c:pt idx="384">
                  <c:v>1785</c:v>
                </c:pt>
                <c:pt idx="385">
                  <c:v>1627</c:v>
                </c:pt>
                <c:pt idx="386">
                  <c:v>1922</c:v>
                </c:pt>
                <c:pt idx="387">
                  <c:v>1864</c:v>
                </c:pt>
                <c:pt idx="388">
                  <c:v>1689</c:v>
                </c:pt>
                <c:pt idx="389">
                  <c:v>736</c:v>
                </c:pt>
                <c:pt idx="390">
                  <c:v>-848</c:v>
                </c:pt>
                <c:pt idx="391">
                  <c:v>-2314</c:v>
                </c:pt>
                <c:pt idx="392">
                  <c:v>-3006</c:v>
                </c:pt>
                <c:pt idx="393">
                  <c:v>-2633</c:v>
                </c:pt>
                <c:pt idx="394">
                  <c:v>-1309</c:v>
                </c:pt>
                <c:pt idx="395">
                  <c:v>271</c:v>
                </c:pt>
                <c:pt idx="396">
                  <c:v>1414</c:v>
                </c:pt>
                <c:pt idx="397">
                  <c:v>2093</c:v>
                </c:pt>
                <c:pt idx="398">
                  <c:v>2192</c:v>
                </c:pt>
                <c:pt idx="399">
                  <c:v>1755</c:v>
                </c:pt>
                <c:pt idx="400">
                  <c:v>1090</c:v>
                </c:pt>
                <c:pt idx="401">
                  <c:v>212</c:v>
                </c:pt>
                <c:pt idx="402">
                  <c:v>-373</c:v>
                </c:pt>
                <c:pt idx="403">
                  <c:v>-670</c:v>
                </c:pt>
                <c:pt idx="404">
                  <c:v>-801</c:v>
                </c:pt>
                <c:pt idx="405">
                  <c:v>-922</c:v>
                </c:pt>
                <c:pt idx="406">
                  <c:v>-1022</c:v>
                </c:pt>
                <c:pt idx="407">
                  <c:v>-1293</c:v>
                </c:pt>
                <c:pt idx="408">
                  <c:v>-1437</c:v>
                </c:pt>
                <c:pt idx="409">
                  <c:v>-1330</c:v>
                </c:pt>
                <c:pt idx="410">
                  <c:v>-1012</c:v>
                </c:pt>
                <c:pt idx="411">
                  <c:v>-524</c:v>
                </c:pt>
                <c:pt idx="412">
                  <c:v>-45</c:v>
                </c:pt>
                <c:pt idx="413">
                  <c:v>369</c:v>
                </c:pt>
                <c:pt idx="414">
                  <c:v>660</c:v>
                </c:pt>
                <c:pt idx="415">
                  <c:v>632</c:v>
                </c:pt>
                <c:pt idx="416">
                  <c:v>333</c:v>
                </c:pt>
                <c:pt idx="417">
                  <c:v>-48</c:v>
                </c:pt>
                <c:pt idx="418">
                  <c:v>-654</c:v>
                </c:pt>
                <c:pt idx="419">
                  <c:v>-1533</c:v>
                </c:pt>
                <c:pt idx="420">
                  <c:v>-2791</c:v>
                </c:pt>
                <c:pt idx="421">
                  <c:v>-3950</c:v>
                </c:pt>
                <c:pt idx="422">
                  <c:v>-4485</c:v>
                </c:pt>
                <c:pt idx="423">
                  <c:v>-4324</c:v>
                </c:pt>
                <c:pt idx="424">
                  <c:v>-3377</c:v>
                </c:pt>
                <c:pt idx="425">
                  <c:v>-2140</c:v>
                </c:pt>
                <c:pt idx="426">
                  <c:v>-1034</c:v>
                </c:pt>
                <c:pt idx="427">
                  <c:v>-206</c:v>
                </c:pt>
                <c:pt idx="428">
                  <c:v>177</c:v>
                </c:pt>
                <c:pt idx="429">
                  <c:v>185</c:v>
                </c:pt>
                <c:pt idx="430">
                  <c:v>-242</c:v>
                </c:pt>
                <c:pt idx="431">
                  <c:v>-870</c:v>
                </c:pt>
                <c:pt idx="432">
                  <c:v>-1475</c:v>
                </c:pt>
                <c:pt idx="433">
                  <c:v>-1873</c:v>
                </c:pt>
                <c:pt idx="434">
                  <c:v>-2257</c:v>
                </c:pt>
                <c:pt idx="435">
                  <c:v>-2611</c:v>
                </c:pt>
                <c:pt idx="436">
                  <c:v>-2770</c:v>
                </c:pt>
                <c:pt idx="437">
                  <c:v>-2689</c:v>
                </c:pt>
                <c:pt idx="438">
                  <c:v>-2181</c:v>
                </c:pt>
                <c:pt idx="439">
                  <c:v>-1535</c:v>
                </c:pt>
                <c:pt idx="440">
                  <c:v>-741</c:v>
                </c:pt>
                <c:pt idx="441">
                  <c:v>-102</c:v>
                </c:pt>
                <c:pt idx="442">
                  <c:v>269</c:v>
                </c:pt>
                <c:pt idx="443">
                  <c:v>371</c:v>
                </c:pt>
                <c:pt idx="444">
                  <c:v>188</c:v>
                </c:pt>
                <c:pt idx="445">
                  <c:v>-50</c:v>
                </c:pt>
                <c:pt idx="446">
                  <c:v>-291</c:v>
                </c:pt>
                <c:pt idx="447">
                  <c:v>-286</c:v>
                </c:pt>
                <c:pt idx="448">
                  <c:v>-143</c:v>
                </c:pt>
                <c:pt idx="449">
                  <c:v>59</c:v>
                </c:pt>
                <c:pt idx="450">
                  <c:v>250</c:v>
                </c:pt>
                <c:pt idx="451">
                  <c:v>340</c:v>
                </c:pt>
                <c:pt idx="452">
                  <c:v>481</c:v>
                </c:pt>
                <c:pt idx="453">
                  <c:v>602</c:v>
                </c:pt>
                <c:pt idx="454">
                  <c:v>835</c:v>
                </c:pt>
                <c:pt idx="455">
                  <c:v>1273</c:v>
                </c:pt>
                <c:pt idx="456">
                  <c:v>1804</c:v>
                </c:pt>
                <c:pt idx="457">
                  <c:v>2321</c:v>
                </c:pt>
                <c:pt idx="458">
                  <c:v>2780</c:v>
                </c:pt>
                <c:pt idx="459">
                  <c:v>3054</c:v>
                </c:pt>
                <c:pt idx="460">
                  <c:v>2898</c:v>
                </c:pt>
                <c:pt idx="461">
                  <c:v>2726</c:v>
                </c:pt>
                <c:pt idx="462">
                  <c:v>2879</c:v>
                </c:pt>
                <c:pt idx="463">
                  <c:v>3428</c:v>
                </c:pt>
                <c:pt idx="464">
                  <c:v>3904</c:v>
                </c:pt>
                <c:pt idx="465">
                  <c:v>4438</c:v>
                </c:pt>
                <c:pt idx="466">
                  <c:v>4480</c:v>
                </c:pt>
                <c:pt idx="467">
                  <c:v>4904</c:v>
                </c:pt>
                <c:pt idx="468">
                  <c:v>5150</c:v>
                </c:pt>
                <c:pt idx="469">
                  <c:v>5354</c:v>
                </c:pt>
                <c:pt idx="470">
                  <c:v>5575</c:v>
                </c:pt>
                <c:pt idx="471">
                  <c:v>5221</c:v>
                </c:pt>
                <c:pt idx="472">
                  <c:v>4247</c:v>
                </c:pt>
                <c:pt idx="473">
                  <c:v>2815</c:v>
                </c:pt>
                <c:pt idx="474">
                  <c:v>642</c:v>
                </c:pt>
                <c:pt idx="475">
                  <c:v>-3500</c:v>
                </c:pt>
                <c:pt idx="476">
                  <c:v>-6710</c:v>
                </c:pt>
                <c:pt idx="477">
                  <c:v>-8111</c:v>
                </c:pt>
                <c:pt idx="478">
                  <c:v>-6996</c:v>
                </c:pt>
                <c:pt idx="479">
                  <c:v>-3611</c:v>
                </c:pt>
                <c:pt idx="480">
                  <c:v>-195</c:v>
                </c:pt>
                <c:pt idx="481">
                  <c:v>2858</c:v>
                </c:pt>
                <c:pt idx="482">
                  <c:v>4660</c:v>
                </c:pt>
                <c:pt idx="483">
                  <c:v>4967</c:v>
                </c:pt>
                <c:pt idx="484">
                  <c:v>4810</c:v>
                </c:pt>
                <c:pt idx="485">
                  <c:v>4158</c:v>
                </c:pt>
                <c:pt idx="486">
                  <c:v>2609</c:v>
                </c:pt>
                <c:pt idx="487">
                  <c:v>1249</c:v>
                </c:pt>
                <c:pt idx="488">
                  <c:v>295</c:v>
                </c:pt>
                <c:pt idx="489">
                  <c:v>-816</c:v>
                </c:pt>
                <c:pt idx="490">
                  <c:v>-1646</c:v>
                </c:pt>
                <c:pt idx="491">
                  <c:v>-2397</c:v>
                </c:pt>
                <c:pt idx="492">
                  <c:v>-3301</c:v>
                </c:pt>
                <c:pt idx="493">
                  <c:v>-3595</c:v>
                </c:pt>
                <c:pt idx="494">
                  <c:v>-3444</c:v>
                </c:pt>
                <c:pt idx="495">
                  <c:v>-2334</c:v>
                </c:pt>
                <c:pt idx="496">
                  <c:v>-721</c:v>
                </c:pt>
                <c:pt idx="497">
                  <c:v>603</c:v>
                </c:pt>
                <c:pt idx="498">
                  <c:v>1689</c:v>
                </c:pt>
                <c:pt idx="499">
                  <c:v>2647.6723999999999</c:v>
                </c:pt>
                <c:pt idx="500">
                  <c:v>2647.0045</c:v>
                </c:pt>
                <c:pt idx="501">
                  <c:v>2302.6713</c:v>
                </c:pt>
                <c:pt idx="502">
                  <c:v>1792.3375000000001</c:v>
                </c:pt>
                <c:pt idx="503">
                  <c:v>933.00490000000002</c:v>
                </c:pt>
                <c:pt idx="504">
                  <c:v>69.006200000000007</c:v>
                </c:pt>
                <c:pt idx="505">
                  <c:v>-580.65959999999995</c:v>
                </c:pt>
                <c:pt idx="506">
                  <c:v>-1051.6600000000001</c:v>
                </c:pt>
                <c:pt idx="507">
                  <c:v>-1342.6601000000001</c:v>
                </c:pt>
                <c:pt idx="508">
                  <c:v>-1705.6608000000001</c:v>
                </c:pt>
                <c:pt idx="509">
                  <c:v>-1969.9943000000001</c:v>
                </c:pt>
                <c:pt idx="510">
                  <c:v>-1853.9943000000001</c:v>
                </c:pt>
                <c:pt idx="511">
                  <c:v>-1564.6599000000001</c:v>
                </c:pt>
                <c:pt idx="512">
                  <c:v>-1068.326</c:v>
                </c:pt>
                <c:pt idx="513">
                  <c:v>-272.99209999999999</c:v>
                </c:pt>
                <c:pt idx="514">
                  <c:v>-603.65819999999997</c:v>
                </c:pt>
                <c:pt idx="515">
                  <c:v>-1325.9925000000001</c:v>
                </c:pt>
                <c:pt idx="516">
                  <c:v>-2137.3267999999998</c:v>
                </c:pt>
                <c:pt idx="517">
                  <c:v>-2718.3274999999999</c:v>
                </c:pt>
                <c:pt idx="518">
                  <c:v>-2728.9953999999998</c:v>
                </c:pt>
                <c:pt idx="519">
                  <c:v>-2734.3290000000002</c:v>
                </c:pt>
                <c:pt idx="520">
                  <c:v>-2258.9962</c:v>
                </c:pt>
                <c:pt idx="521">
                  <c:v>-1710.9954</c:v>
                </c:pt>
                <c:pt idx="522">
                  <c:v>-1212.3269</c:v>
                </c:pt>
                <c:pt idx="523">
                  <c:v>-873.32709999999997</c:v>
                </c:pt>
                <c:pt idx="524">
                  <c:v>-710.99279999999999</c:v>
                </c:pt>
                <c:pt idx="525">
                  <c:v>-871.32709999999997</c:v>
                </c:pt>
                <c:pt idx="526">
                  <c:v>-1153.3275000000001</c:v>
                </c:pt>
                <c:pt idx="527">
                  <c:v>-1123.9952000000001</c:v>
                </c:pt>
                <c:pt idx="528">
                  <c:v>-1162.6629</c:v>
                </c:pt>
                <c:pt idx="529">
                  <c:v>-1399.6633999999999</c:v>
                </c:pt>
                <c:pt idx="530">
                  <c:v>-1671.9956999999999</c:v>
                </c:pt>
                <c:pt idx="531">
                  <c:v>-2022.9953</c:v>
                </c:pt>
                <c:pt idx="532">
                  <c:v>-2154.3267999999998</c:v>
                </c:pt>
                <c:pt idx="533">
                  <c:v>-2166.6605</c:v>
                </c:pt>
                <c:pt idx="534">
                  <c:v>-1872.9935</c:v>
                </c:pt>
                <c:pt idx="535">
                  <c:v>-1422.3268</c:v>
                </c:pt>
                <c:pt idx="536">
                  <c:v>-938.32539999999995</c:v>
                </c:pt>
                <c:pt idx="537">
                  <c:v>-507.32569999999998</c:v>
                </c:pt>
                <c:pt idx="538">
                  <c:v>-122.99339999999999</c:v>
                </c:pt>
                <c:pt idx="539">
                  <c:v>147.0044</c:v>
                </c:pt>
                <c:pt idx="540">
                  <c:v>322.66969999999998</c:v>
                </c:pt>
                <c:pt idx="541">
                  <c:v>500.33569999999997</c:v>
                </c:pt>
                <c:pt idx="542">
                  <c:v>682.33529999999996</c:v>
                </c:pt>
                <c:pt idx="543">
                  <c:v>800.00289999999995</c:v>
                </c:pt>
                <c:pt idx="544">
                  <c:v>787.33749999999998</c:v>
                </c:pt>
                <c:pt idx="545">
                  <c:v>765.33860000000004</c:v>
                </c:pt>
                <c:pt idx="546">
                  <c:v>671.00649999999996</c:v>
                </c:pt>
                <c:pt idx="547">
                  <c:v>406.6712</c:v>
                </c:pt>
                <c:pt idx="548">
                  <c:v>207.00299999999999</c:v>
                </c:pt>
                <c:pt idx="549">
                  <c:v>81.334900000000005</c:v>
                </c:pt>
                <c:pt idx="550">
                  <c:v>466.66800000000001</c:v>
                </c:pt>
                <c:pt idx="551">
                  <c:v>1046.6693</c:v>
                </c:pt>
                <c:pt idx="552">
                  <c:v>1877.0045</c:v>
                </c:pt>
                <c:pt idx="553">
                  <c:v>2627.0068999999999</c:v>
                </c:pt>
                <c:pt idx="554">
                  <c:v>3142.0086000000001</c:v>
                </c:pt>
                <c:pt idx="555">
                  <c:v>3452.6774</c:v>
                </c:pt>
                <c:pt idx="556">
                  <c:v>3590.0093999999999</c:v>
                </c:pt>
                <c:pt idx="557">
                  <c:v>3903.3411999999998</c:v>
                </c:pt>
                <c:pt idx="558">
                  <c:v>4149.6696000000002</c:v>
                </c:pt>
                <c:pt idx="559">
                  <c:v>4319.9992000000002</c:v>
                </c:pt>
                <c:pt idx="560">
                  <c:v>4417.9971999999998</c:v>
                </c:pt>
                <c:pt idx="561">
                  <c:v>4291.6634000000004</c:v>
                </c:pt>
                <c:pt idx="562">
                  <c:v>4406.3334000000004</c:v>
                </c:pt>
                <c:pt idx="563">
                  <c:v>4380.6714000000002</c:v>
                </c:pt>
                <c:pt idx="564">
                  <c:v>4387.3437000000004</c:v>
                </c:pt>
                <c:pt idx="565">
                  <c:v>4398.6805999999997</c:v>
                </c:pt>
                <c:pt idx="566">
                  <c:v>4733.6799000000001</c:v>
                </c:pt>
                <c:pt idx="567">
                  <c:v>4890.0095000000001</c:v>
                </c:pt>
                <c:pt idx="568">
                  <c:v>4952.6713</c:v>
                </c:pt>
                <c:pt idx="569">
                  <c:v>4834.6680999999999</c:v>
                </c:pt>
                <c:pt idx="570">
                  <c:v>4238.0009</c:v>
                </c:pt>
                <c:pt idx="571">
                  <c:v>1421.3362</c:v>
                </c:pt>
                <c:pt idx="572">
                  <c:v>-3001.3289</c:v>
                </c:pt>
                <c:pt idx="573">
                  <c:v>-6807.3256000000001</c:v>
                </c:pt>
                <c:pt idx="574">
                  <c:v>-8259.3243000000002</c:v>
                </c:pt>
                <c:pt idx="575">
                  <c:v>-6695.3238000000001</c:v>
                </c:pt>
                <c:pt idx="576">
                  <c:v>-3238.3244</c:v>
                </c:pt>
                <c:pt idx="577">
                  <c:v>291.67529999999999</c:v>
                </c:pt>
                <c:pt idx="578">
                  <c:v>2844.3424</c:v>
                </c:pt>
                <c:pt idx="579">
                  <c:v>3891.3424</c:v>
                </c:pt>
                <c:pt idx="580">
                  <c:v>4050.6729999999998</c:v>
                </c:pt>
                <c:pt idx="581">
                  <c:v>3934.6718000000001</c:v>
                </c:pt>
                <c:pt idx="582">
                  <c:v>3461.0012999999999</c:v>
                </c:pt>
                <c:pt idx="583">
                  <c:v>2743.3337999999999</c:v>
                </c:pt>
                <c:pt idx="584">
                  <c:v>1982.6659999999999</c:v>
                </c:pt>
                <c:pt idx="585">
                  <c:v>1282.0012999999999</c:v>
                </c:pt>
                <c:pt idx="586">
                  <c:v>551.33569999999997</c:v>
                </c:pt>
                <c:pt idx="587">
                  <c:v>-361.99380000000002</c:v>
                </c:pt>
                <c:pt idx="588">
                  <c:v>-1596.3251</c:v>
                </c:pt>
                <c:pt idx="589">
                  <c:v>-2872.3262</c:v>
                </c:pt>
                <c:pt idx="590">
                  <c:v>-3699.9958999999999</c:v>
                </c:pt>
                <c:pt idx="591">
                  <c:v>-3725.6659</c:v>
                </c:pt>
                <c:pt idx="592">
                  <c:v>-2798.0032000000001</c:v>
                </c:pt>
                <c:pt idx="593">
                  <c:v>-1260.0030999999999</c:v>
                </c:pt>
                <c:pt idx="594">
                  <c:v>114.99850000000001</c:v>
                </c:pt>
                <c:pt idx="595">
                  <c:v>953.33450000000005</c:v>
                </c:pt>
                <c:pt idx="596">
                  <c:v>1538.0043000000001</c:v>
                </c:pt>
                <c:pt idx="597">
                  <c:v>1842.6728000000001</c:v>
                </c:pt>
                <c:pt idx="598">
                  <c:v>1847.34</c:v>
                </c:pt>
                <c:pt idx="599">
                  <c:v>1622.0057999999999</c:v>
                </c:pt>
                <c:pt idx="600">
                  <c:v>1256.3381999999999</c:v>
                </c:pt>
                <c:pt idx="601">
                  <c:v>822.33690000000001</c:v>
                </c:pt>
                <c:pt idx="602">
                  <c:v>200.6695</c:v>
                </c:pt>
                <c:pt idx="603">
                  <c:v>-403.33080000000001</c:v>
                </c:pt>
                <c:pt idx="604">
                  <c:v>-855.66409999999996</c:v>
                </c:pt>
                <c:pt idx="605">
                  <c:v>-1390.328</c:v>
                </c:pt>
                <c:pt idx="606">
                  <c:v>-2306.9933999999998</c:v>
                </c:pt>
                <c:pt idx="607">
                  <c:v>-3526.6570000000002</c:v>
                </c:pt>
                <c:pt idx="608">
                  <c:v>-4766.9890999999998</c:v>
                </c:pt>
                <c:pt idx="609">
                  <c:v>-5397.9889999999996</c:v>
                </c:pt>
                <c:pt idx="610">
                  <c:v>-5014.3225000000002</c:v>
                </c:pt>
                <c:pt idx="611">
                  <c:v>-3814.6581000000001</c:v>
                </c:pt>
                <c:pt idx="612">
                  <c:v>-2132.9928</c:v>
                </c:pt>
                <c:pt idx="613">
                  <c:v>-796.32920000000001</c:v>
                </c:pt>
                <c:pt idx="614">
                  <c:v>47.3352</c:v>
                </c:pt>
                <c:pt idx="615">
                  <c:v>358.3338</c:v>
                </c:pt>
                <c:pt idx="616">
                  <c:v>304.00150000000002</c:v>
                </c:pt>
                <c:pt idx="617">
                  <c:v>-24.662099999999999</c:v>
                </c:pt>
                <c:pt idx="618">
                  <c:v>-554.99170000000004</c:v>
                </c:pt>
                <c:pt idx="619">
                  <c:v>-936.98770000000002</c:v>
                </c:pt>
                <c:pt idx="620">
                  <c:v>-1233.9846</c:v>
                </c:pt>
                <c:pt idx="621">
                  <c:v>-1721.6504</c:v>
                </c:pt>
                <c:pt idx="622">
                  <c:v>-2372.6523999999999</c:v>
                </c:pt>
                <c:pt idx="623">
                  <c:v>-3045.3231999999998</c:v>
                </c:pt>
                <c:pt idx="624">
                  <c:v>-3342.6594</c:v>
                </c:pt>
                <c:pt idx="625">
                  <c:v>-3105.6605</c:v>
                </c:pt>
                <c:pt idx="626">
                  <c:v>-2352.6583000000001</c:v>
                </c:pt>
                <c:pt idx="627">
                  <c:v>-1310.9884999999999</c:v>
                </c:pt>
                <c:pt idx="628">
                  <c:v>-410.31920000000002</c:v>
                </c:pt>
                <c:pt idx="629">
                  <c:v>196.3477</c:v>
                </c:pt>
                <c:pt idx="630">
                  <c:v>338.67899999999997</c:v>
                </c:pt>
                <c:pt idx="631">
                  <c:v>288.34359999999998</c:v>
                </c:pt>
                <c:pt idx="632">
                  <c:v>86.3386</c:v>
                </c:pt>
                <c:pt idx="633">
                  <c:v>-48.9983</c:v>
                </c:pt>
                <c:pt idx="634">
                  <c:v>63.0032</c:v>
                </c:pt>
                <c:pt idx="635">
                  <c:v>319.00349999999997</c:v>
                </c:pt>
                <c:pt idx="636">
                  <c:v>545.67409999999995</c:v>
                </c:pt>
                <c:pt idx="637">
                  <c:v>599.00750000000005</c:v>
                </c:pt>
                <c:pt idx="638">
                  <c:v>717.01</c:v>
                </c:pt>
                <c:pt idx="639">
                  <c:v>955.00959999999998</c:v>
                </c:pt>
                <c:pt idx="640">
                  <c:v>1263.3423</c:v>
                </c:pt>
                <c:pt idx="641">
                  <c:v>1434.0047999999999</c:v>
                </c:pt>
                <c:pt idx="642">
                  <c:v>1293.6695999999999</c:v>
                </c:pt>
                <c:pt idx="643">
                  <c:v>1140.0008</c:v>
                </c:pt>
                <c:pt idx="644">
                  <c:v>1102.6685</c:v>
                </c:pt>
                <c:pt idx="645">
                  <c:v>1541.3351</c:v>
                </c:pt>
                <c:pt idx="646">
                  <c:v>2106.6694000000002</c:v>
                </c:pt>
                <c:pt idx="647">
                  <c:v>2819.0055000000002</c:v>
                </c:pt>
                <c:pt idx="648">
                  <c:v>3158.0070999999998</c:v>
                </c:pt>
                <c:pt idx="649">
                  <c:v>3558.3433</c:v>
                </c:pt>
                <c:pt idx="650">
                  <c:v>3959.6763999999998</c:v>
                </c:pt>
                <c:pt idx="651">
                  <c:v>4163.6737000000003</c:v>
                </c:pt>
                <c:pt idx="652">
                  <c:v>4330.3393999999998</c:v>
                </c:pt>
                <c:pt idx="653">
                  <c:v>4639.0048999999999</c:v>
                </c:pt>
                <c:pt idx="654">
                  <c:v>5354.6689999999999</c:v>
                </c:pt>
                <c:pt idx="655">
                  <c:v>5451.3374999999996</c:v>
                </c:pt>
                <c:pt idx="656">
                  <c:v>5374.3391000000001</c:v>
                </c:pt>
                <c:pt idx="657">
                  <c:v>5166.6743999999999</c:v>
                </c:pt>
                <c:pt idx="658">
                  <c:v>5222.0101999999997</c:v>
                </c:pt>
                <c:pt idx="659">
                  <c:v>5400.0118000000002</c:v>
                </c:pt>
                <c:pt idx="660">
                  <c:v>5595.3420999999998</c:v>
                </c:pt>
                <c:pt idx="661">
                  <c:v>5534.0047999999997</c:v>
                </c:pt>
                <c:pt idx="662">
                  <c:v>5098.6686</c:v>
                </c:pt>
                <c:pt idx="663">
                  <c:v>4414.0010000000002</c:v>
                </c:pt>
                <c:pt idx="664">
                  <c:v>3435.0050999999999</c:v>
                </c:pt>
                <c:pt idx="665">
                  <c:v>2132.3424</c:v>
                </c:pt>
                <c:pt idx="666">
                  <c:v>-761.3193</c:v>
                </c:pt>
                <c:pt idx="667">
                  <c:v>-4401.317</c:v>
                </c:pt>
                <c:pt idx="668">
                  <c:v>-7293.9834000000001</c:v>
                </c:pt>
                <c:pt idx="669">
                  <c:v>-7192.3209999999999</c:v>
                </c:pt>
                <c:pt idx="670">
                  <c:v>-4552.9935999999998</c:v>
                </c:pt>
                <c:pt idx="671">
                  <c:v>-1519.3341</c:v>
                </c:pt>
                <c:pt idx="672">
                  <c:v>821.66430000000003</c:v>
                </c:pt>
                <c:pt idx="673">
                  <c:v>2102.6660000000002</c:v>
                </c:pt>
                <c:pt idx="674">
                  <c:v>2923.3344999999999</c:v>
                </c:pt>
                <c:pt idx="675">
                  <c:v>3160.3373000000001</c:v>
                </c:pt>
                <c:pt idx="676">
                  <c:v>3426.3386999999998</c:v>
                </c:pt>
                <c:pt idx="677">
                  <c:v>3694.0061999999998</c:v>
                </c:pt>
                <c:pt idx="678">
                  <c:v>3443.3371000000002</c:v>
                </c:pt>
                <c:pt idx="679">
                  <c:v>2549.6716000000001</c:v>
                </c:pt>
                <c:pt idx="680">
                  <c:v>1168.0065</c:v>
                </c:pt>
                <c:pt idx="681">
                  <c:v>-1.3245</c:v>
                </c:pt>
                <c:pt idx="682">
                  <c:v>-1191.6577</c:v>
                </c:pt>
                <c:pt idx="683">
                  <c:v>-2493.3292999999999</c:v>
                </c:pt>
                <c:pt idx="684">
                  <c:v>-3669.6644000000001</c:v>
                </c:pt>
                <c:pt idx="685">
                  <c:v>-4024.665</c:v>
                </c:pt>
                <c:pt idx="686">
                  <c:v>-3429.665</c:v>
                </c:pt>
                <c:pt idx="687">
                  <c:v>-2255.6648</c:v>
                </c:pt>
                <c:pt idx="688">
                  <c:v>-1057.9965999999999</c:v>
                </c:pt>
                <c:pt idx="689">
                  <c:v>-92.328999999999994</c:v>
                </c:pt>
                <c:pt idx="690">
                  <c:v>495.33600000000001</c:v>
                </c:pt>
                <c:pt idx="691">
                  <c:v>876.33600000000001</c:v>
                </c:pt>
                <c:pt idx="692">
                  <c:v>1137.9994999999999</c:v>
                </c:pt>
                <c:pt idx="693">
                  <c:v>1466.6664000000001</c:v>
                </c:pt>
                <c:pt idx="694">
                  <c:v>1828.3349000000001</c:v>
                </c:pt>
                <c:pt idx="695">
                  <c:v>1810.6717000000001</c:v>
                </c:pt>
                <c:pt idx="696">
                  <c:v>1336.6749</c:v>
                </c:pt>
                <c:pt idx="697">
                  <c:v>548.67550000000006</c:v>
                </c:pt>
                <c:pt idx="698">
                  <c:v>-29.657</c:v>
                </c:pt>
                <c:pt idx="699">
                  <c:v>-610.32429999999999</c:v>
                </c:pt>
                <c:pt idx="700">
                  <c:v>-1382.6590000000001</c:v>
                </c:pt>
                <c:pt idx="701">
                  <c:v>-2555.326</c:v>
                </c:pt>
                <c:pt idx="702">
                  <c:v>-3920.9904000000001</c:v>
                </c:pt>
                <c:pt idx="703">
                  <c:v>-5418.9886999999999</c:v>
                </c:pt>
                <c:pt idx="704">
                  <c:v>-6215.9884000000002</c:v>
                </c:pt>
                <c:pt idx="705">
                  <c:v>-5591.3193000000001</c:v>
                </c:pt>
                <c:pt idx="706">
                  <c:v>-4031.3177999999998</c:v>
                </c:pt>
                <c:pt idx="707">
                  <c:v>-2216.9845999999998</c:v>
                </c:pt>
                <c:pt idx="708">
                  <c:v>-898.65099999999995</c:v>
                </c:pt>
                <c:pt idx="709">
                  <c:v>-123.6529</c:v>
                </c:pt>
                <c:pt idx="710">
                  <c:v>282.34789999999998</c:v>
                </c:pt>
                <c:pt idx="711">
                  <c:v>519.68259999999998</c:v>
                </c:pt>
                <c:pt idx="712">
                  <c:v>539.01739999999995</c:v>
                </c:pt>
                <c:pt idx="713">
                  <c:v>65.0124</c:v>
                </c:pt>
                <c:pt idx="714">
                  <c:v>-276.9873</c:v>
                </c:pt>
                <c:pt idx="715">
                  <c:v>-757.32380000000001</c:v>
                </c:pt>
                <c:pt idx="716">
                  <c:v>-1523.9881</c:v>
                </c:pt>
                <c:pt idx="717">
                  <c:v>-2560.6514999999999</c:v>
                </c:pt>
                <c:pt idx="718">
                  <c:v>-3458.6493999999998</c:v>
                </c:pt>
                <c:pt idx="719">
                  <c:v>-3675.98</c:v>
                </c:pt>
                <c:pt idx="720">
                  <c:v>-3287.9785000000002</c:v>
                </c:pt>
                <c:pt idx="721">
                  <c:v>-2608.6493999999998</c:v>
                </c:pt>
                <c:pt idx="722">
                  <c:v>-1888.6564000000001</c:v>
                </c:pt>
                <c:pt idx="723">
                  <c:v>-1320.3306</c:v>
                </c:pt>
                <c:pt idx="724">
                  <c:v>-884.66859999999997</c:v>
                </c:pt>
                <c:pt idx="725">
                  <c:v>-622.66899999999998</c:v>
                </c:pt>
                <c:pt idx="726">
                  <c:v>-512.33600000000001</c:v>
                </c:pt>
                <c:pt idx="727">
                  <c:v>-128.33420000000001</c:v>
                </c:pt>
                <c:pt idx="728">
                  <c:v>424.00099999999998</c:v>
                </c:pt>
                <c:pt idx="729">
                  <c:v>931.33820000000003</c:v>
                </c:pt>
                <c:pt idx="730">
                  <c:v>1158.6764000000001</c:v>
                </c:pt>
                <c:pt idx="731">
                  <c:v>1127.0128999999999</c:v>
                </c:pt>
                <c:pt idx="732">
                  <c:v>805.01220000000001</c:v>
                </c:pt>
                <c:pt idx="733">
                  <c:v>379.01139999999998</c:v>
                </c:pt>
                <c:pt idx="734">
                  <c:v>70.674899999999994</c:v>
                </c:pt>
                <c:pt idx="735">
                  <c:v>30.006799999999998</c:v>
                </c:pt>
                <c:pt idx="736">
                  <c:v>269.33780000000002</c:v>
                </c:pt>
                <c:pt idx="737">
                  <c:v>629.3365</c:v>
                </c:pt>
                <c:pt idx="738">
                  <c:v>946.33479999999997</c:v>
                </c:pt>
                <c:pt idx="739">
                  <c:v>1329.6705999999999</c:v>
                </c:pt>
                <c:pt idx="740">
                  <c:v>1823.3402000000001</c:v>
                </c:pt>
                <c:pt idx="741">
                  <c:v>2327.0083</c:v>
                </c:pt>
                <c:pt idx="742">
                  <c:v>2927.3425999999999</c:v>
                </c:pt>
                <c:pt idx="743">
                  <c:v>3275.0093000000002</c:v>
                </c:pt>
                <c:pt idx="744">
                  <c:v>3649.01</c:v>
                </c:pt>
                <c:pt idx="745">
                  <c:v>3785.0115999999998</c:v>
                </c:pt>
                <c:pt idx="746">
                  <c:v>3897.6779999999999</c:v>
                </c:pt>
                <c:pt idx="747">
                  <c:v>3988.6747999999998</c:v>
                </c:pt>
                <c:pt idx="748">
                  <c:v>4402.0050000000001</c:v>
                </c:pt>
                <c:pt idx="749">
                  <c:v>4646.6648999999998</c:v>
                </c:pt>
                <c:pt idx="750">
                  <c:v>4813.6589000000004</c:v>
                </c:pt>
                <c:pt idx="751">
                  <c:v>4823.9907000000003</c:v>
                </c:pt>
                <c:pt idx="752">
                  <c:v>5106.6579000000002</c:v>
                </c:pt>
                <c:pt idx="753">
                  <c:v>5285.6598000000004</c:v>
                </c:pt>
                <c:pt idx="754">
                  <c:v>5178.3292000000001</c:v>
                </c:pt>
                <c:pt idx="755">
                  <c:v>5096.6677</c:v>
                </c:pt>
                <c:pt idx="756">
                  <c:v>5417.6711999999998</c:v>
                </c:pt>
                <c:pt idx="757">
                  <c:v>5548.3406000000004</c:v>
                </c:pt>
                <c:pt idx="758">
                  <c:v>5479.6734999999999</c:v>
                </c:pt>
                <c:pt idx="759">
                  <c:v>4837.3402999999998</c:v>
                </c:pt>
                <c:pt idx="760">
                  <c:v>3909.0070999999998</c:v>
                </c:pt>
                <c:pt idx="761">
                  <c:v>2093.3326000000002</c:v>
                </c:pt>
                <c:pt idx="762">
                  <c:v>-915.34010000000001</c:v>
                </c:pt>
                <c:pt idx="763">
                  <c:v>-4880.6810999999998</c:v>
                </c:pt>
                <c:pt idx="764">
                  <c:v>-8048.0150000000003</c:v>
                </c:pt>
                <c:pt idx="765">
                  <c:v>-8158.0164999999997</c:v>
                </c:pt>
                <c:pt idx="766">
                  <c:v>-5490.6813000000002</c:v>
                </c:pt>
                <c:pt idx="767">
                  <c:v>-1984.3458000000001</c:v>
                </c:pt>
                <c:pt idx="768">
                  <c:v>197.9914</c:v>
                </c:pt>
                <c:pt idx="769">
                  <c:v>445.6651</c:v>
                </c:pt>
                <c:pt idx="770">
                  <c:v>234.6671</c:v>
                </c:pt>
                <c:pt idx="771">
                  <c:v>993.00130000000001</c:v>
                </c:pt>
                <c:pt idx="772">
                  <c:v>2537.3364000000001</c:v>
                </c:pt>
                <c:pt idx="773">
                  <c:v>3598.0032999999999</c:v>
                </c:pt>
                <c:pt idx="774">
                  <c:v>3846.0052000000001</c:v>
                </c:pt>
                <c:pt idx="775">
                  <c:v>3484.0050000000001</c:v>
                </c:pt>
                <c:pt idx="776">
                  <c:v>2819.0021000000002</c:v>
                </c:pt>
                <c:pt idx="777">
                  <c:v>1931.3325</c:v>
                </c:pt>
                <c:pt idx="778">
                  <c:v>872.99990000000003</c:v>
                </c:pt>
                <c:pt idx="779">
                  <c:v>-379.99889999999999</c:v>
                </c:pt>
                <c:pt idx="780">
                  <c:v>-1674.3261</c:v>
                </c:pt>
                <c:pt idx="781">
                  <c:v>-2390.3175000000001</c:v>
                </c:pt>
                <c:pt idx="782">
                  <c:v>-2631.3123000000001</c:v>
                </c:pt>
                <c:pt idx="783">
                  <c:v>-2292.6419999999998</c:v>
                </c:pt>
                <c:pt idx="784">
                  <c:v>-1924.9775999999999</c:v>
                </c:pt>
                <c:pt idx="785">
                  <c:v>-1349.6451999999999</c:v>
                </c:pt>
                <c:pt idx="786">
                  <c:v>-978.31290000000001</c:v>
                </c:pt>
                <c:pt idx="787">
                  <c:v>-827.64260000000002</c:v>
                </c:pt>
                <c:pt idx="788">
                  <c:v>-602.31100000000004</c:v>
                </c:pt>
                <c:pt idx="789">
                  <c:v>82.023300000000006</c:v>
                </c:pt>
                <c:pt idx="790">
                  <c:v>1232.0229999999999</c:v>
                </c:pt>
                <c:pt idx="791">
                  <c:v>2130.357</c:v>
                </c:pt>
                <c:pt idx="792">
                  <c:v>2252.0266000000001</c:v>
                </c:pt>
                <c:pt idx="793">
                  <c:v>1899.0260000000001</c:v>
                </c:pt>
                <c:pt idx="794">
                  <c:v>1602.3643</c:v>
                </c:pt>
                <c:pt idx="795">
                  <c:v>1513.3708999999999</c:v>
                </c:pt>
                <c:pt idx="796">
                  <c:v>1223.3816999999999</c:v>
                </c:pt>
                <c:pt idx="797">
                  <c:v>117.05029999999999</c:v>
                </c:pt>
                <c:pt idx="798">
                  <c:v>-1995.6223</c:v>
                </c:pt>
                <c:pt idx="799">
                  <c:v>-4281.6343999999999</c:v>
                </c:pt>
                <c:pt idx="800">
                  <c:v>-5367.6478999999999</c:v>
                </c:pt>
                <c:pt idx="801">
                  <c:v>-5214.6575999999995</c:v>
                </c:pt>
                <c:pt idx="802">
                  <c:v>-4395.6608999999999</c:v>
                </c:pt>
                <c:pt idx="803">
                  <c:v>-3572.6568000000002</c:v>
                </c:pt>
                <c:pt idx="804">
                  <c:v>-3111.982</c:v>
                </c:pt>
                <c:pt idx="805">
                  <c:v>-2547.3036999999999</c:v>
                </c:pt>
                <c:pt idx="806">
                  <c:v>-1705.6280999999999</c:v>
                </c:pt>
                <c:pt idx="807">
                  <c:v>-513.95399999999995</c:v>
                </c:pt>
                <c:pt idx="808">
                  <c:v>386.04509999999999</c:v>
                </c:pt>
                <c:pt idx="809">
                  <c:v>928.03830000000005</c:v>
                </c:pt>
                <c:pt idx="810">
                  <c:v>937.69640000000004</c:v>
                </c:pt>
                <c:pt idx="811">
                  <c:v>774.35670000000005</c:v>
                </c:pt>
                <c:pt idx="812">
                  <c:v>282.68490000000003</c:v>
                </c:pt>
                <c:pt idx="813">
                  <c:v>-431.98410000000001</c:v>
                </c:pt>
                <c:pt idx="814">
                  <c:v>-1292.9843000000001</c:v>
                </c:pt>
                <c:pt idx="815">
                  <c:v>-2059.6522</c:v>
                </c:pt>
                <c:pt idx="816">
                  <c:v>-2282.6511</c:v>
                </c:pt>
                <c:pt idx="817">
                  <c:v>-2192.3206</c:v>
                </c:pt>
                <c:pt idx="818">
                  <c:v>-1929.3236999999999</c:v>
                </c:pt>
                <c:pt idx="819">
                  <c:v>-1812.6641999999999</c:v>
                </c:pt>
                <c:pt idx="820">
                  <c:v>-1926.6723</c:v>
                </c:pt>
                <c:pt idx="821">
                  <c:v>-1996.6781000000001</c:v>
                </c:pt>
                <c:pt idx="822">
                  <c:v>-1764.6822999999999</c:v>
                </c:pt>
                <c:pt idx="823">
                  <c:v>-952.68309999999997</c:v>
                </c:pt>
                <c:pt idx="824">
                  <c:v>138.98310000000001</c:v>
                </c:pt>
                <c:pt idx="825">
                  <c:v>976.97969999999998</c:v>
                </c:pt>
                <c:pt idx="826">
                  <c:v>1375.644</c:v>
                </c:pt>
                <c:pt idx="827">
                  <c:v>1214.3090999999999</c:v>
                </c:pt>
                <c:pt idx="828">
                  <c:v>893.30930000000001</c:v>
                </c:pt>
                <c:pt idx="829">
                  <c:v>623.31150000000002</c:v>
                </c:pt>
                <c:pt idx="830">
                  <c:v>557.64490000000001</c:v>
                </c:pt>
                <c:pt idx="831">
                  <c:v>671.3116</c:v>
                </c:pt>
                <c:pt idx="832">
                  <c:v>807.97699999999998</c:v>
                </c:pt>
                <c:pt idx="833">
                  <c:v>755.97349999999994</c:v>
                </c:pt>
                <c:pt idx="834">
                  <c:v>579.30269999999996</c:v>
                </c:pt>
                <c:pt idx="835">
                  <c:v>460.63069999999999</c:v>
                </c:pt>
                <c:pt idx="836">
                  <c:v>709.62739999999997</c:v>
                </c:pt>
                <c:pt idx="837">
                  <c:v>1251.2927</c:v>
                </c:pt>
                <c:pt idx="838">
                  <c:v>1892.2952</c:v>
                </c:pt>
                <c:pt idx="839">
                  <c:v>2252.9648999999999</c:v>
                </c:pt>
                <c:pt idx="840">
                  <c:v>2271.6336999999999</c:v>
                </c:pt>
                <c:pt idx="841">
                  <c:v>2337.6365000000001</c:v>
                </c:pt>
                <c:pt idx="842">
                  <c:v>2584.9713000000002</c:v>
                </c:pt>
                <c:pt idx="843">
                  <c:v>3016.6392000000001</c:v>
                </c:pt>
                <c:pt idx="844">
                  <c:v>3302.6401000000001</c:v>
                </c:pt>
                <c:pt idx="845">
                  <c:v>3418.64</c:v>
                </c:pt>
                <c:pt idx="846">
                  <c:v>3426.3054000000002</c:v>
                </c:pt>
                <c:pt idx="847">
                  <c:v>3427.3049000000001</c:v>
                </c:pt>
                <c:pt idx="848">
                  <c:v>3674.3036999999999</c:v>
                </c:pt>
                <c:pt idx="849">
                  <c:v>4112.9699000000001</c:v>
                </c:pt>
                <c:pt idx="850">
                  <c:v>4422.9706999999999</c:v>
                </c:pt>
                <c:pt idx="851">
                  <c:v>4479.3091000000004</c:v>
                </c:pt>
                <c:pt idx="852">
                  <c:v>4122.6481999999996</c:v>
                </c:pt>
                <c:pt idx="853">
                  <c:v>3893.6579000000002</c:v>
                </c:pt>
                <c:pt idx="854">
                  <c:v>3924.3355999999999</c:v>
                </c:pt>
                <c:pt idx="855">
                  <c:v>4490.0136000000002</c:v>
                </c:pt>
                <c:pt idx="856">
                  <c:v>5098.3555999999999</c:v>
                </c:pt>
                <c:pt idx="857">
                  <c:v>5237.0293000000001</c:v>
                </c:pt>
                <c:pt idx="858">
                  <c:v>4795.3692000000001</c:v>
                </c:pt>
                <c:pt idx="859">
                  <c:v>3593.7076999999999</c:v>
                </c:pt>
                <c:pt idx="860">
                  <c:v>1531.3735999999999</c:v>
                </c:pt>
                <c:pt idx="861">
                  <c:v>-1108.9689000000001</c:v>
                </c:pt>
                <c:pt idx="862">
                  <c:v>-3097.6475999999998</c:v>
                </c:pt>
                <c:pt idx="863">
                  <c:v>-3485.6496999999999</c:v>
                </c:pt>
                <c:pt idx="864">
                  <c:v>-2093.3072000000002</c:v>
                </c:pt>
                <c:pt idx="865">
                  <c:v>-94.635999999999996</c:v>
                </c:pt>
                <c:pt idx="866">
                  <c:v>1387.0428999999999</c:v>
                </c:pt>
                <c:pt idx="867">
                  <c:v>1233.3814</c:v>
                </c:pt>
                <c:pt idx="868">
                  <c:v>568.7319</c:v>
                </c:pt>
                <c:pt idx="869">
                  <c:v>198.41409999999999</c:v>
                </c:pt>
                <c:pt idx="870">
                  <c:v>917.09</c:v>
                </c:pt>
                <c:pt idx="871">
                  <c:v>2616.7703000000001</c:v>
                </c:pt>
                <c:pt idx="872">
                  <c:v>3799.7658000000001</c:v>
                </c:pt>
                <c:pt idx="873">
                  <c:v>4024.7701999999999</c:v>
                </c:pt>
                <c:pt idx="874">
                  <c:v>3125.7678000000001</c:v>
                </c:pt>
                <c:pt idx="875">
                  <c:v>1886.4295999999999</c:v>
                </c:pt>
                <c:pt idx="876">
                  <c:v>1148.7619</c:v>
                </c:pt>
                <c:pt idx="877">
                  <c:v>1277.0992000000001</c:v>
                </c:pt>
                <c:pt idx="878">
                  <c:v>1864.4386999999999</c:v>
                </c:pt>
                <c:pt idx="879">
                  <c:v>2152.1033000000002</c:v>
                </c:pt>
                <c:pt idx="880">
                  <c:v>1787.4221</c:v>
                </c:pt>
                <c:pt idx="881">
                  <c:v>1186.0728999999999</c:v>
                </c:pt>
                <c:pt idx="882">
                  <c:v>738.39499999999998</c:v>
                </c:pt>
                <c:pt idx="883">
                  <c:v>740.05949999999996</c:v>
                </c:pt>
                <c:pt idx="884">
                  <c:v>909.72090000000003</c:v>
                </c:pt>
                <c:pt idx="885">
                  <c:v>1357.3974000000001</c:v>
                </c:pt>
                <c:pt idx="886">
                  <c:v>1289.7288000000001</c:v>
                </c:pt>
                <c:pt idx="887">
                  <c:v>932.05629999999996</c:v>
                </c:pt>
                <c:pt idx="888">
                  <c:v>53.691200000000002</c:v>
                </c:pt>
                <c:pt idx="889">
                  <c:v>-1063.3616</c:v>
                </c:pt>
                <c:pt idx="890">
                  <c:v>-1986.7438</c:v>
                </c:pt>
                <c:pt idx="891">
                  <c:v>-2350.1001999999999</c:v>
                </c:pt>
                <c:pt idx="892">
                  <c:v>-2181.4211</c:v>
                </c:pt>
                <c:pt idx="893">
                  <c:v>-1516.7103</c:v>
                </c:pt>
                <c:pt idx="894">
                  <c:v>-695.32429999999999</c:v>
                </c:pt>
                <c:pt idx="895">
                  <c:v>-67.286199999999994</c:v>
                </c:pt>
                <c:pt idx="896">
                  <c:v>395.40309999999999</c:v>
                </c:pt>
                <c:pt idx="897">
                  <c:v>472.40640000000002</c:v>
                </c:pt>
                <c:pt idx="898">
                  <c:v>77.058499999999995</c:v>
                </c:pt>
                <c:pt idx="899">
                  <c:v>-581.29700000000003</c:v>
                </c:pt>
                <c:pt idx="900">
                  <c:v>-1309.6596</c:v>
                </c:pt>
                <c:pt idx="901">
                  <c:v>-1587.6791000000001</c:v>
                </c:pt>
                <c:pt idx="902">
                  <c:v>-1482.6890000000001</c:v>
                </c:pt>
                <c:pt idx="903">
                  <c:v>-1244.0266999999999</c:v>
                </c:pt>
                <c:pt idx="904">
                  <c:v>-1293.6974</c:v>
                </c:pt>
                <c:pt idx="905">
                  <c:v>-1645.3674000000001</c:v>
                </c:pt>
                <c:pt idx="906">
                  <c:v>-2158.0430999999999</c:v>
                </c:pt>
                <c:pt idx="907">
                  <c:v>-2346.0479</c:v>
                </c:pt>
                <c:pt idx="908">
                  <c:v>-2050.7109999999998</c:v>
                </c:pt>
                <c:pt idx="909">
                  <c:v>-1519.7003999999999</c:v>
                </c:pt>
                <c:pt idx="910">
                  <c:v>-1082.3507999999999</c:v>
                </c:pt>
                <c:pt idx="911">
                  <c:v>-988.00149999999996</c:v>
                </c:pt>
                <c:pt idx="912">
                  <c:v>-1075.9876999999999</c:v>
                </c:pt>
                <c:pt idx="913">
                  <c:v>-1110.9780000000001</c:v>
                </c:pt>
                <c:pt idx="914">
                  <c:v>-1011.6455999999999</c:v>
                </c:pt>
                <c:pt idx="915">
                  <c:v>-859.98889999999994</c:v>
                </c:pt>
                <c:pt idx="916">
                  <c:v>-701.00160000000005</c:v>
                </c:pt>
                <c:pt idx="917">
                  <c:v>-936.02179999999998</c:v>
                </c:pt>
                <c:pt idx="918">
                  <c:v>-1643.0510999999999</c:v>
                </c:pt>
                <c:pt idx="919">
                  <c:v>-2684.7597000000001</c:v>
                </c:pt>
                <c:pt idx="920">
                  <c:v>-3614.4650000000001</c:v>
                </c:pt>
                <c:pt idx="921">
                  <c:v>-3955.1495</c:v>
                </c:pt>
                <c:pt idx="922">
                  <c:v>-3694.8108000000002</c:v>
                </c:pt>
                <c:pt idx="923">
                  <c:v>-2889.4459000000002</c:v>
                </c:pt>
                <c:pt idx="924">
                  <c:v>-1988.7380000000001</c:v>
                </c:pt>
                <c:pt idx="925">
                  <c:v>-1235.3678</c:v>
                </c:pt>
                <c:pt idx="926">
                  <c:v>-669.34019999999998</c:v>
                </c:pt>
                <c:pt idx="927">
                  <c:v>-338.9941</c:v>
                </c:pt>
                <c:pt idx="928">
                  <c:v>-237.66050000000001</c:v>
                </c:pt>
                <c:pt idx="929">
                  <c:v>-322.34140000000002</c:v>
                </c:pt>
                <c:pt idx="930">
                  <c:v>-637.029</c:v>
                </c:pt>
                <c:pt idx="931">
                  <c:v>-1130.3824999999999</c:v>
                </c:pt>
                <c:pt idx="932">
                  <c:v>-1491.7291</c:v>
                </c:pt>
                <c:pt idx="933">
                  <c:v>-1752.7419</c:v>
                </c:pt>
                <c:pt idx="934">
                  <c:v>-1925.7537</c:v>
                </c:pt>
                <c:pt idx="935">
                  <c:v>-1859.759</c:v>
                </c:pt>
                <c:pt idx="936">
                  <c:v>-1664.7563</c:v>
                </c:pt>
                <c:pt idx="937">
                  <c:v>-1268.0726999999999</c:v>
                </c:pt>
                <c:pt idx="938">
                  <c:v>-847.3845</c:v>
                </c:pt>
                <c:pt idx="939">
                  <c:v>-309.0247</c:v>
                </c:pt>
                <c:pt idx="940">
                  <c:v>149.9966</c:v>
                </c:pt>
                <c:pt idx="941">
                  <c:v>400.34230000000002</c:v>
                </c:pt>
                <c:pt idx="942">
                  <c:v>540.34569999999997</c:v>
                </c:pt>
                <c:pt idx="943">
                  <c:v>570.33960000000002</c:v>
                </c:pt>
                <c:pt idx="944">
                  <c:v>543.66499999999996</c:v>
                </c:pt>
                <c:pt idx="945">
                  <c:v>417.99029999999999</c:v>
                </c:pt>
                <c:pt idx="946">
                  <c:v>394.32380000000001</c:v>
                </c:pt>
                <c:pt idx="947">
                  <c:v>427.6619</c:v>
                </c:pt>
                <c:pt idx="948">
                  <c:v>564.33529999999996</c:v>
                </c:pt>
                <c:pt idx="949">
                  <c:v>811.67499999999995</c:v>
                </c:pt>
                <c:pt idx="950">
                  <c:v>1034.6780000000001</c:v>
                </c:pt>
                <c:pt idx="951">
                  <c:v>1241.6827000000001</c:v>
                </c:pt>
                <c:pt idx="952">
                  <c:v>1396.3534</c:v>
                </c:pt>
                <c:pt idx="953">
                  <c:v>1580.6945000000001</c:v>
                </c:pt>
                <c:pt idx="954">
                  <c:v>1870.7091</c:v>
                </c:pt>
                <c:pt idx="955">
                  <c:v>2241.7267999999999</c:v>
                </c:pt>
                <c:pt idx="956">
                  <c:v>2610.4106999999999</c:v>
                </c:pt>
                <c:pt idx="957">
                  <c:v>2895.4259999999999</c:v>
                </c:pt>
                <c:pt idx="958">
                  <c:v>2999.1017999999999</c:v>
                </c:pt>
                <c:pt idx="959">
                  <c:v>2820.0965999999999</c:v>
                </c:pt>
                <c:pt idx="960">
                  <c:v>2669.4241999999999</c:v>
                </c:pt>
                <c:pt idx="961">
                  <c:v>2798.4292999999998</c:v>
                </c:pt>
                <c:pt idx="962">
                  <c:v>3252.4476</c:v>
                </c:pt>
                <c:pt idx="963">
                  <c:v>3694.7968000000001</c:v>
                </c:pt>
                <c:pt idx="964">
                  <c:v>4171.8145999999997</c:v>
                </c:pt>
                <c:pt idx="965">
                  <c:v>4285.8159999999998</c:v>
                </c:pt>
                <c:pt idx="966">
                  <c:v>4614.4967999999999</c:v>
                </c:pt>
                <c:pt idx="967">
                  <c:v>4809.5050000000001</c:v>
                </c:pt>
                <c:pt idx="968">
                  <c:v>4959.5118000000002</c:v>
                </c:pt>
                <c:pt idx="969">
                  <c:v>5045.8525</c:v>
                </c:pt>
                <c:pt idx="970">
                  <c:v>4608.8406999999997</c:v>
                </c:pt>
                <c:pt idx="971">
                  <c:v>3593.4749000000002</c:v>
                </c:pt>
                <c:pt idx="972">
                  <c:v>2192.7604999999999</c:v>
                </c:pt>
                <c:pt idx="973">
                  <c:v>423.02140000000003</c:v>
                </c:pt>
                <c:pt idx="974">
                  <c:v>-2377.4499999999998</c:v>
                </c:pt>
                <c:pt idx="975">
                  <c:v>-4305.5569999999998</c:v>
                </c:pt>
                <c:pt idx="976">
                  <c:v>-5020.6036999999997</c:v>
                </c:pt>
                <c:pt idx="977">
                  <c:v>-4273.2331999999997</c:v>
                </c:pt>
                <c:pt idx="978">
                  <c:v>-2281.4537</c:v>
                </c:pt>
                <c:pt idx="979">
                  <c:v>-365.00650000000002</c:v>
                </c:pt>
                <c:pt idx="980">
                  <c:v>1483.4286</c:v>
                </c:pt>
                <c:pt idx="981">
                  <c:v>2779.8220000000001</c:v>
                </c:pt>
                <c:pt idx="982">
                  <c:v>3218.4989</c:v>
                </c:pt>
                <c:pt idx="983">
                  <c:v>3265.8270000000002</c:v>
                </c:pt>
                <c:pt idx="984">
                  <c:v>2743.1386000000002</c:v>
                </c:pt>
                <c:pt idx="985">
                  <c:v>1487.4203</c:v>
                </c:pt>
                <c:pt idx="986">
                  <c:v>366.70830000000001</c:v>
                </c:pt>
                <c:pt idx="987">
                  <c:v>-369.32350000000002</c:v>
                </c:pt>
                <c:pt idx="988">
                  <c:v>-1107.0272</c:v>
                </c:pt>
                <c:pt idx="989">
                  <c:v>-1606.3882000000001</c:v>
                </c:pt>
                <c:pt idx="990">
                  <c:v>-2093.0799000000002</c:v>
                </c:pt>
                <c:pt idx="991">
                  <c:v>-2746.7766999999999</c:v>
                </c:pt>
                <c:pt idx="992">
                  <c:v>-3036.7865000000002</c:v>
                </c:pt>
                <c:pt idx="993">
                  <c:v>-3046.1147999999998</c:v>
                </c:pt>
                <c:pt idx="994">
                  <c:v>-2376.0778</c:v>
                </c:pt>
                <c:pt idx="995">
                  <c:v>-1269.6907000000001</c:v>
                </c:pt>
                <c:pt idx="996">
                  <c:v>-215.97989999999999</c:v>
                </c:pt>
                <c:pt idx="997">
                  <c:v>753.05629999999996</c:v>
                </c:pt>
                <c:pt idx="998">
                  <c:v>1539.7511</c:v>
                </c:pt>
                <c:pt idx="999">
                  <c:v>1733.0795000000001</c:v>
                </c:pt>
                <c:pt idx="1000">
                  <c:v>1540.4024999999999</c:v>
                </c:pt>
                <c:pt idx="1001">
                  <c:v>1197.7190000000001</c:v>
                </c:pt>
                <c:pt idx="1002">
                  <c:v>583.35699999999997</c:v>
                </c:pt>
                <c:pt idx="1003">
                  <c:v>-93.673400000000001</c:v>
                </c:pt>
                <c:pt idx="1004">
                  <c:v>-718.36360000000002</c:v>
                </c:pt>
                <c:pt idx="1005">
                  <c:v>-1286.3798999999999</c:v>
                </c:pt>
                <c:pt idx="1006">
                  <c:v>-1749.0558000000001</c:v>
                </c:pt>
                <c:pt idx="1007">
                  <c:v>-2090.7339999999999</c:v>
                </c:pt>
                <c:pt idx="1008">
                  <c:v>-2146.7420000000002</c:v>
                </c:pt>
                <c:pt idx="1009">
                  <c:v>-1908.0713000000001</c:v>
                </c:pt>
                <c:pt idx="1010">
                  <c:v>-1695.3957</c:v>
                </c:pt>
                <c:pt idx="1011">
                  <c:v>-1494.3806</c:v>
                </c:pt>
                <c:pt idx="1012">
                  <c:v>-1193.0217</c:v>
                </c:pt>
                <c:pt idx="1013">
                  <c:v>-1511.367</c:v>
                </c:pt>
                <c:pt idx="1014">
                  <c:v>-1830.3910000000001</c:v>
                </c:pt>
                <c:pt idx="1015">
                  <c:v>-2083.0830999999998</c:v>
                </c:pt>
                <c:pt idx="1016">
                  <c:v>-2257.7676999999999</c:v>
                </c:pt>
                <c:pt idx="1017">
                  <c:v>-2296.4331999999999</c:v>
                </c:pt>
                <c:pt idx="1018">
                  <c:v>-2498.7653</c:v>
                </c:pt>
                <c:pt idx="1019">
                  <c:v>-2381.4155000000001</c:v>
                </c:pt>
                <c:pt idx="1020">
                  <c:v>-2054.0639000000001</c:v>
                </c:pt>
                <c:pt idx="1021">
                  <c:v>-1556.0492999999999</c:v>
                </c:pt>
                <c:pt idx="1022">
                  <c:v>-1035.0397</c:v>
                </c:pt>
                <c:pt idx="1023">
                  <c:v>-796.70140000000004</c:v>
                </c:pt>
                <c:pt idx="1024">
                  <c:v>-880.04039999999998</c:v>
                </c:pt>
                <c:pt idx="1025">
                  <c:v>-1209.3819000000001</c:v>
                </c:pt>
                <c:pt idx="1026">
                  <c:v>-1333.0464999999999</c:v>
                </c:pt>
                <c:pt idx="1027">
                  <c:v>-1387.3794</c:v>
                </c:pt>
                <c:pt idx="1028">
                  <c:v>-1410.0526</c:v>
                </c:pt>
                <c:pt idx="1029">
                  <c:v>-1366.3951999999999</c:v>
                </c:pt>
                <c:pt idx="1030">
                  <c:v>-1323.4082000000001</c:v>
                </c:pt>
                <c:pt idx="1031">
                  <c:v>-1267.4141999999999</c:v>
                </c:pt>
                <c:pt idx="1032">
                  <c:v>-1245.4161999999999</c:v>
                </c:pt>
                <c:pt idx="1033">
                  <c:v>-1185.7396000000001</c:v>
                </c:pt>
                <c:pt idx="1034">
                  <c:v>-1044.3915999999999</c:v>
                </c:pt>
                <c:pt idx="1035">
                  <c:v>-792.04309999999998</c:v>
                </c:pt>
                <c:pt idx="1036">
                  <c:v>-357.69659999999999</c:v>
                </c:pt>
                <c:pt idx="1037">
                  <c:v>115.3172</c:v>
                </c:pt>
                <c:pt idx="1038">
                  <c:v>421.32870000000003</c:v>
                </c:pt>
                <c:pt idx="1039">
                  <c:v>581.67100000000005</c:v>
                </c:pt>
                <c:pt idx="1040">
                  <c:v>678.34540000000004</c:v>
                </c:pt>
                <c:pt idx="1041">
                  <c:v>752.35239999999999</c:v>
                </c:pt>
                <c:pt idx="1042">
                  <c:v>798.35609999999997</c:v>
                </c:pt>
                <c:pt idx="1043">
                  <c:v>899.35389999999995</c:v>
                </c:pt>
                <c:pt idx="1044">
                  <c:v>969.68449999999996</c:v>
                </c:pt>
                <c:pt idx="1045">
                  <c:v>1006.3461</c:v>
                </c:pt>
                <c:pt idx="1046">
                  <c:v>887.67070000000001</c:v>
                </c:pt>
                <c:pt idx="1047">
                  <c:v>831.33370000000002</c:v>
                </c:pt>
                <c:pt idx="1048">
                  <c:v>829.33199999999999</c:v>
                </c:pt>
                <c:pt idx="1049">
                  <c:v>1224.0130999999999</c:v>
                </c:pt>
                <c:pt idx="1050">
                  <c:v>1755.0318</c:v>
                </c:pt>
                <c:pt idx="1051">
                  <c:v>2335.7235999999998</c:v>
                </c:pt>
                <c:pt idx="1052">
                  <c:v>2767.4117999999999</c:v>
                </c:pt>
                <c:pt idx="1053">
                  <c:v>2961.0920999999998</c:v>
                </c:pt>
                <c:pt idx="1054">
                  <c:v>3050.7660000000001</c:v>
                </c:pt>
                <c:pt idx="1055">
                  <c:v>3159.4360000000001</c:v>
                </c:pt>
                <c:pt idx="1056">
                  <c:v>3487.4488000000001</c:v>
                </c:pt>
                <c:pt idx="1057">
                  <c:v>3846.1284999999998</c:v>
                </c:pt>
                <c:pt idx="1058">
                  <c:v>4046.1415999999999</c:v>
                </c:pt>
                <c:pt idx="1059">
                  <c:v>4114.8166000000001</c:v>
                </c:pt>
                <c:pt idx="1060">
                  <c:v>4056.8146999999999</c:v>
                </c:pt>
                <c:pt idx="1061">
                  <c:v>4237.1500999999998</c:v>
                </c:pt>
                <c:pt idx="1062">
                  <c:v>4482.1427999999996</c:v>
                </c:pt>
                <c:pt idx="1063">
                  <c:v>4632.1346000000003</c:v>
                </c:pt>
                <c:pt idx="1064">
                  <c:v>4655.4602999999997</c:v>
                </c:pt>
                <c:pt idx="1065">
                  <c:v>4864.8017</c:v>
                </c:pt>
                <c:pt idx="1066">
                  <c:v>4947.8100999999997</c:v>
                </c:pt>
                <c:pt idx="1067">
                  <c:v>5242.1525000000001</c:v>
                </c:pt>
                <c:pt idx="1068">
                  <c:v>5449.4889000000003</c:v>
                </c:pt>
                <c:pt idx="1069">
                  <c:v>5110.8059000000003</c:v>
                </c:pt>
                <c:pt idx="1070">
                  <c:v>2988.3779</c:v>
                </c:pt>
                <c:pt idx="1071">
                  <c:v>-231.4392</c:v>
                </c:pt>
                <c:pt idx="1072">
                  <c:v>-2895.2365</c:v>
                </c:pt>
                <c:pt idx="1073">
                  <c:v>-3621.6224000000002</c:v>
                </c:pt>
                <c:pt idx="1074">
                  <c:v>-2214.5718999999999</c:v>
                </c:pt>
                <c:pt idx="1075">
                  <c:v>312.2099</c:v>
                </c:pt>
                <c:pt idx="1076">
                  <c:v>2578.6617000000001</c:v>
                </c:pt>
                <c:pt idx="1077">
                  <c:v>3828.7467999999999</c:v>
                </c:pt>
                <c:pt idx="1078">
                  <c:v>3727.1145999999999</c:v>
                </c:pt>
                <c:pt idx="1079">
                  <c:v>2740.7883999999999</c:v>
                </c:pt>
                <c:pt idx="1080">
                  <c:v>1694.1214</c:v>
                </c:pt>
                <c:pt idx="1081">
                  <c:v>1098.4427000000001</c:v>
                </c:pt>
                <c:pt idx="1082">
                  <c:v>1005.7565</c:v>
                </c:pt>
                <c:pt idx="1083">
                  <c:v>1144.3994</c:v>
                </c:pt>
                <c:pt idx="1084">
                  <c:v>833.70920000000001</c:v>
                </c:pt>
                <c:pt idx="1085">
                  <c:v>-89.984499999999997</c:v>
                </c:pt>
                <c:pt idx="1086">
                  <c:v>-1332.3518999999999</c:v>
                </c:pt>
                <c:pt idx="1087">
                  <c:v>-2355.0648999999999</c:v>
                </c:pt>
                <c:pt idx="1088">
                  <c:v>-2772.7754</c:v>
                </c:pt>
                <c:pt idx="1089">
                  <c:v>-2772.1332000000002</c:v>
                </c:pt>
                <c:pt idx="1090">
                  <c:v>-2466.1288</c:v>
                </c:pt>
                <c:pt idx="1091">
                  <c:v>-1949.0918999999999</c:v>
                </c:pt>
                <c:pt idx="1092">
                  <c:v>-1132.7034000000001</c:v>
                </c:pt>
                <c:pt idx="1093">
                  <c:v>-150.3254</c:v>
                </c:pt>
                <c:pt idx="1094">
                  <c:v>700.03250000000003</c:v>
                </c:pt>
                <c:pt idx="1095">
                  <c:v>1227.7139</c:v>
                </c:pt>
                <c:pt idx="1096">
                  <c:v>1343.7197000000001</c:v>
                </c:pt>
                <c:pt idx="1097">
                  <c:v>1226.0509999999999</c:v>
                </c:pt>
                <c:pt idx="1098">
                  <c:v>1069.7102</c:v>
                </c:pt>
                <c:pt idx="1099">
                  <c:v>1026.6994999999999</c:v>
                </c:pt>
                <c:pt idx="1100">
                  <c:v>939.35350000000005</c:v>
                </c:pt>
                <c:pt idx="1101">
                  <c:v>462.66789999999997</c:v>
                </c:pt>
                <c:pt idx="1102">
                  <c:v>-233.35130000000001</c:v>
                </c:pt>
                <c:pt idx="1103">
                  <c:v>-841.36609999999996</c:v>
                </c:pt>
                <c:pt idx="1104">
                  <c:v>-1416.3858</c:v>
                </c:pt>
                <c:pt idx="1105">
                  <c:v>-2072.7532999999999</c:v>
                </c:pt>
                <c:pt idx="1106">
                  <c:v>-3171.1306</c:v>
                </c:pt>
                <c:pt idx="1107">
                  <c:v>-4586.8424999999997</c:v>
                </c:pt>
                <c:pt idx="1108">
                  <c:v>-5914.5315000000001</c:v>
                </c:pt>
                <c:pt idx="1109">
                  <c:v>-6384.5186999999996</c:v>
                </c:pt>
                <c:pt idx="1110">
                  <c:v>-5828.1436999999996</c:v>
                </c:pt>
                <c:pt idx="1111">
                  <c:v>-4566.4178000000002</c:v>
                </c:pt>
                <c:pt idx="1112">
                  <c:v>-3259.0365000000002</c:v>
                </c:pt>
                <c:pt idx="1113">
                  <c:v>-2531.0038</c:v>
                </c:pt>
                <c:pt idx="1114">
                  <c:v>-2440.6569</c:v>
                </c:pt>
                <c:pt idx="1115">
                  <c:v>-2670.6579999999999</c:v>
                </c:pt>
                <c:pt idx="1116">
                  <c:v>-2680.3386999999998</c:v>
                </c:pt>
                <c:pt idx="1117">
                  <c:v>-2455.0286000000001</c:v>
                </c:pt>
                <c:pt idx="1118">
                  <c:v>-2040.7144000000001</c:v>
                </c:pt>
                <c:pt idx="1119">
                  <c:v>-1956.0636999999999</c:v>
                </c:pt>
                <c:pt idx="1120">
                  <c:v>-2491.7503000000002</c:v>
                </c:pt>
                <c:pt idx="1121">
                  <c:v>-3167.4382000000001</c:v>
                </c:pt>
                <c:pt idx="1122">
                  <c:v>-3598.7892000000002</c:v>
                </c:pt>
                <c:pt idx="1123">
                  <c:v>-3676.1264000000001</c:v>
                </c:pt>
                <c:pt idx="1124">
                  <c:v>-3472.1149</c:v>
                </c:pt>
                <c:pt idx="1125">
                  <c:v>-3137.4234999999999</c:v>
                </c:pt>
                <c:pt idx="1126">
                  <c:v>-2598.7264</c:v>
                </c:pt>
                <c:pt idx="1127">
                  <c:v>-2109.0346</c:v>
                </c:pt>
                <c:pt idx="1128">
                  <c:v>-1525.3505</c:v>
                </c:pt>
                <c:pt idx="1129">
                  <c:v>-1174.0112999999999</c:v>
                </c:pt>
                <c:pt idx="1130">
                  <c:v>-1043.3429000000001</c:v>
                </c:pt>
                <c:pt idx="1131">
                  <c:v>-927.01089999999999</c:v>
                </c:pt>
                <c:pt idx="1132">
                  <c:v>-729.67470000000003</c:v>
                </c:pt>
                <c:pt idx="1133">
                  <c:v>-165.66839999999999</c:v>
                </c:pt>
                <c:pt idx="1134">
                  <c:v>562.00509999999997</c:v>
                </c:pt>
                <c:pt idx="1135">
                  <c:v>1104.6764000000001</c:v>
                </c:pt>
                <c:pt idx="1136">
                  <c:v>1338.6741999999999</c:v>
                </c:pt>
                <c:pt idx="1137">
                  <c:v>1488.6764000000001</c:v>
                </c:pt>
                <c:pt idx="1138">
                  <c:v>1673.6821</c:v>
                </c:pt>
                <c:pt idx="1139">
                  <c:v>1880.6931999999999</c:v>
                </c:pt>
                <c:pt idx="1140">
                  <c:v>1969.7022999999999</c:v>
                </c:pt>
                <c:pt idx="1141">
                  <c:v>1810.3697</c:v>
                </c:pt>
                <c:pt idx="1142">
                  <c:v>1530.7012</c:v>
                </c:pt>
                <c:pt idx="1143">
                  <c:v>1590.7013999999999</c:v>
                </c:pt>
                <c:pt idx="1144">
                  <c:v>2327.3816999999999</c:v>
                </c:pt>
                <c:pt idx="1145">
                  <c:v>3063.7332999999999</c:v>
                </c:pt>
                <c:pt idx="1146">
                  <c:v>3903.4209000000001</c:v>
                </c:pt>
                <c:pt idx="1147">
                  <c:v>4360.7617</c:v>
                </c:pt>
                <c:pt idx="1148">
                  <c:v>4617.4381999999996</c:v>
                </c:pt>
                <c:pt idx="1149">
                  <c:v>5381.7821999999996</c:v>
                </c:pt>
                <c:pt idx="1150">
                  <c:v>6340.4576999999999</c:v>
                </c:pt>
                <c:pt idx="1151">
                  <c:v>7033.4665999999997</c:v>
                </c:pt>
                <c:pt idx="1152">
                  <c:v>7650.1453000000001</c:v>
                </c:pt>
                <c:pt idx="1153">
                  <c:v>8829.8387000000002</c:v>
                </c:pt>
                <c:pt idx="1154">
                  <c:v>9074.1766000000007</c:v>
                </c:pt>
                <c:pt idx="1155">
                  <c:v>8778.8377999999993</c:v>
                </c:pt>
                <c:pt idx="1156">
                  <c:v>8484.1612999999998</c:v>
                </c:pt>
                <c:pt idx="1157">
                  <c:v>8546.8261999999995</c:v>
                </c:pt>
                <c:pt idx="1158">
                  <c:v>8987.8286000000007</c:v>
                </c:pt>
                <c:pt idx="1159">
                  <c:v>10049.502200000001</c:v>
                </c:pt>
                <c:pt idx="1160">
                  <c:v>10987.172500000001</c:v>
                </c:pt>
                <c:pt idx="1161">
                  <c:v>11022.4972</c:v>
                </c:pt>
                <c:pt idx="1162">
                  <c:v>10163.8112</c:v>
                </c:pt>
                <c:pt idx="1163">
                  <c:v>9466.1100999999999</c:v>
                </c:pt>
                <c:pt idx="1164">
                  <c:v>8643.7266</c:v>
                </c:pt>
                <c:pt idx="1165">
                  <c:v>6522.9561999999996</c:v>
                </c:pt>
                <c:pt idx="1166">
                  <c:v>3853.1617000000001</c:v>
                </c:pt>
                <c:pt idx="1167">
                  <c:v>831.06280000000004</c:v>
                </c:pt>
                <c:pt idx="1168">
                  <c:v>-558.59789999999998</c:v>
                </c:pt>
                <c:pt idx="1169">
                  <c:v>-2124.5016999999998</c:v>
                </c:pt>
                <c:pt idx="1170">
                  <c:v>-3932.7231999999999</c:v>
                </c:pt>
                <c:pt idx="1171">
                  <c:v>-6886.3036000000002</c:v>
                </c:pt>
                <c:pt idx="1172">
                  <c:v>-8164.9270999999999</c:v>
                </c:pt>
                <c:pt idx="1173">
                  <c:v>-5913.2359999999999</c:v>
                </c:pt>
                <c:pt idx="1174">
                  <c:v>-2122.2318</c:v>
                </c:pt>
                <c:pt idx="1175">
                  <c:v>1084.44</c:v>
                </c:pt>
                <c:pt idx="1176">
                  <c:v>1873.7802999999999</c:v>
                </c:pt>
                <c:pt idx="1177">
                  <c:v>1275.4394</c:v>
                </c:pt>
                <c:pt idx="1178">
                  <c:v>816.74459999999999</c:v>
                </c:pt>
                <c:pt idx="1179">
                  <c:v>1492.3630000000001</c:v>
                </c:pt>
                <c:pt idx="1180">
                  <c:v>3363.3209000000002</c:v>
                </c:pt>
                <c:pt idx="1181">
                  <c:v>3992.2788</c:v>
                </c:pt>
                <c:pt idx="1182">
                  <c:v>3608.5718999999999</c:v>
                </c:pt>
                <c:pt idx="1183">
                  <c:v>2292.5387999999998</c:v>
                </c:pt>
                <c:pt idx="1184">
                  <c:v>1477.1958</c:v>
                </c:pt>
                <c:pt idx="1185">
                  <c:v>1118.8829000000001</c:v>
                </c:pt>
                <c:pt idx="1186">
                  <c:v>472.92189999999999</c:v>
                </c:pt>
                <c:pt idx="1187">
                  <c:v>-433.0394</c:v>
                </c:pt>
                <c:pt idx="1188">
                  <c:v>-1482.3426999999999</c:v>
                </c:pt>
                <c:pt idx="1189">
                  <c:v>-1958.9896000000001</c:v>
                </c:pt>
                <c:pt idx="1190">
                  <c:v>-2316.6419000000001</c:v>
                </c:pt>
                <c:pt idx="1191">
                  <c:v>-2633.9643999999998</c:v>
                </c:pt>
                <c:pt idx="1192">
                  <c:v>-2565.6170999999999</c:v>
                </c:pt>
                <c:pt idx="1193">
                  <c:v>-2503.6064999999999</c:v>
                </c:pt>
                <c:pt idx="1194">
                  <c:v>-2632.2779</c:v>
                </c:pt>
                <c:pt idx="1195">
                  <c:v>-2856.2993000000001</c:v>
                </c:pt>
                <c:pt idx="1196">
                  <c:v>-2627.6624999999999</c:v>
                </c:pt>
                <c:pt idx="1197">
                  <c:v>-1658.3496</c:v>
                </c:pt>
                <c:pt idx="1198">
                  <c:v>-503.70269999999999</c:v>
                </c:pt>
                <c:pt idx="1199">
                  <c:v>-512.7269</c:v>
                </c:pt>
                <c:pt idx="1200">
                  <c:v>-2194.7644</c:v>
                </c:pt>
                <c:pt idx="1201">
                  <c:v>-4234.8110999999999</c:v>
                </c:pt>
                <c:pt idx="1202">
                  <c:v>-6250.5311000000002</c:v>
                </c:pt>
                <c:pt idx="1203">
                  <c:v>-7016.8928999999998</c:v>
                </c:pt>
                <c:pt idx="1204">
                  <c:v>-6774.8739999999998</c:v>
                </c:pt>
                <c:pt idx="1205">
                  <c:v>-5816.4921000000004</c:v>
                </c:pt>
                <c:pt idx="1206">
                  <c:v>-5170.0996999999998</c:v>
                </c:pt>
                <c:pt idx="1207">
                  <c:v>-4835.0558000000001</c:v>
                </c:pt>
                <c:pt idx="1208">
                  <c:v>-4528.3622999999998</c:v>
                </c:pt>
                <c:pt idx="1209">
                  <c:v>-4465.3473999999997</c:v>
                </c:pt>
                <c:pt idx="1210">
                  <c:v>-4369.3411999999998</c:v>
                </c:pt>
                <c:pt idx="1211">
                  <c:v>-4122.3428999999996</c:v>
                </c:pt>
                <c:pt idx="1212">
                  <c:v>-3803.0234999999998</c:v>
                </c:pt>
                <c:pt idx="1213">
                  <c:v>-3343.0300999999999</c:v>
                </c:pt>
                <c:pt idx="1214">
                  <c:v>-3166.0443</c:v>
                </c:pt>
                <c:pt idx="1215">
                  <c:v>-3432.4016000000001</c:v>
                </c:pt>
                <c:pt idx="1216">
                  <c:v>-4309.4407000000001</c:v>
                </c:pt>
                <c:pt idx="1217">
                  <c:v>-4959.4753000000001</c:v>
                </c:pt>
                <c:pt idx="1218">
                  <c:v>-5096.8198000000002</c:v>
                </c:pt>
                <c:pt idx="1219">
                  <c:v>-4441.8105999999998</c:v>
                </c:pt>
                <c:pt idx="1220">
                  <c:v>-3309.4533000000001</c:v>
                </c:pt>
                <c:pt idx="1221">
                  <c:v>-2421.4204</c:v>
                </c:pt>
                <c:pt idx="1222">
                  <c:v>-1892.0561</c:v>
                </c:pt>
                <c:pt idx="1223">
                  <c:v>-1780.6976</c:v>
                </c:pt>
                <c:pt idx="1224">
                  <c:v>-1558.3506</c:v>
                </c:pt>
                <c:pt idx="1225">
                  <c:v>-886.34630000000004</c:v>
                </c:pt>
                <c:pt idx="1226">
                  <c:v>326.33229999999998</c:v>
                </c:pt>
                <c:pt idx="1227">
                  <c:v>1401.681</c:v>
                </c:pt>
                <c:pt idx="1228">
                  <c:v>1614.0268000000001</c:v>
                </c:pt>
                <c:pt idx="1229">
                  <c:v>1227.3606</c:v>
                </c:pt>
                <c:pt idx="1230">
                  <c:v>713.68589999999995</c:v>
                </c:pt>
                <c:pt idx="1231">
                  <c:v>599.00580000000002</c:v>
                </c:pt>
                <c:pt idx="1232">
                  <c:v>917.65949999999998</c:v>
                </c:pt>
                <c:pt idx="1233">
                  <c:v>1399.3188</c:v>
                </c:pt>
                <c:pt idx="1234">
                  <c:v>1837.6549</c:v>
                </c:pt>
                <c:pt idx="1235">
                  <c:v>2515.9992000000002</c:v>
                </c:pt>
                <c:pt idx="1236">
                  <c:v>2941.0144</c:v>
                </c:pt>
                <c:pt idx="1237">
                  <c:v>3057.0273999999999</c:v>
                </c:pt>
                <c:pt idx="1238">
                  <c:v>3587.7069000000001</c:v>
                </c:pt>
                <c:pt idx="1239">
                  <c:v>4178.3855999999996</c:v>
                </c:pt>
                <c:pt idx="1240">
                  <c:v>5127.3985000000002</c:v>
                </c:pt>
                <c:pt idx="1241">
                  <c:v>6311.0830999999998</c:v>
                </c:pt>
                <c:pt idx="1242">
                  <c:v>7287.0937000000004</c:v>
                </c:pt>
                <c:pt idx="1243">
                  <c:v>8388.4390000000003</c:v>
                </c:pt>
                <c:pt idx="1244">
                  <c:v>8801.7751000000007</c:v>
                </c:pt>
                <c:pt idx="1245">
                  <c:v>9169.4441000000006</c:v>
                </c:pt>
                <c:pt idx="1246">
                  <c:v>9234.1162000000004</c:v>
                </c:pt>
                <c:pt idx="1247">
                  <c:v>9298.4686000000002</c:v>
                </c:pt>
                <c:pt idx="1248">
                  <c:v>9725.4843999999994</c:v>
                </c:pt>
                <c:pt idx="1249">
                  <c:v>10953.1674</c:v>
                </c:pt>
                <c:pt idx="1250">
                  <c:v>12883.508099999999</c:v>
                </c:pt>
                <c:pt idx="1251">
                  <c:v>14392.518700000001</c:v>
                </c:pt>
                <c:pt idx="1252">
                  <c:v>14575.8562</c:v>
                </c:pt>
                <c:pt idx="1253">
                  <c:v>13634.848900000001</c:v>
                </c:pt>
                <c:pt idx="1254">
                  <c:v>11425.84</c:v>
                </c:pt>
                <c:pt idx="1255">
                  <c:v>10350.843199999999</c:v>
                </c:pt>
                <c:pt idx="1256">
                  <c:v>8594.5089000000007</c:v>
                </c:pt>
                <c:pt idx="1257">
                  <c:v>4858.8374999999996</c:v>
                </c:pt>
                <c:pt idx="1258">
                  <c:v>-2949.5169000000001</c:v>
                </c:pt>
                <c:pt idx="1259">
                  <c:v>-10395.8814</c:v>
                </c:pt>
                <c:pt idx="1260">
                  <c:v>-12924.603499999999</c:v>
                </c:pt>
                <c:pt idx="1261">
                  <c:v>-10983.3586</c:v>
                </c:pt>
                <c:pt idx="1262">
                  <c:v>-8127.1463000000003</c:v>
                </c:pt>
                <c:pt idx="1263">
                  <c:v>-7106.9105</c:v>
                </c:pt>
                <c:pt idx="1264">
                  <c:v>-5974.9125999999997</c:v>
                </c:pt>
                <c:pt idx="1265">
                  <c:v>-3986.4901</c:v>
                </c:pt>
                <c:pt idx="1266">
                  <c:v>-257.04320000000001</c:v>
                </c:pt>
                <c:pt idx="1267">
                  <c:v>4369.0248000000001</c:v>
                </c:pt>
                <c:pt idx="1268">
                  <c:v>7023.0245000000004</c:v>
                </c:pt>
                <c:pt idx="1269">
                  <c:v>7947.0091000000002</c:v>
                </c:pt>
                <c:pt idx="1270">
                  <c:v>7625.0317999999997</c:v>
                </c:pt>
                <c:pt idx="1271">
                  <c:v>7534.7479000000003</c:v>
                </c:pt>
                <c:pt idx="1272">
                  <c:v>6870.4480000000003</c:v>
                </c:pt>
                <c:pt idx="1273">
                  <c:v>5276.7880999999998</c:v>
                </c:pt>
                <c:pt idx="1274">
                  <c:v>2933.1075999999998</c:v>
                </c:pt>
                <c:pt idx="1275">
                  <c:v>61.420900000000003</c:v>
                </c:pt>
                <c:pt idx="1276">
                  <c:v>-2573.2705000000001</c:v>
                </c:pt>
                <c:pt idx="1277">
                  <c:v>-5014.97</c:v>
                </c:pt>
                <c:pt idx="1278">
                  <c:v>-6408.0132999999996</c:v>
                </c:pt>
                <c:pt idx="1279">
                  <c:v>-6537.7284</c:v>
                </c:pt>
                <c:pt idx="1280">
                  <c:v>-5909.4308000000001</c:v>
                </c:pt>
                <c:pt idx="1281">
                  <c:v>-5807.4508999999998</c:v>
                </c:pt>
                <c:pt idx="1282">
                  <c:v>-5727.1139000000003</c:v>
                </c:pt>
                <c:pt idx="1283">
                  <c:v>-4631.4371000000001</c:v>
                </c:pt>
                <c:pt idx="1284">
                  <c:v>-2417.0817000000002</c:v>
                </c:pt>
                <c:pt idx="1285">
                  <c:v>680.93230000000005</c:v>
                </c:pt>
                <c:pt idx="1286">
                  <c:v>2550.6026000000002</c:v>
                </c:pt>
                <c:pt idx="1287">
                  <c:v>3181.2743</c:v>
                </c:pt>
                <c:pt idx="1288">
                  <c:v>3053.2982000000002</c:v>
                </c:pt>
                <c:pt idx="1289">
                  <c:v>3011.6691000000001</c:v>
                </c:pt>
                <c:pt idx="1290">
                  <c:v>2470.6988999999999</c:v>
                </c:pt>
                <c:pt idx="1291">
                  <c:v>611.36699999999996</c:v>
                </c:pt>
                <c:pt idx="1292">
                  <c:v>-1841.6473000000001</c:v>
                </c:pt>
                <c:pt idx="1293">
                  <c:v>-5054.6598999999997</c:v>
                </c:pt>
                <c:pt idx="1294">
                  <c:v>-7100.3388999999997</c:v>
                </c:pt>
                <c:pt idx="1295">
                  <c:v>-8452.6957000000002</c:v>
                </c:pt>
                <c:pt idx="1296">
                  <c:v>-9468.0779999999995</c:v>
                </c:pt>
                <c:pt idx="1297">
                  <c:v>-9977.1463999999996</c:v>
                </c:pt>
                <c:pt idx="1298">
                  <c:v>-10068.2086</c:v>
                </c:pt>
                <c:pt idx="1299">
                  <c:v>-9174.2237000000005</c:v>
                </c:pt>
                <c:pt idx="1300">
                  <c:v>-7625.8653000000004</c:v>
                </c:pt>
                <c:pt idx="1301">
                  <c:v>-5376.8261000000002</c:v>
                </c:pt>
                <c:pt idx="1302">
                  <c:v>-3004.7981</c:v>
                </c:pt>
                <c:pt idx="1303">
                  <c:v>-1768.1256000000001</c:v>
                </c:pt>
                <c:pt idx="1304">
                  <c:v>-1363.4559999999999</c:v>
                </c:pt>
                <c:pt idx="1305">
                  <c:v>-1488.1122</c:v>
                </c:pt>
                <c:pt idx="1306">
                  <c:v>-1500.4196999999999</c:v>
                </c:pt>
                <c:pt idx="1307">
                  <c:v>-1604.0632000000001</c:v>
                </c:pt>
                <c:pt idx="1308">
                  <c:v>-2039.0397</c:v>
                </c:pt>
                <c:pt idx="1309">
                  <c:v>-3011.3602000000001</c:v>
                </c:pt>
                <c:pt idx="1310">
                  <c:v>-4153.0195000000003</c:v>
                </c:pt>
                <c:pt idx="1311">
                  <c:v>-4752.0261</c:v>
                </c:pt>
                <c:pt idx="1312">
                  <c:v>-4582.7098999999998</c:v>
                </c:pt>
                <c:pt idx="1313">
                  <c:v>-3847.4027999999998</c:v>
                </c:pt>
                <c:pt idx="1314">
                  <c:v>-2858.0940000000001</c:v>
                </c:pt>
                <c:pt idx="1315">
                  <c:v>-1708.7675999999999</c:v>
                </c:pt>
                <c:pt idx="1316">
                  <c:v>-502.7638</c:v>
                </c:pt>
                <c:pt idx="1317">
                  <c:v>623.58320000000003</c:v>
                </c:pt>
                <c:pt idx="1318">
                  <c:v>1076.9283</c:v>
                </c:pt>
                <c:pt idx="1319">
                  <c:v>917.2704</c:v>
                </c:pt>
                <c:pt idx="1320">
                  <c:v>185.94669999999999</c:v>
                </c:pt>
                <c:pt idx="1321">
                  <c:v>-173.37029999999999</c:v>
                </c:pt>
                <c:pt idx="1322">
                  <c:v>-150.33850000000001</c:v>
                </c:pt>
                <c:pt idx="1323">
                  <c:v>298.69900000000001</c:v>
                </c:pt>
                <c:pt idx="1324">
                  <c:v>1160.0630000000001</c:v>
                </c:pt>
                <c:pt idx="1325">
                  <c:v>2194.4146000000001</c:v>
                </c:pt>
                <c:pt idx="1326">
                  <c:v>3140.0792999999999</c:v>
                </c:pt>
                <c:pt idx="1327">
                  <c:v>3368.7366999999999</c:v>
                </c:pt>
                <c:pt idx="1328">
                  <c:v>4041.3926999999999</c:v>
                </c:pt>
                <c:pt idx="1329">
                  <c:v>4637.7215999999999</c:v>
                </c:pt>
                <c:pt idx="1330">
                  <c:v>5736.7253000000001</c:v>
                </c:pt>
                <c:pt idx="1331">
                  <c:v>6890.0640000000003</c:v>
                </c:pt>
                <c:pt idx="1332">
                  <c:v>7743.3991999999998</c:v>
                </c:pt>
                <c:pt idx="1333">
                  <c:v>7521.7329</c:v>
                </c:pt>
                <c:pt idx="1334">
                  <c:v>7034.4032999999999</c:v>
                </c:pt>
                <c:pt idx="1335">
                  <c:v>7074.0857999999998</c:v>
                </c:pt>
                <c:pt idx="1336">
                  <c:v>7211.4413999999997</c:v>
                </c:pt>
                <c:pt idx="1337">
                  <c:v>7780.7957999999999</c:v>
                </c:pt>
                <c:pt idx="1338">
                  <c:v>9783.8032999999996</c:v>
                </c:pt>
                <c:pt idx="1339">
                  <c:v>11248.132799999999</c:v>
                </c:pt>
                <c:pt idx="1340">
                  <c:v>11896.130999999999</c:v>
                </c:pt>
                <c:pt idx="1341">
                  <c:v>11972.468800000001</c:v>
                </c:pt>
                <c:pt idx="1342">
                  <c:v>11555.4809</c:v>
                </c:pt>
                <c:pt idx="1343">
                  <c:v>11170.488600000001</c:v>
                </c:pt>
                <c:pt idx="1344">
                  <c:v>11096.158299999999</c:v>
                </c:pt>
                <c:pt idx="1345">
                  <c:v>8188.1594999999998</c:v>
                </c:pt>
                <c:pt idx="1346">
                  <c:v>2280.8278</c:v>
                </c:pt>
                <c:pt idx="1347">
                  <c:v>-6326.4960000000001</c:v>
                </c:pt>
                <c:pt idx="1348">
                  <c:v>-13060.813200000001</c:v>
                </c:pt>
                <c:pt idx="1349">
                  <c:v>-12831.4696</c:v>
                </c:pt>
                <c:pt idx="1350">
                  <c:v>-7151.4718999999996</c:v>
                </c:pt>
                <c:pt idx="1351">
                  <c:v>-898.49270000000001</c:v>
                </c:pt>
                <c:pt idx="1352">
                  <c:v>2084.1541000000002</c:v>
                </c:pt>
                <c:pt idx="1353">
                  <c:v>2933.4713999999999</c:v>
                </c:pt>
                <c:pt idx="1354">
                  <c:v>3634.8049999999998</c:v>
                </c:pt>
                <c:pt idx="1355">
                  <c:v>4727.1414999999997</c:v>
                </c:pt>
                <c:pt idx="1356">
                  <c:v>7284.4660999999996</c:v>
                </c:pt>
                <c:pt idx="1357">
                  <c:v>9133.7733000000007</c:v>
                </c:pt>
                <c:pt idx="1358">
                  <c:v>9469.3899000000001</c:v>
                </c:pt>
                <c:pt idx="1359">
                  <c:v>7602.3164999999999</c:v>
                </c:pt>
                <c:pt idx="1360">
                  <c:v>4950.5686999999998</c:v>
                </c:pt>
                <c:pt idx="1361">
                  <c:v>2481.5196000000001</c:v>
                </c:pt>
                <c:pt idx="1362">
                  <c:v>280.52010000000001</c:v>
                </c:pt>
                <c:pt idx="1363">
                  <c:v>-1276.4375</c:v>
                </c:pt>
                <c:pt idx="1364">
                  <c:v>-3066.7163999999998</c:v>
                </c:pt>
                <c:pt idx="1365">
                  <c:v>-4740.6796999999997</c:v>
                </c:pt>
                <c:pt idx="1366">
                  <c:v>-5982.7004999999999</c:v>
                </c:pt>
                <c:pt idx="1367">
                  <c:v>-6141.0726000000004</c:v>
                </c:pt>
                <c:pt idx="1368">
                  <c:v>-5181.4458000000004</c:v>
                </c:pt>
                <c:pt idx="1369">
                  <c:v>-3592.1102000000001</c:v>
                </c:pt>
                <c:pt idx="1370">
                  <c:v>-2322.4052000000001</c:v>
                </c:pt>
                <c:pt idx="1371">
                  <c:v>-1562.3764000000001</c:v>
                </c:pt>
                <c:pt idx="1372">
                  <c:v>-343.03399999999999</c:v>
                </c:pt>
                <c:pt idx="1373">
                  <c:v>1367.5998999999999</c:v>
                </c:pt>
                <c:pt idx="1374">
                  <c:v>3111.2309</c:v>
                </c:pt>
                <c:pt idx="1375">
                  <c:v>3690.5452</c:v>
                </c:pt>
                <c:pt idx="1376">
                  <c:v>4108.8811999999998</c:v>
                </c:pt>
                <c:pt idx="1377">
                  <c:v>4203.8927000000003</c:v>
                </c:pt>
                <c:pt idx="1378">
                  <c:v>3702.8975</c:v>
                </c:pt>
                <c:pt idx="1379">
                  <c:v>2665.8971000000001</c:v>
                </c:pt>
                <c:pt idx="1380">
                  <c:v>378.2355</c:v>
                </c:pt>
                <c:pt idx="1381">
                  <c:v>-3008.0893999999998</c:v>
                </c:pt>
                <c:pt idx="1382">
                  <c:v>-6831.41</c:v>
                </c:pt>
                <c:pt idx="1383">
                  <c:v>-9806.732</c:v>
                </c:pt>
                <c:pt idx="1384">
                  <c:v>-11449.0517</c:v>
                </c:pt>
                <c:pt idx="1385">
                  <c:v>-10444.0625</c:v>
                </c:pt>
                <c:pt idx="1386">
                  <c:v>-8303.0686000000005</c:v>
                </c:pt>
                <c:pt idx="1387">
                  <c:v>-6622.4041999999999</c:v>
                </c:pt>
                <c:pt idx="1388">
                  <c:v>-5595.7078000000001</c:v>
                </c:pt>
                <c:pt idx="1389">
                  <c:v>-4671.6531999999997</c:v>
                </c:pt>
                <c:pt idx="1390">
                  <c:v>-3123.9344000000001</c:v>
                </c:pt>
                <c:pt idx="1391">
                  <c:v>-1514.914</c:v>
                </c:pt>
                <c:pt idx="1392">
                  <c:v>-159.93369999999999</c:v>
                </c:pt>
                <c:pt idx="1393">
                  <c:v>601.68110000000001</c:v>
                </c:pt>
                <c:pt idx="1394">
                  <c:v>239.9573</c:v>
                </c:pt>
                <c:pt idx="1395">
                  <c:v>-586.41380000000004</c:v>
                </c:pt>
                <c:pt idx="1396">
                  <c:v>-2076.7694000000001</c:v>
                </c:pt>
                <c:pt idx="1397">
                  <c:v>-3836.1095</c:v>
                </c:pt>
                <c:pt idx="1398">
                  <c:v>-5612.1021000000001</c:v>
                </c:pt>
                <c:pt idx="1399">
                  <c:v>-6643.0847000000003</c:v>
                </c:pt>
                <c:pt idx="1400">
                  <c:v>-6599.0517</c:v>
                </c:pt>
                <c:pt idx="1401">
                  <c:v>-5503.0221000000001</c:v>
                </c:pt>
                <c:pt idx="1402">
                  <c:v>-3965.6680000000001</c:v>
                </c:pt>
                <c:pt idx="1403">
                  <c:v>-2803.6626000000001</c:v>
                </c:pt>
                <c:pt idx="1404">
                  <c:v>-1771.0014000000001</c:v>
                </c:pt>
                <c:pt idx="1405">
                  <c:v>-659.67579999999998</c:v>
                </c:pt>
                <c:pt idx="1406">
                  <c:v>559.6635</c:v>
                </c:pt>
                <c:pt idx="1407">
                  <c:v>1521.0091</c:v>
                </c:pt>
                <c:pt idx="1408">
                  <c:v>2044.3495</c:v>
                </c:pt>
                <c:pt idx="1409">
                  <c:v>1448.0092999999999</c:v>
                </c:pt>
                <c:pt idx="1410">
                  <c:v>171.65219999999999</c:v>
                </c:pt>
                <c:pt idx="1411">
                  <c:v>-781.3759</c:v>
                </c:pt>
                <c:pt idx="1412">
                  <c:v>-977.06399999999996</c:v>
                </c:pt>
                <c:pt idx="1413">
                  <c:v>98.596900000000005</c:v>
                </c:pt>
                <c:pt idx="1414">
                  <c:v>1449.2762</c:v>
                </c:pt>
                <c:pt idx="1415">
                  <c:v>2562.9666000000002</c:v>
                </c:pt>
                <c:pt idx="1416">
                  <c:v>2306.6516000000001</c:v>
                </c:pt>
                <c:pt idx="1417">
                  <c:v>2017.0011</c:v>
                </c:pt>
                <c:pt idx="1418">
                  <c:v>2466.6903000000002</c:v>
                </c:pt>
                <c:pt idx="1419">
                  <c:v>2871.7269999999999</c:v>
                </c:pt>
                <c:pt idx="1420">
                  <c:v>3818.0994999999998</c:v>
                </c:pt>
                <c:pt idx="1421">
                  <c:v>5738.7891</c:v>
                </c:pt>
                <c:pt idx="1422">
                  <c:v>6245.4561999999996</c:v>
                </c:pt>
                <c:pt idx="1423">
                  <c:v>6260.7605000000003</c:v>
                </c:pt>
                <c:pt idx="1424">
                  <c:v>6042.7197999999999</c:v>
                </c:pt>
                <c:pt idx="1425">
                  <c:v>6817.6833999999999</c:v>
                </c:pt>
                <c:pt idx="1426">
                  <c:v>8676.6582999999991</c:v>
                </c:pt>
                <c:pt idx="1427">
                  <c:v>10349.315399999999</c:v>
                </c:pt>
                <c:pt idx="1428">
                  <c:v>11584.3218</c:v>
                </c:pt>
                <c:pt idx="1429">
                  <c:v>12166.3395</c:v>
                </c:pt>
                <c:pt idx="1430">
                  <c:v>11135.024100000001</c:v>
                </c:pt>
                <c:pt idx="1431">
                  <c:v>9709.3744000000006</c:v>
                </c:pt>
                <c:pt idx="1432">
                  <c:v>8100.3874999999998</c:v>
                </c:pt>
                <c:pt idx="1433">
                  <c:v>2352.4023999999999</c:v>
                </c:pt>
                <c:pt idx="1434">
                  <c:v>-6437.9134000000004</c:v>
                </c:pt>
                <c:pt idx="1435">
                  <c:v>-15180.903399999999</c:v>
                </c:pt>
                <c:pt idx="1436">
                  <c:v>-20099.237499999999</c:v>
                </c:pt>
                <c:pt idx="1437">
                  <c:v>-16965.588100000001</c:v>
                </c:pt>
                <c:pt idx="1438">
                  <c:v>-9528.2759999999998</c:v>
                </c:pt>
                <c:pt idx="1439">
                  <c:v>-2697.6347000000001</c:v>
                </c:pt>
                <c:pt idx="1440">
                  <c:v>234.3441</c:v>
                </c:pt>
                <c:pt idx="1441">
                  <c:v>952.00080000000003</c:v>
                </c:pt>
                <c:pt idx="1442">
                  <c:v>1784.3358000000001</c:v>
                </c:pt>
                <c:pt idx="1443">
                  <c:v>3563.3463000000002</c:v>
                </c:pt>
                <c:pt idx="1444">
                  <c:v>6623.3554000000004</c:v>
                </c:pt>
                <c:pt idx="1445">
                  <c:v>9137.0292000000009</c:v>
                </c:pt>
                <c:pt idx="1446">
                  <c:v>9801.3603000000003</c:v>
                </c:pt>
                <c:pt idx="1447">
                  <c:v>8361.3556000000008</c:v>
                </c:pt>
                <c:pt idx="1448">
                  <c:v>6365.6862000000001</c:v>
                </c:pt>
                <c:pt idx="1449">
                  <c:v>4390.0186000000003</c:v>
                </c:pt>
                <c:pt idx="1450">
                  <c:v>1919.3526999999999</c:v>
                </c:pt>
                <c:pt idx="1451">
                  <c:v>-1199.3162</c:v>
                </c:pt>
                <c:pt idx="1452">
                  <c:v>-4563.6526000000003</c:v>
                </c:pt>
                <c:pt idx="1453">
                  <c:v>-6866.3271000000004</c:v>
                </c:pt>
                <c:pt idx="1454">
                  <c:v>-7274.0078000000003</c:v>
                </c:pt>
                <c:pt idx="1455">
                  <c:v>-5815.0246999999999</c:v>
                </c:pt>
                <c:pt idx="1456">
                  <c:v>-4172.7093000000004</c:v>
                </c:pt>
                <c:pt idx="1457">
                  <c:v>-3101.3939</c:v>
                </c:pt>
                <c:pt idx="1458">
                  <c:v>-2613.0722000000001</c:v>
                </c:pt>
                <c:pt idx="1459">
                  <c:v>-1920.0681999999999</c:v>
                </c:pt>
                <c:pt idx="1460">
                  <c:v>156.60509999999999</c:v>
                </c:pt>
                <c:pt idx="1461">
                  <c:v>3455.2696000000001</c:v>
                </c:pt>
                <c:pt idx="1462">
                  <c:v>6302.5888000000004</c:v>
                </c:pt>
                <c:pt idx="1463">
                  <c:v>7423.9102999999996</c:v>
                </c:pt>
                <c:pt idx="1464">
                  <c:v>7289.2286999999997</c:v>
                </c:pt>
                <c:pt idx="1465">
                  <c:v>6213.8954999999996</c:v>
                </c:pt>
                <c:pt idx="1466">
                  <c:v>4858.8824000000004</c:v>
                </c:pt>
                <c:pt idx="1467">
                  <c:v>2905.2080000000001</c:v>
                </c:pt>
                <c:pt idx="1468">
                  <c:v>490.53250000000003</c:v>
                </c:pt>
                <c:pt idx="1469">
                  <c:v>-2608.8148999999999</c:v>
                </c:pt>
                <c:pt idx="1470">
                  <c:v>-6358.8153000000002</c:v>
                </c:pt>
                <c:pt idx="1471">
                  <c:v>-9718.7976999999992</c:v>
                </c:pt>
                <c:pt idx="1472">
                  <c:v>-11361.093999999999</c:v>
                </c:pt>
                <c:pt idx="1473">
                  <c:v>-11406.3562</c:v>
                </c:pt>
                <c:pt idx="1474">
                  <c:v>-10451.544400000001</c:v>
                </c:pt>
                <c:pt idx="1475">
                  <c:v>-9034.4300999999996</c:v>
                </c:pt>
                <c:pt idx="1476">
                  <c:v>-7107.7165999999997</c:v>
                </c:pt>
                <c:pt idx="1477">
                  <c:v>-4646.7626</c:v>
                </c:pt>
                <c:pt idx="1478">
                  <c:v>-1613.2208000000001</c:v>
                </c:pt>
                <c:pt idx="1479">
                  <c:v>761.65909999999997</c:v>
                </c:pt>
                <c:pt idx="1480">
                  <c:v>2495.5605</c:v>
                </c:pt>
                <c:pt idx="1481">
                  <c:v>3100.1749</c:v>
                </c:pt>
                <c:pt idx="1482">
                  <c:v>2717.8364000000001</c:v>
                </c:pt>
                <c:pt idx="1483">
                  <c:v>1368.8387</c:v>
                </c:pt>
                <c:pt idx="1484">
                  <c:v>-636.14700000000005</c:v>
                </c:pt>
                <c:pt idx="1485">
                  <c:v>-3311.1025</c:v>
                </c:pt>
                <c:pt idx="1486">
                  <c:v>-5511.0604999999996</c:v>
                </c:pt>
                <c:pt idx="1487">
                  <c:v>-6638.0285999999996</c:v>
                </c:pt>
                <c:pt idx="1488">
                  <c:v>-6379.3230999999996</c:v>
                </c:pt>
                <c:pt idx="1489">
                  <c:v>-5289.6283000000003</c:v>
                </c:pt>
                <c:pt idx="1490">
                  <c:v>-3852.9382999999998</c:v>
                </c:pt>
                <c:pt idx="1491">
                  <c:v>-2791.9113000000002</c:v>
                </c:pt>
                <c:pt idx="1492">
                  <c:v>-1694.2384999999999</c:v>
                </c:pt>
                <c:pt idx="1493">
                  <c:v>-534.57920000000001</c:v>
                </c:pt>
                <c:pt idx="1494">
                  <c:v>1012.0515</c:v>
                </c:pt>
                <c:pt idx="1495">
                  <c:v>2258.6700999999998</c:v>
                </c:pt>
                <c:pt idx="1496">
                  <c:v>2742.3008</c:v>
                </c:pt>
                <c:pt idx="1497">
                  <c:v>2359.6053999999999</c:v>
                </c:pt>
                <c:pt idx="1498">
                  <c:v>1926.9146000000001</c:v>
                </c:pt>
                <c:pt idx="1499">
                  <c:v>1462.9155000000001</c:v>
                </c:pt>
                <c:pt idx="1500">
                  <c:v>1663.5934</c:v>
                </c:pt>
                <c:pt idx="1501">
                  <c:v>2327.6091999999999</c:v>
                </c:pt>
                <c:pt idx="1502">
                  <c:v>2605.6352999999999</c:v>
                </c:pt>
                <c:pt idx="1503">
                  <c:v>2710.3252000000002</c:v>
                </c:pt>
                <c:pt idx="1504">
                  <c:v>3241.3384999999998</c:v>
                </c:pt>
                <c:pt idx="1505">
                  <c:v>3664.6783999999998</c:v>
                </c:pt>
                <c:pt idx="1506">
                  <c:v>4288.3510999999999</c:v>
                </c:pt>
                <c:pt idx="1507">
                  <c:v>5129.3669</c:v>
                </c:pt>
                <c:pt idx="1508">
                  <c:v>6333.0477000000001</c:v>
                </c:pt>
                <c:pt idx="1509">
                  <c:v>7070.3783000000003</c:v>
                </c:pt>
                <c:pt idx="1510">
                  <c:v>7253.0316000000003</c:v>
                </c:pt>
                <c:pt idx="1511">
                  <c:v>7016.3411999999998</c:v>
                </c:pt>
                <c:pt idx="1512">
                  <c:v>6933.6451999999999</c:v>
                </c:pt>
                <c:pt idx="1513">
                  <c:v>7616.6614</c:v>
                </c:pt>
                <c:pt idx="1514">
                  <c:v>9083.3610000000008</c:v>
                </c:pt>
                <c:pt idx="1515">
                  <c:v>10274.3945</c:v>
                </c:pt>
                <c:pt idx="1516">
                  <c:v>10263.0787</c:v>
                </c:pt>
                <c:pt idx="1517">
                  <c:v>9410.0719000000008</c:v>
                </c:pt>
                <c:pt idx="1518">
                  <c:v>8069.0650999999998</c:v>
                </c:pt>
                <c:pt idx="1519">
                  <c:v>5555.3815000000004</c:v>
                </c:pt>
                <c:pt idx="1520">
                  <c:v>-965.96349999999995</c:v>
                </c:pt>
                <c:pt idx="1521">
                  <c:v>-10335.303099999999</c:v>
                </c:pt>
                <c:pt idx="1522">
                  <c:v>-16922.309700000002</c:v>
                </c:pt>
                <c:pt idx="1523">
                  <c:v>-17514.981100000001</c:v>
                </c:pt>
                <c:pt idx="1524">
                  <c:v>-13080.3143</c:v>
                </c:pt>
                <c:pt idx="1525">
                  <c:v>-6744.6436000000003</c:v>
                </c:pt>
                <c:pt idx="1526">
                  <c:v>-2053.3130000000001</c:v>
                </c:pt>
                <c:pt idx="1527">
                  <c:v>-88.641099999999994</c:v>
                </c:pt>
                <c:pt idx="1528">
                  <c:v>-549.62540000000001</c:v>
                </c:pt>
                <c:pt idx="1529">
                  <c:v>637.06010000000003</c:v>
                </c:pt>
                <c:pt idx="1530">
                  <c:v>3509.7442000000001</c:v>
                </c:pt>
                <c:pt idx="1531">
                  <c:v>6282.4166999999998</c:v>
                </c:pt>
                <c:pt idx="1532">
                  <c:v>8650.4125999999997</c:v>
                </c:pt>
                <c:pt idx="1533">
                  <c:v>8549.0643</c:v>
                </c:pt>
                <c:pt idx="1534">
                  <c:v>6673.3809000000001</c:v>
                </c:pt>
                <c:pt idx="1535">
                  <c:v>4682.37</c:v>
                </c:pt>
                <c:pt idx="1536">
                  <c:v>2408.3622999999998</c:v>
                </c:pt>
                <c:pt idx="1537">
                  <c:v>-214.3143</c:v>
                </c:pt>
                <c:pt idx="1538">
                  <c:v>-3209.3231999999998</c:v>
                </c:pt>
                <c:pt idx="1539">
                  <c:v>-5621.9971999999998</c:v>
                </c:pt>
                <c:pt idx="1540">
                  <c:v>-6983.0051000000003</c:v>
                </c:pt>
                <c:pt idx="1541">
                  <c:v>-6701.3453</c:v>
                </c:pt>
                <c:pt idx="1542">
                  <c:v>-5498.3446999999996</c:v>
                </c:pt>
                <c:pt idx="1543">
                  <c:v>-4444.0072</c:v>
                </c:pt>
                <c:pt idx="1544">
                  <c:v>-4379.6688999999997</c:v>
                </c:pt>
                <c:pt idx="1545">
                  <c:v>-4071.6642999999999</c:v>
                </c:pt>
                <c:pt idx="1546">
                  <c:v>-2494.9875999999999</c:v>
                </c:pt>
                <c:pt idx="1547">
                  <c:v>-18.3127</c:v>
                </c:pt>
                <c:pt idx="1548">
                  <c:v>3097.6954999999998</c:v>
                </c:pt>
                <c:pt idx="1549">
                  <c:v>5335.0213000000003</c:v>
                </c:pt>
                <c:pt idx="1550">
                  <c:v>5919.6707999999999</c:v>
                </c:pt>
                <c:pt idx="1551">
                  <c:v>4816.3091999999997</c:v>
                </c:pt>
                <c:pt idx="1552">
                  <c:v>2975.6140999999998</c:v>
                </c:pt>
                <c:pt idx="1553">
                  <c:v>538.26120000000003</c:v>
                </c:pt>
                <c:pt idx="1554">
                  <c:v>-1840.0817999999999</c:v>
                </c:pt>
                <c:pt idx="1555">
                  <c:v>-3864.7501999999999</c:v>
                </c:pt>
                <c:pt idx="1556">
                  <c:v>-5297.0901999999996</c:v>
                </c:pt>
                <c:pt idx="1557">
                  <c:v>-6126.7655000000004</c:v>
                </c:pt>
                <c:pt idx="1558">
                  <c:v>-6292.7731999999996</c:v>
                </c:pt>
                <c:pt idx="1559">
                  <c:v>-5938.1098000000002</c:v>
                </c:pt>
                <c:pt idx="1560">
                  <c:v>-5332.1008000000002</c:v>
                </c:pt>
                <c:pt idx="1561">
                  <c:v>-4502.0927000000001</c:v>
                </c:pt>
                <c:pt idx="1562">
                  <c:v>-3256.7496000000001</c:v>
                </c:pt>
                <c:pt idx="1563">
                  <c:v>-1186.4124999999999</c:v>
                </c:pt>
                <c:pt idx="1564">
                  <c:v>1146.2542000000001</c:v>
                </c:pt>
                <c:pt idx="1565">
                  <c:v>2945.9070999999999</c:v>
                </c:pt>
                <c:pt idx="1566">
                  <c:v>3719.9069</c:v>
                </c:pt>
                <c:pt idx="1567">
                  <c:v>3277.9113000000002</c:v>
                </c:pt>
                <c:pt idx="1568">
                  <c:v>2199.9159</c:v>
                </c:pt>
                <c:pt idx="1569">
                  <c:v>884.59500000000003</c:v>
                </c:pt>
                <c:pt idx="1570">
                  <c:v>-615.31880000000001</c:v>
                </c:pt>
                <c:pt idx="1571">
                  <c:v>-2359.1736000000001</c:v>
                </c:pt>
                <c:pt idx="1572">
                  <c:v>-3919.0369999999998</c:v>
                </c:pt>
                <c:pt idx="1573">
                  <c:v>-4754.9758000000002</c:v>
                </c:pt>
                <c:pt idx="1574">
                  <c:v>-4334.6872999999996</c:v>
                </c:pt>
                <c:pt idx="1575">
                  <c:v>-2691.1390999999999</c:v>
                </c:pt>
                <c:pt idx="1576">
                  <c:v>-738.9384</c:v>
                </c:pt>
                <c:pt idx="1577">
                  <c:v>851.95</c:v>
                </c:pt>
                <c:pt idx="1578">
                  <c:v>1557.2108000000001</c:v>
                </c:pt>
                <c:pt idx="1579">
                  <c:v>2037.8384000000001</c:v>
                </c:pt>
                <c:pt idx="1580">
                  <c:v>2423.4974999999999</c:v>
                </c:pt>
                <c:pt idx="1581">
                  <c:v>3020.5245</c:v>
                </c:pt>
                <c:pt idx="1582">
                  <c:v>3216.9025000000001</c:v>
                </c:pt>
                <c:pt idx="1583">
                  <c:v>3079.2669000000001</c:v>
                </c:pt>
                <c:pt idx="1584">
                  <c:v>2339.9434999999999</c:v>
                </c:pt>
                <c:pt idx="1585">
                  <c:v>1915.9487999999999</c:v>
                </c:pt>
                <c:pt idx="1586">
                  <c:v>1719.3081</c:v>
                </c:pt>
                <c:pt idx="1587">
                  <c:v>1791.6972000000001</c:v>
                </c:pt>
                <c:pt idx="1588">
                  <c:v>2365.4231</c:v>
                </c:pt>
                <c:pt idx="1589">
                  <c:v>2579.7923000000001</c:v>
                </c:pt>
                <c:pt idx="1590">
                  <c:v>3791.7869000000001</c:v>
                </c:pt>
                <c:pt idx="1591">
                  <c:v>4777.4143999999997</c:v>
                </c:pt>
                <c:pt idx="1592">
                  <c:v>5689.6994000000004</c:v>
                </c:pt>
                <c:pt idx="1593">
                  <c:v>7266.665</c:v>
                </c:pt>
                <c:pt idx="1594">
                  <c:v>8943.3106000000007</c:v>
                </c:pt>
                <c:pt idx="1595">
                  <c:v>9865.6234000000004</c:v>
                </c:pt>
                <c:pt idx="1596">
                  <c:v>10124.9434</c:v>
                </c:pt>
                <c:pt idx="1597">
                  <c:v>10927.6095</c:v>
                </c:pt>
                <c:pt idx="1598">
                  <c:v>10716.623</c:v>
                </c:pt>
                <c:pt idx="1599">
                  <c:v>10638.307699999999</c:v>
                </c:pt>
                <c:pt idx="1600">
                  <c:v>10837.986000000001</c:v>
                </c:pt>
                <c:pt idx="1601">
                  <c:v>10116.329900000001</c:v>
                </c:pt>
                <c:pt idx="1602">
                  <c:v>8524.0064000000002</c:v>
                </c:pt>
                <c:pt idx="1603">
                  <c:v>5786.6821</c:v>
                </c:pt>
                <c:pt idx="1604">
                  <c:v>-1447.3000999999999</c:v>
                </c:pt>
                <c:pt idx="1605">
                  <c:v>-11280.6106</c:v>
                </c:pt>
                <c:pt idx="1606">
                  <c:v>-18267.588</c:v>
                </c:pt>
                <c:pt idx="1607">
                  <c:v>-19357.2431</c:v>
                </c:pt>
                <c:pt idx="1608">
                  <c:v>-15420.246300000001</c:v>
                </c:pt>
                <c:pt idx="1609">
                  <c:v>-9627.6016</c:v>
                </c:pt>
                <c:pt idx="1610">
                  <c:v>-4791.9715999999999</c:v>
                </c:pt>
                <c:pt idx="1611">
                  <c:v>-2815.0156000000002</c:v>
                </c:pt>
                <c:pt idx="1612">
                  <c:v>-3087.39</c:v>
                </c:pt>
                <c:pt idx="1613">
                  <c:v>-1685.4233999999999</c:v>
                </c:pt>
                <c:pt idx="1614">
                  <c:v>1348.8931</c:v>
                </c:pt>
                <c:pt idx="1615">
                  <c:v>4641.9035999999996</c:v>
                </c:pt>
                <c:pt idx="1616">
                  <c:v>7833.6031999999996</c:v>
                </c:pt>
                <c:pt idx="1617">
                  <c:v>8369.6461999999992</c:v>
                </c:pt>
                <c:pt idx="1618">
                  <c:v>6528.0043999999998</c:v>
                </c:pt>
                <c:pt idx="1619">
                  <c:v>4084.0086999999999</c:v>
                </c:pt>
                <c:pt idx="1620">
                  <c:v>896.0163</c:v>
                </c:pt>
                <c:pt idx="1621">
                  <c:v>-2391.6306</c:v>
                </c:pt>
                <c:pt idx="1622">
                  <c:v>-5121.6067999999996</c:v>
                </c:pt>
                <c:pt idx="1623">
                  <c:v>-7267.5968000000003</c:v>
                </c:pt>
                <c:pt idx="1624">
                  <c:v>-8344.9429999999993</c:v>
                </c:pt>
                <c:pt idx="1625">
                  <c:v>-8086.3045000000002</c:v>
                </c:pt>
                <c:pt idx="1626">
                  <c:v>-7405.3406999999997</c:v>
                </c:pt>
                <c:pt idx="1627">
                  <c:v>-6748.6971000000003</c:v>
                </c:pt>
                <c:pt idx="1628">
                  <c:v>-7163.7096000000001</c:v>
                </c:pt>
                <c:pt idx="1629">
                  <c:v>-6884.0438000000004</c:v>
                </c:pt>
                <c:pt idx="1630">
                  <c:v>-4970.37</c:v>
                </c:pt>
                <c:pt idx="1631">
                  <c:v>-1975.0236</c:v>
                </c:pt>
                <c:pt idx="1632">
                  <c:v>1757.9966999999999</c:v>
                </c:pt>
                <c:pt idx="1633">
                  <c:v>4405.3455000000004</c:v>
                </c:pt>
                <c:pt idx="1634">
                  <c:v>4580.6851999999999</c:v>
                </c:pt>
                <c:pt idx="1635">
                  <c:v>3347.6855999999998</c:v>
                </c:pt>
                <c:pt idx="1636">
                  <c:v>956.35400000000004</c:v>
                </c:pt>
                <c:pt idx="1637">
                  <c:v>-1185.6484</c:v>
                </c:pt>
                <c:pt idx="1638">
                  <c:v>-2014.6567</c:v>
                </c:pt>
                <c:pt idx="1639">
                  <c:v>-3111.0032000000001</c:v>
                </c:pt>
                <c:pt idx="1640">
                  <c:v>-4216.0132999999996</c:v>
                </c:pt>
                <c:pt idx="1641">
                  <c:v>-5651.0160999999998</c:v>
                </c:pt>
                <c:pt idx="1642">
                  <c:v>-7145.0083999999997</c:v>
                </c:pt>
                <c:pt idx="1643">
                  <c:v>-7729.6587</c:v>
                </c:pt>
                <c:pt idx="1644">
                  <c:v>-7508.3275999999996</c:v>
                </c:pt>
                <c:pt idx="1645">
                  <c:v>-5952.9993999999997</c:v>
                </c:pt>
                <c:pt idx="1646">
                  <c:v>-3537.0138000000002</c:v>
                </c:pt>
                <c:pt idx="1647">
                  <c:v>-1063.6903</c:v>
                </c:pt>
                <c:pt idx="1648">
                  <c:v>1315.6470999999999</c:v>
                </c:pt>
                <c:pt idx="1649">
                  <c:v>2853.9931999999999</c:v>
                </c:pt>
                <c:pt idx="1650">
                  <c:v>3202.3377999999998</c:v>
                </c:pt>
                <c:pt idx="1651">
                  <c:v>3485.3451</c:v>
                </c:pt>
                <c:pt idx="1652">
                  <c:v>4103.3567000000003</c:v>
                </c:pt>
                <c:pt idx="1653">
                  <c:v>4834.3388000000004</c:v>
                </c:pt>
                <c:pt idx="1654">
                  <c:v>4929.6620999999996</c:v>
                </c:pt>
                <c:pt idx="1655">
                  <c:v>4260.9942000000001</c:v>
                </c:pt>
                <c:pt idx="1656">
                  <c:v>3058.6704</c:v>
                </c:pt>
                <c:pt idx="1657">
                  <c:v>2186.3474999999999</c:v>
                </c:pt>
                <c:pt idx="1658">
                  <c:v>2482.3717999999999</c:v>
                </c:pt>
                <c:pt idx="1659">
                  <c:v>4056.0617999999999</c:v>
                </c:pt>
                <c:pt idx="1660">
                  <c:v>5597.0721000000003</c:v>
                </c:pt>
                <c:pt idx="1661">
                  <c:v>6566.7385000000004</c:v>
                </c:pt>
                <c:pt idx="1662">
                  <c:v>7290.4279999999999</c:v>
                </c:pt>
                <c:pt idx="1663">
                  <c:v>7315.4652999999998</c:v>
                </c:pt>
                <c:pt idx="1664">
                  <c:v>6990.8392000000003</c:v>
                </c:pt>
                <c:pt idx="1665">
                  <c:v>6433.5968999999996</c:v>
                </c:pt>
                <c:pt idx="1666">
                  <c:v>5192.0159999999996</c:v>
                </c:pt>
                <c:pt idx="1667">
                  <c:v>3893.7287000000001</c:v>
                </c:pt>
                <c:pt idx="1668">
                  <c:v>2204.6104</c:v>
                </c:pt>
                <c:pt idx="1669">
                  <c:v>688.72289999999998</c:v>
                </c:pt>
                <c:pt idx="1670">
                  <c:v>-1269.5318</c:v>
                </c:pt>
                <c:pt idx="1671">
                  <c:v>-1966.6806999999999</c:v>
                </c:pt>
                <c:pt idx="1672">
                  <c:v>469.33479999999997</c:v>
                </c:pt>
                <c:pt idx="1673">
                  <c:v>3943.4304000000002</c:v>
                </c:pt>
                <c:pt idx="1674">
                  <c:v>7446.1917000000003</c:v>
                </c:pt>
                <c:pt idx="1675">
                  <c:v>8446.8706999999995</c:v>
                </c:pt>
                <c:pt idx="1676">
                  <c:v>9291.8466000000008</c:v>
                </c:pt>
                <c:pt idx="1677">
                  <c:v>9499.5259000000005</c:v>
                </c:pt>
                <c:pt idx="1678">
                  <c:v>10614.61</c:v>
                </c:pt>
                <c:pt idx="1679">
                  <c:v>12842.079299999999</c:v>
                </c:pt>
                <c:pt idx="1680">
                  <c:v>14295.833199999999</c:v>
                </c:pt>
                <c:pt idx="1681">
                  <c:v>14342.2202</c:v>
                </c:pt>
                <c:pt idx="1682">
                  <c:v>13244.910099999999</c:v>
                </c:pt>
                <c:pt idx="1683">
                  <c:v>11579.262500000001</c:v>
                </c:pt>
                <c:pt idx="1684">
                  <c:v>10041.5823</c:v>
                </c:pt>
                <c:pt idx="1685">
                  <c:v>3079.1815999999999</c:v>
                </c:pt>
                <c:pt idx="1686">
                  <c:v>-7130.9135999999999</c:v>
                </c:pt>
                <c:pt idx="1687">
                  <c:v>-14500.6757</c:v>
                </c:pt>
                <c:pt idx="1688">
                  <c:v>-16990.070599999999</c:v>
                </c:pt>
                <c:pt idx="1689">
                  <c:v>-14687.7778</c:v>
                </c:pt>
                <c:pt idx="1690">
                  <c:v>-9075.8083000000006</c:v>
                </c:pt>
                <c:pt idx="1691">
                  <c:v>-4883.8230000000003</c:v>
                </c:pt>
                <c:pt idx="1692">
                  <c:v>-4035.5057000000002</c:v>
                </c:pt>
                <c:pt idx="1693">
                  <c:v>-5212.5195000000003</c:v>
                </c:pt>
                <c:pt idx="1694">
                  <c:v>-5114.8465999999999</c:v>
                </c:pt>
                <c:pt idx="1695">
                  <c:v>-1676.471</c:v>
                </c:pt>
                <c:pt idx="1696">
                  <c:v>3146.6010000000001</c:v>
                </c:pt>
                <c:pt idx="1697">
                  <c:v>8232.0049999999992</c:v>
                </c:pt>
                <c:pt idx="1698">
                  <c:v>9831.0403999999999</c:v>
                </c:pt>
                <c:pt idx="1699">
                  <c:v>8035.7021999999997</c:v>
                </c:pt>
                <c:pt idx="1700">
                  <c:v>5230.3711999999996</c:v>
                </c:pt>
                <c:pt idx="1701">
                  <c:v>2166.0509999999999</c:v>
                </c:pt>
                <c:pt idx="1702">
                  <c:v>-829.90620000000001</c:v>
                </c:pt>
                <c:pt idx="1703">
                  <c:v>-3387.2175999999999</c:v>
                </c:pt>
                <c:pt idx="1704">
                  <c:v>-5801.5730000000003</c:v>
                </c:pt>
                <c:pt idx="1705">
                  <c:v>-7707.31</c:v>
                </c:pt>
                <c:pt idx="1706">
                  <c:v>-8462.0552000000007</c:v>
                </c:pt>
                <c:pt idx="1707">
                  <c:v>-8905.1069000000007</c:v>
                </c:pt>
                <c:pt idx="1708">
                  <c:v>-9394.8065999999999</c:v>
                </c:pt>
                <c:pt idx="1709">
                  <c:v>-10764.487999999999</c:v>
                </c:pt>
                <c:pt idx="1710">
                  <c:v>-11455.486999999999</c:v>
                </c:pt>
                <c:pt idx="1711">
                  <c:v>-10383.468199999999</c:v>
                </c:pt>
                <c:pt idx="1712">
                  <c:v>-7407.4309999999996</c:v>
                </c:pt>
                <c:pt idx="1713">
                  <c:v>-3588.0709999999999</c:v>
                </c:pt>
                <c:pt idx="1714">
                  <c:v>-550.71349999999995</c:v>
                </c:pt>
                <c:pt idx="1715">
                  <c:v>-199.6919</c:v>
                </c:pt>
                <c:pt idx="1716">
                  <c:v>-768.32370000000003</c:v>
                </c:pt>
                <c:pt idx="1717">
                  <c:v>-1742.2916</c:v>
                </c:pt>
                <c:pt idx="1718">
                  <c:v>-2011.6029000000001</c:v>
                </c:pt>
                <c:pt idx="1719">
                  <c:v>-1865.9278999999999</c:v>
                </c:pt>
                <c:pt idx="1720">
                  <c:v>-2876.2748000000001</c:v>
                </c:pt>
                <c:pt idx="1721">
                  <c:v>-4078.6327999999999</c:v>
                </c:pt>
                <c:pt idx="1722">
                  <c:v>-5809.6623</c:v>
                </c:pt>
                <c:pt idx="1723">
                  <c:v>-6915.0102999999999</c:v>
                </c:pt>
                <c:pt idx="1724">
                  <c:v>-7253.3326999999999</c:v>
                </c:pt>
                <c:pt idx="1725">
                  <c:v>-7316.3037999999997</c:v>
                </c:pt>
                <c:pt idx="1726">
                  <c:v>-7488.2915999999996</c:v>
                </c:pt>
                <c:pt idx="1727">
                  <c:v>-7454.6451999999999</c:v>
                </c:pt>
                <c:pt idx="1728">
                  <c:v>-6786.6765999999998</c:v>
                </c:pt>
                <c:pt idx="1729">
                  <c:v>-5401.0308999999997</c:v>
                </c:pt>
                <c:pt idx="1730">
                  <c:v>-3663.3591000000001</c:v>
                </c:pt>
                <c:pt idx="1731">
                  <c:v>-2131.6622000000002</c:v>
                </c:pt>
                <c:pt idx="1732">
                  <c:v>-1149.9601</c:v>
                </c:pt>
                <c:pt idx="1733">
                  <c:v>-493.93599999999998</c:v>
                </c:pt>
                <c:pt idx="1734">
                  <c:v>467.74779999999998</c:v>
                </c:pt>
                <c:pt idx="1735">
                  <c:v>1643.4113</c:v>
                </c:pt>
                <c:pt idx="1736">
                  <c:v>2310.0616</c:v>
                </c:pt>
                <c:pt idx="1737">
                  <c:v>2503.7274000000002</c:v>
                </c:pt>
                <c:pt idx="1738">
                  <c:v>2108.0587999999998</c:v>
                </c:pt>
                <c:pt idx="1739">
                  <c:v>1877.0644</c:v>
                </c:pt>
                <c:pt idx="1740">
                  <c:v>2420.7413000000001</c:v>
                </c:pt>
                <c:pt idx="1741">
                  <c:v>3749.4131000000002</c:v>
                </c:pt>
                <c:pt idx="1742">
                  <c:v>5264.0968999999996</c:v>
                </c:pt>
                <c:pt idx="1743">
                  <c:v>6505.7628000000004</c:v>
                </c:pt>
                <c:pt idx="1744">
                  <c:v>7200.4350999999997</c:v>
                </c:pt>
                <c:pt idx="1745">
                  <c:v>7484.7632999999996</c:v>
                </c:pt>
                <c:pt idx="1746">
                  <c:v>7741.0841</c:v>
                </c:pt>
                <c:pt idx="1747">
                  <c:v>8379.4084000000003</c:v>
                </c:pt>
                <c:pt idx="1748">
                  <c:v>9863.0992000000006</c:v>
                </c:pt>
                <c:pt idx="1749">
                  <c:v>11843.4884</c:v>
                </c:pt>
                <c:pt idx="1750">
                  <c:v>13270.531800000001</c:v>
                </c:pt>
                <c:pt idx="1751">
                  <c:v>14432.1922</c:v>
                </c:pt>
                <c:pt idx="1752">
                  <c:v>14830.159100000001</c:v>
                </c:pt>
                <c:pt idx="1753">
                  <c:v>13888.4274</c:v>
                </c:pt>
                <c:pt idx="1754">
                  <c:v>13972.0571</c:v>
                </c:pt>
                <c:pt idx="1755">
                  <c:v>13839.654</c:v>
                </c:pt>
                <c:pt idx="1756">
                  <c:v>12025.860699999999</c:v>
                </c:pt>
                <c:pt idx="1757">
                  <c:v>7437.6169</c:v>
                </c:pt>
                <c:pt idx="1758">
                  <c:v>3887.0774999999999</c:v>
                </c:pt>
                <c:pt idx="1759">
                  <c:v>2908.3944000000001</c:v>
                </c:pt>
                <c:pt idx="1760">
                  <c:v>5061.5811999999996</c:v>
                </c:pt>
                <c:pt idx="1761">
                  <c:v>7613.8594000000003</c:v>
                </c:pt>
                <c:pt idx="1762">
                  <c:v>7158.4264999999996</c:v>
                </c:pt>
                <c:pt idx="1763">
                  <c:v>5541.5713999999998</c:v>
                </c:pt>
                <c:pt idx="1764">
                  <c:v>4246.5824000000002</c:v>
                </c:pt>
                <c:pt idx="1765">
                  <c:v>225.87479999999999</c:v>
                </c:pt>
                <c:pt idx="1766">
                  <c:v>-4232.8005999999996</c:v>
                </c:pt>
                <c:pt idx="1767">
                  <c:v>-7067.1193000000003</c:v>
                </c:pt>
                <c:pt idx="1768">
                  <c:v>-7217.7555000000002</c:v>
                </c:pt>
                <c:pt idx="1769">
                  <c:v>-5212.7749999999996</c:v>
                </c:pt>
                <c:pt idx="1770">
                  <c:v>-1369.5032000000001</c:v>
                </c:pt>
                <c:pt idx="1771">
                  <c:v>931.40030000000002</c:v>
                </c:pt>
                <c:pt idx="1772">
                  <c:v>-154.02610000000001</c:v>
                </c:pt>
                <c:pt idx="1773">
                  <c:v>-2395.1039000000001</c:v>
                </c:pt>
                <c:pt idx="1774">
                  <c:v>-3229.8407999999999</c:v>
                </c:pt>
                <c:pt idx="1775">
                  <c:v>-1494.8889999999999</c:v>
                </c:pt>
                <c:pt idx="1776">
                  <c:v>684.41539999999998</c:v>
                </c:pt>
                <c:pt idx="1777">
                  <c:v>3517.7662</c:v>
                </c:pt>
                <c:pt idx="1778">
                  <c:v>4484.5021999999999</c:v>
                </c:pt>
                <c:pt idx="1779">
                  <c:v>3863.9214000000002</c:v>
                </c:pt>
                <c:pt idx="1780">
                  <c:v>2492.9591999999998</c:v>
                </c:pt>
                <c:pt idx="1781">
                  <c:v>1314.6324</c:v>
                </c:pt>
                <c:pt idx="1782">
                  <c:v>807.98299999999995</c:v>
                </c:pt>
                <c:pt idx="1783">
                  <c:v>671.03060000000005</c:v>
                </c:pt>
                <c:pt idx="1784">
                  <c:v>966.43899999999996</c:v>
                </c:pt>
                <c:pt idx="1785">
                  <c:v>179.8202</c:v>
                </c:pt>
                <c:pt idx="1786">
                  <c:v>-997.50170000000003</c:v>
                </c:pt>
                <c:pt idx="1787">
                  <c:v>-2901.1954999999998</c:v>
                </c:pt>
                <c:pt idx="1788">
                  <c:v>-4530.5784000000003</c:v>
                </c:pt>
                <c:pt idx="1789">
                  <c:v>-6588.3212000000003</c:v>
                </c:pt>
                <c:pt idx="1790">
                  <c:v>-8552.4143000000004</c:v>
                </c:pt>
                <c:pt idx="1791">
                  <c:v>-9543.8248999999996</c:v>
                </c:pt>
                <c:pt idx="1792">
                  <c:v>-9707.5782999999992</c:v>
                </c:pt>
                <c:pt idx="1793">
                  <c:v>-8599.2967000000008</c:v>
                </c:pt>
                <c:pt idx="1794">
                  <c:v>-7978.6587</c:v>
                </c:pt>
                <c:pt idx="1795">
                  <c:v>-8037.3204999999998</c:v>
                </c:pt>
                <c:pt idx="1796">
                  <c:v>-8616.9223000000002</c:v>
                </c:pt>
                <c:pt idx="1797">
                  <c:v>-8111.1448</c:v>
                </c:pt>
                <c:pt idx="1798">
                  <c:v>-6936.0246999999999</c:v>
                </c:pt>
                <c:pt idx="1799">
                  <c:v>-5086.9490999999998</c:v>
                </c:pt>
                <c:pt idx="1800">
                  <c:v>-3570.5688</c:v>
                </c:pt>
                <c:pt idx="1801">
                  <c:v>-2745.5346</c:v>
                </c:pt>
                <c:pt idx="1802">
                  <c:v>-3374.8593999999998</c:v>
                </c:pt>
                <c:pt idx="1803">
                  <c:v>-4533.5325999999995</c:v>
                </c:pt>
                <c:pt idx="1804">
                  <c:v>-5474.2331000000004</c:v>
                </c:pt>
                <c:pt idx="1805">
                  <c:v>-5987.6151</c:v>
                </c:pt>
                <c:pt idx="1806">
                  <c:v>-6252.6761999999999</c:v>
                </c:pt>
                <c:pt idx="1807">
                  <c:v>-6875.0694000000003</c:v>
                </c:pt>
                <c:pt idx="1808">
                  <c:v>-7532.4594999999999</c:v>
                </c:pt>
                <c:pt idx="1809">
                  <c:v>-8375.1666000000005</c:v>
                </c:pt>
                <c:pt idx="1810">
                  <c:v>-8559.1746000000003</c:v>
                </c:pt>
                <c:pt idx="1811">
                  <c:v>-7929.8060999999998</c:v>
                </c:pt>
                <c:pt idx="1812">
                  <c:v>-6647.7394999999997</c:v>
                </c:pt>
                <c:pt idx="1813">
                  <c:v>-5032.6614</c:v>
                </c:pt>
                <c:pt idx="1814">
                  <c:v>-3480.5925000000002</c:v>
                </c:pt>
                <c:pt idx="1815">
                  <c:v>-1820.8811000000001</c:v>
                </c:pt>
                <c:pt idx="1816">
                  <c:v>-604.52139999999997</c:v>
                </c:pt>
                <c:pt idx="1817">
                  <c:v>-47.855200000000004</c:v>
                </c:pt>
                <c:pt idx="1818">
                  <c:v>17.7988</c:v>
                </c:pt>
                <c:pt idx="1819">
                  <c:v>77.774500000000003</c:v>
                </c:pt>
                <c:pt idx="1820">
                  <c:v>695.7559</c:v>
                </c:pt>
                <c:pt idx="1821">
                  <c:v>1768.3958</c:v>
                </c:pt>
                <c:pt idx="1822">
                  <c:v>2803.6923000000002</c:v>
                </c:pt>
                <c:pt idx="1823">
                  <c:v>3695.3310000000001</c:v>
                </c:pt>
                <c:pt idx="1824">
                  <c:v>4387.3265000000001</c:v>
                </c:pt>
                <c:pt idx="1825">
                  <c:v>5455.0135</c:v>
                </c:pt>
                <c:pt idx="1826">
                  <c:v>6237.0331999999999</c:v>
                </c:pt>
                <c:pt idx="1827">
                  <c:v>6969.4066999999995</c:v>
                </c:pt>
                <c:pt idx="1828">
                  <c:v>7616.4377999999997</c:v>
                </c:pt>
                <c:pt idx="1829">
                  <c:v>8354.1407999999992</c:v>
                </c:pt>
                <c:pt idx="1830">
                  <c:v>9708.5051999999996</c:v>
                </c:pt>
                <c:pt idx="1831">
                  <c:v>10844.8616</c:v>
                </c:pt>
                <c:pt idx="1832">
                  <c:v>11372.190199999999</c:v>
                </c:pt>
                <c:pt idx="1833">
                  <c:v>12210.8454</c:v>
                </c:pt>
                <c:pt idx="1834">
                  <c:v>12321.841899999999</c:v>
                </c:pt>
                <c:pt idx="1835">
                  <c:v>13074.491099999999</c:v>
                </c:pt>
                <c:pt idx="1836">
                  <c:v>14742.1451</c:v>
                </c:pt>
                <c:pt idx="1837">
                  <c:v>16762.518</c:v>
                </c:pt>
                <c:pt idx="1838">
                  <c:v>18898.223000000002</c:v>
                </c:pt>
                <c:pt idx="1839">
                  <c:v>19565.577799999999</c:v>
                </c:pt>
                <c:pt idx="1840">
                  <c:v>18234.240900000001</c:v>
                </c:pt>
                <c:pt idx="1841">
                  <c:v>17260.210200000001</c:v>
                </c:pt>
                <c:pt idx="1842">
                  <c:v>14573.8441</c:v>
                </c:pt>
                <c:pt idx="1843">
                  <c:v>7763.1630999999998</c:v>
                </c:pt>
                <c:pt idx="1844">
                  <c:v>-979.27179999999998</c:v>
                </c:pt>
                <c:pt idx="1845">
                  <c:v>-8312.1363000000001</c:v>
                </c:pt>
                <c:pt idx="1846">
                  <c:v>-13891.096100000001</c:v>
                </c:pt>
                <c:pt idx="1847">
                  <c:v>-16652.672500000001</c:v>
                </c:pt>
                <c:pt idx="1848">
                  <c:v>-13644.0195</c:v>
                </c:pt>
                <c:pt idx="1849">
                  <c:v>-9455.5059000000001</c:v>
                </c:pt>
                <c:pt idx="1850">
                  <c:v>-6592.6205</c:v>
                </c:pt>
                <c:pt idx="1851">
                  <c:v>-4789.8311999999996</c:v>
                </c:pt>
                <c:pt idx="1852">
                  <c:v>-2111.7878000000001</c:v>
                </c:pt>
                <c:pt idx="1853">
                  <c:v>1594.2307000000001</c:v>
                </c:pt>
                <c:pt idx="1854">
                  <c:v>5579.5757000000003</c:v>
                </c:pt>
                <c:pt idx="1855">
                  <c:v>10779.643599999999</c:v>
                </c:pt>
                <c:pt idx="1856">
                  <c:v>12700.715700000001</c:v>
                </c:pt>
                <c:pt idx="1857">
                  <c:v>13023.772800000001</c:v>
                </c:pt>
                <c:pt idx="1858">
                  <c:v>11492.4645</c:v>
                </c:pt>
                <c:pt idx="1859">
                  <c:v>9742.4992000000002</c:v>
                </c:pt>
                <c:pt idx="1860">
                  <c:v>7060.5406999999996</c:v>
                </c:pt>
                <c:pt idx="1861">
                  <c:v>4474.5373</c:v>
                </c:pt>
                <c:pt idx="1862">
                  <c:v>1850.8041000000001</c:v>
                </c:pt>
                <c:pt idx="1863">
                  <c:v>-1091.008</c:v>
                </c:pt>
                <c:pt idx="1864">
                  <c:v>-3967.1563999999998</c:v>
                </c:pt>
                <c:pt idx="1865">
                  <c:v>-6762.2374</c:v>
                </c:pt>
                <c:pt idx="1866">
                  <c:v>-8710.8801000000003</c:v>
                </c:pt>
                <c:pt idx="1867">
                  <c:v>-10668.8051</c:v>
                </c:pt>
                <c:pt idx="1868">
                  <c:v>-10744.0798</c:v>
                </c:pt>
                <c:pt idx="1869">
                  <c:v>-9945.4233999999997</c:v>
                </c:pt>
                <c:pt idx="1870">
                  <c:v>-8429.8117999999995</c:v>
                </c:pt>
                <c:pt idx="1871">
                  <c:v>-6393.4817999999996</c:v>
                </c:pt>
                <c:pt idx="1872">
                  <c:v>-4377.4119000000001</c:v>
                </c:pt>
                <c:pt idx="1873">
                  <c:v>-3102.9659000000001</c:v>
                </c:pt>
                <c:pt idx="1874">
                  <c:v>-2587.2242999999999</c:v>
                </c:pt>
                <c:pt idx="1875">
                  <c:v>-2428.1871999999998</c:v>
                </c:pt>
                <c:pt idx="1876">
                  <c:v>-2049.1972999999998</c:v>
                </c:pt>
                <c:pt idx="1877">
                  <c:v>-1091.9055000000001</c:v>
                </c:pt>
                <c:pt idx="1878">
                  <c:v>-961.94870000000003</c:v>
                </c:pt>
                <c:pt idx="1879">
                  <c:v>-1702.6780000000001</c:v>
                </c:pt>
                <c:pt idx="1880">
                  <c:v>-4317.1045000000004</c:v>
                </c:pt>
                <c:pt idx="1881">
                  <c:v>-7851.5550999999996</c:v>
                </c:pt>
                <c:pt idx="1882">
                  <c:v>-10658.994500000001</c:v>
                </c:pt>
                <c:pt idx="1883">
                  <c:v>-11579.7289</c:v>
                </c:pt>
                <c:pt idx="1884">
                  <c:v>-10547.706399999999</c:v>
                </c:pt>
                <c:pt idx="1885">
                  <c:v>-8818.9614000000001</c:v>
                </c:pt>
                <c:pt idx="1886">
                  <c:v>-7631.89</c:v>
                </c:pt>
                <c:pt idx="1887">
                  <c:v>-7519.5024000000003</c:v>
                </c:pt>
                <c:pt idx="1888">
                  <c:v>-7138.7865000000002</c:v>
                </c:pt>
                <c:pt idx="1889">
                  <c:v>-6055.7226000000001</c:v>
                </c:pt>
                <c:pt idx="1890">
                  <c:v>-4041.9960999999998</c:v>
                </c:pt>
                <c:pt idx="1891">
                  <c:v>-2395.2809000000002</c:v>
                </c:pt>
                <c:pt idx="1892">
                  <c:v>-1133.2578000000001</c:v>
                </c:pt>
                <c:pt idx="1893">
                  <c:v>-1399.2766999999999</c:v>
                </c:pt>
                <c:pt idx="1894">
                  <c:v>-2172.3126999999999</c:v>
                </c:pt>
                <c:pt idx="1895">
                  <c:v>-3353.3705</c:v>
                </c:pt>
                <c:pt idx="1896">
                  <c:v>-3821.4283</c:v>
                </c:pt>
                <c:pt idx="1897">
                  <c:v>-3739.4744000000001</c:v>
                </c:pt>
                <c:pt idx="1898">
                  <c:v>-2883.1577000000002</c:v>
                </c:pt>
                <c:pt idx="1899">
                  <c:v>-1440.1442</c:v>
                </c:pt>
                <c:pt idx="1900">
                  <c:v>-147.7783</c:v>
                </c:pt>
                <c:pt idx="1901">
                  <c:v>1189.2589</c:v>
                </c:pt>
                <c:pt idx="1902">
                  <c:v>2244.9542000000001</c:v>
                </c:pt>
                <c:pt idx="1903">
                  <c:v>3923.3285999999998</c:v>
                </c:pt>
                <c:pt idx="1904">
                  <c:v>5700.0502999999999</c:v>
                </c:pt>
                <c:pt idx="1905">
                  <c:v>6820.4404000000004</c:v>
                </c:pt>
                <c:pt idx="1906">
                  <c:v>7608.1387999999997</c:v>
                </c:pt>
                <c:pt idx="1907">
                  <c:v>7936.1405000000004</c:v>
                </c:pt>
                <c:pt idx="1908">
                  <c:v>7763.4372999999996</c:v>
                </c:pt>
                <c:pt idx="1909">
                  <c:v>8065.3905999999997</c:v>
                </c:pt>
                <c:pt idx="1910">
                  <c:v>8314.3690999999999</c:v>
                </c:pt>
                <c:pt idx="1911">
                  <c:v>8609.3752000000004</c:v>
                </c:pt>
                <c:pt idx="1912">
                  <c:v>10263.0795</c:v>
                </c:pt>
                <c:pt idx="1913">
                  <c:v>11514.1131</c:v>
                </c:pt>
                <c:pt idx="1914">
                  <c:v>12602.466</c:v>
                </c:pt>
                <c:pt idx="1915">
                  <c:v>12077.7775</c:v>
                </c:pt>
                <c:pt idx="1916">
                  <c:v>10618.4383</c:v>
                </c:pt>
                <c:pt idx="1917">
                  <c:v>10714.471600000001</c:v>
                </c:pt>
                <c:pt idx="1918">
                  <c:v>6675.1760000000004</c:v>
                </c:pt>
                <c:pt idx="1919">
                  <c:v>1062.2253000000001</c:v>
                </c:pt>
                <c:pt idx="1920">
                  <c:v>-2012.0419999999999</c:v>
                </c:pt>
                <c:pt idx="1921">
                  <c:v>-2431.3692000000001</c:v>
                </c:pt>
                <c:pt idx="1922">
                  <c:v>-1702.3867</c:v>
                </c:pt>
                <c:pt idx="1923">
                  <c:v>-120.4106</c:v>
                </c:pt>
                <c:pt idx="1924">
                  <c:v>720.60209999999995</c:v>
                </c:pt>
                <c:pt idx="1925">
                  <c:v>422.31939999999997</c:v>
                </c:pt>
                <c:pt idx="1926">
                  <c:v>75.699600000000004</c:v>
                </c:pt>
                <c:pt idx="1927">
                  <c:v>1871.3996999999999</c:v>
                </c:pt>
                <c:pt idx="1928">
                  <c:v>5123.7482</c:v>
                </c:pt>
                <c:pt idx="1929">
                  <c:v>6871.3860000000004</c:v>
                </c:pt>
                <c:pt idx="1930">
                  <c:v>9486.0169999999998</c:v>
                </c:pt>
                <c:pt idx="1931">
                  <c:v>11080.971100000001</c:v>
                </c:pt>
                <c:pt idx="1932">
                  <c:v>8542.4491999999991</c:v>
                </c:pt>
                <c:pt idx="1933">
                  <c:v>2903.1541999999999</c:v>
                </c:pt>
                <c:pt idx="1934">
                  <c:v>-3162.8110000000001</c:v>
                </c:pt>
                <c:pt idx="1935">
                  <c:v>-6988.6485000000002</c:v>
                </c:pt>
                <c:pt idx="1936">
                  <c:v>-5475.5514000000003</c:v>
                </c:pt>
                <c:pt idx="1937">
                  <c:v>-350.97719999999998</c:v>
                </c:pt>
                <c:pt idx="1938">
                  <c:v>3617.9072999999999</c:v>
                </c:pt>
                <c:pt idx="1939">
                  <c:v>3943.3301000000001</c:v>
                </c:pt>
                <c:pt idx="1940">
                  <c:v>1587.3481999999999</c:v>
                </c:pt>
                <c:pt idx="1941">
                  <c:v>-210.96430000000001</c:v>
                </c:pt>
                <c:pt idx="1942">
                  <c:v>-1596.2443000000001</c:v>
                </c:pt>
                <c:pt idx="1943">
                  <c:v>-1331.8115</c:v>
                </c:pt>
                <c:pt idx="1944">
                  <c:v>-286.72559999999999</c:v>
                </c:pt>
                <c:pt idx="1945">
                  <c:v>146.63210000000001</c:v>
                </c:pt>
                <c:pt idx="1946">
                  <c:v>-583.74879999999996</c:v>
                </c:pt>
                <c:pt idx="1947">
                  <c:v>-1898.8203000000001</c:v>
                </c:pt>
                <c:pt idx="1948">
                  <c:v>-2782.8959</c:v>
                </c:pt>
                <c:pt idx="1949">
                  <c:v>-5273.9871999999996</c:v>
                </c:pt>
                <c:pt idx="1950">
                  <c:v>-7801.7647999999999</c:v>
                </c:pt>
                <c:pt idx="1951">
                  <c:v>-9802.8814000000002</c:v>
                </c:pt>
                <c:pt idx="1952">
                  <c:v>-9830.2950000000001</c:v>
                </c:pt>
                <c:pt idx="1953">
                  <c:v>-8570.6471000000001</c:v>
                </c:pt>
                <c:pt idx="1954">
                  <c:v>-6278.9387999999999</c:v>
                </c:pt>
                <c:pt idx="1955">
                  <c:v>-5240.5568000000003</c:v>
                </c:pt>
                <c:pt idx="1956">
                  <c:v>-5146.1904000000004</c:v>
                </c:pt>
                <c:pt idx="1957">
                  <c:v>-5117.5061999999998</c:v>
                </c:pt>
                <c:pt idx="1958">
                  <c:v>-4334.8113999999996</c:v>
                </c:pt>
                <c:pt idx="1959">
                  <c:v>-2216.0729999999999</c:v>
                </c:pt>
                <c:pt idx="1960">
                  <c:v>139.0324</c:v>
                </c:pt>
                <c:pt idx="1961">
                  <c:v>1820.1155000000001</c:v>
                </c:pt>
                <c:pt idx="1962">
                  <c:v>1714.8073999999999</c:v>
                </c:pt>
                <c:pt idx="1963">
                  <c:v>791.45770000000005</c:v>
                </c:pt>
                <c:pt idx="1964">
                  <c:v>-715.58249999999998</c:v>
                </c:pt>
                <c:pt idx="1965">
                  <c:v>-2024.6346000000001</c:v>
                </c:pt>
                <c:pt idx="1966">
                  <c:v>-3203.7037999999998</c:v>
                </c:pt>
                <c:pt idx="1967">
                  <c:v>-4205.1189999999997</c:v>
                </c:pt>
                <c:pt idx="1968">
                  <c:v>-5452.5515999999998</c:v>
                </c:pt>
                <c:pt idx="1969">
                  <c:v>-7285.3244999999997</c:v>
                </c:pt>
                <c:pt idx="1970">
                  <c:v>-8834.7368999999999</c:v>
                </c:pt>
                <c:pt idx="1971">
                  <c:v>-9141.4204000000009</c:v>
                </c:pt>
                <c:pt idx="1972">
                  <c:v>-7560.3861999999999</c:v>
                </c:pt>
                <c:pt idx="1973">
                  <c:v>-5136.6450999999997</c:v>
                </c:pt>
                <c:pt idx="1974">
                  <c:v>-2435.2408</c:v>
                </c:pt>
                <c:pt idx="1975">
                  <c:v>-291.16840000000002</c:v>
                </c:pt>
                <c:pt idx="1976">
                  <c:v>1774.9069999999999</c:v>
                </c:pt>
                <c:pt idx="1977">
                  <c:v>3728.3207000000002</c:v>
                </c:pt>
                <c:pt idx="1978">
                  <c:v>5668.3780999999999</c:v>
                </c:pt>
                <c:pt idx="1979">
                  <c:v>6984.4061000000002</c:v>
                </c:pt>
                <c:pt idx="1980">
                  <c:v>7349.7312000000002</c:v>
                </c:pt>
                <c:pt idx="1981">
                  <c:v>7581.0371999999998</c:v>
                </c:pt>
                <c:pt idx="1982">
                  <c:v>7551.3242</c:v>
                </c:pt>
                <c:pt idx="1983">
                  <c:v>7107.2725</c:v>
                </c:pt>
                <c:pt idx="1984">
                  <c:v>6339.8793999999998</c:v>
                </c:pt>
                <c:pt idx="1985">
                  <c:v>5823.4971999999998</c:v>
                </c:pt>
                <c:pt idx="1986">
                  <c:v>5634.4735000000001</c:v>
                </c:pt>
                <c:pt idx="1987">
                  <c:v>6498.8265000000001</c:v>
                </c:pt>
                <c:pt idx="1988">
                  <c:v>7900.5366000000004</c:v>
                </c:pt>
                <c:pt idx="1989">
                  <c:v>8699.5935000000009</c:v>
                </c:pt>
                <c:pt idx="1990">
                  <c:v>8379.6427000000003</c:v>
                </c:pt>
                <c:pt idx="1991">
                  <c:v>8008.3548000000001</c:v>
                </c:pt>
                <c:pt idx="1992">
                  <c:v>3162.3969999999999</c:v>
                </c:pt>
                <c:pt idx="1993">
                  <c:v>-2646.2287999999999</c:v>
                </c:pt>
                <c:pt idx="1994">
                  <c:v>-4954.21</c:v>
                </c:pt>
                <c:pt idx="1995">
                  <c:v>-5218.8864000000003</c:v>
                </c:pt>
                <c:pt idx="1996">
                  <c:v>-5047.2577000000001</c:v>
                </c:pt>
                <c:pt idx="1997">
                  <c:v>-4547.9583000000002</c:v>
                </c:pt>
                <c:pt idx="1998">
                  <c:v>-5228.3125</c:v>
                </c:pt>
                <c:pt idx="1999">
                  <c:v>-6217.9700999999995</c:v>
                </c:pt>
                <c:pt idx="2000">
                  <c:v>-5711.2748000000001</c:v>
                </c:pt>
                <c:pt idx="2001">
                  <c:v>-3903.2529</c:v>
                </c:pt>
                <c:pt idx="2002">
                  <c:v>-1406.2321999999999</c:v>
                </c:pt>
                <c:pt idx="2003">
                  <c:v>499.80529999999999</c:v>
                </c:pt>
                <c:pt idx="2004">
                  <c:v>4227.8393999999998</c:v>
                </c:pt>
                <c:pt idx="2005">
                  <c:v>7218.2079999999996</c:v>
                </c:pt>
                <c:pt idx="2006">
                  <c:v>9083.9074000000001</c:v>
                </c:pt>
                <c:pt idx="2007">
                  <c:v>9814.6093000000001</c:v>
                </c:pt>
                <c:pt idx="2008">
                  <c:v>9995.6263999999992</c:v>
                </c:pt>
                <c:pt idx="2009">
                  <c:v>10135.298000000001</c:v>
                </c:pt>
                <c:pt idx="2010">
                  <c:v>10453.2942</c:v>
                </c:pt>
                <c:pt idx="2011">
                  <c:v>11666.9591</c:v>
                </c:pt>
                <c:pt idx="2012">
                  <c:v>12097.319</c:v>
                </c:pt>
                <c:pt idx="2013">
                  <c:v>11507.697899999999</c:v>
                </c:pt>
                <c:pt idx="2014">
                  <c:v>10344.065500000001</c:v>
                </c:pt>
                <c:pt idx="2015">
                  <c:v>8853.7319000000007</c:v>
                </c:pt>
                <c:pt idx="2016">
                  <c:v>6153.7088999999996</c:v>
                </c:pt>
                <c:pt idx="2017">
                  <c:v>3715.0084000000002</c:v>
                </c:pt>
                <c:pt idx="2018">
                  <c:v>949.92650000000003</c:v>
                </c:pt>
                <c:pt idx="2019">
                  <c:v>-4224.3001000000004</c:v>
                </c:pt>
                <c:pt idx="2020">
                  <c:v>-10928.6297</c:v>
                </c:pt>
                <c:pt idx="2021">
                  <c:v>-16340.5321</c:v>
                </c:pt>
                <c:pt idx="2022">
                  <c:v>-17795.558300000001</c:v>
                </c:pt>
                <c:pt idx="2023">
                  <c:v>-16704.405900000002</c:v>
                </c:pt>
                <c:pt idx="2024">
                  <c:v>-13511.1837</c:v>
                </c:pt>
                <c:pt idx="2025">
                  <c:v>-10497.3554</c:v>
                </c:pt>
                <c:pt idx="2026">
                  <c:v>-7683.9584000000004</c:v>
                </c:pt>
                <c:pt idx="2027">
                  <c:v>-6549.9813000000004</c:v>
                </c:pt>
                <c:pt idx="2028">
                  <c:v>-4355.2860000000001</c:v>
                </c:pt>
                <c:pt idx="2029">
                  <c:v>-1698.5323000000001</c:v>
                </c:pt>
                <c:pt idx="2030">
                  <c:v>755.88969999999995</c:v>
                </c:pt>
                <c:pt idx="2031">
                  <c:v>3475.9713000000002</c:v>
                </c:pt>
                <c:pt idx="2032">
                  <c:v>4833.9726000000001</c:v>
                </c:pt>
                <c:pt idx="2033">
                  <c:v>4784.5783000000001</c:v>
                </c:pt>
                <c:pt idx="2034">
                  <c:v>3927.1723999999999</c:v>
                </c:pt>
                <c:pt idx="2035">
                  <c:v>2745.4162000000001</c:v>
                </c:pt>
                <c:pt idx="2036">
                  <c:v>431.98169999999999</c:v>
                </c:pt>
                <c:pt idx="2037">
                  <c:v>-2329.7928999999999</c:v>
                </c:pt>
                <c:pt idx="2038">
                  <c:v>-4969.2101000000002</c:v>
                </c:pt>
                <c:pt idx="2039">
                  <c:v>-6474.2560000000003</c:v>
                </c:pt>
                <c:pt idx="2040">
                  <c:v>-6562.9134999999997</c:v>
                </c:pt>
                <c:pt idx="2041">
                  <c:v>-5780.2098999999998</c:v>
                </c:pt>
                <c:pt idx="2042">
                  <c:v>-5273.5135</c:v>
                </c:pt>
                <c:pt idx="2043">
                  <c:v>-5761.5160999999998</c:v>
                </c:pt>
                <c:pt idx="2044">
                  <c:v>-5514.1751000000004</c:v>
                </c:pt>
                <c:pt idx="2045">
                  <c:v>-3643.4557</c:v>
                </c:pt>
                <c:pt idx="2046">
                  <c:v>-353.04219999999998</c:v>
                </c:pt>
                <c:pt idx="2047">
                  <c:v>2864.7235000000001</c:v>
                </c:pt>
                <c:pt idx="2048">
                  <c:v>4904.4517999999998</c:v>
                </c:pt>
                <c:pt idx="2049">
                  <c:v>5370.4588000000003</c:v>
                </c:pt>
                <c:pt idx="2050">
                  <c:v>5309.0798000000004</c:v>
                </c:pt>
                <c:pt idx="2051">
                  <c:v>5148.6824999999999</c:v>
                </c:pt>
                <c:pt idx="2052">
                  <c:v>4885.6032999999998</c:v>
                </c:pt>
                <c:pt idx="2053">
                  <c:v>4031.8584000000001</c:v>
                </c:pt>
                <c:pt idx="2054">
                  <c:v>3240.4540000000002</c:v>
                </c:pt>
                <c:pt idx="2055">
                  <c:v>2937.3955000000001</c:v>
                </c:pt>
                <c:pt idx="2056">
                  <c:v>2900.3573000000001</c:v>
                </c:pt>
                <c:pt idx="2057">
                  <c:v>3920.6792</c:v>
                </c:pt>
                <c:pt idx="2058">
                  <c:v>4501.3548000000001</c:v>
                </c:pt>
                <c:pt idx="2059">
                  <c:v>5256.7048999999997</c:v>
                </c:pt>
                <c:pt idx="2060">
                  <c:v>6324.0537999999997</c:v>
                </c:pt>
                <c:pt idx="2061">
                  <c:v>7042.4164000000001</c:v>
                </c:pt>
                <c:pt idx="2062">
                  <c:v>8365.1473000000005</c:v>
                </c:pt>
                <c:pt idx="2063">
                  <c:v>9919.2268000000004</c:v>
                </c:pt>
                <c:pt idx="2064">
                  <c:v>7966.2862999999998</c:v>
                </c:pt>
                <c:pt idx="2065">
                  <c:v>3330.64</c:v>
                </c:pt>
                <c:pt idx="2066">
                  <c:v>-1606.3905</c:v>
                </c:pt>
                <c:pt idx="2067">
                  <c:v>-3281.1041</c:v>
                </c:pt>
                <c:pt idx="2068">
                  <c:v>-3461.1395000000002</c:v>
                </c:pt>
                <c:pt idx="2069">
                  <c:v>-5094.4780000000001</c:v>
                </c:pt>
                <c:pt idx="2070">
                  <c:v>-6026.8087999999998</c:v>
                </c:pt>
                <c:pt idx="2071">
                  <c:v>-8406.4861999999994</c:v>
                </c:pt>
                <c:pt idx="2072">
                  <c:v>-9938.1797999999999</c:v>
                </c:pt>
                <c:pt idx="2073">
                  <c:v>-9466.8662999999997</c:v>
                </c:pt>
                <c:pt idx="2074">
                  <c:v>-8113.5218000000004</c:v>
                </c:pt>
                <c:pt idx="2075">
                  <c:v>-6977.15</c:v>
                </c:pt>
                <c:pt idx="2076">
                  <c:v>-4618.0925999999999</c:v>
                </c:pt>
                <c:pt idx="2077">
                  <c:v>-795.69550000000004</c:v>
                </c:pt>
                <c:pt idx="2078">
                  <c:v>1370.7103999999999</c:v>
                </c:pt>
                <c:pt idx="2079">
                  <c:v>2505.7633000000001</c:v>
                </c:pt>
                <c:pt idx="2080">
                  <c:v>3243.1224000000002</c:v>
                </c:pt>
                <c:pt idx="2081">
                  <c:v>4747.4421000000002</c:v>
                </c:pt>
                <c:pt idx="2082">
                  <c:v>6474.4201000000003</c:v>
                </c:pt>
                <c:pt idx="2083">
                  <c:v>8778.0737000000008</c:v>
                </c:pt>
                <c:pt idx="2084">
                  <c:v>9624.7625000000007</c:v>
                </c:pt>
                <c:pt idx="2085">
                  <c:v>9441.7914000000001</c:v>
                </c:pt>
                <c:pt idx="2086">
                  <c:v>8797.1394999999993</c:v>
                </c:pt>
                <c:pt idx="2087">
                  <c:v>8422.4809999999998</c:v>
                </c:pt>
                <c:pt idx="2088">
                  <c:v>7346.8056999999999</c:v>
                </c:pt>
                <c:pt idx="2089">
                  <c:v>5716.5047000000004</c:v>
                </c:pt>
                <c:pt idx="2090">
                  <c:v>4450.2007999999996</c:v>
                </c:pt>
                <c:pt idx="2091">
                  <c:v>3337.8845000000001</c:v>
                </c:pt>
                <c:pt idx="2092">
                  <c:v>2953.2456999999999</c:v>
                </c:pt>
                <c:pt idx="2093">
                  <c:v>2218.2791000000002</c:v>
                </c:pt>
                <c:pt idx="2094">
                  <c:v>459.96769999999998</c:v>
                </c:pt>
                <c:pt idx="2095">
                  <c:v>-2104.3539000000001</c:v>
                </c:pt>
                <c:pt idx="2096">
                  <c:v>-3213.6554999999998</c:v>
                </c:pt>
                <c:pt idx="2097">
                  <c:v>-3894.3305</c:v>
                </c:pt>
                <c:pt idx="2098">
                  <c:v>-3783.0068000000001</c:v>
                </c:pt>
                <c:pt idx="2099">
                  <c:v>-2536.3341</c:v>
                </c:pt>
                <c:pt idx="2100">
                  <c:v>-1935.3430000000001</c:v>
                </c:pt>
                <c:pt idx="2101">
                  <c:v>-1673.0397</c:v>
                </c:pt>
                <c:pt idx="2102">
                  <c:v>-2577.4450999999999</c:v>
                </c:pt>
                <c:pt idx="2103">
                  <c:v>-6140.0056999999997</c:v>
                </c:pt>
                <c:pt idx="2104">
                  <c:v>-11022.982099999999</c:v>
                </c:pt>
                <c:pt idx="2105">
                  <c:v>-13358.1788</c:v>
                </c:pt>
                <c:pt idx="2106">
                  <c:v>-11871.493899999999</c:v>
                </c:pt>
                <c:pt idx="2107">
                  <c:v>-7979.9754999999996</c:v>
                </c:pt>
                <c:pt idx="2108">
                  <c:v>-3891.0897</c:v>
                </c:pt>
                <c:pt idx="2109">
                  <c:v>-1359.9365</c:v>
                </c:pt>
                <c:pt idx="2110">
                  <c:v>-591.2364</c:v>
                </c:pt>
                <c:pt idx="2111">
                  <c:v>-984.61099999999999</c:v>
                </c:pt>
                <c:pt idx="2112">
                  <c:v>4.0895000000000001</c:v>
                </c:pt>
                <c:pt idx="2113">
                  <c:v>1853.8610000000001</c:v>
                </c:pt>
                <c:pt idx="2114">
                  <c:v>3737.9717999999998</c:v>
                </c:pt>
                <c:pt idx="2115">
                  <c:v>5342.7278999999999</c:v>
                </c:pt>
                <c:pt idx="2116">
                  <c:v>5598.384</c:v>
                </c:pt>
                <c:pt idx="2117">
                  <c:v>4822.2986000000001</c:v>
                </c:pt>
                <c:pt idx="2118">
                  <c:v>3946.5500999999999</c:v>
                </c:pt>
                <c:pt idx="2119">
                  <c:v>2515.7966000000001</c:v>
                </c:pt>
                <c:pt idx="2120">
                  <c:v>567.37009999999998</c:v>
                </c:pt>
                <c:pt idx="2121">
                  <c:v>-1150.7165</c:v>
                </c:pt>
                <c:pt idx="2122">
                  <c:v>-2447.4575</c:v>
                </c:pt>
                <c:pt idx="2123">
                  <c:v>-2560.8287999999998</c:v>
                </c:pt>
                <c:pt idx="2124">
                  <c:v>-2331.8208</c:v>
                </c:pt>
                <c:pt idx="2125">
                  <c:v>-1538.1353999999999</c:v>
                </c:pt>
                <c:pt idx="2126">
                  <c:v>-459.78949999999998</c:v>
                </c:pt>
                <c:pt idx="2127">
                  <c:v>328.84640000000002</c:v>
                </c:pt>
                <c:pt idx="2128">
                  <c:v>1485.5092999999999</c:v>
                </c:pt>
                <c:pt idx="2129">
                  <c:v>3712.5634</c:v>
                </c:pt>
                <c:pt idx="2130">
                  <c:v>6698.6511</c:v>
                </c:pt>
                <c:pt idx="2131">
                  <c:v>9878.0877999999993</c:v>
                </c:pt>
                <c:pt idx="2132">
                  <c:v>12753.8115</c:v>
                </c:pt>
                <c:pt idx="2133">
                  <c:v>13268.1199</c:v>
                </c:pt>
                <c:pt idx="2134">
                  <c:v>12786.0589</c:v>
                </c:pt>
                <c:pt idx="2135">
                  <c:v>11823.3043</c:v>
                </c:pt>
                <c:pt idx="2136">
                  <c:v>7599.5621000000001</c:v>
                </c:pt>
                <c:pt idx="2137">
                  <c:v>2811.1986000000002</c:v>
                </c:pt>
                <c:pt idx="2138">
                  <c:v>-1282.1731</c:v>
                </c:pt>
                <c:pt idx="2139">
                  <c:v>-2775.2091999999998</c:v>
                </c:pt>
                <c:pt idx="2140">
                  <c:v>-4192.2501000000002</c:v>
                </c:pt>
                <c:pt idx="2141">
                  <c:v>-7229.2951000000003</c:v>
                </c:pt>
                <c:pt idx="2142">
                  <c:v>-9305.6609000000008</c:v>
                </c:pt>
                <c:pt idx="2143">
                  <c:v>-10989.3478</c:v>
                </c:pt>
                <c:pt idx="2144">
                  <c:v>-11846.656499999999</c:v>
                </c:pt>
                <c:pt idx="2145">
                  <c:v>-10755.268</c:v>
                </c:pt>
                <c:pt idx="2146">
                  <c:v>-9879.8634000000002</c:v>
                </c:pt>
                <c:pt idx="2147">
                  <c:v>-8895.4652999999998</c:v>
                </c:pt>
                <c:pt idx="2148">
                  <c:v>-6470.7848999999997</c:v>
                </c:pt>
                <c:pt idx="2149">
                  <c:v>-3251.8157000000001</c:v>
                </c:pt>
                <c:pt idx="2150">
                  <c:v>-1952.8371999999999</c:v>
                </c:pt>
                <c:pt idx="2151">
                  <c:v>-1205.8489</c:v>
                </c:pt>
                <c:pt idx="2152">
                  <c:v>185.4725</c:v>
                </c:pt>
                <c:pt idx="2153">
                  <c:v>1994.4727</c:v>
                </c:pt>
                <c:pt idx="2154">
                  <c:v>3316.4629</c:v>
                </c:pt>
                <c:pt idx="2155">
                  <c:v>4382.7628999999997</c:v>
                </c:pt>
                <c:pt idx="2156">
                  <c:v>4490.0586999999996</c:v>
                </c:pt>
                <c:pt idx="2157">
                  <c:v>5132.3702000000003</c:v>
                </c:pt>
                <c:pt idx="2158">
                  <c:v>6783.3693999999996</c:v>
                </c:pt>
                <c:pt idx="2159">
                  <c:v>7996.0481</c:v>
                </c:pt>
                <c:pt idx="2160">
                  <c:v>8063.0823</c:v>
                </c:pt>
                <c:pt idx="2161">
                  <c:v>7304.4596000000001</c:v>
                </c:pt>
                <c:pt idx="2162">
                  <c:v>7423.4703</c:v>
                </c:pt>
                <c:pt idx="2163">
                  <c:v>7687.8099000000002</c:v>
                </c:pt>
                <c:pt idx="2164">
                  <c:v>7067.8359</c:v>
                </c:pt>
                <c:pt idx="2165">
                  <c:v>4693.5356000000002</c:v>
                </c:pt>
                <c:pt idx="2166">
                  <c:v>2373.2620000000002</c:v>
                </c:pt>
                <c:pt idx="2167">
                  <c:v>425.32889999999998</c:v>
                </c:pt>
                <c:pt idx="2168">
                  <c:v>-2061.8876</c:v>
                </c:pt>
                <c:pt idx="2169">
                  <c:v>-4760.0933999999997</c:v>
                </c:pt>
                <c:pt idx="2170">
                  <c:v>-7957.2809999999999</c:v>
                </c:pt>
                <c:pt idx="2171">
                  <c:v>-8754.1818999999996</c:v>
                </c:pt>
                <c:pt idx="2172">
                  <c:v>-7530.8797000000004</c:v>
                </c:pt>
                <c:pt idx="2173">
                  <c:v>-5721.9538000000002</c:v>
                </c:pt>
                <c:pt idx="2174">
                  <c:v>-4962.3706000000002</c:v>
                </c:pt>
                <c:pt idx="2175">
                  <c:v>-3769.355</c:v>
                </c:pt>
                <c:pt idx="2176">
                  <c:v>-2753.0007000000001</c:v>
                </c:pt>
                <c:pt idx="2177">
                  <c:v>-495.66160000000002</c:v>
                </c:pt>
                <c:pt idx="2178">
                  <c:v>1987.6488999999999</c:v>
                </c:pt>
                <c:pt idx="2179">
                  <c:v>4365.9242000000004</c:v>
                </c:pt>
                <c:pt idx="2180">
                  <c:v>6024.5496999999996</c:v>
                </c:pt>
                <c:pt idx="2181">
                  <c:v>7501.1904999999997</c:v>
                </c:pt>
                <c:pt idx="2182">
                  <c:v>8092.5105000000003</c:v>
                </c:pt>
                <c:pt idx="2183">
                  <c:v>7943.8320000000003</c:v>
                </c:pt>
                <c:pt idx="2184">
                  <c:v>4269.9832999999999</c:v>
                </c:pt>
                <c:pt idx="2185">
                  <c:v>-1934.9517000000001</c:v>
                </c:pt>
                <c:pt idx="2186">
                  <c:v>-5926.7830999999996</c:v>
                </c:pt>
                <c:pt idx="2187">
                  <c:v>-7529.1333999999997</c:v>
                </c:pt>
                <c:pt idx="2188">
                  <c:v>-6200.6869999999999</c:v>
                </c:pt>
                <c:pt idx="2189">
                  <c:v>-2375.8058000000001</c:v>
                </c:pt>
                <c:pt idx="2190">
                  <c:v>677.35069999999996</c:v>
                </c:pt>
                <c:pt idx="2191">
                  <c:v>1184.0494000000001</c:v>
                </c:pt>
                <c:pt idx="2192">
                  <c:v>-246.65289999999999</c:v>
                </c:pt>
                <c:pt idx="2193">
                  <c:v>-882.31460000000004</c:v>
                </c:pt>
                <c:pt idx="2194">
                  <c:v>1265.4530999999999</c:v>
                </c:pt>
                <c:pt idx="2195">
                  <c:v>4514.5681999999997</c:v>
                </c:pt>
                <c:pt idx="2196">
                  <c:v>8131.6651000000002</c:v>
                </c:pt>
                <c:pt idx="2197">
                  <c:v>9772.6628999999994</c:v>
                </c:pt>
                <c:pt idx="2198">
                  <c:v>9865.9480000000003</c:v>
                </c:pt>
                <c:pt idx="2199">
                  <c:v>9298.9215000000004</c:v>
                </c:pt>
                <c:pt idx="2200">
                  <c:v>8682.2275000000009</c:v>
                </c:pt>
                <c:pt idx="2201">
                  <c:v>7523.5173999999997</c:v>
                </c:pt>
                <c:pt idx="2202">
                  <c:v>5944.7858999999999</c:v>
                </c:pt>
                <c:pt idx="2203">
                  <c:v>5215.0391</c:v>
                </c:pt>
                <c:pt idx="2204">
                  <c:v>4802.6409999999996</c:v>
                </c:pt>
                <c:pt idx="2205">
                  <c:v>3448.9603000000002</c:v>
                </c:pt>
                <c:pt idx="2206">
                  <c:v>3903.9542000000001</c:v>
                </c:pt>
                <c:pt idx="2207">
                  <c:v>1296.6074000000001</c:v>
                </c:pt>
                <c:pt idx="2208">
                  <c:v>-3368.4355</c:v>
                </c:pt>
                <c:pt idx="2209">
                  <c:v>-5799.7978000000003</c:v>
                </c:pt>
                <c:pt idx="2210">
                  <c:v>-5067.1156000000001</c:v>
                </c:pt>
                <c:pt idx="2211">
                  <c:v>-3809.0472</c:v>
                </c:pt>
                <c:pt idx="2212">
                  <c:v>-3378.9508000000001</c:v>
                </c:pt>
                <c:pt idx="2213">
                  <c:v>-1454.5335</c:v>
                </c:pt>
                <c:pt idx="2214">
                  <c:v>-1128.1859999999999</c:v>
                </c:pt>
                <c:pt idx="2215">
                  <c:v>-3586.8526000000002</c:v>
                </c:pt>
                <c:pt idx="2216">
                  <c:v>-4644.2066000000004</c:v>
                </c:pt>
                <c:pt idx="2217">
                  <c:v>-5539.5553</c:v>
                </c:pt>
                <c:pt idx="2218">
                  <c:v>-6541.5808999999999</c:v>
                </c:pt>
                <c:pt idx="2219">
                  <c:v>-5933.9845999999998</c:v>
                </c:pt>
                <c:pt idx="2220">
                  <c:v>-5002.0487999999996</c:v>
                </c:pt>
                <c:pt idx="2221">
                  <c:v>-6804.1148000000003</c:v>
                </c:pt>
                <c:pt idx="2222">
                  <c:v>-7844.4872999999998</c:v>
                </c:pt>
                <c:pt idx="2223">
                  <c:v>-7360.1845000000003</c:v>
                </c:pt>
                <c:pt idx="2224">
                  <c:v>-6736.2296999999999</c:v>
                </c:pt>
                <c:pt idx="2225">
                  <c:v>-6472.6212999999998</c:v>
                </c:pt>
                <c:pt idx="2226">
                  <c:v>-5751.3143</c:v>
                </c:pt>
                <c:pt idx="2227">
                  <c:v>-3851.9490000000001</c:v>
                </c:pt>
                <c:pt idx="2228">
                  <c:v>-1968.8761</c:v>
                </c:pt>
                <c:pt idx="2229">
                  <c:v>-297.80180000000001</c:v>
                </c:pt>
                <c:pt idx="2230">
                  <c:v>845.23739999999998</c:v>
                </c:pt>
                <c:pt idx="2231">
                  <c:v>1097.2402</c:v>
                </c:pt>
                <c:pt idx="2232">
                  <c:v>1823.2324000000001</c:v>
                </c:pt>
                <c:pt idx="2233">
                  <c:v>3701.2375000000002</c:v>
                </c:pt>
                <c:pt idx="2234">
                  <c:v>4917.9192000000003</c:v>
                </c:pt>
                <c:pt idx="2235">
                  <c:v>4554.9331000000002</c:v>
                </c:pt>
                <c:pt idx="2236">
                  <c:v>3355.5985999999998</c:v>
                </c:pt>
                <c:pt idx="2237">
                  <c:v>2088.2314000000001</c:v>
                </c:pt>
                <c:pt idx="2238">
                  <c:v>770.52959999999996</c:v>
                </c:pt>
                <c:pt idx="2239">
                  <c:v>-904.1617</c:v>
                </c:pt>
                <c:pt idx="2240">
                  <c:v>-1943.4996000000001</c:v>
                </c:pt>
                <c:pt idx="2241">
                  <c:v>-2070.4965999999999</c:v>
                </c:pt>
                <c:pt idx="2242">
                  <c:v>-2020.4954</c:v>
                </c:pt>
                <c:pt idx="2243">
                  <c:v>-2411.4906999999998</c:v>
                </c:pt>
                <c:pt idx="2244">
                  <c:v>-3283.1574999999998</c:v>
                </c:pt>
                <c:pt idx="2245">
                  <c:v>-4479.4778999999999</c:v>
                </c:pt>
                <c:pt idx="2246">
                  <c:v>-3966.4591</c:v>
                </c:pt>
                <c:pt idx="2247">
                  <c:v>-3387.1118999999999</c:v>
                </c:pt>
                <c:pt idx="2248">
                  <c:v>-2117.1295</c:v>
                </c:pt>
                <c:pt idx="2249">
                  <c:v>-663.51099999999997</c:v>
                </c:pt>
                <c:pt idx="2250">
                  <c:v>1315.8114</c:v>
                </c:pt>
                <c:pt idx="2251">
                  <c:v>3393.5059000000001</c:v>
                </c:pt>
                <c:pt idx="2252">
                  <c:v>4642.8850000000002</c:v>
                </c:pt>
                <c:pt idx="2253">
                  <c:v>5370.6557000000003</c:v>
                </c:pt>
                <c:pt idx="2254">
                  <c:v>6665.0658999999996</c:v>
                </c:pt>
                <c:pt idx="2255">
                  <c:v>7810.8154000000004</c:v>
                </c:pt>
                <c:pt idx="2256">
                  <c:v>7793.9511000000002</c:v>
                </c:pt>
                <c:pt idx="2257">
                  <c:v>6878.9040999999997</c:v>
                </c:pt>
                <c:pt idx="2258">
                  <c:v>5078.8077000000003</c:v>
                </c:pt>
                <c:pt idx="2259">
                  <c:v>5322.8576999999996</c:v>
                </c:pt>
                <c:pt idx="2260">
                  <c:v>7527.0554000000002</c:v>
                </c:pt>
                <c:pt idx="2261">
                  <c:v>9115.8294999999998</c:v>
                </c:pt>
                <c:pt idx="2262">
                  <c:v>9307.6774999999998</c:v>
                </c:pt>
                <c:pt idx="2263">
                  <c:v>8827.9233000000004</c:v>
                </c:pt>
                <c:pt idx="2264">
                  <c:v>5600.0538999999999</c:v>
                </c:pt>
                <c:pt idx="2265">
                  <c:v>1032.4156</c:v>
                </c:pt>
                <c:pt idx="2266">
                  <c:v>-1078.8655000000001</c:v>
                </c:pt>
                <c:pt idx="2267">
                  <c:v>-864.97919999999999</c:v>
                </c:pt>
                <c:pt idx="2268">
                  <c:v>1641.4083000000001</c:v>
                </c:pt>
                <c:pt idx="2269">
                  <c:v>4907.5806000000002</c:v>
                </c:pt>
                <c:pt idx="2270">
                  <c:v>6930.0415000000003</c:v>
                </c:pt>
                <c:pt idx="2271">
                  <c:v>6027.4116999999997</c:v>
                </c:pt>
                <c:pt idx="2272">
                  <c:v>5102.1063999999997</c:v>
                </c:pt>
                <c:pt idx="2273">
                  <c:v>4925.8747999999996</c:v>
                </c:pt>
                <c:pt idx="2274">
                  <c:v>5965.4004999999997</c:v>
                </c:pt>
                <c:pt idx="2275">
                  <c:v>8111.5884999999998</c:v>
                </c:pt>
                <c:pt idx="2276">
                  <c:v>9849.4303</c:v>
                </c:pt>
                <c:pt idx="2277">
                  <c:v>9454.8104999999996</c:v>
                </c:pt>
                <c:pt idx="2278">
                  <c:v>6200.4197000000004</c:v>
                </c:pt>
                <c:pt idx="2279">
                  <c:v>3223.6731</c:v>
                </c:pt>
                <c:pt idx="2280">
                  <c:v>2942.9661000000001</c:v>
                </c:pt>
                <c:pt idx="2281">
                  <c:v>1491.9338</c:v>
                </c:pt>
                <c:pt idx="2282">
                  <c:v>-863.14239999999995</c:v>
                </c:pt>
                <c:pt idx="2283">
                  <c:v>-1299.5971</c:v>
                </c:pt>
                <c:pt idx="2284">
                  <c:v>-2109.0965000000001</c:v>
                </c:pt>
                <c:pt idx="2285">
                  <c:v>-3943.2069000000001</c:v>
                </c:pt>
                <c:pt idx="2286">
                  <c:v>-5921.6082999999999</c:v>
                </c:pt>
                <c:pt idx="2287">
                  <c:v>-8125.9665999999997</c:v>
                </c:pt>
                <c:pt idx="2288">
                  <c:v>-9930.3289000000004</c:v>
                </c:pt>
                <c:pt idx="2289">
                  <c:v>-10163.324199999999</c:v>
                </c:pt>
                <c:pt idx="2290">
                  <c:v>-9213.9109000000008</c:v>
                </c:pt>
                <c:pt idx="2291">
                  <c:v>-9302.7720000000008</c:v>
                </c:pt>
                <c:pt idx="2292">
                  <c:v>-8656.9225999999999</c:v>
                </c:pt>
                <c:pt idx="2293">
                  <c:v>-7651.8104999999996</c:v>
                </c:pt>
                <c:pt idx="2294">
                  <c:v>-7446.7628000000004</c:v>
                </c:pt>
                <c:pt idx="2295">
                  <c:v>-7986.7752</c:v>
                </c:pt>
                <c:pt idx="2296">
                  <c:v>-7221.1257999999998</c:v>
                </c:pt>
                <c:pt idx="2297">
                  <c:v>-4359.8095999999996</c:v>
                </c:pt>
                <c:pt idx="2298">
                  <c:v>-1886.4898000000001</c:v>
                </c:pt>
                <c:pt idx="2299">
                  <c:v>-215.19720000000001</c:v>
                </c:pt>
                <c:pt idx="2300">
                  <c:v>282.05279999999999</c:v>
                </c:pt>
                <c:pt idx="2301">
                  <c:v>199.6044</c:v>
                </c:pt>
                <c:pt idx="2302">
                  <c:v>222.8603</c:v>
                </c:pt>
                <c:pt idx="2303">
                  <c:v>580.50369999999998</c:v>
                </c:pt>
                <c:pt idx="2304">
                  <c:v>193.5197</c:v>
                </c:pt>
                <c:pt idx="2305">
                  <c:v>-969.45659999999998</c:v>
                </c:pt>
                <c:pt idx="2306">
                  <c:v>-1399.4417000000001</c:v>
                </c:pt>
                <c:pt idx="2307">
                  <c:v>-2043.4191000000001</c:v>
                </c:pt>
                <c:pt idx="2308">
                  <c:v>-3856.3921</c:v>
                </c:pt>
                <c:pt idx="2309">
                  <c:v>-6097.3572999999997</c:v>
                </c:pt>
                <c:pt idx="2310">
                  <c:v>-7076.3375999999998</c:v>
                </c:pt>
                <c:pt idx="2311">
                  <c:v>-7032.3392000000003</c:v>
                </c:pt>
                <c:pt idx="2312">
                  <c:v>-6829.3531999999996</c:v>
                </c:pt>
                <c:pt idx="2313">
                  <c:v>-7062.3721999999998</c:v>
                </c:pt>
                <c:pt idx="2314">
                  <c:v>-6920.3827000000001</c:v>
                </c:pt>
                <c:pt idx="2315">
                  <c:v>-6634.4012000000002</c:v>
                </c:pt>
                <c:pt idx="2316">
                  <c:v>-6488.0910999999996</c:v>
                </c:pt>
                <c:pt idx="2317">
                  <c:v>-6340.0995000000003</c:v>
                </c:pt>
                <c:pt idx="2318">
                  <c:v>-6309.0789000000004</c:v>
                </c:pt>
                <c:pt idx="2319">
                  <c:v>-5386.6913999999997</c:v>
                </c:pt>
                <c:pt idx="2320">
                  <c:v>-3834.9645999999998</c:v>
                </c:pt>
                <c:pt idx="2321">
                  <c:v>-2786.9169000000002</c:v>
                </c:pt>
                <c:pt idx="2322">
                  <c:v>-2358.8960000000002</c:v>
                </c:pt>
                <c:pt idx="2323">
                  <c:v>-1611.2421999999999</c:v>
                </c:pt>
                <c:pt idx="2324">
                  <c:v>66.072599999999994</c:v>
                </c:pt>
                <c:pt idx="2325">
                  <c:v>1699.3879999999999</c:v>
                </c:pt>
                <c:pt idx="2326">
                  <c:v>2796.3811000000001</c:v>
                </c:pt>
                <c:pt idx="2327">
                  <c:v>4114.6963999999998</c:v>
                </c:pt>
                <c:pt idx="2328">
                  <c:v>5527.0117</c:v>
                </c:pt>
                <c:pt idx="2329">
                  <c:v>7378.3316000000004</c:v>
                </c:pt>
                <c:pt idx="2330">
                  <c:v>8889.6471999999994</c:v>
                </c:pt>
                <c:pt idx="2331">
                  <c:v>10137.9722</c:v>
                </c:pt>
                <c:pt idx="2332">
                  <c:v>11749.348400000001</c:v>
                </c:pt>
                <c:pt idx="2333">
                  <c:v>12909.036099999999</c:v>
                </c:pt>
                <c:pt idx="2334">
                  <c:v>14035.732900000001</c:v>
                </c:pt>
                <c:pt idx="2335">
                  <c:v>15223.4516</c:v>
                </c:pt>
                <c:pt idx="2336">
                  <c:v>15869.7999</c:v>
                </c:pt>
                <c:pt idx="2337">
                  <c:v>17802.1096</c:v>
                </c:pt>
                <c:pt idx="2338">
                  <c:v>18806.07</c:v>
                </c:pt>
                <c:pt idx="2339">
                  <c:v>18231.007000000001</c:v>
                </c:pt>
                <c:pt idx="2340">
                  <c:v>17646.3243</c:v>
                </c:pt>
                <c:pt idx="2341">
                  <c:v>16040.5998</c:v>
                </c:pt>
                <c:pt idx="2342">
                  <c:v>11149.392599999999</c:v>
                </c:pt>
                <c:pt idx="2343">
                  <c:v>6077.5037000000002</c:v>
                </c:pt>
                <c:pt idx="2344">
                  <c:v>2377.4877000000001</c:v>
                </c:pt>
                <c:pt idx="2345">
                  <c:v>848.36019999999996</c:v>
                </c:pt>
                <c:pt idx="2346">
                  <c:v>-1519.6194</c:v>
                </c:pt>
                <c:pt idx="2347">
                  <c:v>-4693.2909</c:v>
                </c:pt>
                <c:pt idx="2348">
                  <c:v>-6215.9492</c:v>
                </c:pt>
                <c:pt idx="2349">
                  <c:v>-5092.5214999999998</c:v>
                </c:pt>
                <c:pt idx="2350">
                  <c:v>-3823.078</c:v>
                </c:pt>
                <c:pt idx="2351">
                  <c:v>-3188.4438</c:v>
                </c:pt>
                <c:pt idx="2352">
                  <c:v>-767.68889999999999</c:v>
                </c:pt>
                <c:pt idx="2353">
                  <c:v>1288.4127000000001</c:v>
                </c:pt>
                <c:pt idx="2354">
                  <c:v>2368.5032999999999</c:v>
                </c:pt>
                <c:pt idx="2355">
                  <c:v>1960.1035999999999</c:v>
                </c:pt>
                <c:pt idx="2356">
                  <c:v>1661.3567</c:v>
                </c:pt>
                <c:pt idx="2357">
                  <c:v>1502.6278</c:v>
                </c:pt>
                <c:pt idx="2358">
                  <c:v>1503.2997</c:v>
                </c:pt>
                <c:pt idx="2359">
                  <c:v>1210.6314</c:v>
                </c:pt>
                <c:pt idx="2360">
                  <c:v>-410.68720000000002</c:v>
                </c:pt>
                <c:pt idx="2361">
                  <c:v>-1788.6570999999999</c:v>
                </c:pt>
                <c:pt idx="2362">
                  <c:v>-2607.2871</c:v>
                </c:pt>
                <c:pt idx="2363">
                  <c:v>-4739.2425000000003</c:v>
                </c:pt>
                <c:pt idx="2364">
                  <c:v>-7369.2380999999996</c:v>
                </c:pt>
                <c:pt idx="2365">
                  <c:v>-8555.2706999999991</c:v>
                </c:pt>
                <c:pt idx="2366">
                  <c:v>-8233.7011000000002</c:v>
                </c:pt>
                <c:pt idx="2367">
                  <c:v>-7659.7614000000003</c:v>
                </c:pt>
                <c:pt idx="2368">
                  <c:v>-6379.1149999999998</c:v>
                </c:pt>
                <c:pt idx="2369">
                  <c:v>-5013.4161999999997</c:v>
                </c:pt>
                <c:pt idx="2370">
                  <c:v>-3926.0477000000001</c:v>
                </c:pt>
                <c:pt idx="2371">
                  <c:v>-2724.4041000000002</c:v>
                </c:pt>
                <c:pt idx="2372">
                  <c:v>-1890.1495</c:v>
                </c:pt>
                <c:pt idx="2373">
                  <c:v>-1122.2284999999999</c:v>
                </c:pt>
                <c:pt idx="2374">
                  <c:v>-597.26089999999999</c:v>
                </c:pt>
                <c:pt idx="2375">
                  <c:v>445.41030000000001</c:v>
                </c:pt>
                <c:pt idx="2376">
                  <c:v>891.46289999999999</c:v>
                </c:pt>
                <c:pt idx="2377">
                  <c:v>-131.82220000000001</c:v>
                </c:pt>
                <c:pt idx="2378">
                  <c:v>-967.43709999999999</c:v>
                </c:pt>
                <c:pt idx="2379">
                  <c:v>-2210.7208999999998</c:v>
                </c:pt>
                <c:pt idx="2380">
                  <c:v>-4339.9838</c:v>
                </c:pt>
                <c:pt idx="2381">
                  <c:v>-7074.2168000000001</c:v>
                </c:pt>
                <c:pt idx="2382">
                  <c:v>-8757.7736000000004</c:v>
                </c:pt>
                <c:pt idx="2383">
                  <c:v>-9431.7039999999997</c:v>
                </c:pt>
                <c:pt idx="2384">
                  <c:v>-9450.7284999999993</c:v>
                </c:pt>
                <c:pt idx="2385">
                  <c:v>-9523.1391999999996</c:v>
                </c:pt>
                <c:pt idx="2386">
                  <c:v>-9876.2268999999997</c:v>
                </c:pt>
                <c:pt idx="2387">
                  <c:v>-10001.6245</c:v>
                </c:pt>
                <c:pt idx="2388">
                  <c:v>-9355.68</c:v>
                </c:pt>
                <c:pt idx="2389">
                  <c:v>-8028.3883999999998</c:v>
                </c:pt>
                <c:pt idx="2390">
                  <c:v>-6926.4263000000001</c:v>
                </c:pt>
                <c:pt idx="2391">
                  <c:v>-5478.1049000000003</c:v>
                </c:pt>
                <c:pt idx="2392">
                  <c:v>-4420.4426000000003</c:v>
                </c:pt>
                <c:pt idx="2393">
                  <c:v>-3978.7465999999999</c:v>
                </c:pt>
                <c:pt idx="2394">
                  <c:v>-3920.7073</c:v>
                </c:pt>
                <c:pt idx="2395">
                  <c:v>-3207.9605999999999</c:v>
                </c:pt>
                <c:pt idx="2396">
                  <c:v>-1875.5328999999999</c:v>
                </c:pt>
                <c:pt idx="2397">
                  <c:v>-362.10320000000002</c:v>
                </c:pt>
                <c:pt idx="2398">
                  <c:v>1036.2978000000001</c:v>
                </c:pt>
                <c:pt idx="2399">
                  <c:v>2136.3067000000001</c:v>
                </c:pt>
                <c:pt idx="2400">
                  <c:v>3501.6134000000002</c:v>
                </c:pt>
                <c:pt idx="2401">
                  <c:v>5028.2380000000003</c:v>
                </c:pt>
                <c:pt idx="2402">
                  <c:v>6960.8927000000003</c:v>
                </c:pt>
                <c:pt idx="2403">
                  <c:v>8905.5493000000006</c:v>
                </c:pt>
                <c:pt idx="2404">
                  <c:v>10250.181</c:v>
                </c:pt>
                <c:pt idx="2405">
                  <c:v>11882.4768</c:v>
                </c:pt>
                <c:pt idx="2406">
                  <c:v>12902.783799999999</c:v>
                </c:pt>
                <c:pt idx="2407">
                  <c:v>13619.7826</c:v>
                </c:pt>
                <c:pt idx="2408">
                  <c:v>14483.1793</c:v>
                </c:pt>
                <c:pt idx="2409">
                  <c:v>15294.252399999999</c:v>
                </c:pt>
                <c:pt idx="2410">
                  <c:v>15792.299300000001</c:v>
                </c:pt>
                <c:pt idx="2411">
                  <c:v>16160.343000000001</c:v>
                </c:pt>
                <c:pt idx="2412">
                  <c:v>16571.661700000001</c:v>
                </c:pt>
                <c:pt idx="2413">
                  <c:v>17105.635699999999</c:v>
                </c:pt>
                <c:pt idx="2414">
                  <c:v>16916.254400000002</c:v>
                </c:pt>
                <c:pt idx="2415">
                  <c:v>13718.212100000001</c:v>
                </c:pt>
                <c:pt idx="2416">
                  <c:v>10829.530699999999</c:v>
                </c:pt>
                <c:pt idx="2417">
                  <c:v>6879.3483999999999</c:v>
                </c:pt>
                <c:pt idx="2418">
                  <c:v>2929.1026999999999</c:v>
                </c:pt>
                <c:pt idx="2419">
                  <c:v>-1083.0884000000001</c:v>
                </c:pt>
                <c:pt idx="2420">
                  <c:v>-3136.8447999999999</c:v>
                </c:pt>
                <c:pt idx="2421">
                  <c:v>-1899.1592000000001</c:v>
                </c:pt>
                <c:pt idx="2422">
                  <c:v>-1126.4147</c:v>
                </c:pt>
                <c:pt idx="2423">
                  <c:v>-3276.3742999999999</c:v>
                </c:pt>
                <c:pt idx="2424">
                  <c:v>-5634.4317000000001</c:v>
                </c:pt>
                <c:pt idx="2425">
                  <c:v>-6106.5281000000004</c:v>
                </c:pt>
                <c:pt idx="2426">
                  <c:v>-4793.5430999999999</c:v>
                </c:pt>
                <c:pt idx="2427">
                  <c:v>-2634.4881</c:v>
                </c:pt>
                <c:pt idx="2428">
                  <c:v>-873.43589999999995</c:v>
                </c:pt>
                <c:pt idx="2429">
                  <c:v>517.37009999999998</c:v>
                </c:pt>
                <c:pt idx="2430">
                  <c:v>2331.1624000000002</c:v>
                </c:pt>
                <c:pt idx="2431">
                  <c:v>3210.5861</c:v>
                </c:pt>
                <c:pt idx="2432">
                  <c:v>1040.4481000000001</c:v>
                </c:pt>
                <c:pt idx="2433">
                  <c:v>-1929.2679000000001</c:v>
                </c:pt>
                <c:pt idx="2434">
                  <c:v>-4015.6601000000001</c:v>
                </c:pt>
                <c:pt idx="2435">
                  <c:v>-4495.5101999999997</c:v>
                </c:pt>
                <c:pt idx="2436">
                  <c:v>-3236.9319999999998</c:v>
                </c:pt>
                <c:pt idx="2437">
                  <c:v>-625.51909999999998</c:v>
                </c:pt>
                <c:pt idx="2438">
                  <c:v>1555.5462</c:v>
                </c:pt>
                <c:pt idx="2439">
                  <c:v>1425.0316</c:v>
                </c:pt>
                <c:pt idx="2440">
                  <c:v>166.2705</c:v>
                </c:pt>
                <c:pt idx="2441">
                  <c:v>-1630.5062</c:v>
                </c:pt>
                <c:pt idx="2442">
                  <c:v>-1742.6265000000001</c:v>
                </c:pt>
                <c:pt idx="2443">
                  <c:v>-606.08730000000003</c:v>
                </c:pt>
                <c:pt idx="2444">
                  <c:v>334.4914</c:v>
                </c:pt>
                <c:pt idx="2445">
                  <c:v>-265.1893</c:v>
                </c:pt>
                <c:pt idx="2446">
                  <c:v>-1451.1359</c:v>
                </c:pt>
                <c:pt idx="2447">
                  <c:v>-2150.7141999999999</c:v>
                </c:pt>
                <c:pt idx="2448">
                  <c:v>-3974.6702</c:v>
                </c:pt>
                <c:pt idx="2449">
                  <c:v>-6095.5983999999999</c:v>
                </c:pt>
                <c:pt idx="2450">
                  <c:v>-7742.8159999999998</c:v>
                </c:pt>
                <c:pt idx="2451">
                  <c:v>-7852.3168999999998</c:v>
                </c:pt>
                <c:pt idx="2452">
                  <c:v>-8033.8496999999998</c:v>
                </c:pt>
                <c:pt idx="2453">
                  <c:v>-8047.7828</c:v>
                </c:pt>
                <c:pt idx="2454">
                  <c:v>-8288.4902999999995</c:v>
                </c:pt>
                <c:pt idx="2455">
                  <c:v>-8172.8913000000002</c:v>
                </c:pt>
                <c:pt idx="2456">
                  <c:v>-7762.2650999999996</c:v>
                </c:pt>
                <c:pt idx="2457">
                  <c:v>-7610.6035000000002</c:v>
                </c:pt>
                <c:pt idx="2458">
                  <c:v>-6802.2718000000004</c:v>
                </c:pt>
                <c:pt idx="2459">
                  <c:v>-5739.335</c:v>
                </c:pt>
                <c:pt idx="2460">
                  <c:v>-4216.4435999999996</c:v>
                </c:pt>
                <c:pt idx="2461">
                  <c:v>-3595.2208000000001</c:v>
                </c:pt>
                <c:pt idx="2462">
                  <c:v>-3381.2741000000001</c:v>
                </c:pt>
                <c:pt idx="2463">
                  <c:v>-3223.6214</c:v>
                </c:pt>
                <c:pt idx="2464">
                  <c:v>-2758.5945000000002</c:v>
                </c:pt>
                <c:pt idx="2465">
                  <c:v>-2340.2048</c:v>
                </c:pt>
                <c:pt idx="2466">
                  <c:v>-2130.1158999999998</c:v>
                </c:pt>
                <c:pt idx="2467">
                  <c:v>-1634.3412000000001</c:v>
                </c:pt>
                <c:pt idx="2468">
                  <c:v>-1344.5568000000001</c:v>
                </c:pt>
                <c:pt idx="2469">
                  <c:v>-1187.4305999999999</c:v>
                </c:pt>
                <c:pt idx="2470">
                  <c:v>-721.65679999999998</c:v>
                </c:pt>
                <c:pt idx="2471">
                  <c:v>531.41549999999995</c:v>
                </c:pt>
                <c:pt idx="2472">
                  <c:v>2252.7577999999999</c:v>
                </c:pt>
                <c:pt idx="2473">
                  <c:v>4710.3869999999997</c:v>
                </c:pt>
                <c:pt idx="2474">
                  <c:v>6230.6581999999999</c:v>
                </c:pt>
                <c:pt idx="2475">
                  <c:v>7857.9303</c:v>
                </c:pt>
                <c:pt idx="2476">
                  <c:v>10034.541800000001</c:v>
                </c:pt>
                <c:pt idx="2477">
                  <c:v>12152.5087</c:v>
                </c:pt>
                <c:pt idx="2478">
                  <c:v>13621.828100000001</c:v>
                </c:pt>
                <c:pt idx="2479">
                  <c:v>14391.487499999999</c:v>
                </c:pt>
                <c:pt idx="2480">
                  <c:v>14703.510700000001</c:v>
                </c:pt>
                <c:pt idx="2481">
                  <c:v>15374.8884</c:v>
                </c:pt>
                <c:pt idx="2482">
                  <c:v>15023.285599999999</c:v>
                </c:pt>
                <c:pt idx="2483">
                  <c:v>12062.0286</c:v>
                </c:pt>
                <c:pt idx="2484">
                  <c:v>10358.1183</c:v>
                </c:pt>
                <c:pt idx="2485">
                  <c:v>9684.8538000000008</c:v>
                </c:pt>
                <c:pt idx="2486">
                  <c:v>9219.5630999999994</c:v>
                </c:pt>
                <c:pt idx="2487">
                  <c:v>7544.5592999999999</c:v>
                </c:pt>
                <c:pt idx="2488">
                  <c:v>6240.5023000000001</c:v>
                </c:pt>
                <c:pt idx="2489">
                  <c:v>6387.7365</c:v>
                </c:pt>
                <c:pt idx="2490">
                  <c:v>4614.9827999999998</c:v>
                </c:pt>
                <c:pt idx="2491">
                  <c:v>-1285.2455</c:v>
                </c:pt>
                <c:pt idx="2492">
                  <c:v>-6214.8359</c:v>
                </c:pt>
                <c:pt idx="2493">
                  <c:v>-7540.6315999999997</c:v>
                </c:pt>
                <c:pt idx="2494">
                  <c:v>-8114.9928</c:v>
                </c:pt>
                <c:pt idx="2495">
                  <c:v>-8123.9659000000001</c:v>
                </c:pt>
                <c:pt idx="2496">
                  <c:v>-7909.9043000000001</c:v>
                </c:pt>
                <c:pt idx="2497">
                  <c:v>-9009.8906000000006</c:v>
                </c:pt>
                <c:pt idx="2498">
                  <c:v>-9623.2477999999992</c:v>
                </c:pt>
                <c:pt idx="2499">
                  <c:v>-9712.9271000000008</c:v>
                </c:pt>
                <c:pt idx="2500">
                  <c:v>-8871.5755000000008</c:v>
                </c:pt>
                <c:pt idx="2501">
                  <c:v>-6391.1907000000001</c:v>
                </c:pt>
                <c:pt idx="2502">
                  <c:v>-3700.1633999999999</c:v>
                </c:pt>
                <c:pt idx="2503">
                  <c:v>-350.084</c:v>
                </c:pt>
                <c:pt idx="2504">
                  <c:v>1780.3091999999999</c:v>
                </c:pt>
                <c:pt idx="2505">
                  <c:v>3798.6601000000001</c:v>
                </c:pt>
                <c:pt idx="2506">
                  <c:v>5149.9610000000002</c:v>
                </c:pt>
                <c:pt idx="2507">
                  <c:v>6037.9107999999997</c:v>
                </c:pt>
                <c:pt idx="2508">
                  <c:v>5697.8885</c:v>
                </c:pt>
                <c:pt idx="2509">
                  <c:v>7030.9</c:v>
                </c:pt>
                <c:pt idx="2510">
                  <c:v>8861.6241000000009</c:v>
                </c:pt>
                <c:pt idx="2511">
                  <c:v>8890.9665999999997</c:v>
                </c:pt>
                <c:pt idx="2512">
                  <c:v>7580.8883999999998</c:v>
                </c:pt>
                <c:pt idx="2513">
                  <c:v>6007.7668999999996</c:v>
                </c:pt>
                <c:pt idx="2514">
                  <c:v>5130.3332</c:v>
                </c:pt>
                <c:pt idx="2515">
                  <c:v>3050.5864000000001</c:v>
                </c:pt>
                <c:pt idx="2516">
                  <c:v>714.89170000000001</c:v>
                </c:pt>
                <c:pt idx="2517">
                  <c:v>-1083.0989</c:v>
                </c:pt>
                <c:pt idx="2518">
                  <c:v>-2793.3642</c:v>
                </c:pt>
                <c:pt idx="2519">
                  <c:v>-5673.48</c:v>
                </c:pt>
                <c:pt idx="2520">
                  <c:v>-10410.8555</c:v>
                </c:pt>
                <c:pt idx="2521">
                  <c:v>-14048.998100000001</c:v>
                </c:pt>
                <c:pt idx="2522">
                  <c:v>-15998.041999999999</c:v>
                </c:pt>
                <c:pt idx="2523">
                  <c:v>-15115.564899999999</c:v>
                </c:pt>
                <c:pt idx="2524">
                  <c:v>-13211.4514</c:v>
                </c:pt>
                <c:pt idx="2525">
                  <c:v>-10752.2222</c:v>
                </c:pt>
                <c:pt idx="2526">
                  <c:v>-8777.5697</c:v>
                </c:pt>
                <c:pt idx="2527">
                  <c:v>-7308.5055000000002</c:v>
                </c:pt>
                <c:pt idx="2528">
                  <c:v>-6131.5208000000002</c:v>
                </c:pt>
                <c:pt idx="2529">
                  <c:v>-4398.933</c:v>
                </c:pt>
                <c:pt idx="2530">
                  <c:v>-2046.9911</c:v>
                </c:pt>
                <c:pt idx="2531">
                  <c:v>556.64239999999995</c:v>
                </c:pt>
                <c:pt idx="2532">
                  <c:v>2294.0230999999999</c:v>
                </c:pt>
                <c:pt idx="2533">
                  <c:v>2653.1109999999999</c:v>
                </c:pt>
                <c:pt idx="2534">
                  <c:v>3063.2013000000002</c:v>
                </c:pt>
                <c:pt idx="2535">
                  <c:v>2586.27</c:v>
                </c:pt>
                <c:pt idx="2536">
                  <c:v>2129.0073000000002</c:v>
                </c:pt>
                <c:pt idx="2537">
                  <c:v>1371.7447</c:v>
                </c:pt>
                <c:pt idx="2538">
                  <c:v>889.80799999999999</c:v>
                </c:pt>
                <c:pt idx="2539">
                  <c:v>1293.5136</c:v>
                </c:pt>
                <c:pt idx="2540">
                  <c:v>2187.8413</c:v>
                </c:pt>
                <c:pt idx="2541">
                  <c:v>3230.1314000000002</c:v>
                </c:pt>
                <c:pt idx="2542">
                  <c:v>4003.7469999999998</c:v>
                </c:pt>
                <c:pt idx="2543">
                  <c:v>4733.4129999999996</c:v>
                </c:pt>
                <c:pt idx="2544">
                  <c:v>6387.4283999999998</c:v>
                </c:pt>
                <c:pt idx="2545">
                  <c:v>8275.0954000000002</c:v>
                </c:pt>
                <c:pt idx="2546">
                  <c:v>10443.718000000001</c:v>
                </c:pt>
                <c:pt idx="2547">
                  <c:v>11913.638300000001</c:v>
                </c:pt>
                <c:pt idx="2548">
                  <c:v>12940.5771</c:v>
                </c:pt>
                <c:pt idx="2549">
                  <c:v>13509.258400000001</c:v>
                </c:pt>
                <c:pt idx="2550">
                  <c:v>10984.341899999999</c:v>
                </c:pt>
                <c:pt idx="2551">
                  <c:v>9845.7901000000002</c:v>
                </c:pt>
                <c:pt idx="2552">
                  <c:v>9284.2348999999995</c:v>
                </c:pt>
                <c:pt idx="2553">
                  <c:v>7807.3383999999996</c:v>
                </c:pt>
                <c:pt idx="2554">
                  <c:v>5173.7686999999996</c:v>
                </c:pt>
                <c:pt idx="2555">
                  <c:v>4196.8428999999996</c:v>
                </c:pt>
                <c:pt idx="2556">
                  <c:v>4546.2484000000004</c:v>
                </c:pt>
                <c:pt idx="2557">
                  <c:v>2558.2698999999998</c:v>
                </c:pt>
                <c:pt idx="2558">
                  <c:v>639.60649999999998</c:v>
                </c:pt>
                <c:pt idx="2559">
                  <c:v>505.60849999999999</c:v>
                </c:pt>
                <c:pt idx="2560">
                  <c:v>272.91590000000002</c:v>
                </c:pt>
                <c:pt idx="2561">
                  <c:v>-26.127600000000001</c:v>
                </c:pt>
                <c:pt idx="2562">
                  <c:v>428.4676</c:v>
                </c:pt>
                <c:pt idx="2563">
                  <c:v>-914.38160000000005</c:v>
                </c:pt>
                <c:pt idx="2564">
                  <c:v>-4340.6050999999998</c:v>
                </c:pt>
                <c:pt idx="2565">
                  <c:v>-6723.1084000000001</c:v>
                </c:pt>
                <c:pt idx="2566">
                  <c:v>-7800.4530000000004</c:v>
                </c:pt>
                <c:pt idx="2567">
                  <c:v>-8271.4009999999998</c:v>
                </c:pt>
                <c:pt idx="2568">
                  <c:v>-8724.4123</c:v>
                </c:pt>
                <c:pt idx="2569">
                  <c:v>-7546.4237999999996</c:v>
                </c:pt>
                <c:pt idx="2570">
                  <c:v>-8346.1528999999991</c:v>
                </c:pt>
                <c:pt idx="2571">
                  <c:v>-9002.8462</c:v>
                </c:pt>
                <c:pt idx="2572">
                  <c:v>-8033.8098</c:v>
                </c:pt>
                <c:pt idx="2573">
                  <c:v>-6806.7712000000001</c:v>
                </c:pt>
                <c:pt idx="2574">
                  <c:v>-5940.1076000000003</c:v>
                </c:pt>
                <c:pt idx="2575">
                  <c:v>-4839.0880999999999</c:v>
                </c:pt>
                <c:pt idx="2576">
                  <c:v>-981.6857</c:v>
                </c:pt>
                <c:pt idx="2577">
                  <c:v>1529.3388</c:v>
                </c:pt>
                <c:pt idx="2578">
                  <c:v>2936.6716999999999</c:v>
                </c:pt>
                <c:pt idx="2579">
                  <c:v>3325.0021000000002</c:v>
                </c:pt>
                <c:pt idx="2580">
                  <c:v>4046.6990999999998</c:v>
                </c:pt>
                <c:pt idx="2581">
                  <c:v>4818.7498999999998</c:v>
                </c:pt>
                <c:pt idx="2582">
                  <c:v>5912.4962999999998</c:v>
                </c:pt>
                <c:pt idx="2583">
                  <c:v>5856.5311000000002</c:v>
                </c:pt>
                <c:pt idx="2584">
                  <c:v>5093.5181000000002</c:v>
                </c:pt>
                <c:pt idx="2585">
                  <c:v>4183.8180000000002</c:v>
                </c:pt>
                <c:pt idx="2586">
                  <c:v>3176.1124</c:v>
                </c:pt>
                <c:pt idx="2587">
                  <c:v>1574.7101</c:v>
                </c:pt>
                <c:pt idx="2588">
                  <c:v>-828.38490000000002</c:v>
                </c:pt>
                <c:pt idx="2589">
                  <c:v>-2288.152</c:v>
                </c:pt>
                <c:pt idx="2590">
                  <c:v>-2751.8869</c:v>
                </c:pt>
                <c:pt idx="2591">
                  <c:v>-3761.9326000000001</c:v>
                </c:pt>
                <c:pt idx="2592">
                  <c:v>-4881.3537999999999</c:v>
                </c:pt>
                <c:pt idx="2593">
                  <c:v>-6028.4759000000004</c:v>
                </c:pt>
                <c:pt idx="2594">
                  <c:v>-7221.5931</c:v>
                </c:pt>
                <c:pt idx="2595">
                  <c:v>-7860.3221000000003</c:v>
                </c:pt>
                <c:pt idx="2596">
                  <c:v>-7458.3657999999996</c:v>
                </c:pt>
                <c:pt idx="2597">
                  <c:v>-6642.0198</c:v>
                </c:pt>
                <c:pt idx="2598">
                  <c:v>-5223.3190000000004</c:v>
                </c:pt>
                <c:pt idx="2599">
                  <c:v>-3548.6369</c:v>
                </c:pt>
                <c:pt idx="2600">
                  <c:v>-2140.5875999999998</c:v>
                </c:pt>
                <c:pt idx="2601">
                  <c:v>-1120.5199</c:v>
                </c:pt>
                <c:pt idx="2602">
                  <c:v>-73.398899999999998</c:v>
                </c:pt>
                <c:pt idx="2603">
                  <c:v>-195.45330000000001</c:v>
                </c:pt>
                <c:pt idx="2604">
                  <c:v>-717.74649999999997</c:v>
                </c:pt>
                <c:pt idx="2605">
                  <c:v>-807.15039999999999</c:v>
                </c:pt>
                <c:pt idx="2606">
                  <c:v>586.88840000000005</c:v>
                </c:pt>
                <c:pt idx="2607">
                  <c:v>3557.4151000000002</c:v>
                </c:pt>
                <c:pt idx="2608">
                  <c:v>6318.5448999999999</c:v>
                </c:pt>
                <c:pt idx="2609">
                  <c:v>8351.7325999999994</c:v>
                </c:pt>
                <c:pt idx="2610">
                  <c:v>9460.0290999999997</c:v>
                </c:pt>
                <c:pt idx="2611">
                  <c:v>9748.3955999999998</c:v>
                </c:pt>
                <c:pt idx="2612">
                  <c:v>10491.685100000001</c:v>
                </c:pt>
                <c:pt idx="2613">
                  <c:v>11692.5785</c:v>
                </c:pt>
                <c:pt idx="2614">
                  <c:v>12385.4591</c:v>
                </c:pt>
                <c:pt idx="2615">
                  <c:v>13284.3573</c:v>
                </c:pt>
                <c:pt idx="2616">
                  <c:v>10799.6895</c:v>
                </c:pt>
                <c:pt idx="2617">
                  <c:v>8863.1013000000003</c:v>
                </c:pt>
                <c:pt idx="2618">
                  <c:v>7912.8581999999997</c:v>
                </c:pt>
                <c:pt idx="2619">
                  <c:v>6678.9591</c:v>
                </c:pt>
                <c:pt idx="2620">
                  <c:v>3639.3959</c:v>
                </c:pt>
                <c:pt idx="2621">
                  <c:v>1901.4853000000001</c:v>
                </c:pt>
                <c:pt idx="2622">
                  <c:v>1594.2417</c:v>
                </c:pt>
                <c:pt idx="2623">
                  <c:v>-609.71579999999994</c:v>
                </c:pt>
                <c:pt idx="2624">
                  <c:v>-2793.0344</c:v>
                </c:pt>
                <c:pt idx="2625">
                  <c:v>-3112.3508000000002</c:v>
                </c:pt>
                <c:pt idx="2626">
                  <c:v>-2650.3182000000002</c:v>
                </c:pt>
                <c:pt idx="2627">
                  <c:v>-2832.9258</c:v>
                </c:pt>
                <c:pt idx="2628">
                  <c:v>-2273.23</c:v>
                </c:pt>
                <c:pt idx="2629">
                  <c:v>-929.25509999999997</c:v>
                </c:pt>
                <c:pt idx="2630">
                  <c:v>-578.98889999999994</c:v>
                </c:pt>
                <c:pt idx="2631">
                  <c:v>1531.6043999999999</c:v>
                </c:pt>
                <c:pt idx="2632">
                  <c:v>2746.8780999999999</c:v>
                </c:pt>
                <c:pt idx="2633">
                  <c:v>2614.5614</c:v>
                </c:pt>
                <c:pt idx="2634">
                  <c:v>2781.6289000000002</c:v>
                </c:pt>
                <c:pt idx="2635">
                  <c:v>1736.6176</c:v>
                </c:pt>
                <c:pt idx="2636">
                  <c:v>-722.44970000000001</c:v>
                </c:pt>
                <c:pt idx="2637">
                  <c:v>-3079.8634999999999</c:v>
                </c:pt>
                <c:pt idx="2638">
                  <c:v>-3228.1815999999999</c:v>
                </c:pt>
                <c:pt idx="2639">
                  <c:v>-3194.4947000000002</c:v>
                </c:pt>
                <c:pt idx="2640">
                  <c:v>-4036.8505</c:v>
                </c:pt>
                <c:pt idx="2641">
                  <c:v>-5484.5174999999999</c:v>
                </c:pt>
                <c:pt idx="2642">
                  <c:v>-6181.5460999999996</c:v>
                </c:pt>
                <c:pt idx="2643">
                  <c:v>-6641.2644</c:v>
                </c:pt>
                <c:pt idx="2644">
                  <c:v>-5963.9816000000001</c:v>
                </c:pt>
                <c:pt idx="2645">
                  <c:v>-5793.4089999999997</c:v>
                </c:pt>
                <c:pt idx="2646">
                  <c:v>-5827.1652000000004</c:v>
                </c:pt>
                <c:pt idx="2647">
                  <c:v>-4152.1742000000004</c:v>
                </c:pt>
                <c:pt idx="2648">
                  <c:v>-2243.1019000000001</c:v>
                </c:pt>
                <c:pt idx="2649">
                  <c:v>-1694.7263</c:v>
                </c:pt>
                <c:pt idx="2650">
                  <c:v>-2120.0387999999998</c:v>
                </c:pt>
                <c:pt idx="2651">
                  <c:v>-2261.6756</c:v>
                </c:pt>
                <c:pt idx="2652">
                  <c:v>-1679.3005000000001</c:v>
                </c:pt>
                <c:pt idx="2653">
                  <c:v>-1329.9164000000001</c:v>
                </c:pt>
                <c:pt idx="2654">
                  <c:v>-964.50260000000003</c:v>
                </c:pt>
                <c:pt idx="2655">
                  <c:v>-1858.4371000000001</c:v>
                </c:pt>
                <c:pt idx="2656">
                  <c:v>-1906.0422000000001</c:v>
                </c:pt>
                <c:pt idx="2657">
                  <c:v>-1676.0046</c:v>
                </c:pt>
                <c:pt idx="2658">
                  <c:v>-1515.6991</c:v>
                </c:pt>
                <c:pt idx="2659">
                  <c:v>-1801.1078</c:v>
                </c:pt>
                <c:pt idx="2660">
                  <c:v>-2238.8613</c:v>
                </c:pt>
                <c:pt idx="2661">
                  <c:v>-1377.8961999999999</c:v>
                </c:pt>
                <c:pt idx="2662">
                  <c:v>-825.57150000000001</c:v>
                </c:pt>
                <c:pt idx="2663">
                  <c:v>-597.61220000000003</c:v>
                </c:pt>
                <c:pt idx="2664">
                  <c:v>-1665.3918000000001</c:v>
                </c:pt>
                <c:pt idx="2665">
                  <c:v>-2053.8294999999998</c:v>
                </c:pt>
                <c:pt idx="2666">
                  <c:v>-1886.9111</c:v>
                </c:pt>
                <c:pt idx="2667">
                  <c:v>-1872.3095000000001</c:v>
                </c:pt>
                <c:pt idx="2668">
                  <c:v>-1808.027</c:v>
                </c:pt>
                <c:pt idx="2669">
                  <c:v>-1882.4139</c:v>
                </c:pt>
                <c:pt idx="2670">
                  <c:v>-759.76700000000005</c:v>
                </c:pt>
                <c:pt idx="2671">
                  <c:v>703.54150000000004</c:v>
                </c:pt>
                <c:pt idx="2672">
                  <c:v>1755.1702</c:v>
                </c:pt>
                <c:pt idx="2673">
                  <c:v>2721.4362000000001</c:v>
                </c:pt>
                <c:pt idx="2674">
                  <c:v>4263.4281000000001</c:v>
                </c:pt>
                <c:pt idx="2675">
                  <c:v>6578.7611999999999</c:v>
                </c:pt>
                <c:pt idx="2676">
                  <c:v>8262.1548000000003</c:v>
                </c:pt>
                <c:pt idx="2677">
                  <c:v>9971.1875999999993</c:v>
                </c:pt>
                <c:pt idx="2678">
                  <c:v>11242.186</c:v>
                </c:pt>
                <c:pt idx="2679">
                  <c:v>12559.191199999999</c:v>
                </c:pt>
                <c:pt idx="2680">
                  <c:v>14043.9049</c:v>
                </c:pt>
                <c:pt idx="2681">
                  <c:v>14152.629000000001</c:v>
                </c:pt>
                <c:pt idx="2682">
                  <c:v>11591.6811</c:v>
                </c:pt>
                <c:pt idx="2683">
                  <c:v>9839.0691000000006</c:v>
                </c:pt>
                <c:pt idx="2684">
                  <c:v>7785.2956999999997</c:v>
                </c:pt>
                <c:pt idx="2685">
                  <c:v>4502.3112000000001</c:v>
                </c:pt>
                <c:pt idx="2686">
                  <c:v>362.87990000000002</c:v>
                </c:pt>
                <c:pt idx="2687">
                  <c:v>-1478.0477000000001</c:v>
                </c:pt>
                <c:pt idx="2688">
                  <c:v>-1179.4598000000001</c:v>
                </c:pt>
                <c:pt idx="2689">
                  <c:v>-852.97260000000006</c:v>
                </c:pt>
                <c:pt idx="2690">
                  <c:v>-2095.1118999999999</c:v>
                </c:pt>
                <c:pt idx="2691">
                  <c:v>-3219.4920999999999</c:v>
                </c:pt>
                <c:pt idx="2692">
                  <c:v>-4660.8060999999998</c:v>
                </c:pt>
                <c:pt idx="2693">
                  <c:v>-5103.8072000000002</c:v>
                </c:pt>
                <c:pt idx="2694">
                  <c:v>-3474.5709999999999</c:v>
                </c:pt>
                <c:pt idx="2695">
                  <c:v>-2247.6997999999999</c:v>
                </c:pt>
                <c:pt idx="2696">
                  <c:v>-2062.8366999999998</c:v>
                </c:pt>
                <c:pt idx="2697">
                  <c:v>-1003.5332</c:v>
                </c:pt>
                <c:pt idx="2698">
                  <c:v>-202.80629999999999</c:v>
                </c:pt>
                <c:pt idx="2699">
                  <c:v>26.284099999999999</c:v>
                </c:pt>
                <c:pt idx="2700">
                  <c:v>233.37219999999999</c:v>
                </c:pt>
                <c:pt idx="2701">
                  <c:v>1172.4484</c:v>
                </c:pt>
                <c:pt idx="2702">
                  <c:v>2347.2221</c:v>
                </c:pt>
                <c:pt idx="2703">
                  <c:v>2819.6727000000001</c:v>
                </c:pt>
                <c:pt idx="2704">
                  <c:v>2541.7239</c:v>
                </c:pt>
                <c:pt idx="2705">
                  <c:v>3703.1278000000002</c:v>
                </c:pt>
                <c:pt idx="2706">
                  <c:v>3017.4151999999999</c:v>
                </c:pt>
                <c:pt idx="2707">
                  <c:v>1023.9823</c:v>
                </c:pt>
                <c:pt idx="2708">
                  <c:v>5.6378000000000004</c:v>
                </c:pt>
                <c:pt idx="2709">
                  <c:v>470.00790000000001</c:v>
                </c:pt>
                <c:pt idx="2710">
                  <c:v>553.62890000000004</c:v>
                </c:pt>
                <c:pt idx="2711">
                  <c:v>75.800700000000006</c:v>
                </c:pt>
                <c:pt idx="2712">
                  <c:v>668.00599999999997</c:v>
                </c:pt>
                <c:pt idx="2713">
                  <c:v>947.56479999999999</c:v>
                </c:pt>
                <c:pt idx="2714">
                  <c:v>-1160.5361</c:v>
                </c:pt>
                <c:pt idx="2715">
                  <c:v>-1905.2168999999999</c:v>
                </c:pt>
                <c:pt idx="2716">
                  <c:v>-3439.8814000000002</c:v>
                </c:pt>
                <c:pt idx="2717">
                  <c:v>-4822.8960999999999</c:v>
                </c:pt>
                <c:pt idx="2718">
                  <c:v>-4987.1698999999999</c:v>
                </c:pt>
                <c:pt idx="2719">
                  <c:v>-5266.7245000000003</c:v>
                </c:pt>
                <c:pt idx="2720">
                  <c:v>-6709.0255999999999</c:v>
                </c:pt>
                <c:pt idx="2721">
                  <c:v>-8273.6332999999995</c:v>
                </c:pt>
                <c:pt idx="2722">
                  <c:v>-8537.8883999999998</c:v>
                </c:pt>
                <c:pt idx="2723">
                  <c:v>-8520.4964999999993</c:v>
                </c:pt>
                <c:pt idx="2724">
                  <c:v>-8623.4563999999991</c:v>
                </c:pt>
                <c:pt idx="2725">
                  <c:v>-8333.0797999999995</c:v>
                </c:pt>
                <c:pt idx="2726">
                  <c:v>-7342.3654999999999</c:v>
                </c:pt>
                <c:pt idx="2727">
                  <c:v>-6035.0298000000003</c:v>
                </c:pt>
                <c:pt idx="2728">
                  <c:v>-4706.7295000000004</c:v>
                </c:pt>
                <c:pt idx="2729">
                  <c:v>-3170.1104999999998</c:v>
                </c:pt>
                <c:pt idx="2730">
                  <c:v>-2321.1651000000002</c:v>
                </c:pt>
                <c:pt idx="2731">
                  <c:v>-981.84690000000001</c:v>
                </c:pt>
                <c:pt idx="2732">
                  <c:v>1091.1823999999999</c:v>
                </c:pt>
                <c:pt idx="2733">
                  <c:v>2509.5084999999999</c:v>
                </c:pt>
                <c:pt idx="2734">
                  <c:v>3584.4490000000001</c:v>
                </c:pt>
                <c:pt idx="2735">
                  <c:v>4104.0596999999998</c:v>
                </c:pt>
                <c:pt idx="2736">
                  <c:v>5115.3671999999997</c:v>
                </c:pt>
                <c:pt idx="2737">
                  <c:v>5596.0272000000004</c:v>
                </c:pt>
                <c:pt idx="2738">
                  <c:v>5325.6602999999996</c:v>
                </c:pt>
                <c:pt idx="2739">
                  <c:v>5397.9404999999997</c:v>
                </c:pt>
                <c:pt idx="2740">
                  <c:v>5972.2215999999999</c:v>
                </c:pt>
                <c:pt idx="2741">
                  <c:v>6764.4996000000001</c:v>
                </c:pt>
                <c:pt idx="2742">
                  <c:v>7163.4422999999997</c:v>
                </c:pt>
                <c:pt idx="2743">
                  <c:v>6837.3882999999996</c:v>
                </c:pt>
                <c:pt idx="2744">
                  <c:v>6378.9987000000001</c:v>
                </c:pt>
                <c:pt idx="2745">
                  <c:v>6763.9988999999996</c:v>
                </c:pt>
                <c:pt idx="2746">
                  <c:v>7193.9907000000003</c:v>
                </c:pt>
                <c:pt idx="2747">
                  <c:v>6718.3206</c:v>
                </c:pt>
                <c:pt idx="2748">
                  <c:v>4560.9831999999997</c:v>
                </c:pt>
                <c:pt idx="2749">
                  <c:v>2643.6610999999998</c:v>
                </c:pt>
                <c:pt idx="2750">
                  <c:v>3583.0084999999999</c:v>
                </c:pt>
                <c:pt idx="2751">
                  <c:v>3818.0174000000002</c:v>
                </c:pt>
                <c:pt idx="2752">
                  <c:v>2336.3587000000002</c:v>
                </c:pt>
                <c:pt idx="2753">
                  <c:v>2282.0268000000001</c:v>
                </c:pt>
                <c:pt idx="2754">
                  <c:v>1847.7040999999999</c:v>
                </c:pt>
                <c:pt idx="2755">
                  <c:v>867.38239999999996</c:v>
                </c:pt>
                <c:pt idx="2756">
                  <c:v>-84.604799999999997</c:v>
                </c:pt>
                <c:pt idx="2757">
                  <c:v>-593.30240000000003</c:v>
                </c:pt>
                <c:pt idx="2758">
                  <c:v>-966.28949999999998</c:v>
                </c:pt>
                <c:pt idx="2759">
                  <c:v>-682.92629999999997</c:v>
                </c:pt>
                <c:pt idx="2760">
                  <c:v>549.43280000000004</c:v>
                </c:pt>
                <c:pt idx="2761">
                  <c:v>-95.522199999999998</c:v>
                </c:pt>
                <c:pt idx="2762">
                  <c:v>-1794.1409000000001</c:v>
                </c:pt>
                <c:pt idx="2763">
                  <c:v>-1768.7405000000001</c:v>
                </c:pt>
                <c:pt idx="2764">
                  <c:v>-2819.8751000000002</c:v>
                </c:pt>
                <c:pt idx="2765">
                  <c:v>-4186.2731999999996</c:v>
                </c:pt>
                <c:pt idx="2766">
                  <c:v>-5028.4340000000002</c:v>
                </c:pt>
                <c:pt idx="2767">
                  <c:v>-3461.3917000000001</c:v>
                </c:pt>
                <c:pt idx="2768">
                  <c:v>-1518.1247000000001</c:v>
                </c:pt>
                <c:pt idx="2769">
                  <c:v>1158.0834</c:v>
                </c:pt>
                <c:pt idx="2770">
                  <c:v>3045.9841999999999</c:v>
                </c:pt>
                <c:pt idx="2771">
                  <c:v>3687.3352</c:v>
                </c:pt>
                <c:pt idx="2772">
                  <c:v>3905.0288</c:v>
                </c:pt>
                <c:pt idx="2773">
                  <c:v>4816.6531000000004</c:v>
                </c:pt>
                <c:pt idx="2774">
                  <c:v>7207.2241999999997</c:v>
                </c:pt>
                <c:pt idx="2775">
                  <c:v>8893.4357</c:v>
                </c:pt>
                <c:pt idx="2776">
                  <c:v>9472.9577000000008</c:v>
                </c:pt>
                <c:pt idx="2777">
                  <c:v>7588.8321999999998</c:v>
                </c:pt>
                <c:pt idx="2778">
                  <c:v>4809.4449999999997</c:v>
                </c:pt>
                <c:pt idx="2779">
                  <c:v>4109.1623</c:v>
                </c:pt>
                <c:pt idx="2780">
                  <c:v>2476.5059000000001</c:v>
                </c:pt>
                <c:pt idx="2781">
                  <c:v>234.15600000000001</c:v>
                </c:pt>
                <c:pt idx="2782">
                  <c:v>-1383.4556</c:v>
                </c:pt>
                <c:pt idx="2783">
                  <c:v>-2916.0734000000002</c:v>
                </c:pt>
                <c:pt idx="2784">
                  <c:v>-5575.384</c:v>
                </c:pt>
                <c:pt idx="2785">
                  <c:v>-7908.0357999999997</c:v>
                </c:pt>
                <c:pt idx="2786">
                  <c:v>-10046.686799999999</c:v>
                </c:pt>
                <c:pt idx="2787">
                  <c:v>-11562.656800000001</c:v>
                </c:pt>
                <c:pt idx="2788">
                  <c:v>-11856.240400000001</c:v>
                </c:pt>
                <c:pt idx="2789">
                  <c:v>-11432.498900000001</c:v>
                </c:pt>
                <c:pt idx="2790">
                  <c:v>-11584.869000000001</c:v>
                </c:pt>
                <c:pt idx="2791">
                  <c:v>-10638.6016</c:v>
                </c:pt>
                <c:pt idx="2792">
                  <c:v>-9057.3292000000001</c:v>
                </c:pt>
                <c:pt idx="2793">
                  <c:v>-7480.3653000000004</c:v>
                </c:pt>
                <c:pt idx="2794">
                  <c:v>-6555.3747000000003</c:v>
                </c:pt>
                <c:pt idx="2795">
                  <c:v>-5611.6733000000004</c:v>
                </c:pt>
                <c:pt idx="2796">
                  <c:v>-3331.6203</c:v>
                </c:pt>
                <c:pt idx="2797">
                  <c:v>-988.27470000000005</c:v>
                </c:pt>
                <c:pt idx="2798">
                  <c:v>1307.3879999999999</c:v>
                </c:pt>
                <c:pt idx="2799">
                  <c:v>2707.0605999999998</c:v>
                </c:pt>
                <c:pt idx="2800">
                  <c:v>3756.4290000000001</c:v>
                </c:pt>
                <c:pt idx="2801">
                  <c:v>4722.1661999999997</c:v>
                </c:pt>
                <c:pt idx="2802">
                  <c:v>6284.9011</c:v>
                </c:pt>
                <c:pt idx="2803">
                  <c:v>7446.2534999999998</c:v>
                </c:pt>
                <c:pt idx="2804">
                  <c:v>7899.5655999999999</c:v>
                </c:pt>
                <c:pt idx="2805">
                  <c:v>8623.2371999999996</c:v>
                </c:pt>
                <c:pt idx="2806">
                  <c:v>8921.5746999999992</c:v>
                </c:pt>
                <c:pt idx="2807">
                  <c:v>9457.5370999999996</c:v>
                </c:pt>
                <c:pt idx="2808">
                  <c:v>8339.8140999999996</c:v>
                </c:pt>
                <c:pt idx="2809">
                  <c:v>8102.4438</c:v>
                </c:pt>
                <c:pt idx="2810">
                  <c:v>7943.0802999999996</c:v>
                </c:pt>
                <c:pt idx="2811">
                  <c:v>7377.3648000000003</c:v>
                </c:pt>
                <c:pt idx="2812">
                  <c:v>7063.9565000000002</c:v>
                </c:pt>
                <c:pt idx="2813">
                  <c:v>5630.5601999999999</c:v>
                </c:pt>
                <c:pt idx="2814">
                  <c:v>2588.1785</c:v>
                </c:pt>
                <c:pt idx="2815">
                  <c:v>-595.18380000000002</c:v>
                </c:pt>
                <c:pt idx="2816">
                  <c:v>-1276.5250000000001</c:v>
                </c:pt>
                <c:pt idx="2817">
                  <c:v>-1985.8689999999999</c:v>
                </c:pt>
                <c:pt idx="2818">
                  <c:v>-3055.2015999999999</c:v>
                </c:pt>
                <c:pt idx="2819">
                  <c:v>-3483.5376999999999</c:v>
                </c:pt>
                <c:pt idx="2820">
                  <c:v>-5124.5613999999996</c:v>
                </c:pt>
                <c:pt idx="2821">
                  <c:v>-6718.5833000000002</c:v>
                </c:pt>
                <c:pt idx="2822">
                  <c:v>-7296.5702000000001</c:v>
                </c:pt>
                <c:pt idx="2823">
                  <c:v>-6821.5235000000002</c:v>
                </c:pt>
                <c:pt idx="2824">
                  <c:v>-6960.8328000000001</c:v>
                </c:pt>
                <c:pt idx="2825">
                  <c:v>-6825.1575999999995</c:v>
                </c:pt>
                <c:pt idx="2826">
                  <c:v>-5146.8060999999998</c:v>
                </c:pt>
                <c:pt idx="2827">
                  <c:v>-4060.4456</c:v>
                </c:pt>
                <c:pt idx="2828">
                  <c:v>-4059.0783000000001</c:v>
                </c:pt>
                <c:pt idx="2829">
                  <c:v>-3191.0716000000002</c:v>
                </c:pt>
                <c:pt idx="2830">
                  <c:v>-2098.0700000000002</c:v>
                </c:pt>
                <c:pt idx="2831">
                  <c:v>-104.3942</c:v>
                </c:pt>
                <c:pt idx="2832">
                  <c:v>2876.6062999999999</c:v>
                </c:pt>
                <c:pt idx="2833">
                  <c:v>5354.2879000000003</c:v>
                </c:pt>
                <c:pt idx="2834">
                  <c:v>6210.9402</c:v>
                </c:pt>
                <c:pt idx="2835">
                  <c:v>7116.9004000000004</c:v>
                </c:pt>
                <c:pt idx="2836">
                  <c:v>8724.5666999999994</c:v>
                </c:pt>
                <c:pt idx="2837">
                  <c:v>10231.542600000001</c:v>
                </c:pt>
                <c:pt idx="2838">
                  <c:v>11143.2027</c:v>
                </c:pt>
                <c:pt idx="2839">
                  <c:v>11195.5728</c:v>
                </c:pt>
                <c:pt idx="2840">
                  <c:v>11467.2672</c:v>
                </c:pt>
                <c:pt idx="2841">
                  <c:v>10744.676100000001</c:v>
                </c:pt>
                <c:pt idx="2842">
                  <c:v>8428.8870000000006</c:v>
                </c:pt>
                <c:pt idx="2843">
                  <c:v>5429.0995999999996</c:v>
                </c:pt>
                <c:pt idx="2844">
                  <c:v>3266.5551</c:v>
                </c:pt>
                <c:pt idx="2845">
                  <c:v>1833.5239999999999</c:v>
                </c:pt>
                <c:pt idx="2846">
                  <c:v>-382.2944</c:v>
                </c:pt>
                <c:pt idx="2847">
                  <c:v>-1035.7798</c:v>
                </c:pt>
                <c:pt idx="2848">
                  <c:v>-1928.4494</c:v>
                </c:pt>
                <c:pt idx="2849">
                  <c:v>-3996.0933</c:v>
                </c:pt>
                <c:pt idx="2850">
                  <c:v>-6627.4848000000002</c:v>
                </c:pt>
                <c:pt idx="2851">
                  <c:v>-7351.9</c:v>
                </c:pt>
                <c:pt idx="2852">
                  <c:v>-6893.0289000000002</c:v>
                </c:pt>
                <c:pt idx="2853">
                  <c:v>-7195.8567000000003</c:v>
                </c:pt>
                <c:pt idx="2854">
                  <c:v>-7516.6886999999997</c:v>
                </c:pt>
                <c:pt idx="2855">
                  <c:v>-8139.3999000000003</c:v>
                </c:pt>
                <c:pt idx="2856">
                  <c:v>-8038.3935000000001</c:v>
                </c:pt>
                <c:pt idx="2857">
                  <c:v>-7336.6876000000002</c:v>
                </c:pt>
                <c:pt idx="2858">
                  <c:v>-6447.6495000000004</c:v>
                </c:pt>
                <c:pt idx="2859">
                  <c:v>-6249.6378000000004</c:v>
                </c:pt>
                <c:pt idx="2860">
                  <c:v>-5869.9498000000003</c:v>
                </c:pt>
                <c:pt idx="2861">
                  <c:v>-4487.8918999999996</c:v>
                </c:pt>
                <c:pt idx="2862">
                  <c:v>-3396.1795000000002</c:v>
                </c:pt>
                <c:pt idx="2863">
                  <c:v>-2604.4580999999998</c:v>
                </c:pt>
                <c:pt idx="2864">
                  <c:v>-1516.0224000000001</c:v>
                </c:pt>
                <c:pt idx="2865">
                  <c:v>35.11</c:v>
                </c:pt>
                <c:pt idx="2866">
                  <c:v>742.20960000000002</c:v>
                </c:pt>
                <c:pt idx="2867">
                  <c:v>2130.5821000000001</c:v>
                </c:pt>
                <c:pt idx="2868">
                  <c:v>3977.5830000000001</c:v>
                </c:pt>
                <c:pt idx="2869">
                  <c:v>6181.2303000000002</c:v>
                </c:pt>
                <c:pt idx="2870">
                  <c:v>7708.5523000000003</c:v>
                </c:pt>
                <c:pt idx="2871">
                  <c:v>8872.5421000000006</c:v>
                </c:pt>
                <c:pt idx="2872">
                  <c:v>9108.2070000000003</c:v>
                </c:pt>
                <c:pt idx="2873">
                  <c:v>10176.8706</c:v>
                </c:pt>
                <c:pt idx="2874">
                  <c:v>10845.218000000001</c:v>
                </c:pt>
                <c:pt idx="2875">
                  <c:v>10933.8552</c:v>
                </c:pt>
                <c:pt idx="2876">
                  <c:v>10619.1042</c:v>
                </c:pt>
                <c:pt idx="2877">
                  <c:v>9970.0519000000004</c:v>
                </c:pt>
                <c:pt idx="2878">
                  <c:v>9924.0229999999992</c:v>
                </c:pt>
                <c:pt idx="2879">
                  <c:v>9472.3565999999992</c:v>
                </c:pt>
                <c:pt idx="2880">
                  <c:v>5286.6887999999999</c:v>
                </c:pt>
                <c:pt idx="2881">
                  <c:v>949.02170000000001</c:v>
                </c:pt>
                <c:pt idx="2882">
                  <c:v>-1089.9938999999999</c:v>
                </c:pt>
                <c:pt idx="2883">
                  <c:v>-1678.0201</c:v>
                </c:pt>
                <c:pt idx="2884">
                  <c:v>-2859.3879999999999</c:v>
                </c:pt>
                <c:pt idx="2885">
                  <c:v>-4192.7380000000003</c:v>
                </c:pt>
                <c:pt idx="2886">
                  <c:v>-6781.0545000000002</c:v>
                </c:pt>
                <c:pt idx="2887">
                  <c:v>-9502.3583999999992</c:v>
                </c:pt>
                <c:pt idx="2888">
                  <c:v>-11648.010399999999</c:v>
                </c:pt>
                <c:pt idx="2889">
                  <c:v>-11650.3688</c:v>
                </c:pt>
                <c:pt idx="2890">
                  <c:v>-11213.050300000001</c:v>
                </c:pt>
                <c:pt idx="2891">
                  <c:v>-10661.061900000001</c:v>
                </c:pt>
                <c:pt idx="2892">
                  <c:v>-9656.3848999999991</c:v>
                </c:pt>
                <c:pt idx="2893">
                  <c:v>-8863.3714</c:v>
                </c:pt>
                <c:pt idx="2894">
                  <c:v>-8880.6756999999998</c:v>
                </c:pt>
                <c:pt idx="2895">
                  <c:v>-7531.326</c:v>
                </c:pt>
                <c:pt idx="2896">
                  <c:v>-5781.6605</c:v>
                </c:pt>
                <c:pt idx="2897">
                  <c:v>-4012.6819999999998</c:v>
                </c:pt>
                <c:pt idx="2898">
                  <c:v>-1481.0372</c:v>
                </c:pt>
                <c:pt idx="2899">
                  <c:v>1900.6387999999999</c:v>
                </c:pt>
                <c:pt idx="2900">
                  <c:v>3985.9940999999999</c:v>
                </c:pt>
                <c:pt idx="2901">
                  <c:v>5133.3550999999998</c:v>
                </c:pt>
                <c:pt idx="2902">
                  <c:v>6277.357</c:v>
                </c:pt>
                <c:pt idx="2903">
                  <c:v>7401.6809000000003</c:v>
                </c:pt>
                <c:pt idx="2904">
                  <c:v>9058.0373999999993</c:v>
                </c:pt>
                <c:pt idx="2905">
                  <c:v>10895.718800000001</c:v>
                </c:pt>
                <c:pt idx="2906">
                  <c:v>11448.732</c:v>
                </c:pt>
                <c:pt idx="2907">
                  <c:v>11572.069799999999</c:v>
                </c:pt>
                <c:pt idx="2908">
                  <c:v>11723.053599999999</c:v>
                </c:pt>
                <c:pt idx="2909">
                  <c:v>12030.0378</c:v>
                </c:pt>
                <c:pt idx="2910">
                  <c:v>11198.3424</c:v>
                </c:pt>
                <c:pt idx="2911">
                  <c:v>10350.298199999999</c:v>
                </c:pt>
                <c:pt idx="2912">
                  <c:v>9204.9470999999994</c:v>
                </c:pt>
                <c:pt idx="2913">
                  <c:v>7831.2632999999996</c:v>
                </c:pt>
                <c:pt idx="2914">
                  <c:v>4837.5429999999997</c:v>
                </c:pt>
                <c:pt idx="2915">
                  <c:v>1795.1738</c:v>
                </c:pt>
                <c:pt idx="2916">
                  <c:v>-126.51730000000001</c:v>
                </c:pt>
                <c:pt idx="2917">
                  <c:v>-3029.3631</c:v>
                </c:pt>
                <c:pt idx="2918">
                  <c:v>-7172.5321000000004</c:v>
                </c:pt>
                <c:pt idx="2919">
                  <c:v>-10536.793600000001</c:v>
                </c:pt>
                <c:pt idx="2920">
                  <c:v>-10581.4197</c:v>
                </c:pt>
                <c:pt idx="2921">
                  <c:v>-10353.4643</c:v>
                </c:pt>
                <c:pt idx="2922">
                  <c:v>-10953.941000000001</c:v>
                </c:pt>
                <c:pt idx="2923">
                  <c:v>-11565.0136</c:v>
                </c:pt>
                <c:pt idx="2924">
                  <c:v>-11493.972</c:v>
                </c:pt>
                <c:pt idx="2925">
                  <c:v>-10323.9223</c:v>
                </c:pt>
                <c:pt idx="2926">
                  <c:v>-8360.9580000000005</c:v>
                </c:pt>
                <c:pt idx="2927">
                  <c:v>-6061.3809000000001</c:v>
                </c:pt>
                <c:pt idx="2928">
                  <c:v>-4519.8094000000001</c:v>
                </c:pt>
                <c:pt idx="2929">
                  <c:v>-1850.2412999999999</c:v>
                </c:pt>
                <c:pt idx="2930">
                  <c:v>828.68989999999997</c:v>
                </c:pt>
                <c:pt idx="2931">
                  <c:v>2376.6347999999998</c:v>
                </c:pt>
                <c:pt idx="2932">
                  <c:v>3881.9661000000001</c:v>
                </c:pt>
                <c:pt idx="2933">
                  <c:v>5604.3486000000003</c:v>
                </c:pt>
                <c:pt idx="2934">
                  <c:v>7076.0838000000003</c:v>
                </c:pt>
                <c:pt idx="2935">
                  <c:v>8256.7685999999994</c:v>
                </c:pt>
                <c:pt idx="2936">
                  <c:v>9655.4403999999995</c:v>
                </c:pt>
                <c:pt idx="2937">
                  <c:v>11047.4869</c:v>
                </c:pt>
                <c:pt idx="2938">
                  <c:v>11402.2294</c:v>
                </c:pt>
                <c:pt idx="2939">
                  <c:v>11332.322899999999</c:v>
                </c:pt>
                <c:pt idx="2940">
                  <c:v>10688.7227</c:v>
                </c:pt>
                <c:pt idx="2941">
                  <c:v>9817.1609000000008</c:v>
                </c:pt>
                <c:pt idx="2942">
                  <c:v>10153.2418</c:v>
                </c:pt>
                <c:pt idx="2943">
                  <c:v>9600.9349999999995</c:v>
                </c:pt>
                <c:pt idx="2944">
                  <c:v>8286.9017999999996</c:v>
                </c:pt>
                <c:pt idx="2945">
                  <c:v>7822.2002000000002</c:v>
                </c:pt>
                <c:pt idx="2946">
                  <c:v>6451.8522999999996</c:v>
                </c:pt>
                <c:pt idx="2947">
                  <c:v>3833.4834999999998</c:v>
                </c:pt>
                <c:pt idx="2948">
                  <c:v>-1011.5216</c:v>
                </c:pt>
                <c:pt idx="2949">
                  <c:v>-3320.1990999999998</c:v>
                </c:pt>
                <c:pt idx="2950">
                  <c:v>-3646.2076999999999</c:v>
                </c:pt>
                <c:pt idx="2951">
                  <c:v>-3731.942</c:v>
                </c:pt>
                <c:pt idx="2952">
                  <c:v>-3888.0228000000002</c:v>
                </c:pt>
                <c:pt idx="2953">
                  <c:v>-6284.4272000000001</c:v>
                </c:pt>
                <c:pt idx="2954">
                  <c:v>-9764.7623999999996</c:v>
                </c:pt>
                <c:pt idx="2955">
                  <c:v>-11727.7359</c:v>
                </c:pt>
                <c:pt idx="2956">
                  <c:v>-11841.0676</c:v>
                </c:pt>
                <c:pt idx="2957">
                  <c:v>-11247.7417</c:v>
                </c:pt>
                <c:pt idx="2958">
                  <c:v>-10465.092000000001</c:v>
                </c:pt>
                <c:pt idx="2959">
                  <c:v>-9108.4158000000007</c:v>
                </c:pt>
                <c:pt idx="2960">
                  <c:v>-9477.0717999999997</c:v>
                </c:pt>
                <c:pt idx="2961">
                  <c:v>-9803.7006999999994</c:v>
                </c:pt>
                <c:pt idx="2962">
                  <c:v>-8667.6499000000003</c:v>
                </c:pt>
                <c:pt idx="2963">
                  <c:v>-6995.5887000000002</c:v>
                </c:pt>
                <c:pt idx="2964">
                  <c:v>-5249.2179999999998</c:v>
                </c:pt>
                <c:pt idx="2965">
                  <c:v>-3168.2078999999999</c:v>
                </c:pt>
                <c:pt idx="2966">
                  <c:v>-498.86939999999998</c:v>
                </c:pt>
                <c:pt idx="2967">
                  <c:v>1297.8031000000001</c:v>
                </c:pt>
                <c:pt idx="2968">
                  <c:v>2844.8207000000002</c:v>
                </c:pt>
                <c:pt idx="2969">
                  <c:v>4535.8428000000004</c:v>
                </c:pt>
                <c:pt idx="2970">
                  <c:v>5242.8522000000003</c:v>
                </c:pt>
                <c:pt idx="2971">
                  <c:v>6731.8395</c:v>
                </c:pt>
                <c:pt idx="2972">
                  <c:v>8753.8407999999999</c:v>
                </c:pt>
                <c:pt idx="2973">
                  <c:v>9406.8191999999999</c:v>
                </c:pt>
                <c:pt idx="2974">
                  <c:v>9159.152</c:v>
                </c:pt>
                <c:pt idx="2975">
                  <c:v>9198.8340000000007</c:v>
                </c:pt>
                <c:pt idx="2976">
                  <c:v>8764.1681000000008</c:v>
                </c:pt>
                <c:pt idx="2977">
                  <c:v>7815.4759000000004</c:v>
                </c:pt>
                <c:pt idx="2978">
                  <c:v>7386.4531999999999</c:v>
                </c:pt>
                <c:pt idx="2979">
                  <c:v>6527.4386999999997</c:v>
                </c:pt>
                <c:pt idx="2980">
                  <c:v>5408.4328999999998</c:v>
                </c:pt>
                <c:pt idx="2981">
                  <c:v>3974.0617000000002</c:v>
                </c:pt>
                <c:pt idx="2982">
                  <c:v>1204.6107999999999</c:v>
                </c:pt>
                <c:pt idx="2983">
                  <c:v>-500.46030000000002</c:v>
                </c:pt>
                <c:pt idx="2984">
                  <c:v>-1464.1618000000001</c:v>
                </c:pt>
                <c:pt idx="2985">
                  <c:v>-1974.8581999999999</c:v>
                </c:pt>
                <c:pt idx="2986">
                  <c:v>-3381.2802000000001</c:v>
                </c:pt>
                <c:pt idx="2987">
                  <c:v>-4491.6801999999998</c:v>
                </c:pt>
                <c:pt idx="2988">
                  <c:v>-3927.6547999999998</c:v>
                </c:pt>
                <c:pt idx="2989">
                  <c:v>-4557.6616000000004</c:v>
                </c:pt>
                <c:pt idx="2990">
                  <c:v>-6051.3755000000001</c:v>
                </c:pt>
                <c:pt idx="2991">
                  <c:v>-7661.5542999999998</c:v>
                </c:pt>
                <c:pt idx="2992">
                  <c:v>-8272.6658000000007</c:v>
                </c:pt>
                <c:pt idx="2993">
                  <c:v>-8193.5956999999999</c:v>
                </c:pt>
                <c:pt idx="2994">
                  <c:v>-7296.9351999999999</c:v>
                </c:pt>
                <c:pt idx="2995">
                  <c:v>-5577.9621999999999</c:v>
                </c:pt>
                <c:pt idx="2996">
                  <c:v>-4247.68</c:v>
                </c:pt>
                <c:pt idx="2997">
                  <c:v>-2846.6549</c:v>
                </c:pt>
                <c:pt idx="2998">
                  <c:v>-1876.6195</c:v>
                </c:pt>
                <c:pt idx="2999">
                  <c:v>-641.96339999999998</c:v>
                </c:pt>
                <c:pt idx="3000">
                  <c:v>1252.0174</c:v>
                </c:pt>
                <c:pt idx="3001">
                  <c:v>3995.3321000000001</c:v>
                </c:pt>
                <c:pt idx="3002">
                  <c:v>6088.3148000000001</c:v>
                </c:pt>
                <c:pt idx="3003">
                  <c:v>8069.5436</c:v>
                </c:pt>
                <c:pt idx="3004">
                  <c:v>10097.154399999999</c:v>
                </c:pt>
                <c:pt idx="3005">
                  <c:v>12010.481299999999</c:v>
                </c:pt>
                <c:pt idx="3006">
                  <c:v>12668.8416</c:v>
                </c:pt>
                <c:pt idx="3007">
                  <c:v>12365.8334</c:v>
                </c:pt>
                <c:pt idx="3008">
                  <c:v>13069.197200000001</c:v>
                </c:pt>
                <c:pt idx="3009">
                  <c:v>13441.2106</c:v>
                </c:pt>
                <c:pt idx="3010">
                  <c:v>13608.1656</c:v>
                </c:pt>
                <c:pt idx="3011">
                  <c:v>12814.484200000001</c:v>
                </c:pt>
                <c:pt idx="3012">
                  <c:v>11785.1839</c:v>
                </c:pt>
                <c:pt idx="3013">
                  <c:v>10266.9156</c:v>
                </c:pt>
                <c:pt idx="3014">
                  <c:v>6113.2828</c:v>
                </c:pt>
                <c:pt idx="3015">
                  <c:v>672.32129999999995</c:v>
                </c:pt>
                <c:pt idx="3016">
                  <c:v>-2592.319</c:v>
                </c:pt>
                <c:pt idx="3017">
                  <c:v>-4114.3019000000004</c:v>
                </c:pt>
                <c:pt idx="3018">
                  <c:v>-4550.9615999999996</c:v>
                </c:pt>
                <c:pt idx="3019">
                  <c:v>-4867.9803000000002</c:v>
                </c:pt>
                <c:pt idx="3020">
                  <c:v>-7723.3031000000001</c:v>
                </c:pt>
                <c:pt idx="3021">
                  <c:v>-11706.6149</c:v>
                </c:pt>
                <c:pt idx="3022">
                  <c:v>-14462.8796</c:v>
                </c:pt>
                <c:pt idx="3023">
                  <c:v>-15394.1834</c:v>
                </c:pt>
                <c:pt idx="3024">
                  <c:v>-14386.852999999999</c:v>
                </c:pt>
                <c:pt idx="3025">
                  <c:v>-11978.5594</c:v>
                </c:pt>
                <c:pt idx="3026">
                  <c:v>-9729.5833999999995</c:v>
                </c:pt>
                <c:pt idx="3027">
                  <c:v>-9421.9500000000007</c:v>
                </c:pt>
                <c:pt idx="3028">
                  <c:v>-9796.6239000000005</c:v>
                </c:pt>
                <c:pt idx="3029">
                  <c:v>-8477.2847999999994</c:v>
                </c:pt>
                <c:pt idx="3030">
                  <c:v>-5924.6270999999997</c:v>
                </c:pt>
                <c:pt idx="3031">
                  <c:v>-2994.9798000000001</c:v>
                </c:pt>
                <c:pt idx="3032">
                  <c:v>56.662199999999999</c:v>
                </c:pt>
                <c:pt idx="3033">
                  <c:v>2434.3350999999998</c:v>
                </c:pt>
                <c:pt idx="3034">
                  <c:v>3289.0093000000002</c:v>
                </c:pt>
                <c:pt idx="3035">
                  <c:v>4113.0577999999996</c:v>
                </c:pt>
                <c:pt idx="3036">
                  <c:v>5098.7800999999999</c:v>
                </c:pt>
                <c:pt idx="3037">
                  <c:v>5198.1710999999996</c:v>
                </c:pt>
                <c:pt idx="3038">
                  <c:v>6060.5573999999997</c:v>
                </c:pt>
                <c:pt idx="3039">
                  <c:v>7174.9242000000004</c:v>
                </c:pt>
                <c:pt idx="3040">
                  <c:v>7402.2826999999997</c:v>
                </c:pt>
                <c:pt idx="3041">
                  <c:v>7142.9823999999999</c:v>
                </c:pt>
                <c:pt idx="3042">
                  <c:v>6598.0243</c:v>
                </c:pt>
                <c:pt idx="3043">
                  <c:v>5972.3917000000001</c:v>
                </c:pt>
                <c:pt idx="3044">
                  <c:v>4537.7078000000001</c:v>
                </c:pt>
                <c:pt idx="3045">
                  <c:v>4260.0064000000002</c:v>
                </c:pt>
                <c:pt idx="3046">
                  <c:v>3934.3015999999998</c:v>
                </c:pt>
                <c:pt idx="3047">
                  <c:v>3185.2881000000002</c:v>
                </c:pt>
                <c:pt idx="3048">
                  <c:v>2158.9461000000001</c:v>
                </c:pt>
                <c:pt idx="3049">
                  <c:v>-495.50979999999998</c:v>
                </c:pt>
                <c:pt idx="3050">
                  <c:v>-2348.931</c:v>
                </c:pt>
                <c:pt idx="3051">
                  <c:v>-3229.3222000000001</c:v>
                </c:pt>
                <c:pt idx="3052">
                  <c:v>-3913.3859000000002</c:v>
                </c:pt>
                <c:pt idx="3053">
                  <c:v>-5015.8216000000002</c:v>
                </c:pt>
                <c:pt idx="3054">
                  <c:v>-5280.5406999999996</c:v>
                </c:pt>
                <c:pt idx="3055">
                  <c:v>-4564.5631999999996</c:v>
                </c:pt>
                <c:pt idx="3056">
                  <c:v>-5004.674</c:v>
                </c:pt>
                <c:pt idx="3057">
                  <c:v>-6134.0958000000001</c:v>
                </c:pt>
                <c:pt idx="3058">
                  <c:v>-5544.4656999999997</c:v>
                </c:pt>
                <c:pt idx="3059">
                  <c:v>-3782.1635999999999</c:v>
                </c:pt>
                <c:pt idx="3060">
                  <c:v>-2613.5115999999998</c:v>
                </c:pt>
                <c:pt idx="3061">
                  <c:v>-1405.5143</c:v>
                </c:pt>
                <c:pt idx="3062">
                  <c:v>-31.849</c:v>
                </c:pt>
                <c:pt idx="3063">
                  <c:v>-367.43560000000002</c:v>
                </c:pt>
                <c:pt idx="3064">
                  <c:v>-533.58730000000003</c:v>
                </c:pt>
                <c:pt idx="3065">
                  <c:v>-376.77429999999998</c:v>
                </c:pt>
                <c:pt idx="3066">
                  <c:v>645.24680000000001</c:v>
                </c:pt>
                <c:pt idx="3067">
                  <c:v>2286.9236999999998</c:v>
                </c:pt>
                <c:pt idx="3068">
                  <c:v>3618.0268000000001</c:v>
                </c:pt>
                <c:pt idx="3069">
                  <c:v>4778.0720000000001</c:v>
                </c:pt>
                <c:pt idx="3070">
                  <c:v>4740.4840999999997</c:v>
                </c:pt>
                <c:pt idx="3071">
                  <c:v>5711.8855000000003</c:v>
                </c:pt>
                <c:pt idx="3072">
                  <c:v>6794.2249000000002</c:v>
                </c:pt>
                <c:pt idx="3073">
                  <c:v>7663.2070000000003</c:v>
                </c:pt>
                <c:pt idx="3074">
                  <c:v>7806.18</c:v>
                </c:pt>
                <c:pt idx="3075">
                  <c:v>9026.4981000000007</c:v>
                </c:pt>
                <c:pt idx="3076">
                  <c:v>10473.416800000001</c:v>
                </c:pt>
                <c:pt idx="3077">
                  <c:v>10871.3676</c:v>
                </c:pt>
                <c:pt idx="3078">
                  <c:v>10755.993700000001</c:v>
                </c:pt>
                <c:pt idx="3079">
                  <c:v>10382.297699999999</c:v>
                </c:pt>
                <c:pt idx="3080">
                  <c:v>10216.577300000001</c:v>
                </c:pt>
                <c:pt idx="3081">
                  <c:v>7539.8437000000004</c:v>
                </c:pt>
                <c:pt idx="3082">
                  <c:v>4851.7461999999996</c:v>
                </c:pt>
                <c:pt idx="3083">
                  <c:v>2338.3604999999998</c:v>
                </c:pt>
                <c:pt idx="3084">
                  <c:v>263.01560000000001</c:v>
                </c:pt>
                <c:pt idx="3085">
                  <c:v>-346.30880000000002</c:v>
                </c:pt>
                <c:pt idx="3086">
                  <c:v>-780.97310000000004</c:v>
                </c:pt>
                <c:pt idx="3087">
                  <c:v>-2475.6178</c:v>
                </c:pt>
                <c:pt idx="3088">
                  <c:v>-6252.2226000000001</c:v>
                </c:pt>
                <c:pt idx="3089">
                  <c:v>-10192.4935</c:v>
                </c:pt>
                <c:pt idx="3090">
                  <c:v>-12410.4653</c:v>
                </c:pt>
                <c:pt idx="3091">
                  <c:v>-12455.440500000001</c:v>
                </c:pt>
                <c:pt idx="3092">
                  <c:v>-11063.7173</c:v>
                </c:pt>
                <c:pt idx="3093">
                  <c:v>-9412.2942999999996</c:v>
                </c:pt>
                <c:pt idx="3094">
                  <c:v>-9641.5257999999994</c:v>
                </c:pt>
                <c:pt idx="3095">
                  <c:v>-11006.790199999999</c:v>
                </c:pt>
                <c:pt idx="3096">
                  <c:v>-11038.079299999999</c:v>
                </c:pt>
                <c:pt idx="3097">
                  <c:v>-9626.3886000000002</c:v>
                </c:pt>
                <c:pt idx="3098">
                  <c:v>-6891.0532999999996</c:v>
                </c:pt>
                <c:pt idx="3099">
                  <c:v>-3372.0563000000002</c:v>
                </c:pt>
                <c:pt idx="3100">
                  <c:v>-16.3995</c:v>
                </c:pt>
                <c:pt idx="3101">
                  <c:v>1518.6088999999999</c:v>
                </c:pt>
                <c:pt idx="3102">
                  <c:v>2811.9467</c:v>
                </c:pt>
                <c:pt idx="3103">
                  <c:v>4274.9462999999996</c:v>
                </c:pt>
                <c:pt idx="3104">
                  <c:v>5726.5781999999999</c:v>
                </c:pt>
                <c:pt idx="3105">
                  <c:v>7328.8765000000003</c:v>
                </c:pt>
                <c:pt idx="3106">
                  <c:v>9226.5440999999992</c:v>
                </c:pt>
                <c:pt idx="3107">
                  <c:v>10319.5625</c:v>
                </c:pt>
                <c:pt idx="3108">
                  <c:v>9464.2585999999992</c:v>
                </c:pt>
                <c:pt idx="3109">
                  <c:v>8757.9500000000007</c:v>
                </c:pt>
                <c:pt idx="3110">
                  <c:v>7896.2977000000001</c:v>
                </c:pt>
                <c:pt idx="3111">
                  <c:v>6546.6408000000001</c:v>
                </c:pt>
                <c:pt idx="3112">
                  <c:v>5343.6553000000004</c:v>
                </c:pt>
                <c:pt idx="3113">
                  <c:v>4250.9916000000003</c:v>
                </c:pt>
                <c:pt idx="3114">
                  <c:v>2830.6727999999998</c:v>
                </c:pt>
                <c:pt idx="3115">
                  <c:v>-924.74760000000003</c:v>
                </c:pt>
                <c:pt idx="3116">
                  <c:v>-2897.4767999999999</c:v>
                </c:pt>
                <c:pt idx="3117">
                  <c:v>-4063.8454999999999</c:v>
                </c:pt>
                <c:pt idx="3118">
                  <c:v>-5411.2106000000003</c:v>
                </c:pt>
                <c:pt idx="3119">
                  <c:v>-6960.2848999999997</c:v>
                </c:pt>
                <c:pt idx="3120">
                  <c:v>-7297.3163000000004</c:v>
                </c:pt>
                <c:pt idx="3121">
                  <c:v>-7079.6517000000003</c:v>
                </c:pt>
                <c:pt idx="3122">
                  <c:v>-7455.0703999999996</c:v>
                </c:pt>
                <c:pt idx="3123">
                  <c:v>-8469.1633000000002</c:v>
                </c:pt>
                <c:pt idx="3124">
                  <c:v>-8520.8845999999994</c:v>
                </c:pt>
                <c:pt idx="3125">
                  <c:v>-7986.2644</c:v>
                </c:pt>
                <c:pt idx="3126">
                  <c:v>-6678.3258999999998</c:v>
                </c:pt>
                <c:pt idx="3127">
                  <c:v>-4404.6972999999998</c:v>
                </c:pt>
                <c:pt idx="3128">
                  <c:v>-2526.3946999999998</c:v>
                </c:pt>
                <c:pt idx="3129">
                  <c:v>-1389.1337000000001</c:v>
                </c:pt>
                <c:pt idx="3130">
                  <c:v>441.51179999999999</c:v>
                </c:pt>
                <c:pt idx="3131">
                  <c:v>1547.4772</c:v>
                </c:pt>
                <c:pt idx="3132">
                  <c:v>2813.7862</c:v>
                </c:pt>
                <c:pt idx="3133">
                  <c:v>4702.1165000000001</c:v>
                </c:pt>
                <c:pt idx="3134">
                  <c:v>7178.1505999999999</c:v>
                </c:pt>
                <c:pt idx="3135">
                  <c:v>7830.6127999999999</c:v>
                </c:pt>
                <c:pt idx="3136">
                  <c:v>7178.4242000000004</c:v>
                </c:pt>
                <c:pt idx="3137">
                  <c:v>7067.2250000000004</c:v>
                </c:pt>
                <c:pt idx="3138">
                  <c:v>7342.9411</c:v>
                </c:pt>
                <c:pt idx="3139">
                  <c:v>8266.3222000000005</c:v>
                </c:pt>
                <c:pt idx="3140">
                  <c:v>8544.3904000000002</c:v>
                </c:pt>
                <c:pt idx="3141">
                  <c:v>8274.7996000000003</c:v>
                </c:pt>
                <c:pt idx="3142">
                  <c:v>7927.2148999999999</c:v>
                </c:pt>
                <c:pt idx="3143">
                  <c:v>7736.9582</c:v>
                </c:pt>
                <c:pt idx="3144">
                  <c:v>7163.6385</c:v>
                </c:pt>
                <c:pt idx="3145">
                  <c:v>6673.3108000000002</c:v>
                </c:pt>
                <c:pt idx="3146">
                  <c:v>6209.9849000000004</c:v>
                </c:pt>
                <c:pt idx="3147">
                  <c:v>6068.5816000000004</c:v>
                </c:pt>
                <c:pt idx="3148">
                  <c:v>6827.808</c:v>
                </c:pt>
                <c:pt idx="3149">
                  <c:v>3927.7438000000002</c:v>
                </c:pt>
                <c:pt idx="3150">
                  <c:v>1162.0315000000001</c:v>
                </c:pt>
                <c:pt idx="3151">
                  <c:v>-1776.6859999999999</c:v>
                </c:pt>
                <c:pt idx="3152">
                  <c:v>-3550.1019000000001</c:v>
                </c:pt>
                <c:pt idx="3153">
                  <c:v>-3093.5174999999999</c:v>
                </c:pt>
                <c:pt idx="3154">
                  <c:v>-2820.6154000000001</c:v>
                </c:pt>
                <c:pt idx="3155">
                  <c:v>-2738.6491000000001</c:v>
                </c:pt>
                <c:pt idx="3156">
                  <c:v>-4520.3473000000004</c:v>
                </c:pt>
                <c:pt idx="3157">
                  <c:v>-7786.7115000000003</c:v>
                </c:pt>
                <c:pt idx="3158">
                  <c:v>-9529.7152000000006</c:v>
                </c:pt>
                <c:pt idx="3159">
                  <c:v>-9793.3521999999994</c:v>
                </c:pt>
                <c:pt idx="3160">
                  <c:v>-8040.2896000000001</c:v>
                </c:pt>
                <c:pt idx="3161">
                  <c:v>-5627.6063000000004</c:v>
                </c:pt>
                <c:pt idx="3162">
                  <c:v>-3840.9158000000002</c:v>
                </c:pt>
                <c:pt idx="3163">
                  <c:v>-4886.8640999999998</c:v>
                </c:pt>
                <c:pt idx="3164">
                  <c:v>-6153.4059999999999</c:v>
                </c:pt>
                <c:pt idx="3165">
                  <c:v>-6025.2885999999999</c:v>
                </c:pt>
                <c:pt idx="3166">
                  <c:v>-4594.2021000000004</c:v>
                </c:pt>
                <c:pt idx="3167">
                  <c:v>-1637.1221</c:v>
                </c:pt>
                <c:pt idx="3168">
                  <c:v>1131.2918999999999</c:v>
                </c:pt>
                <c:pt idx="3169">
                  <c:v>2691.4005000000002</c:v>
                </c:pt>
                <c:pt idx="3170">
                  <c:v>3224.7927</c:v>
                </c:pt>
                <c:pt idx="3171">
                  <c:v>3532.1559999999999</c:v>
                </c:pt>
                <c:pt idx="3172">
                  <c:v>4335.1975000000002</c:v>
                </c:pt>
                <c:pt idx="3173">
                  <c:v>5382.2568000000001</c:v>
                </c:pt>
                <c:pt idx="3174">
                  <c:v>7248.6225000000004</c:v>
                </c:pt>
                <c:pt idx="3175">
                  <c:v>8502.9308999999994</c:v>
                </c:pt>
                <c:pt idx="3176">
                  <c:v>9137.5555000000004</c:v>
                </c:pt>
                <c:pt idx="3177">
                  <c:v>8622.8570999999993</c:v>
                </c:pt>
                <c:pt idx="3178">
                  <c:v>7417.8375999999998</c:v>
                </c:pt>
                <c:pt idx="3179">
                  <c:v>6496.1475</c:v>
                </c:pt>
                <c:pt idx="3180">
                  <c:v>5181.7389000000003</c:v>
                </c:pt>
                <c:pt idx="3181">
                  <c:v>3071.2701999999999</c:v>
                </c:pt>
                <c:pt idx="3182">
                  <c:v>624.85090000000002</c:v>
                </c:pt>
                <c:pt idx="3183">
                  <c:v>-1043.1855</c:v>
                </c:pt>
                <c:pt idx="3184">
                  <c:v>-1363.8978999999999</c:v>
                </c:pt>
                <c:pt idx="3185">
                  <c:v>-5052.6715000000004</c:v>
                </c:pt>
                <c:pt idx="3186">
                  <c:v>-6440.0554000000002</c:v>
                </c:pt>
                <c:pt idx="3187">
                  <c:v>-6891.0748999999996</c:v>
                </c:pt>
                <c:pt idx="3188">
                  <c:v>-9308.4766999999993</c:v>
                </c:pt>
                <c:pt idx="3189">
                  <c:v>-9646.9125000000004</c:v>
                </c:pt>
                <c:pt idx="3190">
                  <c:v>-10393.9463</c:v>
                </c:pt>
                <c:pt idx="3191">
                  <c:v>-10314.281000000001</c:v>
                </c:pt>
                <c:pt idx="3192">
                  <c:v>-9862.2754999999997</c:v>
                </c:pt>
                <c:pt idx="3193">
                  <c:v>-9719.2616999999991</c:v>
                </c:pt>
                <c:pt idx="3194">
                  <c:v>-8104.2816000000003</c:v>
                </c:pt>
                <c:pt idx="3195">
                  <c:v>-7235.0037000000002</c:v>
                </c:pt>
                <c:pt idx="3196">
                  <c:v>-5965.3357999999998</c:v>
                </c:pt>
                <c:pt idx="3197">
                  <c:v>-2817.3362999999999</c:v>
                </c:pt>
                <c:pt idx="3198">
                  <c:v>-1413.3612000000001</c:v>
                </c:pt>
                <c:pt idx="3199">
                  <c:v>-388.7167</c:v>
                </c:pt>
                <c:pt idx="3200">
                  <c:v>2585.3168999999998</c:v>
                </c:pt>
                <c:pt idx="3201">
                  <c:v>4779.0255999999999</c:v>
                </c:pt>
                <c:pt idx="3202">
                  <c:v>6892.0141999999996</c:v>
                </c:pt>
                <c:pt idx="3203">
                  <c:v>8918.6728000000003</c:v>
                </c:pt>
                <c:pt idx="3204">
                  <c:v>9821.0475999999999</c:v>
                </c:pt>
                <c:pt idx="3205">
                  <c:v>10883.7089</c:v>
                </c:pt>
                <c:pt idx="3206">
                  <c:v>10653.466899999999</c:v>
                </c:pt>
                <c:pt idx="3207">
                  <c:v>10122.610199999999</c:v>
                </c:pt>
                <c:pt idx="3208">
                  <c:v>10593.0252</c:v>
                </c:pt>
                <c:pt idx="3209">
                  <c:v>11267.6955</c:v>
                </c:pt>
                <c:pt idx="3210">
                  <c:v>11115.3892</c:v>
                </c:pt>
                <c:pt idx="3211">
                  <c:v>9710.1144999999997</c:v>
                </c:pt>
                <c:pt idx="3212">
                  <c:v>9044.1036000000004</c:v>
                </c:pt>
                <c:pt idx="3213">
                  <c:v>7556.085</c:v>
                </c:pt>
                <c:pt idx="3214">
                  <c:v>6760.8181999999997</c:v>
                </c:pt>
                <c:pt idx="3215">
                  <c:v>5938.4744000000001</c:v>
                </c:pt>
                <c:pt idx="3216">
                  <c:v>4655.8064000000004</c:v>
                </c:pt>
                <c:pt idx="3217">
                  <c:v>3859.1365000000001</c:v>
                </c:pt>
                <c:pt idx="3218">
                  <c:v>1260.3889999999999</c:v>
                </c:pt>
                <c:pt idx="3219">
                  <c:v>-1927.3569</c:v>
                </c:pt>
                <c:pt idx="3220">
                  <c:v>-4994.3662999999997</c:v>
                </c:pt>
                <c:pt idx="3221">
                  <c:v>-6604.0461999999998</c:v>
                </c:pt>
                <c:pt idx="3222">
                  <c:v>-6201.7573000000002</c:v>
                </c:pt>
                <c:pt idx="3223">
                  <c:v>-5468.7932000000001</c:v>
                </c:pt>
                <c:pt idx="3224">
                  <c:v>-5369.4683999999997</c:v>
                </c:pt>
                <c:pt idx="3225">
                  <c:v>-6959.4823999999999</c:v>
                </c:pt>
                <c:pt idx="3226">
                  <c:v>-9569.8477000000003</c:v>
                </c:pt>
                <c:pt idx="3227">
                  <c:v>-10736.201800000001</c:v>
                </c:pt>
                <c:pt idx="3228">
                  <c:v>-9378.5326000000005</c:v>
                </c:pt>
                <c:pt idx="3229">
                  <c:v>-7138.8523999999998</c:v>
                </c:pt>
                <c:pt idx="3230">
                  <c:v>-4379.8069999999998</c:v>
                </c:pt>
                <c:pt idx="3231">
                  <c:v>-2332.4457000000002</c:v>
                </c:pt>
                <c:pt idx="3232">
                  <c:v>-2219.4578999999999</c:v>
                </c:pt>
                <c:pt idx="3233">
                  <c:v>-2650.7613000000001</c:v>
                </c:pt>
                <c:pt idx="3234">
                  <c:v>-2129.6992</c:v>
                </c:pt>
                <c:pt idx="3235">
                  <c:v>204.3921</c:v>
                </c:pt>
                <c:pt idx="3236">
                  <c:v>3059.4661000000001</c:v>
                </c:pt>
                <c:pt idx="3237">
                  <c:v>5895.5351000000001</c:v>
                </c:pt>
                <c:pt idx="3238">
                  <c:v>7309.9703</c:v>
                </c:pt>
                <c:pt idx="3239">
                  <c:v>7187.7271000000001</c:v>
                </c:pt>
                <c:pt idx="3240">
                  <c:v>6759.4602999999997</c:v>
                </c:pt>
                <c:pt idx="3241">
                  <c:v>6976.1764000000003</c:v>
                </c:pt>
                <c:pt idx="3242">
                  <c:v>7541.2129999999997</c:v>
                </c:pt>
                <c:pt idx="3243">
                  <c:v>8324.9310000000005</c:v>
                </c:pt>
                <c:pt idx="3244">
                  <c:v>8808.3125999999993</c:v>
                </c:pt>
                <c:pt idx="3245">
                  <c:v>9210.9757000000009</c:v>
                </c:pt>
                <c:pt idx="3246">
                  <c:v>7325.9381999999996</c:v>
                </c:pt>
                <c:pt idx="3247">
                  <c:v>3837.4992000000002</c:v>
                </c:pt>
                <c:pt idx="3248">
                  <c:v>1040.3954000000001</c:v>
                </c:pt>
                <c:pt idx="3249">
                  <c:v>-204.64500000000001</c:v>
                </c:pt>
                <c:pt idx="3250">
                  <c:v>-1104.3883000000001</c:v>
                </c:pt>
                <c:pt idx="3251">
                  <c:v>-2647.4998999999998</c:v>
                </c:pt>
                <c:pt idx="3252">
                  <c:v>-3833.5616</c:v>
                </c:pt>
                <c:pt idx="3253">
                  <c:v>-5675.3185999999996</c:v>
                </c:pt>
                <c:pt idx="3254">
                  <c:v>-8084.0915000000005</c:v>
                </c:pt>
                <c:pt idx="3255">
                  <c:v>-10112.8431</c:v>
                </c:pt>
                <c:pt idx="3256">
                  <c:v>-11255.2377</c:v>
                </c:pt>
                <c:pt idx="3257">
                  <c:v>-12020.277700000001</c:v>
                </c:pt>
                <c:pt idx="3258">
                  <c:v>-11260.6463</c:v>
                </c:pt>
                <c:pt idx="3259">
                  <c:v>-9543.9840000000004</c:v>
                </c:pt>
                <c:pt idx="3260">
                  <c:v>-9057.3464999999997</c:v>
                </c:pt>
                <c:pt idx="3261">
                  <c:v>-9800.0575000000008</c:v>
                </c:pt>
                <c:pt idx="3262">
                  <c:v>-9386.0562000000009</c:v>
                </c:pt>
                <c:pt idx="3263">
                  <c:v>-7879.3819000000003</c:v>
                </c:pt>
                <c:pt idx="3264">
                  <c:v>-5766.3526000000002</c:v>
                </c:pt>
                <c:pt idx="3265">
                  <c:v>-3204.9983000000002</c:v>
                </c:pt>
                <c:pt idx="3266">
                  <c:v>-473.94349999999997</c:v>
                </c:pt>
                <c:pt idx="3267">
                  <c:v>1237.0639000000001</c:v>
                </c:pt>
                <c:pt idx="3268">
                  <c:v>2601.0702999999999</c:v>
                </c:pt>
                <c:pt idx="3269">
                  <c:v>4179.7560999999996</c:v>
                </c:pt>
                <c:pt idx="3270">
                  <c:v>5635.7834999999995</c:v>
                </c:pt>
                <c:pt idx="3271">
                  <c:v>7454.7942999999996</c:v>
                </c:pt>
                <c:pt idx="3272">
                  <c:v>9238.8248999999996</c:v>
                </c:pt>
                <c:pt idx="3273">
                  <c:v>10649.5362</c:v>
                </c:pt>
                <c:pt idx="3274">
                  <c:v>11442.206099999999</c:v>
                </c:pt>
                <c:pt idx="3275">
                  <c:v>11508.5389</c:v>
                </c:pt>
                <c:pt idx="3276">
                  <c:v>11058.5573</c:v>
                </c:pt>
                <c:pt idx="3277">
                  <c:v>10034.628199999999</c:v>
                </c:pt>
                <c:pt idx="3278">
                  <c:v>9373.0303000000004</c:v>
                </c:pt>
                <c:pt idx="3279">
                  <c:v>9092.6584999999995</c:v>
                </c:pt>
                <c:pt idx="3280">
                  <c:v>8629.3205999999991</c:v>
                </c:pt>
                <c:pt idx="3281">
                  <c:v>7000.6671999999999</c:v>
                </c:pt>
                <c:pt idx="3282">
                  <c:v>6409.3051999999998</c:v>
                </c:pt>
                <c:pt idx="3283">
                  <c:v>5434.9503999999997</c:v>
                </c:pt>
                <c:pt idx="3284">
                  <c:v>3969.2939999999999</c:v>
                </c:pt>
                <c:pt idx="3285">
                  <c:v>2879.3009000000002</c:v>
                </c:pt>
                <c:pt idx="3286">
                  <c:v>1825.6455000000001</c:v>
                </c:pt>
                <c:pt idx="3287">
                  <c:v>746.31679999999994</c:v>
                </c:pt>
                <c:pt idx="3288">
                  <c:v>-842.04610000000002</c:v>
                </c:pt>
                <c:pt idx="3289">
                  <c:v>-4041.4182999999998</c:v>
                </c:pt>
                <c:pt idx="3290">
                  <c:v>-6266.0528000000004</c:v>
                </c:pt>
                <c:pt idx="3291">
                  <c:v>-6696.0419000000002</c:v>
                </c:pt>
                <c:pt idx="3292">
                  <c:v>-5318.7028</c:v>
                </c:pt>
                <c:pt idx="3293">
                  <c:v>-4222.3550999999998</c:v>
                </c:pt>
                <c:pt idx="3294">
                  <c:v>-3848.6579999999999</c:v>
                </c:pt>
                <c:pt idx="3295">
                  <c:v>-5232.6370999999999</c:v>
                </c:pt>
                <c:pt idx="3296">
                  <c:v>-6458.3235000000004</c:v>
                </c:pt>
                <c:pt idx="3297">
                  <c:v>-7008.6556</c:v>
                </c:pt>
                <c:pt idx="3298">
                  <c:v>-5291.3217000000004</c:v>
                </c:pt>
                <c:pt idx="3299">
                  <c:v>-2299.2988999999998</c:v>
                </c:pt>
                <c:pt idx="3300">
                  <c:v>316.0607</c:v>
                </c:pt>
                <c:pt idx="3301">
                  <c:v>1992.759</c:v>
                </c:pt>
                <c:pt idx="3302">
                  <c:v>2009.4475</c:v>
                </c:pt>
                <c:pt idx="3303">
                  <c:v>1206.1510000000001</c:v>
                </c:pt>
                <c:pt idx="3304">
                  <c:v>1190.2027</c:v>
                </c:pt>
                <c:pt idx="3305">
                  <c:v>3023.8859000000002</c:v>
                </c:pt>
                <c:pt idx="3306">
                  <c:v>6412.2761</c:v>
                </c:pt>
                <c:pt idx="3307">
                  <c:v>8188.9944999999998</c:v>
                </c:pt>
                <c:pt idx="3308">
                  <c:v>8328.741</c:v>
                </c:pt>
                <c:pt idx="3309">
                  <c:v>7697.1152000000002</c:v>
                </c:pt>
                <c:pt idx="3310">
                  <c:v>6870.4612999999999</c:v>
                </c:pt>
                <c:pt idx="3311">
                  <c:v>6924.1653999999999</c:v>
                </c:pt>
                <c:pt idx="3312">
                  <c:v>6601.1737000000003</c:v>
                </c:pt>
                <c:pt idx="3313">
                  <c:v>5422.1032999999998</c:v>
                </c:pt>
                <c:pt idx="3314">
                  <c:v>4064.6797999999999</c:v>
                </c:pt>
                <c:pt idx="3315">
                  <c:v>3551.6651999999999</c:v>
                </c:pt>
                <c:pt idx="3316">
                  <c:v>2449.3132000000001</c:v>
                </c:pt>
                <c:pt idx="3317">
                  <c:v>315.60250000000002</c:v>
                </c:pt>
                <c:pt idx="3318">
                  <c:v>-1484.1253999999999</c:v>
                </c:pt>
                <c:pt idx="3319">
                  <c:v>-3887.5693999999999</c:v>
                </c:pt>
                <c:pt idx="3320">
                  <c:v>-5513.9921000000004</c:v>
                </c:pt>
                <c:pt idx="3321">
                  <c:v>-6815.7079999999996</c:v>
                </c:pt>
                <c:pt idx="3322">
                  <c:v>-7390.4106000000002</c:v>
                </c:pt>
                <c:pt idx="3323">
                  <c:v>-8425.4809999999998</c:v>
                </c:pt>
                <c:pt idx="3324">
                  <c:v>-9683.1972999999998</c:v>
                </c:pt>
                <c:pt idx="3325">
                  <c:v>-9801.8544000000002</c:v>
                </c:pt>
                <c:pt idx="3326">
                  <c:v>-9996.5409</c:v>
                </c:pt>
                <c:pt idx="3327">
                  <c:v>-9999.9379000000008</c:v>
                </c:pt>
                <c:pt idx="3328">
                  <c:v>-8808.3040000000001</c:v>
                </c:pt>
                <c:pt idx="3329">
                  <c:v>-7378.3131000000003</c:v>
                </c:pt>
                <c:pt idx="3330">
                  <c:v>-5799.6248999999998</c:v>
                </c:pt>
                <c:pt idx="3331">
                  <c:v>-3919.9272000000001</c:v>
                </c:pt>
                <c:pt idx="3332">
                  <c:v>-1847.5669</c:v>
                </c:pt>
                <c:pt idx="3333">
                  <c:v>-733.90970000000004</c:v>
                </c:pt>
                <c:pt idx="3334">
                  <c:v>848.09010000000001</c:v>
                </c:pt>
                <c:pt idx="3335">
                  <c:v>3092.1174000000001</c:v>
                </c:pt>
                <c:pt idx="3336">
                  <c:v>5184.4605000000001</c:v>
                </c:pt>
                <c:pt idx="3337">
                  <c:v>6627.4750000000004</c:v>
                </c:pt>
                <c:pt idx="3338">
                  <c:v>7482.4924000000001</c:v>
                </c:pt>
                <c:pt idx="3339">
                  <c:v>8228.5077999999994</c:v>
                </c:pt>
                <c:pt idx="3340">
                  <c:v>7934.1728000000003</c:v>
                </c:pt>
                <c:pt idx="3341">
                  <c:v>8714.1870999999992</c:v>
                </c:pt>
                <c:pt idx="3342">
                  <c:v>9167.1885000000002</c:v>
                </c:pt>
                <c:pt idx="3343">
                  <c:v>8871.8302999999996</c:v>
                </c:pt>
                <c:pt idx="3344">
                  <c:v>8551.4523000000008</c:v>
                </c:pt>
                <c:pt idx="3345">
                  <c:v>5980.1072999999997</c:v>
                </c:pt>
                <c:pt idx="3346">
                  <c:v>4901.1832000000004</c:v>
                </c:pt>
                <c:pt idx="3347">
                  <c:v>3224.5367000000001</c:v>
                </c:pt>
                <c:pt idx="3348">
                  <c:v>3144.4947999999999</c:v>
                </c:pt>
                <c:pt idx="3349">
                  <c:v>2295.1446000000001</c:v>
                </c:pt>
                <c:pt idx="3350">
                  <c:v>335.16469999999998</c:v>
                </c:pt>
                <c:pt idx="3351">
                  <c:v>-1115.1775</c:v>
                </c:pt>
                <c:pt idx="3352">
                  <c:v>-1481.5159000000001</c:v>
                </c:pt>
                <c:pt idx="3353">
                  <c:v>-3189.8159000000001</c:v>
                </c:pt>
                <c:pt idx="3354">
                  <c:v>-3806.4378999999999</c:v>
                </c:pt>
                <c:pt idx="3355">
                  <c:v>-3914.4020999999998</c:v>
                </c:pt>
                <c:pt idx="3356">
                  <c:v>-4119.0455000000002</c:v>
                </c:pt>
                <c:pt idx="3357">
                  <c:v>-3637.7096999999999</c:v>
                </c:pt>
                <c:pt idx="3358">
                  <c:v>-3052.7006000000001</c:v>
                </c:pt>
                <c:pt idx="3359">
                  <c:v>-2896.3197</c:v>
                </c:pt>
                <c:pt idx="3360">
                  <c:v>-2257.9430000000002</c:v>
                </c:pt>
                <c:pt idx="3361">
                  <c:v>-1350.5887</c:v>
                </c:pt>
                <c:pt idx="3362">
                  <c:v>-674.54259999999999</c:v>
                </c:pt>
                <c:pt idx="3363">
                  <c:v>-23.8217</c:v>
                </c:pt>
                <c:pt idx="3364">
                  <c:v>435.85879999999997</c:v>
                </c:pt>
                <c:pt idx="3365">
                  <c:v>2127.8375999999998</c:v>
                </c:pt>
                <c:pt idx="3366">
                  <c:v>3480.5254</c:v>
                </c:pt>
                <c:pt idx="3367">
                  <c:v>5030.2170999999998</c:v>
                </c:pt>
                <c:pt idx="3368">
                  <c:v>6020.9138999999996</c:v>
                </c:pt>
                <c:pt idx="3369">
                  <c:v>6078.9243999999999</c:v>
                </c:pt>
                <c:pt idx="3370">
                  <c:v>6120.6043</c:v>
                </c:pt>
                <c:pt idx="3371">
                  <c:v>6127.9450999999999</c:v>
                </c:pt>
                <c:pt idx="3372">
                  <c:v>7043.9835000000003</c:v>
                </c:pt>
                <c:pt idx="3373">
                  <c:v>7881.9897000000001</c:v>
                </c:pt>
                <c:pt idx="3374">
                  <c:v>8546.6427000000003</c:v>
                </c:pt>
                <c:pt idx="3375">
                  <c:v>8106.3226999999997</c:v>
                </c:pt>
                <c:pt idx="3376">
                  <c:v>6697.6872999999996</c:v>
                </c:pt>
                <c:pt idx="3377">
                  <c:v>5491.3823000000002</c:v>
                </c:pt>
                <c:pt idx="3378">
                  <c:v>5190.3919999999998</c:v>
                </c:pt>
                <c:pt idx="3379">
                  <c:v>3365.9674</c:v>
                </c:pt>
                <c:pt idx="3380">
                  <c:v>1358.8807999999999</c:v>
                </c:pt>
                <c:pt idx="3381">
                  <c:v>142.5094</c:v>
                </c:pt>
                <c:pt idx="3382">
                  <c:v>-606.82680000000005</c:v>
                </c:pt>
                <c:pt idx="3383">
                  <c:v>-1971.501</c:v>
                </c:pt>
                <c:pt idx="3384">
                  <c:v>-3349.1727999999998</c:v>
                </c:pt>
                <c:pt idx="3385">
                  <c:v>-4873.2293</c:v>
                </c:pt>
                <c:pt idx="3386">
                  <c:v>-6258.9807000000001</c:v>
                </c:pt>
                <c:pt idx="3387">
                  <c:v>-7060.7317000000003</c:v>
                </c:pt>
                <c:pt idx="3388">
                  <c:v>-7019.7453999999998</c:v>
                </c:pt>
                <c:pt idx="3389">
                  <c:v>-7312.4116999999997</c:v>
                </c:pt>
                <c:pt idx="3390">
                  <c:v>-7753.7632000000003</c:v>
                </c:pt>
                <c:pt idx="3391">
                  <c:v>-7324.7704000000003</c:v>
                </c:pt>
                <c:pt idx="3392">
                  <c:v>-6736.1108000000004</c:v>
                </c:pt>
                <c:pt idx="3393">
                  <c:v>-6252.4790999999996</c:v>
                </c:pt>
                <c:pt idx="3394">
                  <c:v>-5546.8288000000002</c:v>
                </c:pt>
                <c:pt idx="3395">
                  <c:v>-4811.1788999999999</c:v>
                </c:pt>
                <c:pt idx="3396">
                  <c:v>-3925.5214999999998</c:v>
                </c:pt>
                <c:pt idx="3397">
                  <c:v>-2806.4917</c:v>
                </c:pt>
                <c:pt idx="3398">
                  <c:v>-721.0915</c:v>
                </c:pt>
                <c:pt idx="3399">
                  <c:v>755.59339999999997</c:v>
                </c:pt>
                <c:pt idx="3400">
                  <c:v>1565.2429999999999</c:v>
                </c:pt>
                <c:pt idx="3401">
                  <c:v>2193.8861000000002</c:v>
                </c:pt>
                <c:pt idx="3402">
                  <c:v>2411.8683999999998</c:v>
                </c:pt>
                <c:pt idx="3403">
                  <c:v>2852.875</c:v>
                </c:pt>
                <c:pt idx="3404">
                  <c:v>3894.5511999999999</c:v>
                </c:pt>
                <c:pt idx="3405">
                  <c:v>4310.5356000000002</c:v>
                </c:pt>
                <c:pt idx="3406">
                  <c:v>4520.1799000000001</c:v>
                </c:pt>
                <c:pt idx="3407">
                  <c:v>4259.8125</c:v>
                </c:pt>
                <c:pt idx="3408">
                  <c:v>4138.1152000000002</c:v>
                </c:pt>
                <c:pt idx="3409">
                  <c:v>3496.0744</c:v>
                </c:pt>
                <c:pt idx="3410">
                  <c:v>2405.3820999999998</c:v>
                </c:pt>
                <c:pt idx="3411">
                  <c:v>1497.0136</c:v>
                </c:pt>
                <c:pt idx="3412">
                  <c:v>865.9701</c:v>
                </c:pt>
                <c:pt idx="3413">
                  <c:v>215.26169999999999</c:v>
                </c:pt>
                <c:pt idx="3414">
                  <c:v>-791.69510000000002</c:v>
                </c:pt>
                <c:pt idx="3415">
                  <c:v>-2311.9749999999999</c:v>
                </c:pt>
                <c:pt idx="3416">
                  <c:v>-3794.6487999999999</c:v>
                </c:pt>
                <c:pt idx="3417">
                  <c:v>-4495.6828999999998</c:v>
                </c:pt>
                <c:pt idx="3418">
                  <c:v>-5181.6454999999996</c:v>
                </c:pt>
                <c:pt idx="3419">
                  <c:v>-5758.9089999999997</c:v>
                </c:pt>
                <c:pt idx="3420">
                  <c:v>-5176.5859</c:v>
                </c:pt>
                <c:pt idx="3421">
                  <c:v>-5054.2286999999997</c:v>
                </c:pt>
                <c:pt idx="3422">
                  <c:v>-5725.4758000000002</c:v>
                </c:pt>
                <c:pt idx="3423">
                  <c:v>-6066.0700999999999</c:v>
                </c:pt>
                <c:pt idx="3424">
                  <c:v>-5223.3496999999998</c:v>
                </c:pt>
                <c:pt idx="3425">
                  <c:v>-4019.9659000000001</c:v>
                </c:pt>
                <c:pt idx="3426">
                  <c:v>-2957.5864999999999</c:v>
                </c:pt>
                <c:pt idx="3427">
                  <c:v>-1917.8811000000001</c:v>
                </c:pt>
                <c:pt idx="3428">
                  <c:v>-1185.8191999999999</c:v>
                </c:pt>
                <c:pt idx="3429">
                  <c:v>-41.119700000000002</c:v>
                </c:pt>
                <c:pt idx="3430">
                  <c:v>1059.9092000000001</c:v>
                </c:pt>
                <c:pt idx="3431">
                  <c:v>1821.3013000000001</c:v>
                </c:pt>
                <c:pt idx="3432">
                  <c:v>2705.6635999999999</c:v>
                </c:pt>
                <c:pt idx="3433">
                  <c:v>3840.3117000000002</c:v>
                </c:pt>
                <c:pt idx="3434">
                  <c:v>5518.3050000000003</c:v>
                </c:pt>
                <c:pt idx="3435">
                  <c:v>6408.0024000000003</c:v>
                </c:pt>
                <c:pt idx="3436">
                  <c:v>7232.6819999999998</c:v>
                </c:pt>
                <c:pt idx="3437">
                  <c:v>7747.6598999999997</c:v>
                </c:pt>
                <c:pt idx="3438">
                  <c:v>8475.66</c:v>
                </c:pt>
                <c:pt idx="3439">
                  <c:v>8667.0010000000002</c:v>
                </c:pt>
                <c:pt idx="3440">
                  <c:v>8363.9986000000008</c:v>
                </c:pt>
                <c:pt idx="3441">
                  <c:v>9099.9997000000003</c:v>
                </c:pt>
                <c:pt idx="3442">
                  <c:v>9121.9681999999993</c:v>
                </c:pt>
                <c:pt idx="3443">
                  <c:v>8660.9444999999996</c:v>
                </c:pt>
                <c:pt idx="3444">
                  <c:v>8076.3103000000001</c:v>
                </c:pt>
                <c:pt idx="3445">
                  <c:v>6848.6293999999998</c:v>
                </c:pt>
                <c:pt idx="3446">
                  <c:v>5140.2263000000003</c:v>
                </c:pt>
                <c:pt idx="3447">
                  <c:v>2539.7809999999999</c:v>
                </c:pt>
                <c:pt idx="3448">
                  <c:v>1287.4247</c:v>
                </c:pt>
                <c:pt idx="3449">
                  <c:v>741.43589999999995</c:v>
                </c:pt>
                <c:pt idx="3450">
                  <c:v>276.09320000000002</c:v>
                </c:pt>
                <c:pt idx="3451">
                  <c:v>-363.89670000000001</c:v>
                </c:pt>
                <c:pt idx="3452">
                  <c:v>-2535.6176999999998</c:v>
                </c:pt>
                <c:pt idx="3453">
                  <c:v>-5219.3774999999996</c:v>
                </c:pt>
                <c:pt idx="3454">
                  <c:v>-6456.4418999999998</c:v>
                </c:pt>
                <c:pt idx="3455">
                  <c:v>-6254.7803000000004</c:v>
                </c:pt>
                <c:pt idx="3456">
                  <c:v>-6096.4255999999996</c:v>
                </c:pt>
                <c:pt idx="3457">
                  <c:v>-6059.4146000000001</c:v>
                </c:pt>
                <c:pt idx="3458">
                  <c:v>-5687.3900999999996</c:v>
                </c:pt>
                <c:pt idx="3459">
                  <c:v>-6081.7574000000004</c:v>
                </c:pt>
                <c:pt idx="3460">
                  <c:v>-6264.4440000000004</c:v>
                </c:pt>
                <c:pt idx="3461">
                  <c:v>-5487.7627000000002</c:v>
                </c:pt>
                <c:pt idx="3462">
                  <c:v>-4298.0816999999997</c:v>
                </c:pt>
                <c:pt idx="3463">
                  <c:v>-3059.4061999999999</c:v>
                </c:pt>
                <c:pt idx="3464">
                  <c:v>-1766.3762999999999</c:v>
                </c:pt>
                <c:pt idx="3465">
                  <c:v>-496.32740000000001</c:v>
                </c:pt>
                <c:pt idx="3466">
                  <c:v>339.00940000000003</c:v>
                </c:pt>
                <c:pt idx="3467">
                  <c:v>1209.6669999999999</c:v>
                </c:pt>
                <c:pt idx="3468">
                  <c:v>2225.328</c:v>
                </c:pt>
                <c:pt idx="3469">
                  <c:v>2637.6273999999999</c:v>
                </c:pt>
                <c:pt idx="3470">
                  <c:v>3139.2863000000002</c:v>
                </c:pt>
                <c:pt idx="3471">
                  <c:v>3911.6257999999998</c:v>
                </c:pt>
                <c:pt idx="3472">
                  <c:v>4025.2592</c:v>
                </c:pt>
                <c:pt idx="3473">
                  <c:v>3539.8879999999999</c:v>
                </c:pt>
                <c:pt idx="3474">
                  <c:v>3115.1786000000002</c:v>
                </c:pt>
                <c:pt idx="3475">
                  <c:v>2717.7761</c:v>
                </c:pt>
                <c:pt idx="3476">
                  <c:v>1880.3686</c:v>
                </c:pt>
                <c:pt idx="3477">
                  <c:v>1344.3251</c:v>
                </c:pt>
                <c:pt idx="3478">
                  <c:v>623.28290000000004</c:v>
                </c:pt>
                <c:pt idx="3479">
                  <c:v>-469.10199999999998</c:v>
                </c:pt>
                <c:pt idx="3480">
                  <c:v>-1269.8284000000001</c:v>
                </c:pt>
                <c:pt idx="3481">
                  <c:v>-1965.8518999999999</c:v>
                </c:pt>
                <c:pt idx="3482">
                  <c:v>-3349.1214</c:v>
                </c:pt>
                <c:pt idx="3483">
                  <c:v>-4277.1034</c:v>
                </c:pt>
                <c:pt idx="3484">
                  <c:v>-4411.1010999999999</c:v>
                </c:pt>
                <c:pt idx="3485">
                  <c:v>-4593.4209000000001</c:v>
                </c:pt>
                <c:pt idx="3486">
                  <c:v>-5565.6896999999999</c:v>
                </c:pt>
                <c:pt idx="3487">
                  <c:v>-5859.9587000000001</c:v>
                </c:pt>
                <c:pt idx="3488">
                  <c:v>-5231.6136999999999</c:v>
                </c:pt>
                <c:pt idx="3489">
                  <c:v>-5258.5438999999997</c:v>
                </c:pt>
                <c:pt idx="3490">
                  <c:v>-5452.0945000000002</c:v>
                </c:pt>
                <c:pt idx="3491">
                  <c:v>-4689.3460999999998</c:v>
                </c:pt>
                <c:pt idx="3492">
                  <c:v>-3699.3029999999999</c:v>
                </c:pt>
                <c:pt idx="3493">
                  <c:v>-3032.5738999999999</c:v>
                </c:pt>
                <c:pt idx="3494">
                  <c:v>-2100.8406</c:v>
                </c:pt>
                <c:pt idx="3495">
                  <c:v>-1128.4565</c:v>
                </c:pt>
                <c:pt idx="3496">
                  <c:v>-348.06110000000001</c:v>
                </c:pt>
                <c:pt idx="3497">
                  <c:v>880.64269999999999</c:v>
                </c:pt>
                <c:pt idx="3498">
                  <c:v>1894.6981000000001</c:v>
                </c:pt>
                <c:pt idx="3499">
                  <c:v>2451.7399</c:v>
                </c:pt>
                <c:pt idx="3500">
                  <c:v>3375.4106000000002</c:v>
                </c:pt>
                <c:pt idx="3501">
                  <c:v>4580.3931000000002</c:v>
                </c:pt>
                <c:pt idx="3502">
                  <c:v>5331.3906999999999</c:v>
                </c:pt>
                <c:pt idx="3503">
                  <c:v>5778.7379000000001</c:v>
                </c:pt>
                <c:pt idx="3504">
                  <c:v>6639.3995000000004</c:v>
                </c:pt>
                <c:pt idx="3505">
                  <c:v>7270.0358999999999</c:v>
                </c:pt>
                <c:pt idx="3506">
                  <c:v>7682.0183999999999</c:v>
                </c:pt>
                <c:pt idx="3507">
                  <c:v>7610.0402999999997</c:v>
                </c:pt>
                <c:pt idx="3508">
                  <c:v>7667.9955</c:v>
                </c:pt>
                <c:pt idx="3509">
                  <c:v>7771.9508999999998</c:v>
                </c:pt>
                <c:pt idx="3510">
                  <c:v>7596.5968999999996</c:v>
                </c:pt>
                <c:pt idx="3511">
                  <c:v>7520.6103000000003</c:v>
                </c:pt>
                <c:pt idx="3512">
                  <c:v>6969.9426000000003</c:v>
                </c:pt>
                <c:pt idx="3513">
                  <c:v>5018.1776</c:v>
                </c:pt>
                <c:pt idx="3514">
                  <c:v>2319.0666000000001</c:v>
                </c:pt>
                <c:pt idx="3515">
                  <c:v>660.02739999999994</c:v>
                </c:pt>
                <c:pt idx="3516">
                  <c:v>-28.644600000000001</c:v>
                </c:pt>
                <c:pt idx="3517">
                  <c:v>64.037199999999999</c:v>
                </c:pt>
                <c:pt idx="3518">
                  <c:v>342.06259999999997</c:v>
                </c:pt>
                <c:pt idx="3519">
                  <c:v>-1202.6454000000001</c:v>
                </c:pt>
                <c:pt idx="3520">
                  <c:v>-3582.4014999999999</c:v>
                </c:pt>
                <c:pt idx="3521">
                  <c:v>-5209.1261999999997</c:v>
                </c:pt>
                <c:pt idx="3522">
                  <c:v>-5512.4764999999998</c:v>
                </c:pt>
                <c:pt idx="3523">
                  <c:v>-4872.7645000000002</c:v>
                </c:pt>
                <c:pt idx="3524">
                  <c:v>-3853.7049999999999</c:v>
                </c:pt>
                <c:pt idx="3525">
                  <c:v>-2938.3418000000001</c:v>
                </c:pt>
                <c:pt idx="3526">
                  <c:v>-3019.0464000000002</c:v>
                </c:pt>
                <c:pt idx="3527">
                  <c:v>-3578.0882000000001</c:v>
                </c:pt>
                <c:pt idx="3528">
                  <c:v>-3153.7462</c:v>
                </c:pt>
                <c:pt idx="3529">
                  <c:v>-2050.0475000000001</c:v>
                </c:pt>
                <c:pt idx="3530">
                  <c:v>-721.346</c:v>
                </c:pt>
                <c:pt idx="3531">
                  <c:v>935.03179999999998</c:v>
                </c:pt>
                <c:pt idx="3532">
                  <c:v>2102.7323000000001</c:v>
                </c:pt>
                <c:pt idx="3533">
                  <c:v>2549.712</c:v>
                </c:pt>
                <c:pt idx="3534">
                  <c:v>2909.3667999999998</c:v>
                </c:pt>
                <c:pt idx="3535">
                  <c:v>3384.6876000000002</c:v>
                </c:pt>
                <c:pt idx="3536">
                  <c:v>3407.3208</c:v>
                </c:pt>
                <c:pt idx="3537">
                  <c:v>3664.3092000000001</c:v>
                </c:pt>
                <c:pt idx="3538">
                  <c:v>4338.2975999999999</c:v>
                </c:pt>
                <c:pt idx="3539">
                  <c:v>4422.5937999999996</c:v>
                </c:pt>
                <c:pt idx="3540">
                  <c:v>4205.5428000000002</c:v>
                </c:pt>
                <c:pt idx="3541">
                  <c:v>3749.1545999999998</c:v>
                </c:pt>
                <c:pt idx="3542">
                  <c:v>2907.7536</c:v>
                </c:pt>
                <c:pt idx="3543">
                  <c:v>1829.6569999999999</c:v>
                </c:pt>
                <c:pt idx="3544">
                  <c:v>1039.9412</c:v>
                </c:pt>
                <c:pt idx="3545">
                  <c:v>744.23149999999998</c:v>
                </c:pt>
                <c:pt idx="3546">
                  <c:v>98.193100000000001</c:v>
                </c:pt>
                <c:pt idx="3547">
                  <c:v>-384.1825</c:v>
                </c:pt>
                <c:pt idx="3548">
                  <c:v>-1122.2130999999999</c:v>
                </c:pt>
                <c:pt idx="3549">
                  <c:v>-3026.4933000000001</c:v>
                </c:pt>
                <c:pt idx="3550">
                  <c:v>-4394.4844000000003</c:v>
                </c:pt>
                <c:pt idx="3551">
                  <c:v>-4702.8164999999999</c:v>
                </c:pt>
                <c:pt idx="3552">
                  <c:v>-4880.1036000000004</c:v>
                </c:pt>
                <c:pt idx="3553">
                  <c:v>-5673.0219999999999</c:v>
                </c:pt>
                <c:pt idx="3554">
                  <c:v>-5578.9753000000001</c:v>
                </c:pt>
                <c:pt idx="3555">
                  <c:v>-5270.9517999999998</c:v>
                </c:pt>
                <c:pt idx="3556">
                  <c:v>-5882.2047000000002</c:v>
                </c:pt>
                <c:pt idx="3557">
                  <c:v>-6011.0977999999996</c:v>
                </c:pt>
                <c:pt idx="3558">
                  <c:v>-5085.6810999999998</c:v>
                </c:pt>
                <c:pt idx="3559">
                  <c:v>-4089.9493000000002</c:v>
                </c:pt>
                <c:pt idx="3560">
                  <c:v>-3315.2161000000001</c:v>
                </c:pt>
                <c:pt idx="3561">
                  <c:v>-2455.8274000000001</c:v>
                </c:pt>
                <c:pt idx="3562">
                  <c:v>-1764.1197</c:v>
                </c:pt>
                <c:pt idx="3563">
                  <c:v>-1194.7243000000001</c:v>
                </c:pt>
                <c:pt idx="3564">
                  <c:v>232.98609999999999</c:v>
                </c:pt>
                <c:pt idx="3565">
                  <c:v>1403.3791000000001</c:v>
                </c:pt>
                <c:pt idx="3566">
                  <c:v>2101.7586999999999</c:v>
                </c:pt>
                <c:pt idx="3567">
                  <c:v>2893.7532000000001</c:v>
                </c:pt>
                <c:pt idx="3568">
                  <c:v>4161.7263000000003</c:v>
                </c:pt>
                <c:pt idx="3569">
                  <c:v>4645.72</c:v>
                </c:pt>
                <c:pt idx="3570">
                  <c:v>5201.0711000000001</c:v>
                </c:pt>
                <c:pt idx="3571">
                  <c:v>5682.0586999999996</c:v>
                </c:pt>
                <c:pt idx="3572">
                  <c:v>6110.7124999999996</c:v>
                </c:pt>
                <c:pt idx="3573">
                  <c:v>6400.7074000000002</c:v>
                </c:pt>
                <c:pt idx="3574">
                  <c:v>6176.3816999999999</c:v>
                </c:pt>
                <c:pt idx="3575">
                  <c:v>6219.9992000000002</c:v>
                </c:pt>
                <c:pt idx="3576">
                  <c:v>5966.9534000000003</c:v>
                </c:pt>
                <c:pt idx="3577">
                  <c:v>5666.5964999999997</c:v>
                </c:pt>
                <c:pt idx="3578">
                  <c:v>5308.2583000000004</c:v>
                </c:pt>
                <c:pt idx="3579">
                  <c:v>4972.9210999999996</c:v>
                </c:pt>
                <c:pt idx="3580">
                  <c:v>3165.5005000000001</c:v>
                </c:pt>
                <c:pt idx="3581">
                  <c:v>1126.7462</c:v>
                </c:pt>
                <c:pt idx="3582">
                  <c:v>-514.31240000000003</c:v>
                </c:pt>
                <c:pt idx="3583">
                  <c:v>-1847.3441</c:v>
                </c:pt>
                <c:pt idx="3584">
                  <c:v>-1958.3289</c:v>
                </c:pt>
                <c:pt idx="3585">
                  <c:v>-1601.2983999999999</c:v>
                </c:pt>
                <c:pt idx="3586">
                  <c:v>-1983.6265000000001</c:v>
                </c:pt>
                <c:pt idx="3587">
                  <c:v>-3456.0151999999998</c:v>
                </c:pt>
                <c:pt idx="3588">
                  <c:v>-5717.7727000000004</c:v>
                </c:pt>
                <c:pt idx="3589">
                  <c:v>-6506.4939000000004</c:v>
                </c:pt>
                <c:pt idx="3590">
                  <c:v>-6263.1297000000004</c:v>
                </c:pt>
                <c:pt idx="3591">
                  <c:v>-4984.0544</c:v>
                </c:pt>
                <c:pt idx="3592">
                  <c:v>-3393.9802</c:v>
                </c:pt>
                <c:pt idx="3593">
                  <c:v>-2814.9769000000001</c:v>
                </c:pt>
                <c:pt idx="3594">
                  <c:v>-3250.0263</c:v>
                </c:pt>
                <c:pt idx="3595">
                  <c:v>-3201.3890000000001</c:v>
                </c:pt>
                <c:pt idx="3596">
                  <c:v>-2260.3894</c:v>
                </c:pt>
                <c:pt idx="3597">
                  <c:v>-745.35820000000001</c:v>
                </c:pt>
                <c:pt idx="3598">
                  <c:v>1419.3668</c:v>
                </c:pt>
                <c:pt idx="3599">
                  <c:v>3290.7552000000001</c:v>
                </c:pt>
                <c:pt idx="3600">
                  <c:v>3973.7442000000001</c:v>
                </c:pt>
                <c:pt idx="3601">
                  <c:v>4402.7091</c:v>
                </c:pt>
                <c:pt idx="3602">
                  <c:v>4891.3359</c:v>
                </c:pt>
                <c:pt idx="3603">
                  <c:v>5451.3004000000001</c:v>
                </c:pt>
                <c:pt idx="3604">
                  <c:v>5929.6259</c:v>
                </c:pt>
                <c:pt idx="3605">
                  <c:v>6542.2957999999999</c:v>
                </c:pt>
                <c:pt idx="3606">
                  <c:v>7119.2676000000001</c:v>
                </c:pt>
                <c:pt idx="3607">
                  <c:v>6758.5285999999996</c:v>
                </c:pt>
                <c:pt idx="3608">
                  <c:v>6352.1360000000004</c:v>
                </c:pt>
                <c:pt idx="3609">
                  <c:v>5793.7397000000001</c:v>
                </c:pt>
                <c:pt idx="3610">
                  <c:v>4618.3342000000002</c:v>
                </c:pt>
                <c:pt idx="3611">
                  <c:v>3532.6075999999998</c:v>
                </c:pt>
                <c:pt idx="3612">
                  <c:v>2671.5646999999999</c:v>
                </c:pt>
                <c:pt idx="3613">
                  <c:v>1728.8577</c:v>
                </c:pt>
                <c:pt idx="3614">
                  <c:v>603.46119999999996</c:v>
                </c:pt>
                <c:pt idx="3615">
                  <c:v>-789.81299999999999</c:v>
                </c:pt>
                <c:pt idx="3616">
                  <c:v>-1979.7899</c:v>
                </c:pt>
                <c:pt idx="3617">
                  <c:v>-3313.4787000000001</c:v>
                </c:pt>
                <c:pt idx="3618">
                  <c:v>-4108.4732999999997</c:v>
                </c:pt>
                <c:pt idx="3619">
                  <c:v>-5020.7300999999998</c:v>
                </c:pt>
                <c:pt idx="3620">
                  <c:v>-5429.36</c:v>
                </c:pt>
                <c:pt idx="3621">
                  <c:v>-4984.6686</c:v>
                </c:pt>
                <c:pt idx="3622">
                  <c:v>-5422.9144999999999</c:v>
                </c:pt>
                <c:pt idx="3623">
                  <c:v>-7349.4786000000004</c:v>
                </c:pt>
                <c:pt idx="3624">
                  <c:v>-9219.4248000000007</c:v>
                </c:pt>
                <c:pt idx="3625">
                  <c:v>-9301.6998000000003</c:v>
                </c:pt>
                <c:pt idx="3626">
                  <c:v>-7944.2789000000002</c:v>
                </c:pt>
                <c:pt idx="3627">
                  <c:v>-6398.5574999999999</c:v>
                </c:pt>
                <c:pt idx="3628">
                  <c:v>-4609.5078000000003</c:v>
                </c:pt>
                <c:pt idx="3629">
                  <c:v>-3523.7552999999998</c:v>
                </c:pt>
                <c:pt idx="3630">
                  <c:v>-2820.0745999999999</c:v>
                </c:pt>
                <c:pt idx="3631">
                  <c:v>-1378.0368000000001</c:v>
                </c:pt>
                <c:pt idx="3632">
                  <c:v>-24.3063</c:v>
                </c:pt>
                <c:pt idx="3633">
                  <c:v>1287.3921</c:v>
                </c:pt>
                <c:pt idx="3634">
                  <c:v>2659.0331999999999</c:v>
                </c:pt>
                <c:pt idx="3635">
                  <c:v>3417.3526999999999</c:v>
                </c:pt>
                <c:pt idx="3636">
                  <c:v>4016.6983</c:v>
                </c:pt>
                <c:pt idx="3637">
                  <c:v>3933.6743999999999</c:v>
                </c:pt>
                <c:pt idx="3638">
                  <c:v>4203.9988000000003</c:v>
                </c:pt>
                <c:pt idx="3639">
                  <c:v>4786.3315000000002</c:v>
                </c:pt>
                <c:pt idx="3640">
                  <c:v>5043.3203000000003</c:v>
                </c:pt>
                <c:pt idx="3641">
                  <c:v>5943.9534999999996</c:v>
                </c:pt>
                <c:pt idx="3642">
                  <c:v>6805.9286000000002</c:v>
                </c:pt>
                <c:pt idx="3643">
                  <c:v>6357.2280000000001</c:v>
                </c:pt>
                <c:pt idx="3644">
                  <c:v>5340.5668999999998</c:v>
                </c:pt>
                <c:pt idx="3645">
                  <c:v>4081.9108000000001</c:v>
                </c:pt>
                <c:pt idx="3646">
                  <c:v>3677.8998999999999</c:v>
                </c:pt>
                <c:pt idx="3647">
                  <c:v>3859.2420999999999</c:v>
                </c:pt>
                <c:pt idx="3648">
                  <c:v>2140.4892</c:v>
                </c:pt>
                <c:pt idx="3649">
                  <c:v>70.768000000000001</c:v>
                </c:pt>
                <c:pt idx="3650">
                  <c:v>-2360.3013000000001</c:v>
                </c:pt>
                <c:pt idx="3651">
                  <c:v>-4158.3387000000002</c:v>
                </c:pt>
                <c:pt idx="3652">
                  <c:v>-4609.2972</c:v>
                </c:pt>
                <c:pt idx="3653">
                  <c:v>-4749.9285</c:v>
                </c:pt>
                <c:pt idx="3654">
                  <c:v>-4969.5619999999999</c:v>
                </c:pt>
                <c:pt idx="3655">
                  <c:v>-5262.6193000000003</c:v>
                </c:pt>
                <c:pt idx="3656">
                  <c:v>-7445.7277999999997</c:v>
                </c:pt>
                <c:pt idx="3657">
                  <c:v>-8781.7795000000006</c:v>
                </c:pt>
                <c:pt idx="3658">
                  <c:v>-8818.4400999999998</c:v>
                </c:pt>
                <c:pt idx="3659">
                  <c:v>-7589.7132000000001</c:v>
                </c:pt>
                <c:pt idx="3660">
                  <c:v>-5064.3275999999996</c:v>
                </c:pt>
                <c:pt idx="3661">
                  <c:v>-3727.6327999999999</c:v>
                </c:pt>
                <c:pt idx="3662">
                  <c:v>-4346.0294999999996</c:v>
                </c:pt>
                <c:pt idx="3663">
                  <c:v>-3514.415</c:v>
                </c:pt>
                <c:pt idx="3664">
                  <c:v>-2822.7746000000002</c:v>
                </c:pt>
                <c:pt idx="3665">
                  <c:v>-1721.4295999999999</c:v>
                </c:pt>
                <c:pt idx="3666">
                  <c:v>1376.3035</c:v>
                </c:pt>
                <c:pt idx="3667">
                  <c:v>2986.3568</c:v>
                </c:pt>
                <c:pt idx="3668">
                  <c:v>4417.0234</c:v>
                </c:pt>
                <c:pt idx="3669">
                  <c:v>5065.9710999999998</c:v>
                </c:pt>
                <c:pt idx="3670">
                  <c:v>5860.2542000000003</c:v>
                </c:pt>
                <c:pt idx="3671">
                  <c:v>6919.2308999999996</c:v>
                </c:pt>
                <c:pt idx="3672">
                  <c:v>7370.2165000000005</c:v>
                </c:pt>
                <c:pt idx="3673">
                  <c:v>8989.8750999999993</c:v>
                </c:pt>
                <c:pt idx="3674">
                  <c:v>10357.5231</c:v>
                </c:pt>
                <c:pt idx="3675">
                  <c:v>10471.4961</c:v>
                </c:pt>
                <c:pt idx="3676">
                  <c:v>9552.4321999999993</c:v>
                </c:pt>
                <c:pt idx="3677">
                  <c:v>8995.3631999999998</c:v>
                </c:pt>
                <c:pt idx="3678">
                  <c:v>8745.6358</c:v>
                </c:pt>
                <c:pt idx="3679">
                  <c:v>8232.5769999999993</c:v>
                </c:pt>
                <c:pt idx="3680">
                  <c:v>7562.2407999999996</c:v>
                </c:pt>
                <c:pt idx="3681">
                  <c:v>5647.6179000000002</c:v>
                </c:pt>
                <c:pt idx="3682">
                  <c:v>4008.9600999999998</c:v>
                </c:pt>
                <c:pt idx="3683">
                  <c:v>3994.6395000000002</c:v>
                </c:pt>
                <c:pt idx="3684">
                  <c:v>1260.5809999999999</c:v>
                </c:pt>
                <c:pt idx="3685">
                  <c:v>-1587.3720000000001</c:v>
                </c:pt>
                <c:pt idx="3686">
                  <c:v>-3320.3368</c:v>
                </c:pt>
                <c:pt idx="3687">
                  <c:v>-4850.0221000000001</c:v>
                </c:pt>
                <c:pt idx="3688">
                  <c:v>-4127.5828000000001</c:v>
                </c:pt>
                <c:pt idx="3689">
                  <c:v>-4778.1639999999998</c:v>
                </c:pt>
                <c:pt idx="3690">
                  <c:v>-4838.7740000000003</c:v>
                </c:pt>
                <c:pt idx="3691">
                  <c:v>-5573.7209999999995</c:v>
                </c:pt>
                <c:pt idx="3692">
                  <c:v>-7507.7102999999997</c:v>
                </c:pt>
                <c:pt idx="3693">
                  <c:v>-7645.3317999999999</c:v>
                </c:pt>
                <c:pt idx="3694">
                  <c:v>-7408.9305000000004</c:v>
                </c:pt>
                <c:pt idx="3695">
                  <c:v>-6570.5162</c:v>
                </c:pt>
                <c:pt idx="3696">
                  <c:v>-3662.4362999999998</c:v>
                </c:pt>
                <c:pt idx="3697">
                  <c:v>-2349.7530000000002</c:v>
                </c:pt>
                <c:pt idx="3698">
                  <c:v>-2779.4085</c:v>
                </c:pt>
                <c:pt idx="3699">
                  <c:v>-2812.0347000000002</c:v>
                </c:pt>
                <c:pt idx="3700">
                  <c:v>-2124.0463</c:v>
                </c:pt>
                <c:pt idx="3701">
                  <c:v>-695.04309999999998</c:v>
                </c:pt>
                <c:pt idx="3702">
                  <c:v>1418.9749999999999</c:v>
                </c:pt>
                <c:pt idx="3703">
                  <c:v>3292.6363000000001</c:v>
                </c:pt>
                <c:pt idx="3704">
                  <c:v>4508.9463999999998</c:v>
                </c:pt>
                <c:pt idx="3705">
                  <c:v>5190.9160000000002</c:v>
                </c:pt>
                <c:pt idx="3706">
                  <c:v>5239.9023999999999</c:v>
                </c:pt>
                <c:pt idx="3707">
                  <c:v>5566.9013000000004</c:v>
                </c:pt>
                <c:pt idx="3708">
                  <c:v>6252.5603000000001</c:v>
                </c:pt>
                <c:pt idx="3709">
                  <c:v>7112.2163</c:v>
                </c:pt>
                <c:pt idx="3710">
                  <c:v>7807.8667999999998</c:v>
                </c:pt>
                <c:pt idx="3711">
                  <c:v>7867.8747999999996</c:v>
                </c:pt>
                <c:pt idx="3712">
                  <c:v>7121.5308999999997</c:v>
                </c:pt>
                <c:pt idx="3713">
                  <c:v>6303.2305999999999</c:v>
                </c:pt>
                <c:pt idx="3714">
                  <c:v>5323.2397000000001</c:v>
                </c:pt>
                <c:pt idx="3715">
                  <c:v>3872.5816</c:v>
                </c:pt>
                <c:pt idx="3716">
                  <c:v>3212.6082000000001</c:v>
                </c:pt>
                <c:pt idx="3717">
                  <c:v>1345.5610999999999</c:v>
                </c:pt>
                <c:pt idx="3718">
                  <c:v>-1186.8536999999999</c:v>
                </c:pt>
                <c:pt idx="3719">
                  <c:v>-3036.5790000000002</c:v>
                </c:pt>
                <c:pt idx="3720">
                  <c:v>-4843.2579999999998</c:v>
                </c:pt>
                <c:pt idx="3721">
                  <c:v>-5878.8989000000001</c:v>
                </c:pt>
                <c:pt idx="3722">
                  <c:v>-6642.5373</c:v>
                </c:pt>
                <c:pt idx="3723">
                  <c:v>-7418.2048999999997</c:v>
                </c:pt>
                <c:pt idx="3724">
                  <c:v>-8625.6059999999998</c:v>
                </c:pt>
                <c:pt idx="3725">
                  <c:v>-10425.720600000001</c:v>
                </c:pt>
                <c:pt idx="3726">
                  <c:v>-11045.79</c:v>
                </c:pt>
                <c:pt idx="3727">
                  <c:v>-10608.779699999999</c:v>
                </c:pt>
                <c:pt idx="3728">
                  <c:v>-9569.7494000000006</c:v>
                </c:pt>
                <c:pt idx="3729">
                  <c:v>-8185.6977999999999</c:v>
                </c:pt>
                <c:pt idx="3730">
                  <c:v>-6965.6877999999997</c:v>
                </c:pt>
                <c:pt idx="3731">
                  <c:v>-6461.0880999999999</c:v>
                </c:pt>
                <c:pt idx="3732">
                  <c:v>-6144.1673000000001</c:v>
                </c:pt>
                <c:pt idx="3733">
                  <c:v>-4631.8739999999998</c:v>
                </c:pt>
                <c:pt idx="3734">
                  <c:v>-2687.5223999999998</c:v>
                </c:pt>
                <c:pt idx="3735">
                  <c:v>-289.83499999999998</c:v>
                </c:pt>
                <c:pt idx="3736">
                  <c:v>2033.8664000000001</c:v>
                </c:pt>
                <c:pt idx="3737">
                  <c:v>3649.5324999999998</c:v>
                </c:pt>
                <c:pt idx="3738">
                  <c:v>4723.1503000000002</c:v>
                </c:pt>
                <c:pt idx="3739">
                  <c:v>5521.7565999999997</c:v>
                </c:pt>
                <c:pt idx="3740">
                  <c:v>6708.7228999999998</c:v>
                </c:pt>
                <c:pt idx="3741">
                  <c:v>7935.3897999999999</c:v>
                </c:pt>
                <c:pt idx="3742">
                  <c:v>8793.7438999999995</c:v>
                </c:pt>
                <c:pt idx="3743">
                  <c:v>9622.0951999999997</c:v>
                </c:pt>
                <c:pt idx="3744">
                  <c:v>9969.0980999999992</c:v>
                </c:pt>
                <c:pt idx="3745">
                  <c:v>9726.3819999999996</c:v>
                </c:pt>
                <c:pt idx="3746">
                  <c:v>8773.6864999999998</c:v>
                </c:pt>
                <c:pt idx="3747">
                  <c:v>7731.4023999999999</c:v>
                </c:pt>
                <c:pt idx="3748">
                  <c:v>6125.4480000000003</c:v>
                </c:pt>
                <c:pt idx="3749">
                  <c:v>5499.4331000000002</c:v>
                </c:pt>
                <c:pt idx="3750">
                  <c:v>5035.7785999999996</c:v>
                </c:pt>
                <c:pt idx="3751">
                  <c:v>4076.4935999999998</c:v>
                </c:pt>
                <c:pt idx="3752">
                  <c:v>3367.8271</c:v>
                </c:pt>
                <c:pt idx="3753">
                  <c:v>1918.1619000000001</c:v>
                </c:pt>
                <c:pt idx="3754">
                  <c:v>714.17970000000003</c:v>
                </c:pt>
                <c:pt idx="3755">
                  <c:v>-46.123399999999997</c:v>
                </c:pt>
                <c:pt idx="3756">
                  <c:v>-752.42830000000004</c:v>
                </c:pt>
                <c:pt idx="3757">
                  <c:v>-485.03800000000001</c:v>
                </c:pt>
                <c:pt idx="3758">
                  <c:v>-100.3306</c:v>
                </c:pt>
                <c:pt idx="3759">
                  <c:v>-32.3446</c:v>
                </c:pt>
                <c:pt idx="3760">
                  <c:v>-1187.3333</c:v>
                </c:pt>
                <c:pt idx="3761">
                  <c:v>-3870.9463999999998</c:v>
                </c:pt>
                <c:pt idx="3762">
                  <c:v>-5029.2578000000003</c:v>
                </c:pt>
                <c:pt idx="3763">
                  <c:v>-4367.2380999999996</c:v>
                </c:pt>
                <c:pt idx="3764">
                  <c:v>-2586.5439999999999</c:v>
                </c:pt>
                <c:pt idx="3765">
                  <c:v>-385.18560000000002</c:v>
                </c:pt>
                <c:pt idx="3766">
                  <c:v>554.13350000000003</c:v>
                </c:pt>
                <c:pt idx="3767">
                  <c:v>-97.201300000000003</c:v>
                </c:pt>
                <c:pt idx="3768">
                  <c:v>-1539.2089000000001</c:v>
                </c:pt>
                <c:pt idx="3769">
                  <c:v>-2412.2085000000002</c:v>
                </c:pt>
                <c:pt idx="3770">
                  <c:v>-1681.8489999999999</c:v>
                </c:pt>
                <c:pt idx="3771">
                  <c:v>347.84050000000002</c:v>
                </c:pt>
                <c:pt idx="3772">
                  <c:v>2765.8415</c:v>
                </c:pt>
                <c:pt idx="3773">
                  <c:v>4091.4845999999998</c:v>
                </c:pt>
                <c:pt idx="3774">
                  <c:v>3803.8049000000001</c:v>
                </c:pt>
                <c:pt idx="3775">
                  <c:v>2628.4731999999999</c:v>
                </c:pt>
                <c:pt idx="3776">
                  <c:v>2123.1631000000002</c:v>
                </c:pt>
                <c:pt idx="3777">
                  <c:v>2139.2058000000002</c:v>
                </c:pt>
                <c:pt idx="3778">
                  <c:v>3358.5619000000002</c:v>
                </c:pt>
                <c:pt idx="3779">
                  <c:v>5037.6004999999996</c:v>
                </c:pt>
                <c:pt idx="3780">
                  <c:v>5857.2843000000003</c:v>
                </c:pt>
                <c:pt idx="3781">
                  <c:v>5959.6526000000003</c:v>
                </c:pt>
                <c:pt idx="3782">
                  <c:v>5357.3359</c:v>
                </c:pt>
                <c:pt idx="3783">
                  <c:v>4674.6945999999998</c:v>
                </c:pt>
                <c:pt idx="3784">
                  <c:v>4406.0598</c:v>
                </c:pt>
                <c:pt idx="3785">
                  <c:v>4578.7498999999998</c:v>
                </c:pt>
                <c:pt idx="3786">
                  <c:v>4552.0847000000003</c:v>
                </c:pt>
                <c:pt idx="3787">
                  <c:v>3907.3669</c:v>
                </c:pt>
                <c:pt idx="3788">
                  <c:v>1845.2471</c:v>
                </c:pt>
                <c:pt idx="3789">
                  <c:v>496.83550000000002</c:v>
                </c:pt>
                <c:pt idx="3790">
                  <c:v>-177.529</c:v>
                </c:pt>
                <c:pt idx="3791">
                  <c:v>-409.18599999999998</c:v>
                </c:pt>
                <c:pt idx="3792">
                  <c:v>-1159.5328999999999</c:v>
                </c:pt>
                <c:pt idx="3793">
                  <c:v>-2211.2350999999999</c:v>
                </c:pt>
                <c:pt idx="3794">
                  <c:v>-3970.3382000000001</c:v>
                </c:pt>
                <c:pt idx="3795">
                  <c:v>-6067.7929000000004</c:v>
                </c:pt>
                <c:pt idx="3796">
                  <c:v>-7070.2276000000002</c:v>
                </c:pt>
                <c:pt idx="3797">
                  <c:v>-6757.9125999999997</c:v>
                </c:pt>
                <c:pt idx="3798">
                  <c:v>-6019.8766999999998</c:v>
                </c:pt>
                <c:pt idx="3799">
                  <c:v>-5696.8536999999997</c:v>
                </c:pt>
                <c:pt idx="3800">
                  <c:v>-6312.8746000000001</c:v>
                </c:pt>
                <c:pt idx="3801">
                  <c:v>-7281.6301000000003</c:v>
                </c:pt>
                <c:pt idx="3802">
                  <c:v>-7724.7264999999998</c:v>
                </c:pt>
                <c:pt idx="3803">
                  <c:v>-6953.4362000000001</c:v>
                </c:pt>
                <c:pt idx="3804">
                  <c:v>-5145.7452000000003</c:v>
                </c:pt>
                <c:pt idx="3805">
                  <c:v>-3080.6815000000001</c:v>
                </c:pt>
                <c:pt idx="3806">
                  <c:v>-1228.6621</c:v>
                </c:pt>
                <c:pt idx="3807">
                  <c:v>-804.32129999999995</c:v>
                </c:pt>
                <c:pt idx="3808">
                  <c:v>-546.68269999999995</c:v>
                </c:pt>
                <c:pt idx="3809">
                  <c:v>-50.703400000000002</c:v>
                </c:pt>
                <c:pt idx="3810">
                  <c:v>1065.6419000000001</c:v>
                </c:pt>
                <c:pt idx="3811">
                  <c:v>2856.3276999999998</c:v>
                </c:pt>
                <c:pt idx="3812">
                  <c:v>4386.4040999999997</c:v>
                </c:pt>
                <c:pt idx="3813">
                  <c:v>4772.5365000000002</c:v>
                </c:pt>
                <c:pt idx="3814">
                  <c:v>4374.6449000000002</c:v>
                </c:pt>
                <c:pt idx="3815">
                  <c:v>4302.3126000000002</c:v>
                </c:pt>
                <c:pt idx="3816">
                  <c:v>4150.9647000000004</c:v>
                </c:pt>
                <c:pt idx="3817">
                  <c:v>3458.6475999999998</c:v>
                </c:pt>
                <c:pt idx="3818">
                  <c:v>2953.9897999999998</c:v>
                </c:pt>
                <c:pt idx="3819">
                  <c:v>2392.3910999999998</c:v>
                </c:pt>
                <c:pt idx="3820">
                  <c:v>1491.7743</c:v>
                </c:pt>
                <c:pt idx="3821">
                  <c:v>909.79399999999998</c:v>
                </c:pt>
                <c:pt idx="3822">
                  <c:v>447.44170000000003</c:v>
                </c:pt>
                <c:pt idx="3823">
                  <c:v>-139.57050000000001</c:v>
                </c:pt>
                <c:pt idx="3824">
                  <c:v>-818.58820000000003</c:v>
                </c:pt>
                <c:pt idx="3825">
                  <c:v>-665.97680000000003</c:v>
                </c:pt>
                <c:pt idx="3826">
                  <c:v>-451.64640000000003</c:v>
                </c:pt>
                <c:pt idx="3827">
                  <c:v>-74.596199999999996</c:v>
                </c:pt>
                <c:pt idx="3828">
                  <c:v>618.75969999999995</c:v>
                </c:pt>
                <c:pt idx="3829">
                  <c:v>1257.761</c:v>
                </c:pt>
                <c:pt idx="3830">
                  <c:v>2418.0668000000001</c:v>
                </c:pt>
                <c:pt idx="3831">
                  <c:v>3437.3517000000002</c:v>
                </c:pt>
                <c:pt idx="3832">
                  <c:v>4724.6409000000003</c:v>
                </c:pt>
                <c:pt idx="3833">
                  <c:v>5834.67</c:v>
                </c:pt>
                <c:pt idx="3834">
                  <c:v>6989.0429999999997</c:v>
                </c:pt>
                <c:pt idx="3835">
                  <c:v>8349.3860999999997</c:v>
                </c:pt>
                <c:pt idx="3836">
                  <c:v>9192.0490000000009</c:v>
                </c:pt>
                <c:pt idx="3837">
                  <c:v>8690.0377000000008</c:v>
                </c:pt>
                <c:pt idx="3838">
                  <c:v>7030.0383000000002</c:v>
                </c:pt>
                <c:pt idx="3839">
                  <c:v>4795.0113000000001</c:v>
                </c:pt>
                <c:pt idx="3840">
                  <c:v>3997.36</c:v>
                </c:pt>
                <c:pt idx="3841">
                  <c:v>4810.7143999999998</c:v>
                </c:pt>
                <c:pt idx="3842">
                  <c:v>5582.0835999999999</c:v>
                </c:pt>
                <c:pt idx="3843">
                  <c:v>5634.4674000000005</c:v>
                </c:pt>
                <c:pt idx="3844">
                  <c:v>3603.4476</c:v>
                </c:pt>
                <c:pt idx="3845">
                  <c:v>1103.8188</c:v>
                </c:pt>
                <c:pt idx="3846">
                  <c:v>-1531.5114000000001</c:v>
                </c:pt>
                <c:pt idx="3847">
                  <c:v>-2960.4553999999998</c:v>
                </c:pt>
                <c:pt idx="3848">
                  <c:v>-2958.0778</c:v>
                </c:pt>
                <c:pt idx="3849">
                  <c:v>-2269.7161000000001</c:v>
                </c:pt>
                <c:pt idx="3850">
                  <c:v>-2259.7071000000001</c:v>
                </c:pt>
                <c:pt idx="3851">
                  <c:v>-2001.0216</c:v>
                </c:pt>
                <c:pt idx="3852">
                  <c:v>-3252.3703</c:v>
                </c:pt>
                <c:pt idx="3853">
                  <c:v>-4431.0214999999998</c:v>
                </c:pt>
                <c:pt idx="3854">
                  <c:v>-5012.3467000000001</c:v>
                </c:pt>
                <c:pt idx="3855">
                  <c:v>-4756.0411999999997</c:v>
                </c:pt>
                <c:pt idx="3856">
                  <c:v>-3063.3966</c:v>
                </c:pt>
                <c:pt idx="3857">
                  <c:v>-1472.4255000000001</c:v>
                </c:pt>
                <c:pt idx="3858">
                  <c:v>-247.46250000000001</c:v>
                </c:pt>
                <c:pt idx="3859">
                  <c:v>341.51010000000002</c:v>
                </c:pt>
                <c:pt idx="3860">
                  <c:v>588.46100000000001</c:v>
                </c:pt>
                <c:pt idx="3861">
                  <c:v>796.73450000000003</c:v>
                </c:pt>
                <c:pt idx="3862">
                  <c:v>1442.6754000000001</c:v>
                </c:pt>
                <c:pt idx="3863">
                  <c:v>2225.6111000000001</c:v>
                </c:pt>
                <c:pt idx="3864">
                  <c:v>3309.5857999999998</c:v>
                </c:pt>
                <c:pt idx="3865">
                  <c:v>4291.2267000000002</c:v>
                </c:pt>
                <c:pt idx="3866">
                  <c:v>5051.8689999999997</c:v>
                </c:pt>
                <c:pt idx="3867">
                  <c:v>5499.1534000000001</c:v>
                </c:pt>
                <c:pt idx="3868">
                  <c:v>5555.7479999999996</c:v>
                </c:pt>
                <c:pt idx="3869">
                  <c:v>4819.3600999999999</c:v>
                </c:pt>
                <c:pt idx="3870">
                  <c:v>3974.6532999999999</c:v>
                </c:pt>
                <c:pt idx="3871">
                  <c:v>3094.9843000000001</c:v>
                </c:pt>
                <c:pt idx="3872">
                  <c:v>2427.9735000000001</c:v>
                </c:pt>
                <c:pt idx="3873">
                  <c:v>1737.9777999999999</c:v>
                </c:pt>
                <c:pt idx="3874">
                  <c:v>448.96109999999999</c:v>
                </c:pt>
                <c:pt idx="3875">
                  <c:v>-653.06809999999996</c:v>
                </c:pt>
                <c:pt idx="3876">
                  <c:v>-1767.7547999999999</c:v>
                </c:pt>
                <c:pt idx="3877">
                  <c:v>-2847.4268000000002</c:v>
                </c:pt>
                <c:pt idx="3878">
                  <c:v>-3458.4117999999999</c:v>
                </c:pt>
                <c:pt idx="3879">
                  <c:v>-4965.6144000000004</c:v>
                </c:pt>
                <c:pt idx="3880">
                  <c:v>-6508.1514999999999</c:v>
                </c:pt>
                <c:pt idx="3881">
                  <c:v>-7416.1013999999996</c:v>
                </c:pt>
                <c:pt idx="3882">
                  <c:v>-7667.7802000000001</c:v>
                </c:pt>
                <c:pt idx="3883">
                  <c:v>-7382.7718000000004</c:v>
                </c:pt>
                <c:pt idx="3884">
                  <c:v>-6879.4016000000001</c:v>
                </c:pt>
                <c:pt idx="3885">
                  <c:v>-6768.9772999999996</c:v>
                </c:pt>
                <c:pt idx="3886">
                  <c:v>-6863.8669</c:v>
                </c:pt>
                <c:pt idx="3887">
                  <c:v>-6999.1230999999998</c:v>
                </c:pt>
                <c:pt idx="3888">
                  <c:v>-6763.4579999999996</c:v>
                </c:pt>
                <c:pt idx="3889">
                  <c:v>-6329.1369000000004</c:v>
                </c:pt>
                <c:pt idx="3890">
                  <c:v>-5457.799</c:v>
                </c:pt>
                <c:pt idx="3891">
                  <c:v>-3979.8116</c:v>
                </c:pt>
                <c:pt idx="3892">
                  <c:v>-2209.8031000000001</c:v>
                </c:pt>
                <c:pt idx="3893">
                  <c:v>-1439.1111000000001</c:v>
                </c:pt>
                <c:pt idx="3894">
                  <c:v>-793.79250000000002</c:v>
                </c:pt>
                <c:pt idx="3895">
                  <c:v>-232.48140000000001</c:v>
                </c:pt>
                <c:pt idx="3896">
                  <c:v>102.15089999999999</c:v>
                </c:pt>
                <c:pt idx="3897">
                  <c:v>916.7654</c:v>
                </c:pt>
                <c:pt idx="3898">
                  <c:v>2401.3533000000002</c:v>
                </c:pt>
                <c:pt idx="3899">
                  <c:v>3564.9814999999999</c:v>
                </c:pt>
                <c:pt idx="3900">
                  <c:v>4411.9706999999999</c:v>
                </c:pt>
                <c:pt idx="3901">
                  <c:v>4760.951</c:v>
                </c:pt>
                <c:pt idx="3902">
                  <c:v>5076.2602999999999</c:v>
                </c:pt>
                <c:pt idx="3903">
                  <c:v>5331.8923999999997</c:v>
                </c:pt>
                <c:pt idx="3904">
                  <c:v>5588.8504999999996</c:v>
                </c:pt>
                <c:pt idx="3905">
                  <c:v>5702.1828999999998</c:v>
                </c:pt>
                <c:pt idx="3906">
                  <c:v>5957.8580000000002</c:v>
                </c:pt>
                <c:pt idx="3907">
                  <c:v>6166.5414000000001</c:v>
                </c:pt>
                <c:pt idx="3908">
                  <c:v>6286.2088999999996</c:v>
                </c:pt>
                <c:pt idx="3909">
                  <c:v>6365.8936000000003</c:v>
                </c:pt>
                <c:pt idx="3910">
                  <c:v>6297.2631000000001</c:v>
                </c:pt>
                <c:pt idx="3911">
                  <c:v>5888.6485000000002</c:v>
                </c:pt>
                <c:pt idx="3912">
                  <c:v>5453.3728000000001</c:v>
                </c:pt>
                <c:pt idx="3913">
                  <c:v>4837.4281000000001</c:v>
                </c:pt>
                <c:pt idx="3914">
                  <c:v>4592.7884999999997</c:v>
                </c:pt>
                <c:pt idx="3915">
                  <c:v>4407.4826999999996</c:v>
                </c:pt>
                <c:pt idx="3916">
                  <c:v>3082.1941000000002</c:v>
                </c:pt>
                <c:pt idx="3917">
                  <c:v>1224.8963000000001</c:v>
                </c:pt>
                <c:pt idx="3918">
                  <c:v>-721.08130000000006</c:v>
                </c:pt>
                <c:pt idx="3919">
                  <c:v>-2187.0671000000002</c:v>
                </c:pt>
                <c:pt idx="3920">
                  <c:v>-2494.4050000000002</c:v>
                </c:pt>
                <c:pt idx="3921">
                  <c:v>-2499.7503999999999</c:v>
                </c:pt>
                <c:pt idx="3922">
                  <c:v>-1952.4321</c:v>
                </c:pt>
                <c:pt idx="3923">
                  <c:v>-1832.7893999999999</c:v>
                </c:pt>
                <c:pt idx="3924">
                  <c:v>-2774.8384999999998</c:v>
                </c:pt>
                <c:pt idx="3925">
                  <c:v>-3985.5540000000001</c:v>
                </c:pt>
                <c:pt idx="3926">
                  <c:v>-4982.9252999999999</c:v>
                </c:pt>
                <c:pt idx="3927">
                  <c:v>-4953.6284999999998</c:v>
                </c:pt>
                <c:pt idx="3928">
                  <c:v>-3855.0016999999998</c:v>
                </c:pt>
                <c:pt idx="3929">
                  <c:v>-2223.7172999999998</c:v>
                </c:pt>
                <c:pt idx="3930">
                  <c:v>-938.43100000000004</c:v>
                </c:pt>
                <c:pt idx="3931">
                  <c:v>-341.137</c:v>
                </c:pt>
                <c:pt idx="3932">
                  <c:v>-593.16060000000004</c:v>
                </c:pt>
                <c:pt idx="3933">
                  <c:v>-715.1721</c:v>
                </c:pt>
                <c:pt idx="3934">
                  <c:v>127.125</c:v>
                </c:pt>
                <c:pt idx="3935">
                  <c:v>1458.7621999999999</c:v>
                </c:pt>
                <c:pt idx="3936">
                  <c:v>2990.7321999999999</c:v>
                </c:pt>
                <c:pt idx="3937">
                  <c:v>4160.7192999999997</c:v>
                </c:pt>
                <c:pt idx="3938">
                  <c:v>5166.3584000000001</c:v>
                </c:pt>
                <c:pt idx="3939">
                  <c:v>5631.3491999999997</c:v>
                </c:pt>
                <c:pt idx="3940">
                  <c:v>5689.3671000000004</c:v>
                </c:pt>
                <c:pt idx="3941">
                  <c:v>6312.6840000000002</c:v>
                </c:pt>
                <c:pt idx="3942">
                  <c:v>6433.6940000000004</c:v>
                </c:pt>
                <c:pt idx="3943">
                  <c:v>6241.3743999999997</c:v>
                </c:pt>
                <c:pt idx="3944">
                  <c:v>6337.3701000000001</c:v>
                </c:pt>
                <c:pt idx="3945">
                  <c:v>6089.4102000000003</c:v>
                </c:pt>
                <c:pt idx="3946">
                  <c:v>5550.8306000000002</c:v>
                </c:pt>
                <c:pt idx="3947">
                  <c:v>4480.3006999999998</c:v>
                </c:pt>
                <c:pt idx="3948">
                  <c:v>3801.3555999999999</c:v>
                </c:pt>
                <c:pt idx="3949">
                  <c:v>3107.6934000000001</c:v>
                </c:pt>
                <c:pt idx="3950">
                  <c:v>1753.3574000000001</c:v>
                </c:pt>
                <c:pt idx="3951">
                  <c:v>221.6867</c:v>
                </c:pt>
                <c:pt idx="3952">
                  <c:v>-1637.2371000000001</c:v>
                </c:pt>
                <c:pt idx="3953">
                  <c:v>-3721.4521</c:v>
                </c:pt>
                <c:pt idx="3954">
                  <c:v>-5203.3854000000001</c:v>
                </c:pt>
                <c:pt idx="3955">
                  <c:v>-6094.0577999999996</c:v>
                </c:pt>
                <c:pt idx="3956">
                  <c:v>-7011.0811999999996</c:v>
                </c:pt>
                <c:pt idx="3957">
                  <c:v>-8061.4389000000001</c:v>
                </c:pt>
                <c:pt idx="3958">
                  <c:v>-8736.4778000000006</c:v>
                </c:pt>
                <c:pt idx="3959">
                  <c:v>-9369.7952000000005</c:v>
                </c:pt>
                <c:pt idx="3960">
                  <c:v>-9550.1141000000007</c:v>
                </c:pt>
                <c:pt idx="3961">
                  <c:v>-9315.1388000000006</c:v>
                </c:pt>
                <c:pt idx="3962">
                  <c:v>-8933.8462</c:v>
                </c:pt>
                <c:pt idx="3963">
                  <c:v>-8291.8937000000005</c:v>
                </c:pt>
                <c:pt idx="3964">
                  <c:v>-7386.9566999999997</c:v>
                </c:pt>
                <c:pt idx="3965">
                  <c:v>-6094.3552</c:v>
                </c:pt>
                <c:pt idx="3966">
                  <c:v>-4926.7152999999998</c:v>
                </c:pt>
                <c:pt idx="3967">
                  <c:v>-3833.7350999999999</c:v>
                </c:pt>
                <c:pt idx="3968">
                  <c:v>-2948.0958000000001</c:v>
                </c:pt>
                <c:pt idx="3969">
                  <c:v>-2603.1006000000002</c:v>
                </c:pt>
                <c:pt idx="3970">
                  <c:v>-1854.4576999999999</c:v>
                </c:pt>
                <c:pt idx="3971">
                  <c:v>-609.8329</c:v>
                </c:pt>
                <c:pt idx="3972">
                  <c:v>426.16160000000002</c:v>
                </c:pt>
                <c:pt idx="3973">
                  <c:v>1281.5177000000001</c:v>
                </c:pt>
                <c:pt idx="3974">
                  <c:v>1855.2108000000001</c:v>
                </c:pt>
                <c:pt idx="3975">
                  <c:v>1952.5799</c:v>
                </c:pt>
                <c:pt idx="3976">
                  <c:v>1603.9645</c:v>
                </c:pt>
                <c:pt idx="3977">
                  <c:v>1425.3237999999999</c:v>
                </c:pt>
                <c:pt idx="3978">
                  <c:v>1394.0219</c:v>
                </c:pt>
                <c:pt idx="3979">
                  <c:v>1283.4076</c:v>
                </c:pt>
                <c:pt idx="3980">
                  <c:v>1213.4604999999999</c:v>
                </c:pt>
                <c:pt idx="3981">
                  <c:v>1250.17</c:v>
                </c:pt>
                <c:pt idx="3982">
                  <c:v>1174.2076</c:v>
                </c:pt>
                <c:pt idx="3983">
                  <c:v>933.91200000000003</c:v>
                </c:pt>
                <c:pt idx="3984">
                  <c:v>793.59050000000002</c:v>
                </c:pt>
                <c:pt idx="3985">
                  <c:v>744.5915</c:v>
                </c:pt>
                <c:pt idx="3986">
                  <c:v>953.26469999999995</c:v>
                </c:pt>
                <c:pt idx="3987">
                  <c:v>1346.2506000000001</c:v>
                </c:pt>
                <c:pt idx="3988">
                  <c:v>1879.8931</c:v>
                </c:pt>
                <c:pt idx="3989">
                  <c:v>2632.8748000000001</c:v>
                </c:pt>
                <c:pt idx="3990">
                  <c:v>3180.8479000000002</c:v>
                </c:pt>
                <c:pt idx="3991">
                  <c:v>4032.7986000000001</c:v>
                </c:pt>
                <c:pt idx="3992">
                  <c:v>5079.7532000000001</c:v>
                </c:pt>
                <c:pt idx="3993">
                  <c:v>5738.7120000000004</c:v>
                </c:pt>
                <c:pt idx="3994">
                  <c:v>6368.9956000000002</c:v>
                </c:pt>
                <c:pt idx="3995">
                  <c:v>6957.6196</c:v>
                </c:pt>
                <c:pt idx="3996">
                  <c:v>7733.2474000000002</c:v>
                </c:pt>
                <c:pt idx="3997">
                  <c:v>8488.8667999999998</c:v>
                </c:pt>
                <c:pt idx="3998">
                  <c:v>8029.1531999999997</c:v>
                </c:pt>
                <c:pt idx="3999">
                  <c:v>6237.4579000000003</c:v>
                </c:pt>
                <c:pt idx="4000">
                  <c:v>4666.4245000000001</c:v>
                </c:pt>
                <c:pt idx="4001">
                  <c:v>3533.0538000000001</c:v>
                </c:pt>
                <c:pt idx="4002">
                  <c:v>3215.3616000000002</c:v>
                </c:pt>
                <c:pt idx="4003">
                  <c:v>3997.3447000000001</c:v>
                </c:pt>
                <c:pt idx="4004">
                  <c:v>4853.6575999999995</c:v>
                </c:pt>
                <c:pt idx="4005">
                  <c:v>4691.9853999999996</c:v>
                </c:pt>
                <c:pt idx="4006">
                  <c:v>3127.6478999999999</c:v>
                </c:pt>
                <c:pt idx="4007">
                  <c:v>1366.6460999999999</c:v>
                </c:pt>
                <c:pt idx="4008">
                  <c:v>-239.67089999999999</c:v>
                </c:pt>
                <c:pt idx="4009">
                  <c:v>-1059.3202000000001</c:v>
                </c:pt>
                <c:pt idx="4010">
                  <c:v>-589.30029999999999</c:v>
                </c:pt>
                <c:pt idx="4011">
                  <c:v>639.37199999999996</c:v>
                </c:pt>
                <c:pt idx="4012">
                  <c:v>1154.0681</c:v>
                </c:pt>
                <c:pt idx="4013">
                  <c:v>174.17930000000001</c:v>
                </c:pt>
                <c:pt idx="4014">
                  <c:v>-1595.348</c:v>
                </c:pt>
                <c:pt idx="4015">
                  <c:v>-2725.6007</c:v>
                </c:pt>
                <c:pt idx="4016">
                  <c:v>-2942.8960000000002</c:v>
                </c:pt>
                <c:pt idx="4017">
                  <c:v>-2140.5581000000002</c:v>
                </c:pt>
                <c:pt idx="4018">
                  <c:v>-763.2319</c:v>
                </c:pt>
                <c:pt idx="4019">
                  <c:v>-282.82659999999998</c:v>
                </c:pt>
                <c:pt idx="4020">
                  <c:v>-803.38319999999999</c:v>
                </c:pt>
                <c:pt idx="4021">
                  <c:v>-962.31299999999999</c:v>
                </c:pt>
                <c:pt idx="4022">
                  <c:v>-660.30070000000001</c:v>
                </c:pt>
                <c:pt idx="4023">
                  <c:v>95.661000000000001</c:v>
                </c:pt>
                <c:pt idx="4024">
                  <c:v>844.93790000000001</c:v>
                </c:pt>
                <c:pt idx="4025">
                  <c:v>1455.5601999999999</c:v>
                </c:pt>
                <c:pt idx="4026">
                  <c:v>1432.9036000000001</c:v>
                </c:pt>
                <c:pt idx="4027">
                  <c:v>1136.2601999999999</c:v>
                </c:pt>
                <c:pt idx="4028">
                  <c:v>1399.8964000000001</c:v>
                </c:pt>
                <c:pt idx="4029">
                  <c:v>2239.1687000000002</c:v>
                </c:pt>
                <c:pt idx="4030">
                  <c:v>2787.4364</c:v>
                </c:pt>
                <c:pt idx="4031">
                  <c:v>3035.6925999999999</c:v>
                </c:pt>
                <c:pt idx="4032">
                  <c:v>2822.6397000000002</c:v>
                </c:pt>
                <c:pt idx="4033">
                  <c:v>1731.6286</c:v>
                </c:pt>
                <c:pt idx="4034">
                  <c:v>434.9425</c:v>
                </c:pt>
                <c:pt idx="4035">
                  <c:v>-543.75250000000005</c:v>
                </c:pt>
                <c:pt idx="4036">
                  <c:v>-1479.4254000000001</c:v>
                </c:pt>
                <c:pt idx="4037">
                  <c:v>-2404.4416000000001</c:v>
                </c:pt>
                <c:pt idx="4038">
                  <c:v>-3601.1289999999999</c:v>
                </c:pt>
                <c:pt idx="4039">
                  <c:v>-4933.1181999999999</c:v>
                </c:pt>
                <c:pt idx="4040">
                  <c:v>-6210.0991999999997</c:v>
                </c:pt>
                <c:pt idx="4041">
                  <c:v>-7307.7446</c:v>
                </c:pt>
                <c:pt idx="4042">
                  <c:v>-7924.3733000000002</c:v>
                </c:pt>
                <c:pt idx="4043">
                  <c:v>-8391.3132999999998</c:v>
                </c:pt>
                <c:pt idx="4044">
                  <c:v>-8769.9403000000002</c:v>
                </c:pt>
                <c:pt idx="4045">
                  <c:v>-8979.2459999999992</c:v>
                </c:pt>
                <c:pt idx="4046">
                  <c:v>-9119.8711000000003</c:v>
                </c:pt>
                <c:pt idx="4047">
                  <c:v>-9005.8382000000001</c:v>
                </c:pt>
                <c:pt idx="4048">
                  <c:v>-8847.1411000000007</c:v>
                </c:pt>
                <c:pt idx="4049">
                  <c:v>-8560.4349000000002</c:v>
                </c:pt>
                <c:pt idx="4050">
                  <c:v>-8153.7307000000001</c:v>
                </c:pt>
                <c:pt idx="4051">
                  <c:v>-7664.7233999999999</c:v>
                </c:pt>
                <c:pt idx="4052">
                  <c:v>-7088.0667000000003</c:v>
                </c:pt>
                <c:pt idx="4053">
                  <c:v>-6260.0684000000001</c:v>
                </c:pt>
                <c:pt idx="4054">
                  <c:v>-5191.4234999999999</c:v>
                </c:pt>
                <c:pt idx="4055">
                  <c:v>-4171.4458999999997</c:v>
                </c:pt>
                <c:pt idx="4056">
                  <c:v>-3220.1210000000001</c:v>
                </c:pt>
                <c:pt idx="4057">
                  <c:v>-2193.1532000000002</c:v>
                </c:pt>
                <c:pt idx="4058">
                  <c:v>-1198.5451</c:v>
                </c:pt>
                <c:pt idx="4059">
                  <c:v>-287.59769999999997</c:v>
                </c:pt>
                <c:pt idx="4060">
                  <c:v>731.68799999999999</c:v>
                </c:pt>
                <c:pt idx="4061">
                  <c:v>1881.9717000000001</c:v>
                </c:pt>
                <c:pt idx="4062">
                  <c:v>2611.9337999999998</c:v>
                </c:pt>
                <c:pt idx="4063">
                  <c:v>3192.5639000000001</c:v>
                </c:pt>
                <c:pt idx="4064">
                  <c:v>3942.1758</c:v>
                </c:pt>
                <c:pt idx="4065">
                  <c:v>4671.7938000000004</c:v>
                </c:pt>
                <c:pt idx="4066">
                  <c:v>5281.4323999999997</c:v>
                </c:pt>
                <c:pt idx="4067">
                  <c:v>5716.7471999999998</c:v>
                </c:pt>
                <c:pt idx="4068">
                  <c:v>6198.7138000000004</c:v>
                </c:pt>
                <c:pt idx="4069">
                  <c:v>6246.0288</c:v>
                </c:pt>
                <c:pt idx="4070">
                  <c:v>6739.6647000000003</c:v>
                </c:pt>
                <c:pt idx="4071">
                  <c:v>7069.9827999999998</c:v>
                </c:pt>
                <c:pt idx="4072">
                  <c:v>7347.3062</c:v>
                </c:pt>
                <c:pt idx="4073">
                  <c:v>7871.6311999999998</c:v>
                </c:pt>
                <c:pt idx="4074">
                  <c:v>8146.2965000000004</c:v>
                </c:pt>
                <c:pt idx="4075">
                  <c:v>8266.6308000000008</c:v>
                </c:pt>
                <c:pt idx="4076">
                  <c:v>8227.3063000000002</c:v>
                </c:pt>
                <c:pt idx="4077">
                  <c:v>8158.6482999999998</c:v>
                </c:pt>
                <c:pt idx="4078">
                  <c:v>8502.3286000000007</c:v>
                </c:pt>
                <c:pt idx="4079">
                  <c:v>8714.6833000000006</c:v>
                </c:pt>
                <c:pt idx="4080">
                  <c:v>8230.7852999999996</c:v>
                </c:pt>
                <c:pt idx="4081">
                  <c:v>7794.2250999999997</c:v>
                </c:pt>
                <c:pt idx="4082">
                  <c:v>6128.9696999999996</c:v>
                </c:pt>
                <c:pt idx="4083">
                  <c:v>3979.0288999999998</c:v>
                </c:pt>
                <c:pt idx="4084">
                  <c:v>2149.0378000000001</c:v>
                </c:pt>
                <c:pt idx="4085">
                  <c:v>885.36860000000001</c:v>
                </c:pt>
                <c:pt idx="4086">
                  <c:v>128.40559999999999</c:v>
                </c:pt>
                <c:pt idx="4087">
                  <c:v>-431.83730000000003</c:v>
                </c:pt>
                <c:pt idx="4088">
                  <c:v>-836.71669999999995</c:v>
                </c:pt>
                <c:pt idx="4089">
                  <c:v>-1587.3313000000001</c:v>
                </c:pt>
                <c:pt idx="4090">
                  <c:v>-3107.0122999999999</c:v>
                </c:pt>
                <c:pt idx="4091">
                  <c:v>-4197.0739999999996</c:v>
                </c:pt>
                <c:pt idx="4092">
                  <c:v>-5148.8085000000001</c:v>
                </c:pt>
                <c:pt idx="4093">
                  <c:v>-5951.1496999999999</c:v>
                </c:pt>
                <c:pt idx="4094">
                  <c:v>-5968.4393</c:v>
                </c:pt>
                <c:pt idx="4095">
                  <c:v>-4932.7547000000004</c:v>
                </c:pt>
                <c:pt idx="4096">
                  <c:v>-4091.1134000000002</c:v>
                </c:pt>
                <c:pt idx="4097">
                  <c:v>-3559.5052999999998</c:v>
                </c:pt>
                <c:pt idx="4098">
                  <c:v>-3160.2626</c:v>
                </c:pt>
                <c:pt idx="4099">
                  <c:v>-2907.6743999999999</c:v>
                </c:pt>
                <c:pt idx="4100">
                  <c:v>-2828.0239999999999</c:v>
                </c:pt>
                <c:pt idx="4101">
                  <c:v>-2112.6923999999999</c:v>
                </c:pt>
                <c:pt idx="4102">
                  <c:v>-810.69870000000003</c:v>
                </c:pt>
                <c:pt idx="4103">
                  <c:v>286.61900000000003</c:v>
                </c:pt>
                <c:pt idx="4104">
                  <c:v>1114.2621999999999</c:v>
                </c:pt>
                <c:pt idx="4105">
                  <c:v>2163.5700000000002</c:v>
                </c:pt>
                <c:pt idx="4106">
                  <c:v>2759.2303000000002</c:v>
                </c:pt>
                <c:pt idx="4107">
                  <c:v>2964.6082999999999</c:v>
                </c:pt>
                <c:pt idx="4108">
                  <c:v>3080.9803000000002</c:v>
                </c:pt>
                <c:pt idx="4109">
                  <c:v>2958.3465000000001</c:v>
                </c:pt>
                <c:pt idx="4110">
                  <c:v>2434.3919999999998</c:v>
                </c:pt>
                <c:pt idx="4111">
                  <c:v>1835.7605000000001</c:v>
                </c:pt>
                <c:pt idx="4112">
                  <c:v>1682.7914000000001</c:v>
                </c:pt>
                <c:pt idx="4113">
                  <c:v>1695.8385000000001</c:v>
                </c:pt>
                <c:pt idx="4114">
                  <c:v>1227.5735</c:v>
                </c:pt>
                <c:pt idx="4115">
                  <c:v>907.27170000000001</c:v>
                </c:pt>
                <c:pt idx="4116">
                  <c:v>-118.374</c:v>
                </c:pt>
                <c:pt idx="4117">
                  <c:v>-1846.3486</c:v>
                </c:pt>
                <c:pt idx="4118">
                  <c:v>-3386.0203000000001</c:v>
                </c:pt>
                <c:pt idx="4119">
                  <c:v>-4349.7034000000003</c:v>
                </c:pt>
                <c:pt idx="4120">
                  <c:v>-5090.3783000000003</c:v>
                </c:pt>
                <c:pt idx="4121">
                  <c:v>-5936.0769</c:v>
                </c:pt>
                <c:pt idx="4122">
                  <c:v>-7833.8113999999996</c:v>
                </c:pt>
                <c:pt idx="4123">
                  <c:v>-10359.223</c:v>
                </c:pt>
                <c:pt idx="4124">
                  <c:v>-12240.6003</c:v>
                </c:pt>
                <c:pt idx="4125">
                  <c:v>-12776.3032</c:v>
                </c:pt>
                <c:pt idx="4126">
                  <c:v>-12013.684600000001</c:v>
                </c:pt>
                <c:pt idx="4127">
                  <c:v>-10801.043799999999</c:v>
                </c:pt>
                <c:pt idx="4128">
                  <c:v>-9721.7453000000005</c:v>
                </c:pt>
                <c:pt idx="4129">
                  <c:v>-8861.1185000000005</c:v>
                </c:pt>
                <c:pt idx="4130">
                  <c:v>-8167.4543000000003</c:v>
                </c:pt>
                <c:pt idx="4131">
                  <c:v>-7431.1525000000001</c:v>
                </c:pt>
                <c:pt idx="4132">
                  <c:v>-6242.5252</c:v>
                </c:pt>
                <c:pt idx="4133">
                  <c:v>-4980.223</c:v>
                </c:pt>
                <c:pt idx="4134">
                  <c:v>-3824.2532000000001</c:v>
                </c:pt>
                <c:pt idx="4135">
                  <c:v>-2606.2678999999998</c:v>
                </c:pt>
                <c:pt idx="4136">
                  <c:v>-1811.9623999999999</c:v>
                </c:pt>
                <c:pt idx="4137">
                  <c:v>-1146.9730999999999</c:v>
                </c:pt>
                <c:pt idx="4138">
                  <c:v>-430.33330000000001</c:v>
                </c:pt>
                <c:pt idx="4139">
                  <c:v>947.31740000000002</c:v>
                </c:pt>
                <c:pt idx="4140">
                  <c:v>2283.0201000000002</c:v>
                </c:pt>
                <c:pt idx="4141">
                  <c:v>3263.0497</c:v>
                </c:pt>
                <c:pt idx="4142">
                  <c:v>3564.3715000000002</c:v>
                </c:pt>
                <c:pt idx="4143">
                  <c:v>3210.6817999999998</c:v>
                </c:pt>
                <c:pt idx="4144">
                  <c:v>3331.9805999999999</c:v>
                </c:pt>
                <c:pt idx="4145">
                  <c:v>3814.3207000000002</c:v>
                </c:pt>
                <c:pt idx="4146">
                  <c:v>4587.6822000000002</c:v>
                </c:pt>
                <c:pt idx="4147">
                  <c:v>5049.3594000000003</c:v>
                </c:pt>
                <c:pt idx="4148">
                  <c:v>3933.1115</c:v>
                </c:pt>
                <c:pt idx="4149">
                  <c:v>2850.5174000000002</c:v>
                </c:pt>
                <c:pt idx="4150">
                  <c:v>1504.5972999999999</c:v>
                </c:pt>
                <c:pt idx="4151">
                  <c:v>767.30790000000002</c:v>
                </c:pt>
                <c:pt idx="4152">
                  <c:v>1124.9585</c:v>
                </c:pt>
                <c:pt idx="4153">
                  <c:v>1718.9526000000001</c:v>
                </c:pt>
                <c:pt idx="4154">
                  <c:v>2758.6561999999999</c:v>
                </c:pt>
                <c:pt idx="4155">
                  <c:v>2270.0590000000002</c:v>
                </c:pt>
                <c:pt idx="4156">
                  <c:v>888.16809999999998</c:v>
                </c:pt>
                <c:pt idx="4157">
                  <c:v>332.55549999999999</c:v>
                </c:pt>
                <c:pt idx="4158">
                  <c:v>747.55520000000001</c:v>
                </c:pt>
                <c:pt idx="4159">
                  <c:v>2374.1918999999998</c:v>
                </c:pt>
                <c:pt idx="4160">
                  <c:v>3912.7984000000001</c:v>
                </c:pt>
                <c:pt idx="4161">
                  <c:v>4793.4192000000003</c:v>
                </c:pt>
                <c:pt idx="4162">
                  <c:v>5653.1660000000002</c:v>
                </c:pt>
                <c:pt idx="4163">
                  <c:v>5925.2071999999998</c:v>
                </c:pt>
                <c:pt idx="4164">
                  <c:v>6015.8594000000003</c:v>
                </c:pt>
                <c:pt idx="4165">
                  <c:v>7014.5084999999999</c:v>
                </c:pt>
                <c:pt idx="4166">
                  <c:v>7974.4013999999997</c:v>
                </c:pt>
                <c:pt idx="4167">
                  <c:v>9260.6633000000002</c:v>
                </c:pt>
                <c:pt idx="4168">
                  <c:v>9954.6316000000006</c:v>
                </c:pt>
                <c:pt idx="4169">
                  <c:v>9565.9874999999993</c:v>
                </c:pt>
                <c:pt idx="4170">
                  <c:v>7783.0181000000002</c:v>
                </c:pt>
                <c:pt idx="4171">
                  <c:v>6306.6688000000004</c:v>
                </c:pt>
                <c:pt idx="4172">
                  <c:v>5136.6734999999999</c:v>
                </c:pt>
                <c:pt idx="4173">
                  <c:v>5007.3252000000002</c:v>
                </c:pt>
                <c:pt idx="4174">
                  <c:v>5670.3135000000002</c:v>
                </c:pt>
                <c:pt idx="4175">
                  <c:v>5480.9849999999997</c:v>
                </c:pt>
                <c:pt idx="4176">
                  <c:v>4786.3734999999997</c:v>
                </c:pt>
                <c:pt idx="4177">
                  <c:v>3114.1190000000001</c:v>
                </c:pt>
                <c:pt idx="4178">
                  <c:v>1302.8462999999999</c:v>
                </c:pt>
                <c:pt idx="4179">
                  <c:v>-814.77189999999996</c:v>
                </c:pt>
                <c:pt idx="4180">
                  <c:v>-1912.4160999999999</c:v>
                </c:pt>
                <c:pt idx="4181">
                  <c:v>-1692.0331000000001</c:v>
                </c:pt>
                <c:pt idx="4182">
                  <c:v>-1642.6410000000001</c:v>
                </c:pt>
                <c:pt idx="4183">
                  <c:v>-1669.6672000000001</c:v>
                </c:pt>
                <c:pt idx="4184">
                  <c:v>-3426.9681999999998</c:v>
                </c:pt>
                <c:pt idx="4185">
                  <c:v>-4669.6530000000002</c:v>
                </c:pt>
                <c:pt idx="4186">
                  <c:v>-5392.3366999999998</c:v>
                </c:pt>
                <c:pt idx="4187">
                  <c:v>-5281.6131999999998</c:v>
                </c:pt>
                <c:pt idx="4188">
                  <c:v>-3703.3130999999998</c:v>
                </c:pt>
                <c:pt idx="4189">
                  <c:v>-3094.9834000000001</c:v>
                </c:pt>
                <c:pt idx="4190">
                  <c:v>-2766.7121000000002</c:v>
                </c:pt>
                <c:pt idx="4191">
                  <c:v>-2605.8006</c:v>
                </c:pt>
                <c:pt idx="4192">
                  <c:v>-3086.1779999999999</c:v>
                </c:pt>
                <c:pt idx="4193">
                  <c:v>-2481.9292999999998</c:v>
                </c:pt>
                <c:pt idx="4194">
                  <c:v>-1127.6324999999999</c:v>
                </c:pt>
                <c:pt idx="4195">
                  <c:v>492.0351</c:v>
                </c:pt>
                <c:pt idx="4196">
                  <c:v>1716.963</c:v>
                </c:pt>
                <c:pt idx="4197">
                  <c:v>1698.5694000000001</c:v>
                </c:pt>
                <c:pt idx="4198">
                  <c:v>1359.8479</c:v>
                </c:pt>
                <c:pt idx="4199">
                  <c:v>1485.4349</c:v>
                </c:pt>
                <c:pt idx="4200">
                  <c:v>2319.7266</c:v>
                </c:pt>
                <c:pt idx="4201">
                  <c:v>3729.0517</c:v>
                </c:pt>
                <c:pt idx="4202">
                  <c:v>4919.3861999999999</c:v>
                </c:pt>
                <c:pt idx="4203">
                  <c:v>5262.0649999999996</c:v>
                </c:pt>
                <c:pt idx="4204">
                  <c:v>4759.4076999999997</c:v>
                </c:pt>
                <c:pt idx="4205">
                  <c:v>3964.0623000000001</c:v>
                </c:pt>
                <c:pt idx="4206">
                  <c:v>3098.3771999999999</c:v>
                </c:pt>
                <c:pt idx="4207">
                  <c:v>2883.6956</c:v>
                </c:pt>
                <c:pt idx="4208">
                  <c:v>2966.0410000000002</c:v>
                </c:pt>
                <c:pt idx="4209">
                  <c:v>2547.7377000000001</c:v>
                </c:pt>
                <c:pt idx="4210">
                  <c:v>1109.095</c:v>
                </c:pt>
                <c:pt idx="4211">
                  <c:v>-398.89699999999999</c:v>
                </c:pt>
                <c:pt idx="4212">
                  <c:v>-2259.8905</c:v>
                </c:pt>
                <c:pt idx="4213">
                  <c:v>-3271.9249</c:v>
                </c:pt>
                <c:pt idx="4214">
                  <c:v>-3691.2813999999998</c:v>
                </c:pt>
                <c:pt idx="4215">
                  <c:v>-3796.9445999999998</c:v>
                </c:pt>
                <c:pt idx="4216">
                  <c:v>-3516.9477999999999</c:v>
                </c:pt>
                <c:pt idx="4217">
                  <c:v>-4294.5309999999999</c:v>
                </c:pt>
                <c:pt idx="4218">
                  <c:v>-5570.4209000000001</c:v>
                </c:pt>
                <c:pt idx="4219">
                  <c:v>-6575.0342000000001</c:v>
                </c:pt>
                <c:pt idx="4220">
                  <c:v>-7238.6944999999996</c:v>
                </c:pt>
                <c:pt idx="4221">
                  <c:v>-6883.7374</c:v>
                </c:pt>
                <c:pt idx="4222">
                  <c:v>-6131.7750999999998</c:v>
                </c:pt>
                <c:pt idx="4223">
                  <c:v>-5442.4372999999996</c:v>
                </c:pt>
                <c:pt idx="4224">
                  <c:v>-5155.0299000000005</c:v>
                </c:pt>
                <c:pt idx="4225">
                  <c:v>-5305.5733</c:v>
                </c:pt>
                <c:pt idx="4226">
                  <c:v>-5320.5198</c:v>
                </c:pt>
                <c:pt idx="4227">
                  <c:v>-4785.8847999999998</c:v>
                </c:pt>
                <c:pt idx="4228">
                  <c:v>-3938.6188999999999</c:v>
                </c:pt>
                <c:pt idx="4229">
                  <c:v>-2579.692</c:v>
                </c:pt>
                <c:pt idx="4230">
                  <c:v>-1069.7081000000001</c:v>
                </c:pt>
                <c:pt idx="4231">
                  <c:v>26.6889</c:v>
                </c:pt>
                <c:pt idx="4232">
                  <c:v>990.7704</c:v>
                </c:pt>
                <c:pt idx="4233">
                  <c:v>1951.1183000000001</c:v>
                </c:pt>
                <c:pt idx="4234">
                  <c:v>3015.4095000000002</c:v>
                </c:pt>
                <c:pt idx="4235">
                  <c:v>4078.6772999999998</c:v>
                </c:pt>
                <c:pt idx="4236">
                  <c:v>4917.6139999999996</c:v>
                </c:pt>
                <c:pt idx="4237">
                  <c:v>5656.9345999999996</c:v>
                </c:pt>
                <c:pt idx="4238">
                  <c:v>6465.9754999999996</c:v>
                </c:pt>
                <c:pt idx="4239">
                  <c:v>7168.6962999999996</c:v>
                </c:pt>
                <c:pt idx="4240">
                  <c:v>7887.38</c:v>
                </c:pt>
                <c:pt idx="4241">
                  <c:v>8401.0303999999996</c:v>
                </c:pt>
                <c:pt idx="4242">
                  <c:v>8613.0028000000002</c:v>
                </c:pt>
                <c:pt idx="4243">
                  <c:v>8910.6468999999997</c:v>
                </c:pt>
                <c:pt idx="4244">
                  <c:v>9133.3261999999995</c:v>
                </c:pt>
                <c:pt idx="4245">
                  <c:v>9423.3889999999992</c:v>
                </c:pt>
                <c:pt idx="4246">
                  <c:v>9649.1396000000004</c:v>
                </c:pt>
                <c:pt idx="4247">
                  <c:v>9702.1834999999992</c:v>
                </c:pt>
                <c:pt idx="4248">
                  <c:v>9680.8942000000006</c:v>
                </c:pt>
                <c:pt idx="4249">
                  <c:v>9697.2595000000001</c:v>
                </c:pt>
                <c:pt idx="4250">
                  <c:v>10002.9506</c:v>
                </c:pt>
                <c:pt idx="4251">
                  <c:v>10340.320299999999</c:v>
                </c:pt>
                <c:pt idx="4252">
                  <c:v>10439.362499999999</c:v>
                </c:pt>
                <c:pt idx="4253">
                  <c:v>10372.4262</c:v>
                </c:pt>
                <c:pt idx="4254">
                  <c:v>10156.1433</c:v>
                </c:pt>
                <c:pt idx="4255">
                  <c:v>10215.159299999999</c:v>
                </c:pt>
                <c:pt idx="4256">
                  <c:v>10453.502399999999</c:v>
                </c:pt>
                <c:pt idx="4257">
                  <c:v>11128.4745</c:v>
                </c:pt>
                <c:pt idx="4258">
                  <c:v>10255.097</c:v>
                </c:pt>
                <c:pt idx="4259">
                  <c:v>7942.3778000000002</c:v>
                </c:pt>
                <c:pt idx="4260">
                  <c:v>4551.6255000000001</c:v>
                </c:pt>
                <c:pt idx="4261">
                  <c:v>1742.2247</c:v>
                </c:pt>
                <c:pt idx="4262">
                  <c:v>849.51419999999996</c:v>
                </c:pt>
                <c:pt idx="4263">
                  <c:v>1637.8083999999999</c:v>
                </c:pt>
                <c:pt idx="4264">
                  <c:v>3253.7727</c:v>
                </c:pt>
                <c:pt idx="4265">
                  <c:v>3293.7042000000001</c:v>
                </c:pt>
                <c:pt idx="4266">
                  <c:v>1472.9573</c:v>
                </c:pt>
                <c:pt idx="4267">
                  <c:v>-1307.1333</c:v>
                </c:pt>
                <c:pt idx="4268">
                  <c:v>-4447.5550000000003</c:v>
                </c:pt>
                <c:pt idx="4269">
                  <c:v>-5471.9390999999996</c:v>
                </c:pt>
                <c:pt idx="4270">
                  <c:v>-3941.9508999999998</c:v>
                </c:pt>
                <c:pt idx="4271">
                  <c:v>-1801.6072999999999</c:v>
                </c:pt>
                <c:pt idx="4272">
                  <c:v>-337.60930000000002</c:v>
                </c:pt>
                <c:pt idx="4273">
                  <c:v>-424.6377</c:v>
                </c:pt>
                <c:pt idx="4274">
                  <c:v>-1557.68</c:v>
                </c:pt>
                <c:pt idx="4275">
                  <c:v>-2927.0367999999999</c:v>
                </c:pt>
                <c:pt idx="4276">
                  <c:v>-3138.7208999999998</c:v>
                </c:pt>
                <c:pt idx="4277">
                  <c:v>-1506.6963000000001</c:v>
                </c:pt>
                <c:pt idx="4278">
                  <c:v>576.35609999999997</c:v>
                </c:pt>
                <c:pt idx="4279">
                  <c:v>2596.7222999999999</c:v>
                </c:pt>
                <c:pt idx="4280">
                  <c:v>4042.0855999999999</c:v>
                </c:pt>
                <c:pt idx="4281">
                  <c:v>4209.0837000000001</c:v>
                </c:pt>
                <c:pt idx="4282">
                  <c:v>4236.4170000000004</c:v>
                </c:pt>
                <c:pt idx="4283">
                  <c:v>4719.0989</c:v>
                </c:pt>
                <c:pt idx="4284">
                  <c:v>5557.4564</c:v>
                </c:pt>
                <c:pt idx="4285">
                  <c:v>6463.4858999999997</c:v>
                </c:pt>
                <c:pt idx="4286">
                  <c:v>7317.1995999999999</c:v>
                </c:pt>
                <c:pt idx="4287">
                  <c:v>7529.9402</c:v>
                </c:pt>
                <c:pt idx="4288">
                  <c:v>6519.7336999999998</c:v>
                </c:pt>
                <c:pt idx="4289">
                  <c:v>5622.4620999999997</c:v>
                </c:pt>
                <c:pt idx="4290">
                  <c:v>5108.1252999999997</c:v>
                </c:pt>
                <c:pt idx="4291">
                  <c:v>4267.0614999999998</c:v>
                </c:pt>
                <c:pt idx="4292">
                  <c:v>3520.0088000000001</c:v>
                </c:pt>
                <c:pt idx="4293">
                  <c:v>2507.9962999999998</c:v>
                </c:pt>
                <c:pt idx="4294">
                  <c:v>800.37980000000005</c:v>
                </c:pt>
                <c:pt idx="4295">
                  <c:v>-988.53859999999997</c:v>
                </c:pt>
                <c:pt idx="4296">
                  <c:v>-2388.1646999999998</c:v>
                </c:pt>
                <c:pt idx="4297">
                  <c:v>-3195.5547999999999</c:v>
                </c:pt>
                <c:pt idx="4298">
                  <c:v>-4077.6667000000002</c:v>
                </c:pt>
                <c:pt idx="4299">
                  <c:v>-5621.4359000000004</c:v>
                </c:pt>
                <c:pt idx="4300">
                  <c:v>-7496.4754000000003</c:v>
                </c:pt>
                <c:pt idx="4301">
                  <c:v>-9511.1003999999994</c:v>
                </c:pt>
                <c:pt idx="4302">
                  <c:v>-10556.031499999999</c:v>
                </c:pt>
                <c:pt idx="4303">
                  <c:v>-10472.3375</c:v>
                </c:pt>
                <c:pt idx="4304">
                  <c:v>-9343.7111000000004</c:v>
                </c:pt>
                <c:pt idx="4305">
                  <c:v>-8155.7942000000003</c:v>
                </c:pt>
                <c:pt idx="4306">
                  <c:v>-7332.8615</c:v>
                </c:pt>
                <c:pt idx="4307">
                  <c:v>-7133.1988000000001</c:v>
                </c:pt>
                <c:pt idx="4308">
                  <c:v>-7131.8276999999998</c:v>
                </c:pt>
                <c:pt idx="4309">
                  <c:v>-6496.1085000000003</c:v>
                </c:pt>
                <c:pt idx="4310">
                  <c:v>-4930.7425000000003</c:v>
                </c:pt>
                <c:pt idx="4311">
                  <c:v>-3033.4011</c:v>
                </c:pt>
                <c:pt idx="4312">
                  <c:v>-974.08040000000005</c:v>
                </c:pt>
                <c:pt idx="4313">
                  <c:v>480.24270000000001</c:v>
                </c:pt>
                <c:pt idx="4314">
                  <c:v>1406.5949000000001</c:v>
                </c:pt>
                <c:pt idx="4315">
                  <c:v>1935.3091999999999</c:v>
                </c:pt>
                <c:pt idx="4316">
                  <c:v>2374.3611000000001</c:v>
                </c:pt>
                <c:pt idx="4317">
                  <c:v>2990.7521000000002</c:v>
                </c:pt>
                <c:pt idx="4318">
                  <c:v>3648.1383999999998</c:v>
                </c:pt>
                <c:pt idx="4319">
                  <c:v>4288.8257999999996</c:v>
                </c:pt>
                <c:pt idx="4320">
                  <c:v>4931.1863999999996</c:v>
                </c:pt>
                <c:pt idx="4321">
                  <c:v>5380.5481</c:v>
                </c:pt>
                <c:pt idx="4322">
                  <c:v>5884.2613000000001</c:v>
                </c:pt>
                <c:pt idx="4323">
                  <c:v>5986.9755999999998</c:v>
                </c:pt>
                <c:pt idx="4324">
                  <c:v>5893.0182999999997</c:v>
                </c:pt>
                <c:pt idx="4325">
                  <c:v>5801.0405000000001</c:v>
                </c:pt>
                <c:pt idx="4326">
                  <c:v>5838.7075999999997</c:v>
                </c:pt>
                <c:pt idx="4327">
                  <c:v>6076.0201999999999</c:v>
                </c:pt>
                <c:pt idx="4328">
                  <c:v>6351.9960000000001</c:v>
                </c:pt>
                <c:pt idx="4329">
                  <c:v>6970.6598999999997</c:v>
                </c:pt>
                <c:pt idx="4330">
                  <c:v>7314.9865</c:v>
                </c:pt>
                <c:pt idx="4331">
                  <c:v>7438.3140999999996</c:v>
                </c:pt>
                <c:pt idx="4332">
                  <c:v>7614.9643999999998</c:v>
                </c:pt>
                <c:pt idx="4333">
                  <c:v>7930.2570999999998</c:v>
                </c:pt>
                <c:pt idx="4334">
                  <c:v>8529.8786999999993</c:v>
                </c:pt>
                <c:pt idx="4335">
                  <c:v>9159.8363000000008</c:v>
                </c:pt>
                <c:pt idx="4336">
                  <c:v>9070.1075000000001</c:v>
                </c:pt>
                <c:pt idx="4337">
                  <c:v>8074.3508000000002</c:v>
                </c:pt>
                <c:pt idx="4338">
                  <c:v>7208.2642999999998</c:v>
                </c:pt>
                <c:pt idx="4339">
                  <c:v>6420.9044999999996</c:v>
                </c:pt>
                <c:pt idx="4340">
                  <c:v>6928.8868000000002</c:v>
                </c:pt>
                <c:pt idx="4341">
                  <c:v>7953.5397000000003</c:v>
                </c:pt>
                <c:pt idx="4342">
                  <c:v>8714.1926000000003</c:v>
                </c:pt>
                <c:pt idx="4343">
                  <c:v>8857.4969999999994</c:v>
                </c:pt>
                <c:pt idx="4344">
                  <c:v>7090.1446999999998</c:v>
                </c:pt>
                <c:pt idx="4345">
                  <c:v>5938.7321000000002</c:v>
                </c:pt>
                <c:pt idx="4346">
                  <c:v>5117.6962999999996</c:v>
                </c:pt>
                <c:pt idx="4347">
                  <c:v>5690.6835000000001</c:v>
                </c:pt>
                <c:pt idx="4348">
                  <c:v>6994.0547999999999</c:v>
                </c:pt>
                <c:pt idx="4349">
                  <c:v>7797.4411</c:v>
                </c:pt>
                <c:pt idx="4350">
                  <c:v>6853.8217999999997</c:v>
                </c:pt>
                <c:pt idx="4351">
                  <c:v>4994.4709000000003</c:v>
                </c:pt>
                <c:pt idx="4352">
                  <c:v>2510.1338000000001</c:v>
                </c:pt>
                <c:pt idx="4353">
                  <c:v>751.44799999999998</c:v>
                </c:pt>
                <c:pt idx="4354">
                  <c:v>547.80010000000004</c:v>
                </c:pt>
                <c:pt idx="4355">
                  <c:v>1546.8703</c:v>
                </c:pt>
                <c:pt idx="4356">
                  <c:v>2747.5924</c:v>
                </c:pt>
                <c:pt idx="4357">
                  <c:v>2596.9686999999999</c:v>
                </c:pt>
                <c:pt idx="4358">
                  <c:v>1361.6522</c:v>
                </c:pt>
                <c:pt idx="4359">
                  <c:v>-447.67590000000001</c:v>
                </c:pt>
                <c:pt idx="4360">
                  <c:v>-2508.6662999999999</c:v>
                </c:pt>
                <c:pt idx="4361">
                  <c:v>-3227.9766</c:v>
                </c:pt>
                <c:pt idx="4362">
                  <c:v>-2318.9474</c:v>
                </c:pt>
                <c:pt idx="4363">
                  <c:v>-1579.5809999999999</c:v>
                </c:pt>
                <c:pt idx="4364">
                  <c:v>-769.24710000000005</c:v>
                </c:pt>
                <c:pt idx="4365">
                  <c:v>-673.92430000000002</c:v>
                </c:pt>
                <c:pt idx="4366">
                  <c:v>-1405.2701</c:v>
                </c:pt>
                <c:pt idx="4367">
                  <c:v>-2375.9299000000001</c:v>
                </c:pt>
                <c:pt idx="4368">
                  <c:v>-3162.9234999999999</c:v>
                </c:pt>
                <c:pt idx="4369">
                  <c:v>-3361.9306999999999</c:v>
                </c:pt>
                <c:pt idx="4370">
                  <c:v>-3318.9612000000002</c:v>
                </c:pt>
                <c:pt idx="4371">
                  <c:v>-2825.3528999999999</c:v>
                </c:pt>
                <c:pt idx="4372">
                  <c:v>-2421.7420999999999</c:v>
                </c:pt>
                <c:pt idx="4373">
                  <c:v>-3043.4582</c:v>
                </c:pt>
                <c:pt idx="4374">
                  <c:v>-3451.1318999999999</c:v>
                </c:pt>
                <c:pt idx="4375">
                  <c:v>-3769.4524999999999</c:v>
                </c:pt>
                <c:pt idx="4376">
                  <c:v>-4306.7875000000004</c:v>
                </c:pt>
                <c:pt idx="4377">
                  <c:v>-4257.1444000000001</c:v>
                </c:pt>
                <c:pt idx="4378">
                  <c:v>-3802.5239000000001</c:v>
                </c:pt>
                <c:pt idx="4379">
                  <c:v>-3396.2325999999998</c:v>
                </c:pt>
                <c:pt idx="4380">
                  <c:v>-3109.9097000000002</c:v>
                </c:pt>
                <c:pt idx="4381">
                  <c:v>-2761.2174</c:v>
                </c:pt>
                <c:pt idx="4382">
                  <c:v>-2459.1655000000001</c:v>
                </c:pt>
                <c:pt idx="4383">
                  <c:v>-2245.4589999999998</c:v>
                </c:pt>
                <c:pt idx="4384">
                  <c:v>-1846.1130000000001</c:v>
                </c:pt>
                <c:pt idx="4385">
                  <c:v>-1494.7819999999999</c:v>
                </c:pt>
                <c:pt idx="4386">
                  <c:v>-1302.7831000000001</c:v>
                </c:pt>
                <c:pt idx="4387">
                  <c:v>-1109.771</c:v>
                </c:pt>
                <c:pt idx="4388">
                  <c:v>-900.40539999999999</c:v>
                </c:pt>
                <c:pt idx="4389">
                  <c:v>-773.02530000000002</c:v>
                </c:pt>
                <c:pt idx="4390">
                  <c:v>-649.64620000000002</c:v>
                </c:pt>
                <c:pt idx="4391">
                  <c:v>-1007.2768</c:v>
                </c:pt>
                <c:pt idx="4392">
                  <c:v>-1325.6058</c:v>
                </c:pt>
                <c:pt idx="4393">
                  <c:v>-2224.2592</c:v>
                </c:pt>
                <c:pt idx="4394">
                  <c:v>-2372.2446</c:v>
                </c:pt>
                <c:pt idx="4395">
                  <c:v>-2354.5702999999999</c:v>
                </c:pt>
                <c:pt idx="4396">
                  <c:v>-2230.5556000000001</c:v>
                </c:pt>
                <c:pt idx="4397">
                  <c:v>-1698.5454</c:v>
                </c:pt>
                <c:pt idx="4398">
                  <c:v>-1576.8696</c:v>
                </c:pt>
                <c:pt idx="4399">
                  <c:v>-1739.1887999999999</c:v>
                </c:pt>
                <c:pt idx="4400">
                  <c:v>-1724.8438000000001</c:v>
                </c:pt>
                <c:pt idx="4401">
                  <c:v>-1586.4853000000001</c:v>
                </c:pt>
                <c:pt idx="4402">
                  <c:v>-1044.1373000000001</c:v>
                </c:pt>
                <c:pt idx="4403">
                  <c:v>-387.13869999999997</c:v>
                </c:pt>
                <c:pt idx="4404">
                  <c:v>435.52370000000002</c:v>
                </c:pt>
                <c:pt idx="4405">
                  <c:v>1216.8604</c:v>
                </c:pt>
                <c:pt idx="4406">
                  <c:v>1712.5428999999999</c:v>
                </c:pt>
                <c:pt idx="4407">
                  <c:v>2124.5605999999998</c:v>
                </c:pt>
                <c:pt idx="4408">
                  <c:v>2699.2529</c:v>
                </c:pt>
                <c:pt idx="4409">
                  <c:v>3412.2714000000001</c:v>
                </c:pt>
                <c:pt idx="4410">
                  <c:v>4101.5983999999999</c:v>
                </c:pt>
                <c:pt idx="4411">
                  <c:v>4720.5810000000001</c:v>
                </c:pt>
                <c:pt idx="4412">
                  <c:v>5257.5591999999997</c:v>
                </c:pt>
                <c:pt idx="4413">
                  <c:v>5837.8855000000003</c:v>
                </c:pt>
                <c:pt idx="4414">
                  <c:v>6459.5604999999996</c:v>
                </c:pt>
                <c:pt idx="4415">
                  <c:v>6220.5383000000002</c:v>
                </c:pt>
                <c:pt idx="4416">
                  <c:v>5268.1540999999997</c:v>
                </c:pt>
                <c:pt idx="4417">
                  <c:v>4004.0846999999999</c:v>
                </c:pt>
                <c:pt idx="4418">
                  <c:v>2954.6889999999999</c:v>
                </c:pt>
                <c:pt idx="4419">
                  <c:v>2770.6658000000002</c:v>
                </c:pt>
                <c:pt idx="4420">
                  <c:v>2869.3283000000001</c:v>
                </c:pt>
                <c:pt idx="4421">
                  <c:v>3254.3501999999999</c:v>
                </c:pt>
                <c:pt idx="4422">
                  <c:v>3158.3573999999999</c:v>
                </c:pt>
                <c:pt idx="4423">
                  <c:v>1901.9793999999999</c:v>
                </c:pt>
                <c:pt idx="4424">
                  <c:v>332.24799999999999</c:v>
                </c:pt>
                <c:pt idx="4425">
                  <c:v>-998.8107</c:v>
                </c:pt>
                <c:pt idx="4426">
                  <c:v>-1394.4996000000001</c:v>
                </c:pt>
                <c:pt idx="4427">
                  <c:v>-826.1481</c:v>
                </c:pt>
                <c:pt idx="4428">
                  <c:v>-46.110199999999999</c:v>
                </c:pt>
                <c:pt idx="4429">
                  <c:v>607.25099999999998</c:v>
                </c:pt>
                <c:pt idx="4430">
                  <c:v>649.58550000000002</c:v>
                </c:pt>
                <c:pt idx="4431">
                  <c:v>111.55370000000001</c:v>
                </c:pt>
                <c:pt idx="4432">
                  <c:v>-154.14099999999999</c:v>
                </c:pt>
                <c:pt idx="4433">
                  <c:v>162.52420000000001</c:v>
                </c:pt>
                <c:pt idx="4434">
                  <c:v>1019.215</c:v>
                </c:pt>
                <c:pt idx="4435">
                  <c:v>2112.5875999999998</c:v>
                </c:pt>
                <c:pt idx="4436">
                  <c:v>3067.6253999999999</c:v>
                </c:pt>
                <c:pt idx="4437">
                  <c:v>3862.6529999999998</c:v>
                </c:pt>
                <c:pt idx="4438">
                  <c:v>4230.6656999999996</c:v>
                </c:pt>
                <c:pt idx="4439">
                  <c:v>4483.6665999999996</c:v>
                </c:pt>
                <c:pt idx="4440">
                  <c:v>4969.3401000000003</c:v>
                </c:pt>
                <c:pt idx="4441">
                  <c:v>5355.0138999999999</c:v>
                </c:pt>
                <c:pt idx="4442">
                  <c:v>5631.0216</c:v>
                </c:pt>
                <c:pt idx="4443">
                  <c:v>5893.7030000000004</c:v>
                </c:pt>
                <c:pt idx="4444">
                  <c:v>6049.0469999999996</c:v>
                </c:pt>
                <c:pt idx="4445">
                  <c:v>5716.0511999999999</c:v>
                </c:pt>
                <c:pt idx="4446">
                  <c:v>5131.7150000000001</c:v>
                </c:pt>
                <c:pt idx="4447">
                  <c:v>4051.0385000000001</c:v>
                </c:pt>
                <c:pt idx="4448">
                  <c:v>2937.3602000000001</c:v>
                </c:pt>
                <c:pt idx="4449">
                  <c:v>1548.6687999999999</c:v>
                </c:pt>
                <c:pt idx="4450">
                  <c:v>415.63839999999999</c:v>
                </c:pt>
                <c:pt idx="4451">
                  <c:v>-107.71720000000001</c:v>
                </c:pt>
                <c:pt idx="4452">
                  <c:v>-1018.0784</c:v>
                </c:pt>
                <c:pt idx="4453">
                  <c:v>-2187.4429</c:v>
                </c:pt>
                <c:pt idx="4454">
                  <c:v>-3598.4738000000002</c:v>
                </c:pt>
                <c:pt idx="4455">
                  <c:v>-5423.8344999999999</c:v>
                </c:pt>
                <c:pt idx="4456">
                  <c:v>-6980.1914999999999</c:v>
                </c:pt>
                <c:pt idx="4457">
                  <c:v>-7866.8752999999997</c:v>
                </c:pt>
                <c:pt idx="4458">
                  <c:v>-8049.2159000000001</c:v>
                </c:pt>
                <c:pt idx="4459">
                  <c:v>-7927.2187999999996</c:v>
                </c:pt>
                <c:pt idx="4460">
                  <c:v>-7839.5586000000003</c:v>
                </c:pt>
                <c:pt idx="4461">
                  <c:v>-8058.8964999999998</c:v>
                </c:pt>
                <c:pt idx="4462">
                  <c:v>-8571.2209999999995</c:v>
                </c:pt>
                <c:pt idx="4463">
                  <c:v>-8772.2019</c:v>
                </c:pt>
                <c:pt idx="4464">
                  <c:v>-8446.1740000000009</c:v>
                </c:pt>
                <c:pt idx="4465">
                  <c:v>-7766.8128999999999</c:v>
                </c:pt>
                <c:pt idx="4466">
                  <c:v>-6630.1225999999997</c:v>
                </c:pt>
                <c:pt idx="4467">
                  <c:v>-5584.1067999999996</c:v>
                </c:pt>
                <c:pt idx="4468">
                  <c:v>-5124.7611999999999</c:v>
                </c:pt>
                <c:pt idx="4469">
                  <c:v>-4709.4012000000002</c:v>
                </c:pt>
                <c:pt idx="4470">
                  <c:v>-4066.3595999999998</c:v>
                </c:pt>
                <c:pt idx="4471">
                  <c:v>-3374.3141000000001</c:v>
                </c:pt>
                <c:pt idx="4472">
                  <c:v>-2457.6053000000002</c:v>
                </c:pt>
                <c:pt idx="4473">
                  <c:v>-1268.5753999999999</c:v>
                </c:pt>
                <c:pt idx="4474">
                  <c:v>-476.55970000000002</c:v>
                </c:pt>
                <c:pt idx="4475">
                  <c:v>-3.8862000000000001</c:v>
                </c:pt>
                <c:pt idx="4476">
                  <c:v>506.12290000000002</c:v>
                </c:pt>
                <c:pt idx="4477">
                  <c:v>798.13900000000001</c:v>
                </c:pt>
                <c:pt idx="4478">
                  <c:v>1053.154</c:v>
                </c:pt>
                <c:pt idx="4479">
                  <c:v>1462.163</c:v>
                </c:pt>
                <c:pt idx="4480">
                  <c:v>1856.1667</c:v>
                </c:pt>
                <c:pt idx="4481">
                  <c:v>2056.8305999999998</c:v>
                </c:pt>
                <c:pt idx="4482">
                  <c:v>2142.1556999999998</c:v>
                </c:pt>
                <c:pt idx="4483">
                  <c:v>2189.8135000000002</c:v>
                </c:pt>
                <c:pt idx="4484">
                  <c:v>2156.1460999999999</c:v>
                </c:pt>
                <c:pt idx="4485">
                  <c:v>2280.1596</c:v>
                </c:pt>
                <c:pt idx="4486">
                  <c:v>2285.5038</c:v>
                </c:pt>
                <c:pt idx="4487">
                  <c:v>1998.8462</c:v>
                </c:pt>
                <c:pt idx="4488">
                  <c:v>1681.5278000000001</c:v>
                </c:pt>
                <c:pt idx="4489">
                  <c:v>1335.8651</c:v>
                </c:pt>
                <c:pt idx="4490">
                  <c:v>1056.8737000000001</c:v>
                </c:pt>
                <c:pt idx="4491">
                  <c:v>1214.8915</c:v>
                </c:pt>
                <c:pt idx="4492">
                  <c:v>1489.8978999999999</c:v>
                </c:pt>
                <c:pt idx="4493">
                  <c:v>1534.8987999999999</c:v>
                </c:pt>
                <c:pt idx="4494">
                  <c:v>1424.5642</c:v>
                </c:pt>
                <c:pt idx="4495">
                  <c:v>1292.9025999999999</c:v>
                </c:pt>
                <c:pt idx="4496">
                  <c:v>1026.2393</c:v>
                </c:pt>
                <c:pt idx="4497">
                  <c:v>30.202999999999999</c:v>
                </c:pt>
                <c:pt idx="4498">
                  <c:v>-1328.5368000000001</c:v>
                </c:pt>
                <c:pt idx="4499">
                  <c:v>-2202.2656999999999</c:v>
                </c:pt>
                <c:pt idx="4500">
                  <c:v>-2864.3128999999999</c:v>
                </c:pt>
                <c:pt idx="4501">
                  <c:v>-2941.3307</c:v>
                </c:pt>
                <c:pt idx="4502">
                  <c:v>-2370.3128999999999</c:v>
                </c:pt>
                <c:pt idx="4503">
                  <c:v>-1973.9644000000001</c:v>
                </c:pt>
                <c:pt idx="4504">
                  <c:v>-1993.6437000000001</c:v>
                </c:pt>
                <c:pt idx="4505">
                  <c:v>-2810.0342999999998</c:v>
                </c:pt>
                <c:pt idx="4506">
                  <c:v>-3626.0967000000001</c:v>
                </c:pt>
                <c:pt idx="4507">
                  <c:v>-4224.8148000000001</c:v>
                </c:pt>
                <c:pt idx="4508">
                  <c:v>-4341.8423000000003</c:v>
                </c:pt>
                <c:pt idx="4509">
                  <c:v>-3741.1605</c:v>
                </c:pt>
                <c:pt idx="4510">
                  <c:v>-2841.7919000000002</c:v>
                </c:pt>
                <c:pt idx="4511">
                  <c:v>-2328.1089999999999</c:v>
                </c:pt>
                <c:pt idx="4512">
                  <c:v>-2253.4513000000002</c:v>
                </c:pt>
                <c:pt idx="4513">
                  <c:v>-2422.1428999999998</c:v>
                </c:pt>
                <c:pt idx="4514">
                  <c:v>-2514.4992999999999</c:v>
                </c:pt>
                <c:pt idx="4515">
                  <c:v>-2375.8404999999998</c:v>
                </c:pt>
                <c:pt idx="4516">
                  <c:v>-1835.4916000000001</c:v>
                </c:pt>
                <c:pt idx="4517">
                  <c:v>-1027.7919999999999</c:v>
                </c:pt>
                <c:pt idx="4518">
                  <c:v>-343.75869999999998</c:v>
                </c:pt>
                <c:pt idx="4519">
                  <c:v>-36.740299999999998</c:v>
                </c:pt>
                <c:pt idx="4520">
                  <c:v>296.61450000000002</c:v>
                </c:pt>
                <c:pt idx="4521">
                  <c:v>491.29880000000003</c:v>
                </c:pt>
                <c:pt idx="4522">
                  <c:v>761.31309999999996</c:v>
                </c:pt>
                <c:pt idx="4523">
                  <c:v>927.32190000000003</c:v>
                </c:pt>
                <c:pt idx="4524">
                  <c:v>1130.6647</c:v>
                </c:pt>
                <c:pt idx="4525">
                  <c:v>1270.0059000000001</c:v>
                </c:pt>
                <c:pt idx="4526">
                  <c:v>1274.3463999999999</c:v>
                </c:pt>
                <c:pt idx="4527">
                  <c:v>1391.6918000000001</c:v>
                </c:pt>
                <c:pt idx="4528">
                  <c:v>1616.713</c:v>
                </c:pt>
                <c:pt idx="4529">
                  <c:v>1552.3858</c:v>
                </c:pt>
                <c:pt idx="4530">
                  <c:v>1423.7088000000001</c:v>
                </c:pt>
                <c:pt idx="4531">
                  <c:v>1076.0201</c:v>
                </c:pt>
                <c:pt idx="4532">
                  <c:v>513.98299999999995</c:v>
                </c:pt>
                <c:pt idx="4533">
                  <c:v>-226.05529999999999</c:v>
                </c:pt>
                <c:pt idx="4534">
                  <c:v>-879.08069999999998</c:v>
                </c:pt>
                <c:pt idx="4535">
                  <c:v>-1426.7639999999999</c:v>
                </c:pt>
                <c:pt idx="4536">
                  <c:v>-2021.4554000000001</c:v>
                </c:pt>
                <c:pt idx="4537">
                  <c:v>-2805.8334</c:v>
                </c:pt>
                <c:pt idx="4538">
                  <c:v>-3305.5421000000001</c:v>
                </c:pt>
                <c:pt idx="4539">
                  <c:v>-3669.5731000000001</c:v>
                </c:pt>
                <c:pt idx="4540">
                  <c:v>-3984.9236999999998</c:v>
                </c:pt>
                <c:pt idx="4541">
                  <c:v>-4007.2523000000001</c:v>
                </c:pt>
                <c:pt idx="4542">
                  <c:v>-3772.9063999999998</c:v>
                </c:pt>
                <c:pt idx="4543">
                  <c:v>-3650.2361000000001</c:v>
                </c:pt>
                <c:pt idx="4544">
                  <c:v>-3558.2372999999998</c:v>
                </c:pt>
                <c:pt idx="4545">
                  <c:v>-3244.5686999999998</c:v>
                </c:pt>
                <c:pt idx="4546">
                  <c:v>-3053.89</c:v>
                </c:pt>
                <c:pt idx="4547">
                  <c:v>-2941.8701999999998</c:v>
                </c:pt>
                <c:pt idx="4548">
                  <c:v>-2841.5079000000001</c:v>
                </c:pt>
                <c:pt idx="4549">
                  <c:v>-2631.1433999999999</c:v>
                </c:pt>
                <c:pt idx="4550">
                  <c:v>-2456.1221</c:v>
                </c:pt>
                <c:pt idx="4551">
                  <c:v>-2139.7723999999998</c:v>
                </c:pt>
                <c:pt idx="4552">
                  <c:v>-1588.4111</c:v>
                </c:pt>
                <c:pt idx="4553">
                  <c:v>-1241.713</c:v>
                </c:pt>
                <c:pt idx="4554">
                  <c:v>-1142.0155</c:v>
                </c:pt>
                <c:pt idx="4555">
                  <c:v>-1140.9846</c:v>
                </c:pt>
                <c:pt idx="4556">
                  <c:v>-1261.6269</c:v>
                </c:pt>
                <c:pt idx="4557">
                  <c:v>-1386.28</c:v>
                </c:pt>
                <c:pt idx="4558">
                  <c:v>-1266.6027999999999</c:v>
                </c:pt>
                <c:pt idx="4559">
                  <c:v>-916.91840000000002</c:v>
                </c:pt>
                <c:pt idx="4560">
                  <c:v>-569.22739999999999</c:v>
                </c:pt>
                <c:pt idx="4561">
                  <c:v>-588.88120000000004</c:v>
                </c:pt>
                <c:pt idx="4562">
                  <c:v>-878.54380000000003</c:v>
                </c:pt>
                <c:pt idx="4563">
                  <c:v>-1260.8778</c:v>
                </c:pt>
                <c:pt idx="4564">
                  <c:v>-1356.5465999999999</c:v>
                </c:pt>
                <c:pt idx="4565">
                  <c:v>-1154.8796</c:v>
                </c:pt>
                <c:pt idx="4566">
                  <c:v>-816.87729999999999</c:v>
                </c:pt>
                <c:pt idx="4567">
                  <c:v>-410.2056</c:v>
                </c:pt>
                <c:pt idx="4568">
                  <c:v>-294.8725</c:v>
                </c:pt>
                <c:pt idx="4569">
                  <c:v>-177.19329999999999</c:v>
                </c:pt>
                <c:pt idx="4570">
                  <c:v>-85.850700000000003</c:v>
                </c:pt>
                <c:pt idx="4571">
                  <c:v>13.4885</c:v>
                </c:pt>
                <c:pt idx="4572">
                  <c:v>424.83690000000001</c:v>
                </c:pt>
                <c:pt idx="4573">
                  <c:v>1002.8519</c:v>
                </c:pt>
                <c:pt idx="4574">
                  <c:v>1602.8702000000001</c:v>
                </c:pt>
                <c:pt idx="4575">
                  <c:v>1985.8867</c:v>
                </c:pt>
                <c:pt idx="4576">
                  <c:v>2179.8964999999998</c:v>
                </c:pt>
                <c:pt idx="4577">
                  <c:v>2559.5790999999999</c:v>
                </c:pt>
                <c:pt idx="4578">
                  <c:v>2739.5844000000002</c:v>
                </c:pt>
                <c:pt idx="4579">
                  <c:v>3038.5895999999998</c:v>
                </c:pt>
                <c:pt idx="4580">
                  <c:v>3548.2678999999998</c:v>
                </c:pt>
                <c:pt idx="4581">
                  <c:v>3012.5680000000002</c:v>
                </c:pt>
                <c:pt idx="4582">
                  <c:v>2025.8452</c:v>
                </c:pt>
                <c:pt idx="4583">
                  <c:v>834.77689999999996</c:v>
                </c:pt>
                <c:pt idx="4584">
                  <c:v>-218.28559999999999</c:v>
                </c:pt>
                <c:pt idx="4585">
                  <c:v>-729.32449999999994</c:v>
                </c:pt>
                <c:pt idx="4586">
                  <c:v>-670.00260000000003</c:v>
                </c:pt>
                <c:pt idx="4587">
                  <c:v>-253.6575</c:v>
                </c:pt>
                <c:pt idx="4588">
                  <c:v>-590.00609999999995</c:v>
                </c:pt>
                <c:pt idx="4589">
                  <c:v>-1890.0655999999999</c:v>
                </c:pt>
                <c:pt idx="4590">
                  <c:v>-3262.7952</c:v>
                </c:pt>
                <c:pt idx="4591">
                  <c:v>-4592.5261</c:v>
                </c:pt>
                <c:pt idx="4592">
                  <c:v>-5326.5680000000002</c:v>
                </c:pt>
                <c:pt idx="4593">
                  <c:v>-5111.9000999999998</c:v>
                </c:pt>
                <c:pt idx="4594">
                  <c:v>-4369.2026999999998</c:v>
                </c:pt>
                <c:pt idx="4595">
                  <c:v>-4029.5223000000001</c:v>
                </c:pt>
                <c:pt idx="4596">
                  <c:v>-4073.1931</c:v>
                </c:pt>
                <c:pt idx="4597">
                  <c:v>-4429.5442999999996</c:v>
                </c:pt>
                <c:pt idx="4598">
                  <c:v>-4768.5643</c:v>
                </c:pt>
                <c:pt idx="4599">
                  <c:v>-4686.5699000000004</c:v>
                </c:pt>
                <c:pt idx="4600">
                  <c:v>-4043.5475000000001</c:v>
                </c:pt>
                <c:pt idx="4601">
                  <c:v>-3055.5029</c:v>
                </c:pt>
                <c:pt idx="4602">
                  <c:v>-2255.1293999999998</c:v>
                </c:pt>
                <c:pt idx="4603">
                  <c:v>-1794.0995</c:v>
                </c:pt>
                <c:pt idx="4604">
                  <c:v>-1320.069</c:v>
                </c:pt>
                <c:pt idx="4605">
                  <c:v>-990.72140000000002</c:v>
                </c:pt>
                <c:pt idx="4606">
                  <c:v>-543.70820000000003</c:v>
                </c:pt>
                <c:pt idx="4607">
                  <c:v>-36.696800000000003</c:v>
                </c:pt>
                <c:pt idx="4608">
                  <c:v>378.3168</c:v>
                </c:pt>
                <c:pt idx="4609">
                  <c:v>583.99890000000005</c:v>
                </c:pt>
                <c:pt idx="4610">
                  <c:v>460.34500000000003</c:v>
                </c:pt>
                <c:pt idx="4611">
                  <c:v>351.3623</c:v>
                </c:pt>
                <c:pt idx="4612">
                  <c:v>424.37619999999998</c:v>
                </c:pt>
                <c:pt idx="4613">
                  <c:v>415.37360000000001</c:v>
                </c:pt>
                <c:pt idx="4614">
                  <c:v>573.03530000000001</c:v>
                </c:pt>
                <c:pt idx="4615">
                  <c:v>526.01909999999998</c:v>
                </c:pt>
                <c:pt idx="4616">
                  <c:v>154.99639999999999</c:v>
                </c:pt>
                <c:pt idx="4617">
                  <c:v>-368.36020000000002</c:v>
                </c:pt>
                <c:pt idx="4618">
                  <c:v>-1027.7098000000001</c:v>
                </c:pt>
                <c:pt idx="4619">
                  <c:v>-1810.3942999999999</c:v>
                </c:pt>
                <c:pt idx="4620">
                  <c:v>-2685.7575999999999</c:v>
                </c:pt>
                <c:pt idx="4621">
                  <c:v>-3889.1235000000001</c:v>
                </c:pt>
                <c:pt idx="4622">
                  <c:v>-5423.4588000000003</c:v>
                </c:pt>
                <c:pt idx="4623">
                  <c:v>-6826.4477999999999</c:v>
                </c:pt>
                <c:pt idx="4624">
                  <c:v>-7464.4582</c:v>
                </c:pt>
                <c:pt idx="4625">
                  <c:v>-7194.8085000000001</c:v>
                </c:pt>
                <c:pt idx="4626">
                  <c:v>-6529.8206</c:v>
                </c:pt>
                <c:pt idx="4627">
                  <c:v>-6202.8375999999998</c:v>
                </c:pt>
                <c:pt idx="4628">
                  <c:v>-6038.5137999999997</c:v>
                </c:pt>
                <c:pt idx="4629">
                  <c:v>-5974.8504999999996</c:v>
                </c:pt>
                <c:pt idx="4630">
                  <c:v>-5680.8656000000001</c:v>
                </c:pt>
                <c:pt idx="4631">
                  <c:v>-4978.5328</c:v>
                </c:pt>
                <c:pt idx="4632">
                  <c:v>-3942.8575999999998</c:v>
                </c:pt>
                <c:pt idx="4633">
                  <c:v>-3028.5028000000002</c:v>
                </c:pt>
                <c:pt idx="4634">
                  <c:v>-2307.8063999999999</c:v>
                </c:pt>
                <c:pt idx="4635">
                  <c:v>-1811.4521</c:v>
                </c:pt>
                <c:pt idx="4636">
                  <c:v>-1486.7454</c:v>
                </c:pt>
                <c:pt idx="4637">
                  <c:v>-1171.3762999999999</c:v>
                </c:pt>
                <c:pt idx="4638">
                  <c:v>-665.00559999999996</c:v>
                </c:pt>
                <c:pt idx="4639">
                  <c:v>185.3434</c:v>
                </c:pt>
                <c:pt idx="4640">
                  <c:v>1068.6708000000001</c:v>
                </c:pt>
                <c:pt idx="4641">
                  <c:v>1652.6681000000001</c:v>
                </c:pt>
                <c:pt idx="4642">
                  <c:v>1776.3646000000001</c:v>
                </c:pt>
                <c:pt idx="4643">
                  <c:v>1612.4237000000001</c:v>
                </c:pt>
                <c:pt idx="4644">
                  <c:v>1576.4737</c:v>
                </c:pt>
                <c:pt idx="4645">
                  <c:v>1934.4978000000001</c:v>
                </c:pt>
                <c:pt idx="4646">
                  <c:v>2384.8305</c:v>
                </c:pt>
                <c:pt idx="4647">
                  <c:v>2484.1556999999998</c:v>
                </c:pt>
                <c:pt idx="4648">
                  <c:v>2460.1583999999998</c:v>
                </c:pt>
                <c:pt idx="4649">
                  <c:v>2309.1644000000001</c:v>
                </c:pt>
                <c:pt idx="4650">
                  <c:v>2124.8496</c:v>
                </c:pt>
                <c:pt idx="4651">
                  <c:v>2089.5401000000002</c:v>
                </c:pt>
                <c:pt idx="4652">
                  <c:v>2088.2233999999999</c:v>
                </c:pt>
                <c:pt idx="4653">
                  <c:v>2255.2296999999999</c:v>
                </c:pt>
                <c:pt idx="4654">
                  <c:v>2590.5293000000001</c:v>
                </c:pt>
                <c:pt idx="4655">
                  <c:v>2588.1860999999999</c:v>
                </c:pt>
                <c:pt idx="4656">
                  <c:v>2539.1932999999999</c:v>
                </c:pt>
                <c:pt idx="4657">
                  <c:v>2669.8732</c:v>
                </c:pt>
                <c:pt idx="4658">
                  <c:v>2879.2197000000001</c:v>
                </c:pt>
                <c:pt idx="4659">
                  <c:v>3344.2094999999999</c:v>
                </c:pt>
                <c:pt idx="4660">
                  <c:v>3695.2154999999998</c:v>
                </c:pt>
                <c:pt idx="4661">
                  <c:v>3747.5657999999999</c:v>
                </c:pt>
                <c:pt idx="4662">
                  <c:v>4395.8703999999998</c:v>
                </c:pt>
                <c:pt idx="4663">
                  <c:v>4608.2021000000004</c:v>
                </c:pt>
                <c:pt idx="4664">
                  <c:v>4442.2065000000002</c:v>
                </c:pt>
                <c:pt idx="4665">
                  <c:v>4889.1845000000003</c:v>
                </c:pt>
                <c:pt idx="4666">
                  <c:v>4765.5369000000001</c:v>
                </c:pt>
                <c:pt idx="4667">
                  <c:v>4923.5334999999995</c:v>
                </c:pt>
                <c:pt idx="4668">
                  <c:v>4231.5012999999999</c:v>
                </c:pt>
                <c:pt idx="4669">
                  <c:v>3077.0783999999999</c:v>
                </c:pt>
                <c:pt idx="4670">
                  <c:v>2157.0122999999999</c:v>
                </c:pt>
                <c:pt idx="4671">
                  <c:v>910.62660000000005</c:v>
                </c:pt>
                <c:pt idx="4672">
                  <c:v>528.91430000000003</c:v>
                </c:pt>
                <c:pt idx="4673">
                  <c:v>759.57150000000001</c:v>
                </c:pt>
                <c:pt idx="4674">
                  <c:v>898.90049999999997</c:v>
                </c:pt>
                <c:pt idx="4675">
                  <c:v>283.89249999999998</c:v>
                </c:pt>
                <c:pt idx="4676">
                  <c:v>-671.84090000000003</c:v>
                </c:pt>
                <c:pt idx="4677">
                  <c:v>-1434.5798</c:v>
                </c:pt>
                <c:pt idx="4678">
                  <c:v>-2454.6460000000002</c:v>
                </c:pt>
                <c:pt idx="4679">
                  <c:v>-2890.0075999999999</c:v>
                </c:pt>
                <c:pt idx="4680">
                  <c:v>-2495.6507999999999</c:v>
                </c:pt>
                <c:pt idx="4681">
                  <c:v>-2127.9699999999998</c:v>
                </c:pt>
                <c:pt idx="4682">
                  <c:v>-1795.9572000000001</c:v>
                </c:pt>
                <c:pt idx="4683">
                  <c:v>-1981.9267</c:v>
                </c:pt>
                <c:pt idx="4684">
                  <c:v>-2527.2100999999998</c:v>
                </c:pt>
                <c:pt idx="4685">
                  <c:v>-3152.1768000000002</c:v>
                </c:pt>
                <c:pt idx="4686">
                  <c:v>-3172.1538</c:v>
                </c:pt>
                <c:pt idx="4687">
                  <c:v>-2315.8051</c:v>
                </c:pt>
                <c:pt idx="4688">
                  <c:v>-1752.7891999999999</c:v>
                </c:pt>
                <c:pt idx="4689">
                  <c:v>-1263.0871</c:v>
                </c:pt>
                <c:pt idx="4690">
                  <c:v>-1084.0159000000001</c:v>
                </c:pt>
                <c:pt idx="4691">
                  <c:v>-1247.6083000000001</c:v>
                </c:pt>
                <c:pt idx="4692">
                  <c:v>-1351.5422000000001</c:v>
                </c:pt>
                <c:pt idx="4693">
                  <c:v>-1227.1699000000001</c:v>
                </c:pt>
                <c:pt idx="4694">
                  <c:v>-619.50480000000005</c:v>
                </c:pt>
                <c:pt idx="4695">
                  <c:v>-152.87280000000001</c:v>
                </c:pt>
                <c:pt idx="4696">
                  <c:v>101.4508</c:v>
                </c:pt>
                <c:pt idx="4697">
                  <c:v>70.819999999999993</c:v>
                </c:pt>
                <c:pt idx="4698">
                  <c:v>-193.13509999999999</c:v>
                </c:pt>
                <c:pt idx="4699">
                  <c:v>-165.0986</c:v>
                </c:pt>
                <c:pt idx="4700">
                  <c:v>169.23849999999999</c:v>
                </c:pt>
                <c:pt idx="4701">
                  <c:v>603.20090000000005</c:v>
                </c:pt>
                <c:pt idx="4702">
                  <c:v>780.4769</c:v>
                </c:pt>
                <c:pt idx="4703">
                  <c:v>635.42110000000002</c:v>
                </c:pt>
                <c:pt idx="4704">
                  <c:v>345.05669999999998</c:v>
                </c:pt>
                <c:pt idx="4705">
                  <c:v>-243.2903</c:v>
                </c:pt>
                <c:pt idx="4706">
                  <c:v>-698.96469999999999</c:v>
                </c:pt>
                <c:pt idx="4707">
                  <c:v>-1004.9903</c:v>
                </c:pt>
                <c:pt idx="4708">
                  <c:v>-1386.3827000000001</c:v>
                </c:pt>
                <c:pt idx="4709">
                  <c:v>-2125.1311000000001</c:v>
                </c:pt>
                <c:pt idx="4710">
                  <c:v>-2929.5246999999999</c:v>
                </c:pt>
                <c:pt idx="4711">
                  <c:v>-3732.8960000000002</c:v>
                </c:pt>
                <c:pt idx="4712">
                  <c:v>-4354.5572000000002</c:v>
                </c:pt>
                <c:pt idx="4713">
                  <c:v>-4617.5261</c:v>
                </c:pt>
                <c:pt idx="4714">
                  <c:v>-4543.1531000000004</c:v>
                </c:pt>
                <c:pt idx="4715">
                  <c:v>-4544.1284999999998</c:v>
                </c:pt>
                <c:pt idx="4716">
                  <c:v>-4471.7987999999996</c:v>
                </c:pt>
                <c:pt idx="4717">
                  <c:v>-4406.1364999999996</c:v>
                </c:pt>
                <c:pt idx="4718">
                  <c:v>-4374.4576999999999</c:v>
                </c:pt>
                <c:pt idx="4719">
                  <c:v>-4373.0864000000001</c:v>
                </c:pt>
                <c:pt idx="4720">
                  <c:v>-4176.6867000000002</c:v>
                </c:pt>
                <c:pt idx="4721">
                  <c:v>-3854.9537999999998</c:v>
                </c:pt>
                <c:pt idx="4722">
                  <c:v>-3495.5743000000002</c:v>
                </c:pt>
                <c:pt idx="4723">
                  <c:v>-2992.8845999999999</c:v>
                </c:pt>
                <c:pt idx="4724">
                  <c:v>-2331.8735999999999</c:v>
                </c:pt>
                <c:pt idx="4725">
                  <c:v>-1801.1993</c:v>
                </c:pt>
                <c:pt idx="4726">
                  <c:v>-1486.5117</c:v>
                </c:pt>
                <c:pt idx="4727">
                  <c:v>-1254.1498999999999</c:v>
                </c:pt>
                <c:pt idx="4728">
                  <c:v>-965.11919999999998</c:v>
                </c:pt>
                <c:pt idx="4729">
                  <c:v>-464.7688</c:v>
                </c:pt>
                <c:pt idx="4730">
                  <c:v>420.23079999999999</c:v>
                </c:pt>
                <c:pt idx="4731">
                  <c:v>1343.8911000000001</c:v>
                </c:pt>
                <c:pt idx="4732">
                  <c:v>2084.5430000000001</c:v>
                </c:pt>
                <c:pt idx="4733">
                  <c:v>2525.8690000000001</c:v>
                </c:pt>
                <c:pt idx="4734">
                  <c:v>2723.8613</c:v>
                </c:pt>
                <c:pt idx="4735">
                  <c:v>2721.5091000000002</c:v>
                </c:pt>
                <c:pt idx="4736">
                  <c:v>2818.8218999999999</c:v>
                </c:pt>
                <c:pt idx="4737">
                  <c:v>3261.8020999999999</c:v>
                </c:pt>
                <c:pt idx="4738">
                  <c:v>3964.4495999999999</c:v>
                </c:pt>
                <c:pt idx="4739">
                  <c:v>4472.7672000000002</c:v>
                </c:pt>
                <c:pt idx="4740">
                  <c:v>4803.7542000000003</c:v>
                </c:pt>
                <c:pt idx="4741">
                  <c:v>4829.4107999999997</c:v>
                </c:pt>
                <c:pt idx="4742">
                  <c:v>4810.7354999999998</c:v>
                </c:pt>
                <c:pt idx="4743">
                  <c:v>4851.0553</c:v>
                </c:pt>
                <c:pt idx="4744">
                  <c:v>5185.3810000000003</c:v>
                </c:pt>
                <c:pt idx="4745">
                  <c:v>5699.0406000000003</c:v>
                </c:pt>
                <c:pt idx="4746">
                  <c:v>6155.6980999999996</c:v>
                </c:pt>
                <c:pt idx="4747">
                  <c:v>6481.0397000000003</c:v>
                </c:pt>
                <c:pt idx="4748">
                  <c:v>6645.3780999999999</c:v>
                </c:pt>
                <c:pt idx="4749">
                  <c:v>6940.3833999999997</c:v>
                </c:pt>
                <c:pt idx="4750">
                  <c:v>7289.7196000000004</c:v>
                </c:pt>
                <c:pt idx="4751">
                  <c:v>7690.3850000000002</c:v>
                </c:pt>
                <c:pt idx="4752">
                  <c:v>7964.0547999999999</c:v>
                </c:pt>
                <c:pt idx="4753">
                  <c:v>8145.3815000000004</c:v>
                </c:pt>
                <c:pt idx="4754">
                  <c:v>8475.7214000000004</c:v>
                </c:pt>
                <c:pt idx="4755">
                  <c:v>8666.7368999999999</c:v>
                </c:pt>
                <c:pt idx="4756">
                  <c:v>9042.7500999999993</c:v>
                </c:pt>
                <c:pt idx="4757">
                  <c:v>8558.3906999999999</c:v>
                </c:pt>
                <c:pt idx="4758">
                  <c:v>7315.0177000000003</c:v>
                </c:pt>
                <c:pt idx="4759">
                  <c:v>5795.9965000000002</c:v>
                </c:pt>
                <c:pt idx="4760">
                  <c:v>3872.6860999999999</c:v>
                </c:pt>
                <c:pt idx="4761">
                  <c:v>2800.0502000000001</c:v>
                </c:pt>
                <c:pt idx="4762">
                  <c:v>2763.7406000000001</c:v>
                </c:pt>
                <c:pt idx="4763">
                  <c:v>3215.0830999999998</c:v>
                </c:pt>
                <c:pt idx="4764">
                  <c:v>3308.3816999999999</c:v>
                </c:pt>
                <c:pt idx="4765">
                  <c:v>2316.0146</c:v>
                </c:pt>
                <c:pt idx="4766">
                  <c:v>900.6712</c:v>
                </c:pt>
                <c:pt idx="4767">
                  <c:v>-1150.6573000000001</c:v>
                </c:pt>
                <c:pt idx="4768">
                  <c:v>-2643.2953000000002</c:v>
                </c:pt>
                <c:pt idx="4769">
                  <c:v>-2543.2694999999999</c:v>
                </c:pt>
                <c:pt idx="4770">
                  <c:v>-1796.6135999999999</c:v>
                </c:pt>
                <c:pt idx="4771">
                  <c:v>-870.64440000000002</c:v>
                </c:pt>
                <c:pt idx="4772">
                  <c:v>-509.66469999999998</c:v>
                </c:pt>
                <c:pt idx="4773">
                  <c:v>-1037.327</c:v>
                </c:pt>
                <c:pt idx="4774">
                  <c:v>-2078.6516999999999</c:v>
                </c:pt>
                <c:pt idx="4775">
                  <c:v>-2649.3047000000001</c:v>
                </c:pt>
                <c:pt idx="4776">
                  <c:v>-2353.6147999999998</c:v>
                </c:pt>
                <c:pt idx="4777">
                  <c:v>-1520.2952</c:v>
                </c:pt>
                <c:pt idx="4778">
                  <c:v>-304.3186</c:v>
                </c:pt>
                <c:pt idx="4779">
                  <c:v>766.00990000000002</c:v>
                </c:pt>
                <c:pt idx="4780">
                  <c:v>1128.335</c:v>
                </c:pt>
                <c:pt idx="4781">
                  <c:v>1122.6838</c:v>
                </c:pt>
                <c:pt idx="4782">
                  <c:v>1220.3706999999999</c:v>
                </c:pt>
                <c:pt idx="4783">
                  <c:v>1552.7141999999999</c:v>
                </c:pt>
                <c:pt idx="4784">
                  <c:v>1881.0445</c:v>
                </c:pt>
                <c:pt idx="4785">
                  <c:v>2428.0419999999999</c:v>
                </c:pt>
                <c:pt idx="4786">
                  <c:v>2860.7049999999999</c:v>
                </c:pt>
                <c:pt idx="4787">
                  <c:v>3025.3620999999998</c:v>
                </c:pt>
                <c:pt idx="4788">
                  <c:v>3146.6954000000001</c:v>
                </c:pt>
                <c:pt idx="4789">
                  <c:v>3123.3800999999999</c:v>
                </c:pt>
                <c:pt idx="4790">
                  <c:v>2798.3991000000001</c:v>
                </c:pt>
                <c:pt idx="4791">
                  <c:v>2187.7721999999999</c:v>
                </c:pt>
                <c:pt idx="4792">
                  <c:v>1468.7936999999999</c:v>
                </c:pt>
                <c:pt idx="4793">
                  <c:v>809.46299999999997</c:v>
                </c:pt>
                <c:pt idx="4794">
                  <c:v>125.126</c:v>
                </c:pt>
                <c:pt idx="4795">
                  <c:v>-223.88050000000001</c:v>
                </c:pt>
                <c:pt idx="4796">
                  <c:v>-578.20719999999994</c:v>
                </c:pt>
                <c:pt idx="4797">
                  <c:v>-1374.5319</c:v>
                </c:pt>
                <c:pt idx="4798">
                  <c:v>-2562.2001</c:v>
                </c:pt>
                <c:pt idx="4799">
                  <c:v>-3970.5421000000001</c:v>
                </c:pt>
                <c:pt idx="4800">
                  <c:v>-5308.2417999999998</c:v>
                </c:pt>
                <c:pt idx="4801">
                  <c:v>-5822.6090000000004</c:v>
                </c:pt>
                <c:pt idx="4802">
                  <c:v>-5726.6358</c:v>
                </c:pt>
                <c:pt idx="4803">
                  <c:v>-5076.6396999999997</c:v>
                </c:pt>
                <c:pt idx="4804">
                  <c:v>-4624.9681</c:v>
                </c:pt>
                <c:pt idx="4805">
                  <c:v>-4439.9639999999999</c:v>
                </c:pt>
                <c:pt idx="4806">
                  <c:v>-4468.6379999999999</c:v>
                </c:pt>
                <c:pt idx="4807">
                  <c:v>-4598.9957000000004</c:v>
                </c:pt>
                <c:pt idx="4808">
                  <c:v>-4264.3525</c:v>
                </c:pt>
                <c:pt idx="4809">
                  <c:v>-3397.3633</c:v>
                </c:pt>
                <c:pt idx="4810">
                  <c:v>-2415.3715000000002</c:v>
                </c:pt>
                <c:pt idx="4811">
                  <c:v>-1268.3708999999999</c:v>
                </c:pt>
                <c:pt idx="4812">
                  <c:v>-422.37259999999998</c:v>
                </c:pt>
                <c:pt idx="4813">
                  <c:v>54.289499999999997</c:v>
                </c:pt>
                <c:pt idx="4814">
                  <c:v>415.94409999999999</c:v>
                </c:pt>
                <c:pt idx="4815">
                  <c:v>867.60069999999996</c:v>
                </c:pt>
                <c:pt idx="4816">
                  <c:v>1395.9338</c:v>
                </c:pt>
                <c:pt idx="4817">
                  <c:v>2035.2675999999999</c:v>
                </c:pt>
                <c:pt idx="4818">
                  <c:v>2703.2712000000001</c:v>
                </c:pt>
                <c:pt idx="4819">
                  <c:v>3265.9544999999998</c:v>
                </c:pt>
                <c:pt idx="4820">
                  <c:v>3649.9634000000001</c:v>
                </c:pt>
                <c:pt idx="4821">
                  <c:v>3996.9708999999998</c:v>
                </c:pt>
                <c:pt idx="4822">
                  <c:v>4356.9661999999998</c:v>
                </c:pt>
                <c:pt idx="4823">
                  <c:v>4482.6297999999997</c:v>
                </c:pt>
                <c:pt idx="4824">
                  <c:v>4592.9585999999999</c:v>
                </c:pt>
                <c:pt idx="4825">
                  <c:v>4615.9534000000003</c:v>
                </c:pt>
                <c:pt idx="4826">
                  <c:v>4618.6125000000002</c:v>
                </c:pt>
                <c:pt idx="4827">
                  <c:v>4594.6072000000004</c:v>
                </c:pt>
                <c:pt idx="4828">
                  <c:v>4636.2745999999997</c:v>
                </c:pt>
                <c:pt idx="4829">
                  <c:v>4848.5944</c:v>
                </c:pt>
                <c:pt idx="4830">
                  <c:v>4849.5844999999999</c:v>
                </c:pt>
                <c:pt idx="4831">
                  <c:v>4844.5730999999996</c:v>
                </c:pt>
                <c:pt idx="4832">
                  <c:v>4861.5640000000003</c:v>
                </c:pt>
                <c:pt idx="4833">
                  <c:v>4850.2290000000003</c:v>
                </c:pt>
                <c:pt idx="4834">
                  <c:v>5061.5630000000001</c:v>
                </c:pt>
                <c:pt idx="4835">
                  <c:v>5338.5745999999999</c:v>
                </c:pt>
                <c:pt idx="4836">
                  <c:v>5289.2885999999999</c:v>
                </c:pt>
                <c:pt idx="4837">
                  <c:v>4794.0392000000002</c:v>
                </c:pt>
                <c:pt idx="4838">
                  <c:v>4411.1140999999998</c:v>
                </c:pt>
                <c:pt idx="4839">
                  <c:v>4211.1643000000004</c:v>
                </c:pt>
                <c:pt idx="4840">
                  <c:v>4593.1734999999999</c:v>
                </c:pt>
                <c:pt idx="4841">
                  <c:v>5061.5037000000002</c:v>
                </c:pt>
                <c:pt idx="4842">
                  <c:v>5449.5092000000004</c:v>
                </c:pt>
                <c:pt idx="4843">
                  <c:v>5514.2039000000004</c:v>
                </c:pt>
                <c:pt idx="4844">
                  <c:v>5055.6224000000002</c:v>
                </c:pt>
                <c:pt idx="4845">
                  <c:v>4569.7057000000004</c:v>
                </c:pt>
                <c:pt idx="4846">
                  <c:v>4345.7623000000003</c:v>
                </c:pt>
                <c:pt idx="4847">
                  <c:v>4604.7655999999997</c:v>
                </c:pt>
                <c:pt idx="4848">
                  <c:v>5206.058</c:v>
                </c:pt>
                <c:pt idx="4849">
                  <c:v>5061.6583000000001</c:v>
                </c:pt>
                <c:pt idx="4850">
                  <c:v>4177.2597999999998</c:v>
                </c:pt>
                <c:pt idx="4851">
                  <c:v>3116.893</c:v>
                </c:pt>
                <c:pt idx="4852">
                  <c:v>1845.2146</c:v>
                </c:pt>
                <c:pt idx="4853">
                  <c:v>1274.5453</c:v>
                </c:pt>
                <c:pt idx="4854">
                  <c:v>1658.1992</c:v>
                </c:pt>
                <c:pt idx="4855">
                  <c:v>2254.1532000000002</c:v>
                </c:pt>
                <c:pt idx="4856">
                  <c:v>2369.7428</c:v>
                </c:pt>
                <c:pt idx="4857">
                  <c:v>1672.6619000000001</c:v>
                </c:pt>
                <c:pt idx="4858">
                  <c:v>561.58759999999995</c:v>
                </c:pt>
                <c:pt idx="4859">
                  <c:v>-773.81269999999995</c:v>
                </c:pt>
                <c:pt idx="4860">
                  <c:v>-1371.5056999999999</c:v>
                </c:pt>
                <c:pt idx="4861">
                  <c:v>-914.49670000000003</c:v>
                </c:pt>
                <c:pt idx="4862">
                  <c:v>-333.83210000000003</c:v>
                </c:pt>
                <c:pt idx="4863">
                  <c:v>220.83349999999999</c:v>
                </c:pt>
                <c:pt idx="4864">
                  <c:v>316.15289999999999</c:v>
                </c:pt>
                <c:pt idx="4865">
                  <c:v>-272.88040000000001</c:v>
                </c:pt>
                <c:pt idx="4866">
                  <c:v>-922.58259999999996</c:v>
                </c:pt>
                <c:pt idx="4867">
                  <c:v>-977.92430000000002</c:v>
                </c:pt>
                <c:pt idx="4868">
                  <c:v>-742.88340000000005</c:v>
                </c:pt>
                <c:pt idx="4869">
                  <c:v>-380.82010000000002</c:v>
                </c:pt>
                <c:pt idx="4870">
                  <c:v>199.59870000000001</c:v>
                </c:pt>
                <c:pt idx="4871">
                  <c:v>423.34190000000001</c:v>
                </c:pt>
                <c:pt idx="4872">
                  <c:v>196.37569999999999</c:v>
                </c:pt>
                <c:pt idx="4873">
                  <c:v>-31.917999999999999</c:v>
                </c:pt>
                <c:pt idx="4874">
                  <c:v>-50.557299999999998</c:v>
                </c:pt>
                <c:pt idx="4875">
                  <c:v>31.136399999999998</c:v>
                </c:pt>
                <c:pt idx="4876">
                  <c:v>212.85820000000001</c:v>
                </c:pt>
                <c:pt idx="4877">
                  <c:v>525.91949999999997</c:v>
                </c:pt>
                <c:pt idx="4878">
                  <c:v>543.63440000000003</c:v>
                </c:pt>
                <c:pt idx="4879">
                  <c:v>449.32580000000002</c:v>
                </c:pt>
                <c:pt idx="4880">
                  <c:v>518.33389999999997</c:v>
                </c:pt>
                <c:pt idx="4881">
                  <c:v>543.32180000000005</c:v>
                </c:pt>
                <c:pt idx="4882">
                  <c:v>556.62339999999995</c:v>
                </c:pt>
                <c:pt idx="4883">
                  <c:v>664.5992</c:v>
                </c:pt>
                <c:pt idx="4884">
                  <c:v>575.91179999999997</c:v>
                </c:pt>
                <c:pt idx="4885">
                  <c:v>398.88529999999997</c:v>
                </c:pt>
                <c:pt idx="4886">
                  <c:v>372.19580000000002</c:v>
                </c:pt>
                <c:pt idx="4887">
                  <c:v>337.84059999999999</c:v>
                </c:pt>
                <c:pt idx="4888">
                  <c:v>205.13659999999999</c:v>
                </c:pt>
                <c:pt idx="4889">
                  <c:v>-3.2536999999999998</c:v>
                </c:pt>
                <c:pt idx="4890">
                  <c:v>-437.00139999999999</c:v>
                </c:pt>
                <c:pt idx="4891">
                  <c:v>-900.74339999999995</c:v>
                </c:pt>
                <c:pt idx="4892">
                  <c:v>-1660.4829999999999</c:v>
                </c:pt>
                <c:pt idx="4893">
                  <c:v>-1748.8476000000001</c:v>
                </c:pt>
                <c:pt idx="4894">
                  <c:v>-1755.8634</c:v>
                </c:pt>
                <c:pt idx="4895">
                  <c:v>-1592.2021</c:v>
                </c:pt>
                <c:pt idx="4896">
                  <c:v>-1332.8676</c:v>
                </c:pt>
                <c:pt idx="4897">
                  <c:v>-1436.2262000000001</c:v>
                </c:pt>
                <c:pt idx="4898">
                  <c:v>-1717.2670000000001</c:v>
                </c:pt>
                <c:pt idx="4899">
                  <c:v>-1760.9656</c:v>
                </c:pt>
                <c:pt idx="4900">
                  <c:v>-1668.6495</c:v>
                </c:pt>
                <c:pt idx="4901">
                  <c:v>-1130.6437000000001</c:v>
                </c:pt>
                <c:pt idx="4902">
                  <c:v>-494.95119999999997</c:v>
                </c:pt>
                <c:pt idx="4903">
                  <c:v>93.4178</c:v>
                </c:pt>
                <c:pt idx="4904">
                  <c:v>457.10480000000001</c:v>
                </c:pt>
                <c:pt idx="4905">
                  <c:v>649.76610000000005</c:v>
                </c:pt>
                <c:pt idx="4906">
                  <c:v>914.75549999999998</c:v>
                </c:pt>
                <c:pt idx="4907">
                  <c:v>1139.7533000000001</c:v>
                </c:pt>
                <c:pt idx="4908">
                  <c:v>1589.0894000000001</c:v>
                </c:pt>
                <c:pt idx="4909">
                  <c:v>2178.7734999999998</c:v>
                </c:pt>
                <c:pt idx="4910">
                  <c:v>2503.8020000000001</c:v>
                </c:pt>
                <c:pt idx="4911">
                  <c:v>2851.4964</c:v>
                </c:pt>
                <c:pt idx="4912">
                  <c:v>3052.1891999999998</c:v>
                </c:pt>
                <c:pt idx="4913">
                  <c:v>3335.2035000000001</c:v>
                </c:pt>
                <c:pt idx="4914">
                  <c:v>3622.8739999999998</c:v>
                </c:pt>
                <c:pt idx="4915">
                  <c:v>3355.5720999999999</c:v>
                </c:pt>
                <c:pt idx="4916">
                  <c:v>2823.6262999999999</c:v>
                </c:pt>
                <c:pt idx="4917">
                  <c:v>2072.6903000000002</c:v>
                </c:pt>
                <c:pt idx="4918">
                  <c:v>1552.0771</c:v>
                </c:pt>
                <c:pt idx="4919">
                  <c:v>1526.7616</c:v>
                </c:pt>
                <c:pt idx="4920">
                  <c:v>1552.4306999999999</c:v>
                </c:pt>
                <c:pt idx="4921">
                  <c:v>1722.7428</c:v>
                </c:pt>
                <c:pt idx="4922">
                  <c:v>1592.7347</c:v>
                </c:pt>
                <c:pt idx="4923">
                  <c:v>869.77329999999995</c:v>
                </c:pt>
                <c:pt idx="4924">
                  <c:v>52.8247</c:v>
                </c:pt>
                <c:pt idx="4925">
                  <c:v>-508.46109999999999</c:v>
                </c:pt>
                <c:pt idx="4926">
                  <c:v>-483.77640000000002</c:v>
                </c:pt>
                <c:pt idx="4927">
                  <c:v>-115.79900000000001</c:v>
                </c:pt>
                <c:pt idx="4928">
                  <c:v>443.83280000000002</c:v>
                </c:pt>
                <c:pt idx="4929">
                  <c:v>768.13959999999997</c:v>
                </c:pt>
                <c:pt idx="4930">
                  <c:v>768.46939999999995</c:v>
                </c:pt>
                <c:pt idx="4931">
                  <c:v>535.49549999999999</c:v>
                </c:pt>
                <c:pt idx="4932">
                  <c:v>433.1816</c:v>
                </c:pt>
                <c:pt idx="4933">
                  <c:v>671.51139999999998</c:v>
                </c:pt>
                <c:pt idx="4934">
                  <c:v>1165.4871000000001</c:v>
                </c:pt>
                <c:pt idx="4935">
                  <c:v>1764.7860000000001</c:v>
                </c:pt>
                <c:pt idx="4936">
                  <c:v>2328.7593999999999</c:v>
                </c:pt>
                <c:pt idx="4937">
                  <c:v>2708.0722000000001</c:v>
                </c:pt>
                <c:pt idx="4938">
                  <c:v>2986.0675999999999</c:v>
                </c:pt>
                <c:pt idx="4939">
                  <c:v>3169.7379999999998</c:v>
                </c:pt>
                <c:pt idx="4940">
                  <c:v>3439.7307999999998</c:v>
                </c:pt>
                <c:pt idx="4941">
                  <c:v>3691.7275</c:v>
                </c:pt>
                <c:pt idx="4942">
                  <c:v>3868.0616</c:v>
                </c:pt>
                <c:pt idx="4943">
                  <c:v>4067.0578999999998</c:v>
                </c:pt>
                <c:pt idx="4944">
                  <c:v>3867.0389</c:v>
                </c:pt>
                <c:pt idx="4945">
                  <c:v>3494.3436000000002</c:v>
                </c:pt>
                <c:pt idx="4946">
                  <c:v>2910.9708999999998</c:v>
                </c:pt>
                <c:pt idx="4947">
                  <c:v>2364.2791999999999</c:v>
                </c:pt>
                <c:pt idx="4948">
                  <c:v>1835.9376999999999</c:v>
                </c:pt>
                <c:pt idx="4949">
                  <c:v>1335.6329000000001</c:v>
                </c:pt>
                <c:pt idx="4950">
                  <c:v>963.68269999999995</c:v>
                </c:pt>
                <c:pt idx="4951">
                  <c:v>380.70749999999998</c:v>
                </c:pt>
                <c:pt idx="4952">
                  <c:v>-385.61399999999998</c:v>
                </c:pt>
                <c:pt idx="4953">
                  <c:v>-1184.9466</c:v>
                </c:pt>
                <c:pt idx="4954">
                  <c:v>-2221.9576000000002</c:v>
                </c:pt>
                <c:pt idx="4955">
                  <c:v>-3071.6219999999998</c:v>
                </c:pt>
                <c:pt idx="4956">
                  <c:v>-3562.5970000000002</c:v>
                </c:pt>
                <c:pt idx="4957">
                  <c:v>-3776.8960999999999</c:v>
                </c:pt>
                <c:pt idx="4958">
                  <c:v>-3847.8742999999999</c:v>
                </c:pt>
                <c:pt idx="4959">
                  <c:v>-3798.1992</c:v>
                </c:pt>
                <c:pt idx="4960">
                  <c:v>-3919.5364</c:v>
                </c:pt>
                <c:pt idx="4961">
                  <c:v>-4341.5585000000001</c:v>
                </c:pt>
                <c:pt idx="4962">
                  <c:v>-4520.5834999999997</c:v>
                </c:pt>
                <c:pt idx="4963">
                  <c:v>-4415.6004000000003</c:v>
                </c:pt>
                <c:pt idx="4964">
                  <c:v>-4174.2843000000003</c:v>
                </c:pt>
                <c:pt idx="4965">
                  <c:v>-3560.6255000000001</c:v>
                </c:pt>
                <c:pt idx="4966">
                  <c:v>-2913.6309999999999</c:v>
                </c:pt>
                <c:pt idx="4967">
                  <c:v>-2565.9776000000002</c:v>
                </c:pt>
                <c:pt idx="4968">
                  <c:v>-2412.6581000000001</c:v>
                </c:pt>
                <c:pt idx="4969">
                  <c:v>-2187.3481000000002</c:v>
                </c:pt>
                <c:pt idx="4970">
                  <c:v>-1859.3829000000001</c:v>
                </c:pt>
                <c:pt idx="4971">
                  <c:v>-1410.0798</c:v>
                </c:pt>
                <c:pt idx="4972">
                  <c:v>-686.09619999999995</c:v>
                </c:pt>
                <c:pt idx="4973">
                  <c:v>-71.108199999999997</c:v>
                </c:pt>
                <c:pt idx="4974">
                  <c:v>331.55450000000002</c:v>
                </c:pt>
                <c:pt idx="4975">
                  <c:v>682.89329999999995</c:v>
                </c:pt>
                <c:pt idx="4976">
                  <c:v>863.88959999999997</c:v>
                </c:pt>
                <c:pt idx="4977">
                  <c:v>994.21199999999999</c:v>
                </c:pt>
                <c:pt idx="4978">
                  <c:v>1258.5391999999999</c:v>
                </c:pt>
                <c:pt idx="4979">
                  <c:v>1472.8679</c:v>
                </c:pt>
                <c:pt idx="4980">
                  <c:v>1657.5275999999999</c:v>
                </c:pt>
                <c:pt idx="4981">
                  <c:v>1800.1926000000001</c:v>
                </c:pt>
                <c:pt idx="4982">
                  <c:v>1863.8622</c:v>
                </c:pt>
                <c:pt idx="4983">
                  <c:v>1821.8623</c:v>
                </c:pt>
                <c:pt idx="4984">
                  <c:v>1809.5254</c:v>
                </c:pt>
                <c:pt idx="4985">
                  <c:v>1859.5092</c:v>
                </c:pt>
                <c:pt idx="4986">
                  <c:v>1725.4852000000001</c:v>
                </c:pt>
                <c:pt idx="4987">
                  <c:v>1436.1215999999999</c:v>
                </c:pt>
                <c:pt idx="4988">
                  <c:v>1270.7551000000001</c:v>
                </c:pt>
                <c:pt idx="4989">
                  <c:v>956.06410000000005</c:v>
                </c:pt>
                <c:pt idx="4990">
                  <c:v>867.71220000000005</c:v>
                </c:pt>
                <c:pt idx="4991">
                  <c:v>1124.364</c:v>
                </c:pt>
                <c:pt idx="4992">
                  <c:v>1233.69</c:v>
                </c:pt>
                <c:pt idx="4993">
                  <c:v>1194.3494000000001</c:v>
                </c:pt>
                <c:pt idx="4994">
                  <c:v>975.00289999999995</c:v>
                </c:pt>
                <c:pt idx="4995">
                  <c:v>744.31219999999996</c:v>
                </c:pt>
                <c:pt idx="4996">
                  <c:v>532.62710000000004</c:v>
                </c:pt>
                <c:pt idx="4997">
                  <c:v>111.3282</c:v>
                </c:pt>
                <c:pt idx="4998">
                  <c:v>-414.92349999999999</c:v>
                </c:pt>
                <c:pt idx="4999">
                  <c:v>-794.85059999999999</c:v>
                </c:pt>
                <c:pt idx="5000">
                  <c:v>-1035.1243999999999</c:v>
                </c:pt>
                <c:pt idx="5001">
                  <c:v>-1029.7647999999999</c:v>
                </c:pt>
                <c:pt idx="5002">
                  <c:v>-843.44880000000001</c:v>
                </c:pt>
                <c:pt idx="5003">
                  <c:v>-626.79610000000002</c:v>
                </c:pt>
                <c:pt idx="5004">
                  <c:v>-611.77790000000005</c:v>
                </c:pt>
                <c:pt idx="5005">
                  <c:v>-969.04330000000004</c:v>
                </c:pt>
                <c:pt idx="5006">
                  <c:v>-1306.3030000000001</c:v>
                </c:pt>
                <c:pt idx="5007">
                  <c:v>-1536.5737999999999</c:v>
                </c:pt>
                <c:pt idx="5008">
                  <c:v>-1642.2090000000001</c:v>
                </c:pt>
                <c:pt idx="5009">
                  <c:v>-1387.8915</c:v>
                </c:pt>
                <c:pt idx="5010">
                  <c:v>-1014.5947</c:v>
                </c:pt>
                <c:pt idx="5011">
                  <c:v>-861.61320000000001</c:v>
                </c:pt>
                <c:pt idx="5012">
                  <c:v>-864.60659999999996</c:v>
                </c:pt>
                <c:pt idx="5013">
                  <c:v>-925.91510000000005</c:v>
                </c:pt>
                <c:pt idx="5014">
                  <c:v>-1024.5610999999999</c:v>
                </c:pt>
                <c:pt idx="5015">
                  <c:v>-969.55889999999999</c:v>
                </c:pt>
                <c:pt idx="5016">
                  <c:v>-772.58219999999994</c:v>
                </c:pt>
                <c:pt idx="5017">
                  <c:v>-524.29179999999997</c:v>
                </c:pt>
                <c:pt idx="5018">
                  <c:v>-336.00049999999999</c:v>
                </c:pt>
                <c:pt idx="5019">
                  <c:v>-280.68970000000002</c:v>
                </c:pt>
                <c:pt idx="5020">
                  <c:v>-220.04640000000001</c:v>
                </c:pt>
                <c:pt idx="5021">
                  <c:v>-117.0611</c:v>
                </c:pt>
                <c:pt idx="5022">
                  <c:v>-2.4072</c:v>
                </c:pt>
                <c:pt idx="5023">
                  <c:v>156.58709999999999</c:v>
                </c:pt>
                <c:pt idx="5024">
                  <c:v>265.24759999999998</c:v>
                </c:pt>
                <c:pt idx="5025">
                  <c:v>263.57369999999997</c:v>
                </c:pt>
                <c:pt idx="5026">
                  <c:v>276.57170000000002</c:v>
                </c:pt>
                <c:pt idx="5027">
                  <c:v>305.23309999999998</c:v>
                </c:pt>
                <c:pt idx="5028">
                  <c:v>404.88589999999999</c:v>
                </c:pt>
                <c:pt idx="5029">
                  <c:v>555.89210000000003</c:v>
                </c:pt>
                <c:pt idx="5030">
                  <c:v>587.57929999999999</c:v>
                </c:pt>
                <c:pt idx="5031">
                  <c:v>484.27670000000001</c:v>
                </c:pt>
                <c:pt idx="5032">
                  <c:v>252.98429999999999</c:v>
                </c:pt>
                <c:pt idx="5033">
                  <c:v>-65.637500000000003</c:v>
                </c:pt>
                <c:pt idx="5034">
                  <c:v>-360.6026</c:v>
                </c:pt>
                <c:pt idx="5035">
                  <c:v>-520.90599999999995</c:v>
                </c:pt>
                <c:pt idx="5036">
                  <c:v>-640.53279999999995</c:v>
                </c:pt>
                <c:pt idx="5037">
                  <c:v>-938.1413</c:v>
                </c:pt>
                <c:pt idx="5038">
                  <c:v>-1158.4253000000001</c:v>
                </c:pt>
                <c:pt idx="5039">
                  <c:v>-1387.7213999999999</c:v>
                </c:pt>
                <c:pt idx="5040">
                  <c:v>-1569.6958</c:v>
                </c:pt>
                <c:pt idx="5041">
                  <c:v>-1513.0218</c:v>
                </c:pt>
                <c:pt idx="5042">
                  <c:v>-1365.3579</c:v>
                </c:pt>
                <c:pt idx="5043">
                  <c:v>-1263.0213000000001</c:v>
                </c:pt>
                <c:pt idx="5044">
                  <c:v>-1178.3477</c:v>
                </c:pt>
                <c:pt idx="5045">
                  <c:v>-1287.0252</c:v>
                </c:pt>
                <c:pt idx="5046">
                  <c:v>-1366.7161000000001</c:v>
                </c:pt>
                <c:pt idx="5047">
                  <c:v>-1642.7474999999999</c:v>
                </c:pt>
                <c:pt idx="5048">
                  <c:v>-1779.7840000000001</c:v>
                </c:pt>
                <c:pt idx="5049">
                  <c:v>-1669.4851000000001</c:v>
                </c:pt>
                <c:pt idx="5050">
                  <c:v>-1344.5042000000001</c:v>
                </c:pt>
                <c:pt idx="5051">
                  <c:v>-980.8537</c:v>
                </c:pt>
                <c:pt idx="5052">
                  <c:v>-856.55679999999995</c:v>
                </c:pt>
                <c:pt idx="5053">
                  <c:v>-1208.6024</c:v>
                </c:pt>
                <c:pt idx="5054">
                  <c:v>-1418.6495</c:v>
                </c:pt>
                <c:pt idx="5055">
                  <c:v>-1596.0319999999999</c:v>
                </c:pt>
                <c:pt idx="5056">
                  <c:v>-1753.0687</c:v>
                </c:pt>
                <c:pt idx="5057">
                  <c:v>-2068.4187000000002</c:v>
                </c:pt>
                <c:pt idx="5058">
                  <c:v>-1757.4317000000001</c:v>
                </c:pt>
                <c:pt idx="5059">
                  <c:v>-1164.1211000000001</c:v>
                </c:pt>
                <c:pt idx="5060">
                  <c:v>-487.81880000000001</c:v>
                </c:pt>
                <c:pt idx="5061">
                  <c:v>-1344.1762000000001</c:v>
                </c:pt>
                <c:pt idx="5062">
                  <c:v>-2730.529</c:v>
                </c:pt>
                <c:pt idx="5063">
                  <c:v>-1395.5374999999999</c:v>
                </c:pt>
                <c:pt idx="5064">
                  <c:v>131.46090000000001</c:v>
                </c:pt>
                <c:pt idx="5065">
                  <c:v>853.79300000000001</c:v>
                </c:pt>
                <c:pt idx="5066">
                  <c:v>697.12819999999999</c:v>
                </c:pt>
                <c:pt idx="5067">
                  <c:v>-227.5394</c:v>
                </c:pt>
                <c:pt idx="5068">
                  <c:v>277.46069999999997</c:v>
                </c:pt>
                <c:pt idx="5069">
                  <c:v>1676.7846999999999</c:v>
                </c:pt>
                <c:pt idx="5070">
                  <c:v>1773.1115</c:v>
                </c:pt>
                <c:pt idx="5071">
                  <c:v>1379.7759000000001</c:v>
                </c:pt>
                <c:pt idx="5072">
                  <c:v>842.10379999999998</c:v>
                </c:pt>
                <c:pt idx="5073">
                  <c:v>1326.1029000000001</c:v>
                </c:pt>
                <c:pt idx="5074">
                  <c:v>2688.7669999999998</c:v>
                </c:pt>
                <c:pt idx="5075">
                  <c:v>3250.7653</c:v>
                </c:pt>
                <c:pt idx="5076">
                  <c:v>2542.4333999999999</c:v>
                </c:pt>
                <c:pt idx="5077">
                  <c:v>1865.7532000000001</c:v>
                </c:pt>
                <c:pt idx="5078">
                  <c:v>2007.7455</c:v>
                </c:pt>
                <c:pt idx="5079">
                  <c:v>2648.0702000000001</c:v>
                </c:pt>
                <c:pt idx="5080">
                  <c:v>2660.3869</c:v>
                </c:pt>
                <c:pt idx="5081">
                  <c:v>2287.7543000000001</c:v>
                </c:pt>
                <c:pt idx="5082">
                  <c:v>1098.1454000000001</c:v>
                </c:pt>
                <c:pt idx="5083">
                  <c:v>-792.79</c:v>
                </c:pt>
                <c:pt idx="5084">
                  <c:v>-896.40480000000002</c:v>
                </c:pt>
                <c:pt idx="5085">
                  <c:v>431.61770000000001</c:v>
                </c:pt>
                <c:pt idx="5086">
                  <c:v>78.945599999999999</c:v>
                </c:pt>
                <c:pt idx="5087">
                  <c:v>-635.74879999999996</c:v>
                </c:pt>
                <c:pt idx="5088">
                  <c:v>-1984.7447999999999</c:v>
                </c:pt>
                <c:pt idx="5089">
                  <c:v>-2727.0264999999999</c:v>
                </c:pt>
                <c:pt idx="5090">
                  <c:v>-2328.9711000000002</c:v>
                </c:pt>
                <c:pt idx="5091">
                  <c:v>-3480.9133000000002</c:v>
                </c:pt>
                <c:pt idx="5092">
                  <c:v>-4058.8775999999998</c:v>
                </c:pt>
                <c:pt idx="5093">
                  <c:v>-4074.5540000000001</c:v>
                </c:pt>
                <c:pt idx="5094">
                  <c:v>-2995.259</c:v>
                </c:pt>
                <c:pt idx="5095">
                  <c:v>-2122.2773000000002</c:v>
                </c:pt>
                <c:pt idx="5096">
                  <c:v>-2414.6088</c:v>
                </c:pt>
                <c:pt idx="5097">
                  <c:v>-2587.9232000000002</c:v>
                </c:pt>
                <c:pt idx="5098">
                  <c:v>-2344.8989999999999</c:v>
                </c:pt>
                <c:pt idx="5099">
                  <c:v>-1651.5563999999999</c:v>
                </c:pt>
                <c:pt idx="5100">
                  <c:v>-690.90980000000002</c:v>
                </c:pt>
                <c:pt idx="5101">
                  <c:v>-552.95119999999997</c:v>
                </c:pt>
                <c:pt idx="5102">
                  <c:v>-155.65379999999999</c:v>
                </c:pt>
                <c:pt idx="5103">
                  <c:v>339.32190000000003</c:v>
                </c:pt>
                <c:pt idx="5104">
                  <c:v>1049.2969000000001</c:v>
                </c:pt>
                <c:pt idx="5105">
                  <c:v>1635.6186</c:v>
                </c:pt>
                <c:pt idx="5106">
                  <c:v>1447.9395</c:v>
                </c:pt>
                <c:pt idx="5107">
                  <c:v>1622.9275</c:v>
                </c:pt>
                <c:pt idx="5108">
                  <c:v>2027.9172000000001</c:v>
                </c:pt>
                <c:pt idx="5109">
                  <c:v>1956.2402</c:v>
                </c:pt>
                <c:pt idx="5110">
                  <c:v>2112.5666000000001</c:v>
                </c:pt>
                <c:pt idx="5111">
                  <c:v>1768.8878999999999</c:v>
                </c:pt>
                <c:pt idx="5112">
                  <c:v>1483.8732</c:v>
                </c:pt>
                <c:pt idx="5113">
                  <c:v>1500.8746000000001</c:v>
                </c:pt>
                <c:pt idx="5114">
                  <c:v>1842.884</c:v>
                </c:pt>
                <c:pt idx="5115">
                  <c:v>1969.2473</c:v>
                </c:pt>
                <c:pt idx="5116">
                  <c:v>1564.2945</c:v>
                </c:pt>
                <c:pt idx="5117">
                  <c:v>1000.6697</c:v>
                </c:pt>
                <c:pt idx="5118">
                  <c:v>665.69309999999996</c:v>
                </c:pt>
                <c:pt idx="5119">
                  <c:v>243.37799999999999</c:v>
                </c:pt>
                <c:pt idx="5120">
                  <c:v>-408.93490000000003</c:v>
                </c:pt>
                <c:pt idx="5121">
                  <c:v>-1066.2321999999999</c:v>
                </c:pt>
                <c:pt idx="5122">
                  <c:v>-1412.8426999999999</c:v>
                </c:pt>
                <c:pt idx="5123">
                  <c:v>-1689.1130000000001</c:v>
                </c:pt>
                <c:pt idx="5124">
                  <c:v>-1982.3960999999999</c:v>
                </c:pt>
                <c:pt idx="5125">
                  <c:v>-1926.7085999999999</c:v>
                </c:pt>
                <c:pt idx="5126">
                  <c:v>-2259.0515</c:v>
                </c:pt>
                <c:pt idx="5127">
                  <c:v>-2317.7307000000001</c:v>
                </c:pt>
                <c:pt idx="5128">
                  <c:v>-2172.4083999999998</c:v>
                </c:pt>
                <c:pt idx="5129">
                  <c:v>-2192.0774999999999</c:v>
                </c:pt>
                <c:pt idx="5130">
                  <c:v>-2132.4011</c:v>
                </c:pt>
                <c:pt idx="5131">
                  <c:v>-2091.7321000000002</c:v>
                </c:pt>
                <c:pt idx="5132">
                  <c:v>-1576.4142999999999</c:v>
                </c:pt>
                <c:pt idx="5133">
                  <c:v>-1152.7719</c:v>
                </c:pt>
                <c:pt idx="5134">
                  <c:v>-1132.4717000000001</c:v>
                </c:pt>
                <c:pt idx="5135">
                  <c:v>-879.83810000000005</c:v>
                </c:pt>
                <c:pt idx="5136">
                  <c:v>-938.5367</c:v>
                </c:pt>
                <c:pt idx="5137">
                  <c:v>-529.89300000000003</c:v>
                </c:pt>
                <c:pt idx="5138">
                  <c:v>-79.915700000000001</c:v>
                </c:pt>
                <c:pt idx="5139">
                  <c:v>198.39449999999999</c:v>
                </c:pt>
                <c:pt idx="5140">
                  <c:v>348.03989999999999</c:v>
                </c:pt>
                <c:pt idx="5141">
                  <c:v>328.68459999999999</c:v>
                </c:pt>
                <c:pt idx="5142">
                  <c:v>539.65920000000006</c:v>
                </c:pt>
                <c:pt idx="5143">
                  <c:v>1009.2988</c:v>
                </c:pt>
                <c:pt idx="5144">
                  <c:v>1237.943</c:v>
                </c:pt>
                <c:pt idx="5145">
                  <c:v>1142.2565999999999</c:v>
                </c:pt>
                <c:pt idx="5146">
                  <c:v>1638.9131</c:v>
                </c:pt>
                <c:pt idx="5147">
                  <c:v>1106.5859</c:v>
                </c:pt>
                <c:pt idx="5148">
                  <c:v>-479.0779</c:v>
                </c:pt>
                <c:pt idx="5149">
                  <c:v>-648.41150000000005</c:v>
                </c:pt>
                <c:pt idx="5150">
                  <c:v>720.91470000000004</c:v>
                </c:pt>
                <c:pt idx="5151">
                  <c:v>1460.8969999999999</c:v>
                </c:pt>
                <c:pt idx="5152">
                  <c:v>569.54719999999998</c:v>
                </c:pt>
                <c:pt idx="5153">
                  <c:v>11.533899999999999</c:v>
                </c:pt>
                <c:pt idx="5154">
                  <c:v>103.2002</c:v>
                </c:pt>
                <c:pt idx="5155">
                  <c:v>1041.5368000000001</c:v>
                </c:pt>
                <c:pt idx="5156">
                  <c:v>1469.1994999999999</c:v>
                </c:pt>
                <c:pt idx="5157">
                  <c:v>416.51729999999998</c:v>
                </c:pt>
                <c:pt idx="5158">
                  <c:v>184.8287</c:v>
                </c:pt>
                <c:pt idx="5159">
                  <c:v>1002.1385</c:v>
                </c:pt>
                <c:pt idx="5160">
                  <c:v>2149.4481999999998</c:v>
                </c:pt>
                <c:pt idx="5161">
                  <c:v>1935.4336000000001</c:v>
                </c:pt>
                <c:pt idx="5162">
                  <c:v>1730.7523000000001</c:v>
                </c:pt>
                <c:pt idx="5163">
                  <c:v>1587.4123</c:v>
                </c:pt>
                <c:pt idx="5164">
                  <c:v>2279.0810999999999</c:v>
                </c:pt>
                <c:pt idx="5165">
                  <c:v>2642.4013</c:v>
                </c:pt>
                <c:pt idx="5166">
                  <c:v>2366.7231000000002</c:v>
                </c:pt>
                <c:pt idx="5167">
                  <c:v>1931.3756000000001</c:v>
                </c:pt>
                <c:pt idx="5168">
                  <c:v>2034.7356</c:v>
                </c:pt>
                <c:pt idx="5169">
                  <c:v>1563.4648999999999</c:v>
                </c:pt>
                <c:pt idx="5170">
                  <c:v>1222.5128</c:v>
                </c:pt>
                <c:pt idx="5171">
                  <c:v>201.2346</c:v>
                </c:pt>
                <c:pt idx="5172">
                  <c:v>-229.74209999999999</c:v>
                </c:pt>
                <c:pt idx="5173">
                  <c:v>-18.086099999999998</c:v>
                </c:pt>
                <c:pt idx="5174">
                  <c:v>146.5701</c:v>
                </c:pt>
                <c:pt idx="5175">
                  <c:v>-1.4125000000000001</c:v>
                </c:pt>
                <c:pt idx="5176">
                  <c:v>-677.36030000000005</c:v>
                </c:pt>
                <c:pt idx="5177">
                  <c:v>-1632.31</c:v>
                </c:pt>
                <c:pt idx="5178">
                  <c:v>-1705.9178999999999</c:v>
                </c:pt>
                <c:pt idx="5179">
                  <c:v>-1030.8913</c:v>
                </c:pt>
                <c:pt idx="5180">
                  <c:v>-1520.2456999999999</c:v>
                </c:pt>
                <c:pt idx="5181">
                  <c:v>-1898.2644</c:v>
                </c:pt>
                <c:pt idx="5182">
                  <c:v>-1616.2813000000001</c:v>
                </c:pt>
                <c:pt idx="5183">
                  <c:v>-821.61829999999998</c:v>
                </c:pt>
                <c:pt idx="5184">
                  <c:v>-599.94719999999995</c:v>
                </c:pt>
                <c:pt idx="5185">
                  <c:v>-976.6001</c:v>
                </c:pt>
                <c:pt idx="5186">
                  <c:v>-1086.2710999999999</c:v>
                </c:pt>
                <c:pt idx="5187">
                  <c:v>-593.63779999999997</c:v>
                </c:pt>
                <c:pt idx="5188">
                  <c:v>-79.997500000000002</c:v>
                </c:pt>
                <c:pt idx="5189">
                  <c:v>565.63739999999996</c:v>
                </c:pt>
                <c:pt idx="5190">
                  <c:v>641.93989999999997</c:v>
                </c:pt>
                <c:pt idx="5191">
                  <c:v>897.25639999999999</c:v>
                </c:pt>
                <c:pt idx="5192">
                  <c:v>1237.9093</c:v>
                </c:pt>
                <c:pt idx="5193">
                  <c:v>1566.5643</c:v>
                </c:pt>
                <c:pt idx="5194">
                  <c:v>1656.8820000000001</c:v>
                </c:pt>
                <c:pt idx="5195">
                  <c:v>1829.2135000000001</c:v>
                </c:pt>
                <c:pt idx="5196">
                  <c:v>2610.5426000000002</c:v>
                </c:pt>
                <c:pt idx="5197">
                  <c:v>2385.2001</c:v>
                </c:pt>
                <c:pt idx="5198">
                  <c:v>1890.5324000000001</c:v>
                </c:pt>
                <c:pt idx="5199">
                  <c:v>2368.5270999999998</c:v>
                </c:pt>
                <c:pt idx="5200">
                  <c:v>2785.5223999999998</c:v>
                </c:pt>
                <c:pt idx="5201">
                  <c:v>3094.8598000000002</c:v>
                </c:pt>
                <c:pt idx="5202">
                  <c:v>3124.8766999999998</c:v>
                </c:pt>
                <c:pt idx="5203">
                  <c:v>2347.2347</c:v>
                </c:pt>
                <c:pt idx="5204">
                  <c:v>2184.9214000000002</c:v>
                </c:pt>
                <c:pt idx="5205">
                  <c:v>2470.2797</c:v>
                </c:pt>
                <c:pt idx="5206">
                  <c:v>2448.2986999999998</c:v>
                </c:pt>
                <c:pt idx="5207">
                  <c:v>2268.3186000000001</c:v>
                </c:pt>
                <c:pt idx="5208">
                  <c:v>1463.3524</c:v>
                </c:pt>
                <c:pt idx="5209">
                  <c:v>1412.0724</c:v>
                </c:pt>
                <c:pt idx="5210">
                  <c:v>1612.7852</c:v>
                </c:pt>
                <c:pt idx="5211">
                  <c:v>918.82069999999999</c:v>
                </c:pt>
                <c:pt idx="5212">
                  <c:v>939.83640000000003</c:v>
                </c:pt>
                <c:pt idx="5213">
                  <c:v>557.50080000000003</c:v>
                </c:pt>
                <c:pt idx="5214">
                  <c:v>539.15340000000003</c:v>
                </c:pt>
                <c:pt idx="5215">
                  <c:v>1211.4833000000001</c:v>
                </c:pt>
                <c:pt idx="5216">
                  <c:v>1157.4865</c:v>
                </c:pt>
                <c:pt idx="5217">
                  <c:v>288.4853</c:v>
                </c:pt>
                <c:pt idx="5218">
                  <c:v>-417.85759999999999</c:v>
                </c:pt>
                <c:pt idx="5219">
                  <c:v>-179.87530000000001</c:v>
                </c:pt>
                <c:pt idx="5220">
                  <c:v>483.7604</c:v>
                </c:pt>
                <c:pt idx="5221">
                  <c:v>285.72910000000002</c:v>
                </c:pt>
                <c:pt idx="5222">
                  <c:v>-118.62730000000001</c:v>
                </c:pt>
                <c:pt idx="5223">
                  <c:v>-222.9802</c:v>
                </c:pt>
                <c:pt idx="5224">
                  <c:v>-225.33699999999999</c:v>
                </c:pt>
                <c:pt idx="5225">
                  <c:v>-331.3578</c:v>
                </c:pt>
                <c:pt idx="5226">
                  <c:v>-566.37630000000001</c:v>
                </c:pt>
                <c:pt idx="5227">
                  <c:v>-982.39290000000005</c:v>
                </c:pt>
                <c:pt idx="5228">
                  <c:v>-833.0752</c:v>
                </c:pt>
                <c:pt idx="5229">
                  <c:v>-322.09039999999999</c:v>
                </c:pt>
                <c:pt idx="5230">
                  <c:v>-743.77980000000002</c:v>
                </c:pt>
                <c:pt idx="5231">
                  <c:v>-1007.1378999999999</c:v>
                </c:pt>
                <c:pt idx="5232">
                  <c:v>-710.48850000000004</c:v>
                </c:pt>
                <c:pt idx="5233">
                  <c:v>-383.4982</c:v>
                </c:pt>
                <c:pt idx="5234">
                  <c:v>-354.49930000000001</c:v>
                </c:pt>
                <c:pt idx="5235">
                  <c:v>-586.15589999999997</c:v>
                </c:pt>
                <c:pt idx="5236">
                  <c:v>-387.815</c:v>
                </c:pt>
                <c:pt idx="5237">
                  <c:v>8.1806000000000001</c:v>
                </c:pt>
                <c:pt idx="5238">
                  <c:v>377.49990000000003</c:v>
                </c:pt>
                <c:pt idx="5239">
                  <c:v>399.82330000000002</c:v>
                </c:pt>
                <c:pt idx="5240">
                  <c:v>389.15249999999997</c:v>
                </c:pt>
                <c:pt idx="5241">
                  <c:v>839.49310000000003</c:v>
                </c:pt>
                <c:pt idx="5242">
                  <c:v>1416.8344</c:v>
                </c:pt>
                <c:pt idx="5243">
                  <c:v>1744.8389999999999</c:v>
                </c:pt>
                <c:pt idx="5244">
                  <c:v>1303.4969000000001</c:v>
                </c:pt>
                <c:pt idx="5245">
                  <c:v>1334.1494</c:v>
                </c:pt>
                <c:pt idx="5246">
                  <c:v>1851.8050000000001</c:v>
                </c:pt>
                <c:pt idx="5247">
                  <c:v>2076.4598000000001</c:v>
                </c:pt>
                <c:pt idx="5248">
                  <c:v>1846.4549</c:v>
                </c:pt>
                <c:pt idx="5249">
                  <c:v>1750.4463000000001</c:v>
                </c:pt>
                <c:pt idx="5250">
                  <c:v>2084.1037999999999</c:v>
                </c:pt>
                <c:pt idx="5251">
                  <c:v>2047.4268</c:v>
                </c:pt>
                <c:pt idx="5252">
                  <c:v>1922.7516000000001</c:v>
                </c:pt>
                <c:pt idx="5253">
                  <c:v>1720.4152999999999</c:v>
                </c:pt>
                <c:pt idx="5254">
                  <c:v>1623.0707</c:v>
                </c:pt>
                <c:pt idx="5255">
                  <c:v>1832.7299</c:v>
                </c:pt>
                <c:pt idx="5256">
                  <c:v>1532.3846000000001</c:v>
                </c:pt>
                <c:pt idx="5257">
                  <c:v>1281.0800999999999</c:v>
                </c:pt>
                <c:pt idx="5258">
                  <c:v>319.13819999999998</c:v>
                </c:pt>
                <c:pt idx="5259">
                  <c:v>-400.46629999999999</c:v>
                </c:pt>
                <c:pt idx="5260">
                  <c:v>-990.07309999999995</c:v>
                </c:pt>
                <c:pt idx="5261">
                  <c:v>-1442.3791000000001</c:v>
                </c:pt>
                <c:pt idx="5262">
                  <c:v>-1119.3833999999999</c:v>
                </c:pt>
                <c:pt idx="5263">
                  <c:v>-878.39909999999998</c:v>
                </c:pt>
                <c:pt idx="5264">
                  <c:v>-1131.7215000000001</c:v>
                </c:pt>
                <c:pt idx="5265">
                  <c:v>-1685.3412000000001</c:v>
                </c:pt>
                <c:pt idx="5266">
                  <c:v>-1932.9566</c:v>
                </c:pt>
                <c:pt idx="5267">
                  <c:v>-2094.558</c:v>
                </c:pt>
                <c:pt idx="5268">
                  <c:v>-2446.5207999999998</c:v>
                </c:pt>
                <c:pt idx="5269">
                  <c:v>-2319.5358000000001</c:v>
                </c:pt>
                <c:pt idx="5270">
                  <c:v>-1840.8924999999999</c:v>
                </c:pt>
                <c:pt idx="5271">
                  <c:v>-1108.2483999999999</c:v>
                </c:pt>
                <c:pt idx="5272">
                  <c:v>-570.92319999999995</c:v>
                </c:pt>
                <c:pt idx="5273">
                  <c:v>-597.91179999999997</c:v>
                </c:pt>
                <c:pt idx="5274">
                  <c:v>-707.21979999999996</c:v>
                </c:pt>
                <c:pt idx="5275">
                  <c:v>-521.54589999999996</c:v>
                </c:pt>
                <c:pt idx="5276">
                  <c:v>15.0951</c:v>
                </c:pt>
                <c:pt idx="5277">
                  <c:v>685.73099999999999</c:v>
                </c:pt>
                <c:pt idx="5278">
                  <c:v>1423.6916000000001</c:v>
                </c:pt>
                <c:pt idx="5279">
                  <c:v>1842.6510000000001</c:v>
                </c:pt>
                <c:pt idx="5280">
                  <c:v>1885.9689000000001</c:v>
                </c:pt>
                <c:pt idx="5281">
                  <c:v>2068.2910999999999</c:v>
                </c:pt>
                <c:pt idx="5282">
                  <c:v>2455.9409000000001</c:v>
                </c:pt>
                <c:pt idx="5283">
                  <c:v>2656.2512000000002</c:v>
                </c:pt>
                <c:pt idx="5284">
                  <c:v>2809.5644000000002</c:v>
                </c:pt>
                <c:pt idx="5285">
                  <c:v>2978.2037999999998</c:v>
                </c:pt>
                <c:pt idx="5286">
                  <c:v>3325.8506000000002</c:v>
                </c:pt>
                <c:pt idx="5287">
                  <c:v>3346.1794</c:v>
                </c:pt>
                <c:pt idx="5288">
                  <c:v>3276.8425999999999</c:v>
                </c:pt>
                <c:pt idx="5289">
                  <c:v>3367.8373999999999</c:v>
                </c:pt>
                <c:pt idx="5290">
                  <c:v>3246.5065</c:v>
                </c:pt>
                <c:pt idx="5291">
                  <c:v>3142.8440000000001</c:v>
                </c:pt>
                <c:pt idx="5292">
                  <c:v>3293.1914999999999</c:v>
                </c:pt>
                <c:pt idx="5293">
                  <c:v>2247.8780000000002</c:v>
                </c:pt>
                <c:pt idx="5294">
                  <c:v>1389.5698</c:v>
                </c:pt>
                <c:pt idx="5295">
                  <c:v>2177.5866999999998</c:v>
                </c:pt>
                <c:pt idx="5296">
                  <c:v>2667.2669000000001</c:v>
                </c:pt>
                <c:pt idx="5297">
                  <c:v>2073.9616999999998</c:v>
                </c:pt>
                <c:pt idx="5298">
                  <c:v>984.33950000000004</c:v>
                </c:pt>
                <c:pt idx="5299">
                  <c:v>945.39260000000002</c:v>
                </c:pt>
                <c:pt idx="5300">
                  <c:v>1463.4512999999999</c:v>
                </c:pt>
                <c:pt idx="5301">
                  <c:v>2223.1509000000001</c:v>
                </c:pt>
                <c:pt idx="5302">
                  <c:v>946.49659999999994</c:v>
                </c:pt>
                <c:pt idx="5303">
                  <c:v>953.8175</c:v>
                </c:pt>
                <c:pt idx="5304">
                  <c:v>1776.4757</c:v>
                </c:pt>
                <c:pt idx="5305">
                  <c:v>3666.1412999999998</c:v>
                </c:pt>
                <c:pt idx="5306">
                  <c:v>3702.4812000000002</c:v>
                </c:pt>
                <c:pt idx="5307">
                  <c:v>2901.8287</c:v>
                </c:pt>
                <c:pt idx="5308">
                  <c:v>2936.8261000000002</c:v>
                </c:pt>
                <c:pt idx="5309">
                  <c:v>4367.4678999999996</c:v>
                </c:pt>
                <c:pt idx="5310">
                  <c:v>4959.4398000000001</c:v>
                </c:pt>
                <c:pt idx="5311">
                  <c:v>5152.4047</c:v>
                </c:pt>
                <c:pt idx="5312">
                  <c:v>4999.7119000000002</c:v>
                </c:pt>
                <c:pt idx="5313">
                  <c:v>5172.3615</c:v>
                </c:pt>
                <c:pt idx="5314">
                  <c:v>4439.6831000000002</c:v>
                </c:pt>
                <c:pt idx="5315">
                  <c:v>3526.3355999999999</c:v>
                </c:pt>
                <c:pt idx="5316">
                  <c:v>2892.9834999999998</c:v>
                </c:pt>
                <c:pt idx="5317">
                  <c:v>3056.9638</c:v>
                </c:pt>
                <c:pt idx="5318">
                  <c:v>2673.9432000000002</c:v>
                </c:pt>
                <c:pt idx="5319">
                  <c:v>2214.2529</c:v>
                </c:pt>
                <c:pt idx="5320">
                  <c:v>1737.9016999999999</c:v>
                </c:pt>
                <c:pt idx="5321">
                  <c:v>407.55119999999999</c:v>
                </c:pt>
                <c:pt idx="5322">
                  <c:v>-439.79520000000002</c:v>
                </c:pt>
                <c:pt idx="5323">
                  <c:v>-759.79960000000005</c:v>
                </c:pt>
                <c:pt idx="5324">
                  <c:v>-1036.7997</c:v>
                </c:pt>
                <c:pt idx="5325">
                  <c:v>-1810.1293000000001</c:v>
                </c:pt>
                <c:pt idx="5326">
                  <c:v>-1959.4609</c:v>
                </c:pt>
                <c:pt idx="5327">
                  <c:v>-2292.1278000000002</c:v>
                </c:pt>
                <c:pt idx="5328">
                  <c:v>-2609.1314000000002</c:v>
                </c:pt>
                <c:pt idx="5329">
                  <c:v>-3111.134</c:v>
                </c:pt>
                <c:pt idx="5330">
                  <c:v>-3084.4621000000002</c:v>
                </c:pt>
                <c:pt idx="5331">
                  <c:v>-2977.4558999999999</c:v>
                </c:pt>
                <c:pt idx="5332">
                  <c:v>-2297.1188000000002</c:v>
                </c:pt>
                <c:pt idx="5333">
                  <c:v>-1910.4504999999999</c:v>
                </c:pt>
                <c:pt idx="5334">
                  <c:v>-1535.7891999999999</c:v>
                </c:pt>
                <c:pt idx="5335">
                  <c:v>-1066.7987000000001</c:v>
                </c:pt>
                <c:pt idx="5336">
                  <c:v>-151.1413</c:v>
                </c:pt>
                <c:pt idx="5337">
                  <c:v>605.8537</c:v>
                </c:pt>
                <c:pt idx="5338">
                  <c:v>1218.5153</c:v>
                </c:pt>
                <c:pt idx="5339">
                  <c:v>1882.8442</c:v>
                </c:pt>
                <c:pt idx="5340">
                  <c:v>2797.4989999999998</c:v>
                </c:pt>
                <c:pt idx="5341">
                  <c:v>3439.4875000000002</c:v>
                </c:pt>
                <c:pt idx="5342">
                  <c:v>3991.1424999999999</c:v>
                </c:pt>
                <c:pt idx="5343">
                  <c:v>4422.4690000000001</c:v>
                </c:pt>
                <c:pt idx="5344">
                  <c:v>4686.7954</c:v>
                </c:pt>
                <c:pt idx="5345">
                  <c:v>5042.7894999999999</c:v>
                </c:pt>
                <c:pt idx="5346">
                  <c:v>5388.7811000000002</c:v>
                </c:pt>
                <c:pt idx="5347">
                  <c:v>5266.4390000000003</c:v>
                </c:pt>
                <c:pt idx="5348">
                  <c:v>4730.4340000000002</c:v>
                </c:pt>
                <c:pt idx="5349">
                  <c:v>3085.1302999999998</c:v>
                </c:pt>
                <c:pt idx="5350">
                  <c:v>2584.1851000000001</c:v>
                </c:pt>
                <c:pt idx="5351">
                  <c:v>956.2346</c:v>
                </c:pt>
                <c:pt idx="5352">
                  <c:v>385.94900000000001</c:v>
                </c:pt>
                <c:pt idx="5353">
                  <c:v>-1200.3625</c:v>
                </c:pt>
                <c:pt idx="5354">
                  <c:v>-1718.702</c:v>
                </c:pt>
                <c:pt idx="5355">
                  <c:v>-2314.0385999999999</c:v>
                </c:pt>
                <c:pt idx="5356">
                  <c:v>-3373.0171999999998</c:v>
                </c:pt>
                <c:pt idx="5357">
                  <c:v>-4357.6358</c:v>
                </c:pt>
                <c:pt idx="5358">
                  <c:v>-5281.5771000000004</c:v>
                </c:pt>
                <c:pt idx="5359">
                  <c:v>-6398.8473000000004</c:v>
                </c:pt>
                <c:pt idx="5360">
                  <c:v>-6142.1550999999999</c:v>
                </c:pt>
                <c:pt idx="5361">
                  <c:v>-6118.1743999999999</c:v>
                </c:pt>
                <c:pt idx="5362">
                  <c:v>-5631.5241999999998</c:v>
                </c:pt>
                <c:pt idx="5363">
                  <c:v>-5754.2056000000002</c:v>
                </c:pt>
                <c:pt idx="5364">
                  <c:v>-5396.2026999999998</c:v>
                </c:pt>
                <c:pt idx="5365">
                  <c:v>-4780.8388000000004</c:v>
                </c:pt>
                <c:pt idx="5366">
                  <c:v>-4487.8050000000003</c:v>
                </c:pt>
                <c:pt idx="5367">
                  <c:v>-3905.4670000000001</c:v>
                </c:pt>
                <c:pt idx="5368">
                  <c:v>-3320.4881</c:v>
                </c:pt>
                <c:pt idx="5369">
                  <c:v>-2152.5169999999998</c:v>
                </c:pt>
                <c:pt idx="5370">
                  <c:v>-1005.8909</c:v>
                </c:pt>
                <c:pt idx="5371">
                  <c:v>42.417499999999997</c:v>
                </c:pt>
                <c:pt idx="5372">
                  <c:v>716.75400000000002</c:v>
                </c:pt>
                <c:pt idx="5373">
                  <c:v>1092.0844</c:v>
                </c:pt>
                <c:pt idx="5374">
                  <c:v>1917.4087999999999</c:v>
                </c:pt>
                <c:pt idx="5375">
                  <c:v>2505.7298999999998</c:v>
                </c:pt>
                <c:pt idx="5376">
                  <c:v>2999.0390000000002</c:v>
                </c:pt>
                <c:pt idx="5377">
                  <c:v>3661.3409999999999</c:v>
                </c:pt>
                <c:pt idx="5378">
                  <c:v>3766.9884999999999</c:v>
                </c:pt>
                <c:pt idx="5379">
                  <c:v>4118.6459999999997</c:v>
                </c:pt>
                <c:pt idx="5380">
                  <c:v>3954.3013999999998</c:v>
                </c:pt>
                <c:pt idx="5381">
                  <c:v>3801.9623000000001</c:v>
                </c:pt>
                <c:pt idx="5382">
                  <c:v>3282.6282999999999</c:v>
                </c:pt>
                <c:pt idx="5383">
                  <c:v>2978.2883000000002</c:v>
                </c:pt>
                <c:pt idx="5384">
                  <c:v>2723.9558000000002</c:v>
                </c:pt>
                <c:pt idx="5385">
                  <c:v>2437.9641000000001</c:v>
                </c:pt>
                <c:pt idx="5386">
                  <c:v>2014.3004000000001</c:v>
                </c:pt>
                <c:pt idx="5387">
                  <c:v>1792.9698000000001</c:v>
                </c:pt>
                <c:pt idx="5388">
                  <c:v>1513.981</c:v>
                </c:pt>
                <c:pt idx="5389">
                  <c:v>1366.0011999999999</c:v>
                </c:pt>
                <c:pt idx="5390">
                  <c:v>1044.3692000000001</c:v>
                </c:pt>
                <c:pt idx="5391">
                  <c:v>859.73500000000001</c:v>
                </c:pt>
                <c:pt idx="5392">
                  <c:v>450.44510000000002</c:v>
                </c:pt>
                <c:pt idx="5393">
                  <c:v>880.78880000000004</c:v>
                </c:pt>
                <c:pt idx="5394">
                  <c:v>1317.7946999999999</c:v>
                </c:pt>
                <c:pt idx="5395">
                  <c:v>2114.4602</c:v>
                </c:pt>
                <c:pt idx="5396">
                  <c:v>2571.7858000000001</c:v>
                </c:pt>
                <c:pt idx="5397">
                  <c:v>2592.4632000000001</c:v>
                </c:pt>
                <c:pt idx="5398">
                  <c:v>2365.1504</c:v>
                </c:pt>
                <c:pt idx="5399">
                  <c:v>3358.1606000000002</c:v>
                </c:pt>
                <c:pt idx="5400">
                  <c:v>4525.4949999999999</c:v>
                </c:pt>
                <c:pt idx="5401">
                  <c:v>4978.4759999999997</c:v>
                </c:pt>
                <c:pt idx="5402">
                  <c:v>4824.4503999999997</c:v>
                </c:pt>
                <c:pt idx="5403">
                  <c:v>5892.7563</c:v>
                </c:pt>
                <c:pt idx="5404">
                  <c:v>6864.4058000000005</c:v>
                </c:pt>
                <c:pt idx="5405">
                  <c:v>7494.3999000000003</c:v>
                </c:pt>
                <c:pt idx="5406">
                  <c:v>7247.0559000000003</c:v>
                </c:pt>
                <c:pt idx="5407">
                  <c:v>7023.7079999999996</c:v>
                </c:pt>
                <c:pt idx="5408">
                  <c:v>7452.6860999999999</c:v>
                </c:pt>
                <c:pt idx="5409">
                  <c:v>7973.9903999999997</c:v>
                </c:pt>
                <c:pt idx="5410">
                  <c:v>8221.3019999999997</c:v>
                </c:pt>
                <c:pt idx="5411">
                  <c:v>7506.9472999999998</c:v>
                </c:pt>
                <c:pt idx="5412">
                  <c:v>4611.9301999999998</c:v>
                </c:pt>
                <c:pt idx="5413">
                  <c:v>3821.5803999999998</c:v>
                </c:pt>
                <c:pt idx="5414">
                  <c:v>3299.5659000000001</c:v>
                </c:pt>
                <c:pt idx="5415">
                  <c:v>3617.2274000000002</c:v>
                </c:pt>
                <c:pt idx="5416">
                  <c:v>873.55830000000003</c:v>
                </c:pt>
                <c:pt idx="5417">
                  <c:v>-984.10559999999998</c:v>
                </c:pt>
                <c:pt idx="5418">
                  <c:v>-840.43780000000004</c:v>
                </c:pt>
                <c:pt idx="5419">
                  <c:v>-1959.7737999999999</c:v>
                </c:pt>
                <c:pt idx="5420">
                  <c:v>-3359.7741000000001</c:v>
                </c:pt>
                <c:pt idx="5421">
                  <c:v>-4381.4389000000001</c:v>
                </c:pt>
                <c:pt idx="5422">
                  <c:v>-5137.7653</c:v>
                </c:pt>
                <c:pt idx="5423">
                  <c:v>-4979.7529000000004</c:v>
                </c:pt>
                <c:pt idx="5424">
                  <c:v>-4751.0726999999997</c:v>
                </c:pt>
                <c:pt idx="5425">
                  <c:v>-4457.0632999999998</c:v>
                </c:pt>
                <c:pt idx="5426">
                  <c:v>-5448.3942999999999</c:v>
                </c:pt>
                <c:pt idx="5427">
                  <c:v>-5244.0577000000003</c:v>
                </c:pt>
                <c:pt idx="5428">
                  <c:v>-3838.3935999999999</c:v>
                </c:pt>
                <c:pt idx="5429">
                  <c:v>-2651.0596999999998</c:v>
                </c:pt>
                <c:pt idx="5430">
                  <c:v>-2212.723</c:v>
                </c:pt>
                <c:pt idx="5431">
                  <c:v>-1689.0545</c:v>
                </c:pt>
                <c:pt idx="5432">
                  <c:v>-519.38760000000002</c:v>
                </c:pt>
                <c:pt idx="5433">
                  <c:v>644.94179999999994</c:v>
                </c:pt>
                <c:pt idx="5434">
                  <c:v>1717.9351999999999</c:v>
                </c:pt>
                <c:pt idx="5435">
                  <c:v>2563.9272999999998</c:v>
                </c:pt>
                <c:pt idx="5436">
                  <c:v>2837.5846000000001</c:v>
                </c:pt>
                <c:pt idx="5437">
                  <c:v>3863.2471</c:v>
                </c:pt>
                <c:pt idx="5438">
                  <c:v>4949.2420000000002</c:v>
                </c:pt>
                <c:pt idx="5439">
                  <c:v>5454.9040000000005</c:v>
                </c:pt>
                <c:pt idx="5440">
                  <c:v>5074.2326999999996</c:v>
                </c:pt>
                <c:pt idx="5441">
                  <c:v>4751.2263000000003</c:v>
                </c:pt>
                <c:pt idx="5442">
                  <c:v>5316.8883999999998</c:v>
                </c:pt>
                <c:pt idx="5443">
                  <c:v>4993.2190000000001</c:v>
                </c:pt>
                <c:pt idx="5444">
                  <c:v>4398.5686999999998</c:v>
                </c:pt>
                <c:pt idx="5445">
                  <c:v>3544.2626</c:v>
                </c:pt>
                <c:pt idx="5446">
                  <c:v>2283.6336999999999</c:v>
                </c:pt>
                <c:pt idx="5447">
                  <c:v>933.32920000000001</c:v>
                </c:pt>
                <c:pt idx="5448">
                  <c:v>-284.9853</c:v>
                </c:pt>
                <c:pt idx="5449">
                  <c:v>-2389.9830000000002</c:v>
                </c:pt>
                <c:pt idx="5450">
                  <c:v>-4210.9940999999999</c:v>
                </c:pt>
                <c:pt idx="5451">
                  <c:v>-5186.9879000000001</c:v>
                </c:pt>
                <c:pt idx="5452">
                  <c:v>-5713.299</c:v>
                </c:pt>
                <c:pt idx="5453">
                  <c:v>-6441.2689</c:v>
                </c:pt>
                <c:pt idx="5454">
                  <c:v>-8092.5621000000001</c:v>
                </c:pt>
                <c:pt idx="5455">
                  <c:v>-9014.8687000000009</c:v>
                </c:pt>
                <c:pt idx="5456">
                  <c:v>-8915.8634000000002</c:v>
                </c:pt>
                <c:pt idx="5457">
                  <c:v>-8972.8718000000008</c:v>
                </c:pt>
                <c:pt idx="5458">
                  <c:v>-8056.2121999999999</c:v>
                </c:pt>
                <c:pt idx="5459">
                  <c:v>-7572.8810999999996</c:v>
                </c:pt>
                <c:pt idx="5460">
                  <c:v>-6848.8716000000004</c:v>
                </c:pt>
                <c:pt idx="5461">
                  <c:v>-5992.1800999999996</c:v>
                </c:pt>
                <c:pt idx="5462">
                  <c:v>-5278.165</c:v>
                </c:pt>
                <c:pt idx="5463">
                  <c:v>-4799.8323</c:v>
                </c:pt>
                <c:pt idx="5464">
                  <c:v>-4405.8384999999998</c:v>
                </c:pt>
                <c:pt idx="5465">
                  <c:v>-3273.5257000000001</c:v>
                </c:pt>
                <c:pt idx="5466">
                  <c:v>-1731.5454</c:v>
                </c:pt>
                <c:pt idx="5467">
                  <c:v>-1030.8838000000001</c:v>
                </c:pt>
                <c:pt idx="5468">
                  <c:v>-668.21680000000003</c:v>
                </c:pt>
                <c:pt idx="5469">
                  <c:v>-497.55130000000003</c:v>
                </c:pt>
                <c:pt idx="5470">
                  <c:v>-191.55439999999999</c:v>
                </c:pt>
                <c:pt idx="5471">
                  <c:v>293.76940000000002</c:v>
                </c:pt>
                <c:pt idx="5472">
                  <c:v>791.74829999999997</c:v>
                </c:pt>
                <c:pt idx="5473">
                  <c:v>864.39940000000001</c:v>
                </c:pt>
                <c:pt idx="5474">
                  <c:v>766.05610000000001</c:v>
                </c:pt>
                <c:pt idx="5475">
                  <c:v>1029.3779</c:v>
                </c:pt>
                <c:pt idx="5476">
                  <c:v>1214.0410999999999</c:v>
                </c:pt>
                <c:pt idx="5477">
                  <c:v>940.04049999999995</c:v>
                </c:pt>
                <c:pt idx="5478">
                  <c:v>665.03409999999997</c:v>
                </c:pt>
                <c:pt idx="5479">
                  <c:v>613.69719999999995</c:v>
                </c:pt>
                <c:pt idx="5480">
                  <c:v>570.69730000000004</c:v>
                </c:pt>
                <c:pt idx="5481">
                  <c:v>381.03070000000002</c:v>
                </c:pt>
                <c:pt idx="5482">
                  <c:v>192.03059999999999</c:v>
                </c:pt>
                <c:pt idx="5483">
                  <c:v>55.700600000000001</c:v>
                </c:pt>
                <c:pt idx="5484">
                  <c:v>15.3711</c:v>
                </c:pt>
                <c:pt idx="5485">
                  <c:v>431.0455</c:v>
                </c:pt>
                <c:pt idx="5486">
                  <c:v>726.39589999999998</c:v>
                </c:pt>
                <c:pt idx="5487">
                  <c:v>757.41809999999998</c:v>
                </c:pt>
                <c:pt idx="5488">
                  <c:v>1102.1007</c:v>
                </c:pt>
                <c:pt idx="5489">
                  <c:v>1596.4499000000001</c:v>
                </c:pt>
                <c:pt idx="5490">
                  <c:v>1968.7905000000001</c:v>
                </c:pt>
                <c:pt idx="5491">
                  <c:v>2708.4544000000001</c:v>
                </c:pt>
                <c:pt idx="5492">
                  <c:v>3389.1228000000001</c:v>
                </c:pt>
                <c:pt idx="5493">
                  <c:v>4353.4616999999998</c:v>
                </c:pt>
                <c:pt idx="5494">
                  <c:v>4791.1394</c:v>
                </c:pt>
                <c:pt idx="5495">
                  <c:v>5075.1523999999999</c:v>
                </c:pt>
                <c:pt idx="5496">
                  <c:v>5434.1607000000004</c:v>
                </c:pt>
                <c:pt idx="5497">
                  <c:v>4916.1584000000003</c:v>
                </c:pt>
                <c:pt idx="5498">
                  <c:v>6251.1469999999999</c:v>
                </c:pt>
                <c:pt idx="5499">
                  <c:v>6628.1370999999999</c:v>
                </c:pt>
                <c:pt idx="5500">
                  <c:v>7567.4615999999996</c:v>
                </c:pt>
                <c:pt idx="5501">
                  <c:v>7256.4543999999996</c:v>
                </c:pt>
                <c:pt idx="5502">
                  <c:v>7564.7860000000001</c:v>
                </c:pt>
                <c:pt idx="5503">
                  <c:v>7144.4458999999997</c:v>
                </c:pt>
                <c:pt idx="5504">
                  <c:v>7604.4350000000004</c:v>
                </c:pt>
                <c:pt idx="5505">
                  <c:v>7779.7560000000003</c:v>
                </c:pt>
                <c:pt idx="5506">
                  <c:v>7613.4103999999998</c:v>
                </c:pt>
                <c:pt idx="5507">
                  <c:v>7172.7322999999997</c:v>
                </c:pt>
                <c:pt idx="5508">
                  <c:v>7121.0595999999996</c:v>
                </c:pt>
                <c:pt idx="5509">
                  <c:v>6680.3879999999999</c:v>
                </c:pt>
                <c:pt idx="5510">
                  <c:v>6023.3828999999996</c:v>
                </c:pt>
                <c:pt idx="5511">
                  <c:v>4684.3788999999997</c:v>
                </c:pt>
                <c:pt idx="5512">
                  <c:v>2294.0409</c:v>
                </c:pt>
                <c:pt idx="5513">
                  <c:v>243.03460000000001</c:v>
                </c:pt>
                <c:pt idx="5514">
                  <c:v>305.36630000000002</c:v>
                </c:pt>
                <c:pt idx="5515">
                  <c:v>-37.634799999999998</c:v>
                </c:pt>
                <c:pt idx="5516">
                  <c:v>-1532.6358</c:v>
                </c:pt>
                <c:pt idx="5517">
                  <c:v>-3393.6354000000001</c:v>
                </c:pt>
                <c:pt idx="5518">
                  <c:v>-3980.6349</c:v>
                </c:pt>
                <c:pt idx="5519">
                  <c:v>-4527.9688999999998</c:v>
                </c:pt>
                <c:pt idx="5520">
                  <c:v>-5190.6346999999996</c:v>
                </c:pt>
                <c:pt idx="5521">
                  <c:v>-5028.3028000000004</c:v>
                </c:pt>
                <c:pt idx="5522">
                  <c:v>-5694.6355000000003</c:v>
                </c:pt>
                <c:pt idx="5523">
                  <c:v>-5434.6377000000002</c:v>
                </c:pt>
                <c:pt idx="5524">
                  <c:v>-4085.6401999999998</c:v>
                </c:pt>
                <c:pt idx="5525">
                  <c:v>-3447.9742999999999</c:v>
                </c:pt>
                <c:pt idx="5526">
                  <c:v>-3743.3110999999999</c:v>
                </c:pt>
                <c:pt idx="5527">
                  <c:v>-3708.3130999999998</c:v>
                </c:pt>
                <c:pt idx="5528">
                  <c:v>-2345.3121000000001</c:v>
                </c:pt>
                <c:pt idx="5529">
                  <c:v>-894.31700000000001</c:v>
                </c:pt>
                <c:pt idx="5530">
                  <c:v>-25.321999999999999</c:v>
                </c:pt>
                <c:pt idx="5531">
                  <c:v>757.67409999999995</c:v>
                </c:pt>
                <c:pt idx="5532">
                  <c:v>1257.671</c:v>
                </c:pt>
                <c:pt idx="5533">
                  <c:v>1861.3348000000001</c:v>
                </c:pt>
                <c:pt idx="5534">
                  <c:v>2563.3332999999998</c:v>
                </c:pt>
                <c:pt idx="5535">
                  <c:v>3289.3308000000002</c:v>
                </c:pt>
                <c:pt idx="5536">
                  <c:v>3042.9897999999998</c:v>
                </c:pt>
                <c:pt idx="5537">
                  <c:v>3042.6469000000002</c:v>
                </c:pt>
                <c:pt idx="5538">
                  <c:v>3456.6369</c:v>
                </c:pt>
                <c:pt idx="5539">
                  <c:v>3432.2966999999999</c:v>
                </c:pt>
                <c:pt idx="5540">
                  <c:v>2894.6262000000002</c:v>
                </c:pt>
                <c:pt idx="5541">
                  <c:v>2090.9542999999999</c:v>
                </c:pt>
                <c:pt idx="5542">
                  <c:v>1470.6169</c:v>
                </c:pt>
                <c:pt idx="5543">
                  <c:v>911.27909999999997</c:v>
                </c:pt>
                <c:pt idx="5544">
                  <c:v>519.27160000000003</c:v>
                </c:pt>
                <c:pt idx="5545">
                  <c:v>-113.0586</c:v>
                </c:pt>
                <c:pt idx="5546">
                  <c:v>-1318.0572</c:v>
                </c:pt>
                <c:pt idx="5547">
                  <c:v>-2480.7170999999998</c:v>
                </c:pt>
                <c:pt idx="5548">
                  <c:v>-3222.0412000000001</c:v>
                </c:pt>
                <c:pt idx="5549">
                  <c:v>-3766.3638999999998</c:v>
                </c:pt>
                <c:pt idx="5550">
                  <c:v>-4588.357</c:v>
                </c:pt>
                <c:pt idx="5551">
                  <c:v>-5418.6895999999997</c:v>
                </c:pt>
                <c:pt idx="5552">
                  <c:v>-6363.0263000000004</c:v>
                </c:pt>
                <c:pt idx="5553">
                  <c:v>-7226.0155000000004</c:v>
                </c:pt>
                <c:pt idx="5554">
                  <c:v>-7614.3323</c:v>
                </c:pt>
                <c:pt idx="5555">
                  <c:v>-7439.6504999999997</c:v>
                </c:pt>
                <c:pt idx="5556">
                  <c:v>-7640.9835999999996</c:v>
                </c:pt>
                <c:pt idx="5557">
                  <c:v>-7395.3054000000002</c:v>
                </c:pt>
                <c:pt idx="5558">
                  <c:v>-6531.9547000000002</c:v>
                </c:pt>
                <c:pt idx="5559">
                  <c:v>-5427.2645000000002</c:v>
                </c:pt>
                <c:pt idx="5560">
                  <c:v>-4864.9472999999998</c:v>
                </c:pt>
                <c:pt idx="5561">
                  <c:v>-5364.6388999999999</c:v>
                </c:pt>
                <c:pt idx="5562">
                  <c:v>-3679.9090999999999</c:v>
                </c:pt>
                <c:pt idx="5563">
                  <c:v>-2384.5198999999998</c:v>
                </c:pt>
                <c:pt idx="5564">
                  <c:v>-1323.1685</c:v>
                </c:pt>
                <c:pt idx="5565">
                  <c:v>-949.18700000000001</c:v>
                </c:pt>
                <c:pt idx="5566">
                  <c:v>-1378.8991000000001</c:v>
                </c:pt>
                <c:pt idx="5567">
                  <c:v>-953.88610000000006</c:v>
                </c:pt>
                <c:pt idx="5568">
                  <c:v>42.491999999999997</c:v>
                </c:pt>
                <c:pt idx="5569">
                  <c:v>164.1601</c:v>
                </c:pt>
                <c:pt idx="5570">
                  <c:v>-111.1901</c:v>
                </c:pt>
                <c:pt idx="5571">
                  <c:v>-1034.8897999999999</c:v>
                </c:pt>
                <c:pt idx="5572">
                  <c:v>-980.56399999999996</c:v>
                </c:pt>
                <c:pt idx="5573">
                  <c:v>-396.87630000000001</c:v>
                </c:pt>
                <c:pt idx="5574">
                  <c:v>-42.874699999999997</c:v>
                </c:pt>
                <c:pt idx="5575">
                  <c:v>-529.90899999999999</c:v>
                </c:pt>
                <c:pt idx="5576">
                  <c:v>-995.94050000000004</c:v>
                </c:pt>
                <c:pt idx="5577">
                  <c:v>-1094.9384</c:v>
                </c:pt>
                <c:pt idx="5578">
                  <c:v>-668.923</c:v>
                </c:pt>
                <c:pt idx="5579">
                  <c:v>-658.26570000000004</c:v>
                </c:pt>
                <c:pt idx="5580">
                  <c:v>-521.27189999999996</c:v>
                </c:pt>
                <c:pt idx="5581">
                  <c:v>-844.6318</c:v>
                </c:pt>
                <c:pt idx="5582">
                  <c:v>-1439.3421000000001</c:v>
                </c:pt>
                <c:pt idx="5583">
                  <c:v>-889.32420000000002</c:v>
                </c:pt>
                <c:pt idx="5584">
                  <c:v>351.0684</c:v>
                </c:pt>
                <c:pt idx="5585">
                  <c:v>596.06209999999999</c:v>
                </c:pt>
                <c:pt idx="5586">
                  <c:v>495.3723</c:v>
                </c:pt>
                <c:pt idx="5587">
                  <c:v>187.67429999999999</c:v>
                </c:pt>
                <c:pt idx="5588">
                  <c:v>531.67830000000004</c:v>
                </c:pt>
                <c:pt idx="5589">
                  <c:v>1751.0546999999999</c:v>
                </c:pt>
                <c:pt idx="5590">
                  <c:v>1928.0435</c:v>
                </c:pt>
                <c:pt idx="5591">
                  <c:v>2341.3721999999998</c:v>
                </c:pt>
                <c:pt idx="5592">
                  <c:v>2692.3706000000002</c:v>
                </c:pt>
                <c:pt idx="5593">
                  <c:v>3845.0637999999999</c:v>
                </c:pt>
                <c:pt idx="5594">
                  <c:v>4599.0892000000003</c:v>
                </c:pt>
                <c:pt idx="5595">
                  <c:v>5114.4143999999997</c:v>
                </c:pt>
                <c:pt idx="5596">
                  <c:v>5531.0805</c:v>
                </c:pt>
                <c:pt idx="5597">
                  <c:v>6005.7570999999998</c:v>
                </c:pt>
                <c:pt idx="5598">
                  <c:v>6481.1064999999999</c:v>
                </c:pt>
                <c:pt idx="5599">
                  <c:v>6607.1229999999996</c:v>
                </c:pt>
                <c:pt idx="5600">
                  <c:v>6840.1073999999999</c:v>
                </c:pt>
                <c:pt idx="5601">
                  <c:v>6807.7712000000001</c:v>
                </c:pt>
                <c:pt idx="5602">
                  <c:v>7650.1118999999999</c:v>
                </c:pt>
                <c:pt idx="5603">
                  <c:v>7493.4596000000001</c:v>
                </c:pt>
                <c:pt idx="5604">
                  <c:v>7674.8045000000002</c:v>
                </c:pt>
                <c:pt idx="5605">
                  <c:v>7899.4539000000004</c:v>
                </c:pt>
                <c:pt idx="5606">
                  <c:v>7444.1136999999999</c:v>
                </c:pt>
                <c:pt idx="5607">
                  <c:v>7941.1157000000003</c:v>
                </c:pt>
                <c:pt idx="5608">
                  <c:v>7091.1081999999997</c:v>
                </c:pt>
                <c:pt idx="5609">
                  <c:v>6948.1179000000002</c:v>
                </c:pt>
                <c:pt idx="5610">
                  <c:v>7167.7790000000005</c:v>
                </c:pt>
                <c:pt idx="5611">
                  <c:v>6294.4389000000001</c:v>
                </c:pt>
                <c:pt idx="5612">
                  <c:v>5984.4396999999999</c:v>
                </c:pt>
                <c:pt idx="5613">
                  <c:v>4438.1079</c:v>
                </c:pt>
                <c:pt idx="5614">
                  <c:v>1869.0990999999999</c:v>
                </c:pt>
                <c:pt idx="5615">
                  <c:v>455.4074</c:v>
                </c:pt>
                <c:pt idx="5616">
                  <c:v>879.38589999999999</c:v>
                </c:pt>
                <c:pt idx="5617">
                  <c:v>996.05319999999995</c:v>
                </c:pt>
                <c:pt idx="5618">
                  <c:v>-1031.941</c:v>
                </c:pt>
                <c:pt idx="5619">
                  <c:v>-2740.9371999999998</c:v>
                </c:pt>
                <c:pt idx="5620">
                  <c:v>-3253.2655</c:v>
                </c:pt>
                <c:pt idx="5621">
                  <c:v>-3520.2627000000002</c:v>
                </c:pt>
                <c:pt idx="5622">
                  <c:v>-3486.9375</c:v>
                </c:pt>
                <c:pt idx="5623">
                  <c:v>-3586.6226999999999</c:v>
                </c:pt>
                <c:pt idx="5624">
                  <c:v>-4147.9714000000004</c:v>
                </c:pt>
                <c:pt idx="5625">
                  <c:v>-4019.6608999999999</c:v>
                </c:pt>
                <c:pt idx="5626">
                  <c:v>-2573.3263999999999</c:v>
                </c:pt>
                <c:pt idx="5627">
                  <c:v>-1935.3164999999999</c:v>
                </c:pt>
                <c:pt idx="5628">
                  <c:v>-2456.9832000000001</c:v>
                </c:pt>
                <c:pt idx="5629">
                  <c:v>-2234.3258000000001</c:v>
                </c:pt>
                <c:pt idx="5630">
                  <c:v>-1313.0159000000001</c:v>
                </c:pt>
                <c:pt idx="5631">
                  <c:v>-30.692399999999999</c:v>
                </c:pt>
                <c:pt idx="5632">
                  <c:v>947.6336</c:v>
                </c:pt>
                <c:pt idx="5633">
                  <c:v>1258.2891</c:v>
                </c:pt>
                <c:pt idx="5634">
                  <c:v>1497.9627</c:v>
                </c:pt>
                <c:pt idx="5635">
                  <c:v>1642.2911999999999</c:v>
                </c:pt>
                <c:pt idx="5636">
                  <c:v>2394.2977000000001</c:v>
                </c:pt>
                <c:pt idx="5637">
                  <c:v>2721.2984999999999</c:v>
                </c:pt>
                <c:pt idx="5638">
                  <c:v>2126.9562999999998</c:v>
                </c:pt>
                <c:pt idx="5639">
                  <c:v>1912.9480000000001</c:v>
                </c:pt>
                <c:pt idx="5640">
                  <c:v>1944.6101000000001</c:v>
                </c:pt>
                <c:pt idx="5641">
                  <c:v>1810.62</c:v>
                </c:pt>
                <c:pt idx="5642">
                  <c:v>1399.9728</c:v>
                </c:pt>
                <c:pt idx="5643">
                  <c:v>665.64660000000003</c:v>
                </c:pt>
                <c:pt idx="5644">
                  <c:v>-596.36339999999996</c:v>
                </c:pt>
                <c:pt idx="5645">
                  <c:v>-769.68820000000005</c:v>
                </c:pt>
                <c:pt idx="5646">
                  <c:v>-1233.3773000000001</c:v>
                </c:pt>
                <c:pt idx="5647">
                  <c:v>-2860.7655</c:v>
                </c:pt>
                <c:pt idx="5648">
                  <c:v>-3712.4346</c:v>
                </c:pt>
                <c:pt idx="5649">
                  <c:v>-3306.0509000000002</c:v>
                </c:pt>
                <c:pt idx="5650">
                  <c:v>-3076.0212000000001</c:v>
                </c:pt>
                <c:pt idx="5651">
                  <c:v>-3952.7121000000002</c:v>
                </c:pt>
                <c:pt idx="5652">
                  <c:v>-5000.7295000000004</c:v>
                </c:pt>
                <c:pt idx="5653">
                  <c:v>-5378.3927999999996</c:v>
                </c:pt>
                <c:pt idx="5654">
                  <c:v>-5586.027</c:v>
                </c:pt>
                <c:pt idx="5655">
                  <c:v>-5309.3441999999995</c:v>
                </c:pt>
                <c:pt idx="5656">
                  <c:v>-5510.3777</c:v>
                </c:pt>
                <c:pt idx="5657">
                  <c:v>-6281.7155000000002</c:v>
                </c:pt>
                <c:pt idx="5658">
                  <c:v>-6457.018</c:v>
                </c:pt>
                <c:pt idx="5659">
                  <c:v>-5481.9777000000004</c:v>
                </c:pt>
                <c:pt idx="5660">
                  <c:v>-4812.9825000000001</c:v>
                </c:pt>
                <c:pt idx="5661">
                  <c:v>-4398.9916000000003</c:v>
                </c:pt>
                <c:pt idx="5662">
                  <c:v>-4298.3317999999999</c:v>
                </c:pt>
                <c:pt idx="5663">
                  <c:v>-3509.3060999999998</c:v>
                </c:pt>
                <c:pt idx="5664">
                  <c:v>-3131.2928000000002</c:v>
                </c:pt>
                <c:pt idx="5665">
                  <c:v>-2532.9632000000001</c:v>
                </c:pt>
                <c:pt idx="5666">
                  <c:v>-2070.9724000000001</c:v>
                </c:pt>
                <c:pt idx="5667">
                  <c:v>-1837.6196</c:v>
                </c:pt>
                <c:pt idx="5668">
                  <c:v>-1848.2754</c:v>
                </c:pt>
                <c:pt idx="5669">
                  <c:v>-1539.2660000000001</c:v>
                </c:pt>
                <c:pt idx="5670">
                  <c:v>-1439.2778000000001</c:v>
                </c:pt>
                <c:pt idx="5671">
                  <c:v>-1696.6131</c:v>
                </c:pt>
                <c:pt idx="5672">
                  <c:v>-1986.9367999999999</c:v>
                </c:pt>
                <c:pt idx="5673">
                  <c:v>-2031.5942</c:v>
                </c:pt>
                <c:pt idx="5674">
                  <c:v>-2187.9209000000001</c:v>
                </c:pt>
                <c:pt idx="5675">
                  <c:v>-2153.5907999999999</c:v>
                </c:pt>
                <c:pt idx="5676">
                  <c:v>-2262.94</c:v>
                </c:pt>
                <c:pt idx="5677">
                  <c:v>-2127.2588999999998</c:v>
                </c:pt>
                <c:pt idx="5678">
                  <c:v>-1547.2302</c:v>
                </c:pt>
                <c:pt idx="5679">
                  <c:v>-1603.9201</c:v>
                </c:pt>
                <c:pt idx="5680">
                  <c:v>-1488.9372000000001</c:v>
                </c:pt>
                <c:pt idx="5681">
                  <c:v>-1119.2652</c:v>
                </c:pt>
                <c:pt idx="5682">
                  <c:v>-518.90689999999995</c:v>
                </c:pt>
                <c:pt idx="5683">
                  <c:v>-41.567599999999999</c:v>
                </c:pt>
                <c:pt idx="5684">
                  <c:v>322.42039999999997</c:v>
                </c:pt>
                <c:pt idx="5685">
                  <c:v>585.07929999999999</c:v>
                </c:pt>
                <c:pt idx="5686">
                  <c:v>1078.0843</c:v>
                </c:pt>
                <c:pt idx="5687">
                  <c:v>1426.7616</c:v>
                </c:pt>
                <c:pt idx="5688">
                  <c:v>1813.1095</c:v>
                </c:pt>
                <c:pt idx="5689">
                  <c:v>2111.1028999999999</c:v>
                </c:pt>
                <c:pt idx="5690">
                  <c:v>2673.77</c:v>
                </c:pt>
                <c:pt idx="5691">
                  <c:v>3021.1053000000002</c:v>
                </c:pt>
                <c:pt idx="5692">
                  <c:v>3157.1069000000002</c:v>
                </c:pt>
                <c:pt idx="5693">
                  <c:v>3373.1006000000002</c:v>
                </c:pt>
                <c:pt idx="5694">
                  <c:v>4283.4368999999997</c:v>
                </c:pt>
                <c:pt idx="5695">
                  <c:v>5519.1271999999999</c:v>
                </c:pt>
                <c:pt idx="5696">
                  <c:v>5443.4481999999998</c:v>
                </c:pt>
                <c:pt idx="5697">
                  <c:v>5160.0928999999996</c:v>
                </c:pt>
                <c:pt idx="5698">
                  <c:v>5488.4326000000001</c:v>
                </c:pt>
                <c:pt idx="5699">
                  <c:v>6272.1039000000001</c:v>
                </c:pt>
                <c:pt idx="5700">
                  <c:v>6965.4429</c:v>
                </c:pt>
                <c:pt idx="5701">
                  <c:v>6946.1125000000002</c:v>
                </c:pt>
                <c:pt idx="5702">
                  <c:v>7299.4269000000004</c:v>
                </c:pt>
                <c:pt idx="5703">
                  <c:v>7012.7614999999996</c:v>
                </c:pt>
                <c:pt idx="5704">
                  <c:v>7864.4452000000001</c:v>
                </c:pt>
                <c:pt idx="5705">
                  <c:v>7783.7829000000002</c:v>
                </c:pt>
                <c:pt idx="5706">
                  <c:v>7396.1157000000003</c:v>
                </c:pt>
                <c:pt idx="5707">
                  <c:v>7608.7654000000002</c:v>
                </c:pt>
                <c:pt idx="5708">
                  <c:v>8192.7800000000007</c:v>
                </c:pt>
                <c:pt idx="5709">
                  <c:v>8975.4694999999992</c:v>
                </c:pt>
                <c:pt idx="5710">
                  <c:v>8451.1288000000004</c:v>
                </c:pt>
                <c:pt idx="5711">
                  <c:v>8073.8046000000004</c:v>
                </c:pt>
                <c:pt idx="5712">
                  <c:v>7353.1251000000002</c:v>
                </c:pt>
                <c:pt idx="5713">
                  <c:v>7247.4515000000001</c:v>
                </c:pt>
                <c:pt idx="5714">
                  <c:v>7630.1346999999996</c:v>
                </c:pt>
                <c:pt idx="5715">
                  <c:v>6669.4629000000004</c:v>
                </c:pt>
                <c:pt idx="5716">
                  <c:v>4417.4340000000002</c:v>
                </c:pt>
                <c:pt idx="5717">
                  <c:v>1129.0784000000001</c:v>
                </c:pt>
                <c:pt idx="5718">
                  <c:v>-365.24790000000002</c:v>
                </c:pt>
                <c:pt idx="5719">
                  <c:v>569.76620000000003</c:v>
                </c:pt>
                <c:pt idx="5720">
                  <c:v>-656.91899999999998</c:v>
                </c:pt>
                <c:pt idx="5721">
                  <c:v>-2343.2777999999998</c:v>
                </c:pt>
                <c:pt idx="5722">
                  <c:v>-3940.6260000000002</c:v>
                </c:pt>
                <c:pt idx="5723">
                  <c:v>-4916.3028000000004</c:v>
                </c:pt>
                <c:pt idx="5724">
                  <c:v>-4808.3127000000004</c:v>
                </c:pt>
                <c:pt idx="5725">
                  <c:v>-4863.6589999999997</c:v>
                </c:pt>
                <c:pt idx="5726">
                  <c:v>-5135.3456999999999</c:v>
                </c:pt>
                <c:pt idx="5727">
                  <c:v>-5730.6835000000001</c:v>
                </c:pt>
                <c:pt idx="5728">
                  <c:v>-5177.6787000000004</c:v>
                </c:pt>
                <c:pt idx="5729">
                  <c:v>-4099.0402999999997</c:v>
                </c:pt>
                <c:pt idx="5730">
                  <c:v>-3732.7278999999999</c:v>
                </c:pt>
                <c:pt idx="5731">
                  <c:v>-3046.0596</c:v>
                </c:pt>
                <c:pt idx="5732">
                  <c:v>-2616.0545000000002</c:v>
                </c:pt>
                <c:pt idx="5733">
                  <c:v>-1843.7235000000001</c:v>
                </c:pt>
                <c:pt idx="5734">
                  <c:v>-750.06489999999997</c:v>
                </c:pt>
                <c:pt idx="5735">
                  <c:v>357.27359999999999</c:v>
                </c:pt>
                <c:pt idx="5736">
                  <c:v>1118.6149</c:v>
                </c:pt>
                <c:pt idx="5737">
                  <c:v>827.28620000000001</c:v>
                </c:pt>
                <c:pt idx="5738">
                  <c:v>1473.6152</c:v>
                </c:pt>
                <c:pt idx="5739">
                  <c:v>1929.6108999999999</c:v>
                </c:pt>
                <c:pt idx="5740">
                  <c:v>2248.9569000000001</c:v>
                </c:pt>
                <c:pt idx="5741">
                  <c:v>2249.6410000000001</c:v>
                </c:pt>
                <c:pt idx="5742">
                  <c:v>1763.3187</c:v>
                </c:pt>
                <c:pt idx="5743">
                  <c:v>1164.9679000000001</c:v>
                </c:pt>
                <c:pt idx="5744">
                  <c:v>648.96360000000004</c:v>
                </c:pt>
                <c:pt idx="5745">
                  <c:v>322.30939999999998</c:v>
                </c:pt>
                <c:pt idx="5746">
                  <c:v>-676.68880000000001</c:v>
                </c:pt>
                <c:pt idx="5747">
                  <c:v>-2132.0337</c:v>
                </c:pt>
                <c:pt idx="5748">
                  <c:v>-2600.3761</c:v>
                </c:pt>
                <c:pt idx="5749">
                  <c:v>-2536.7048</c:v>
                </c:pt>
                <c:pt idx="5750">
                  <c:v>-3135.0454</c:v>
                </c:pt>
                <c:pt idx="5751">
                  <c:v>-3807.7206999999999</c:v>
                </c:pt>
                <c:pt idx="5752">
                  <c:v>-4258.7293</c:v>
                </c:pt>
                <c:pt idx="5753">
                  <c:v>-4443.4049000000005</c:v>
                </c:pt>
                <c:pt idx="5754">
                  <c:v>-3893.7377999999999</c:v>
                </c:pt>
                <c:pt idx="5755">
                  <c:v>-4268.0901000000003</c:v>
                </c:pt>
                <c:pt idx="5756">
                  <c:v>-4387.4261999999999</c:v>
                </c:pt>
                <c:pt idx="5757">
                  <c:v>-5177.1090000000004</c:v>
                </c:pt>
                <c:pt idx="5758">
                  <c:v>-5127.7834000000003</c:v>
                </c:pt>
                <c:pt idx="5759">
                  <c:v>-4696.7865000000002</c:v>
                </c:pt>
                <c:pt idx="5760">
                  <c:v>-5401.7942999999996</c:v>
                </c:pt>
                <c:pt idx="5761">
                  <c:v>-5726.1207000000004</c:v>
                </c:pt>
                <c:pt idx="5762">
                  <c:v>-5279.1202999999996</c:v>
                </c:pt>
                <c:pt idx="5763">
                  <c:v>-4902.4609</c:v>
                </c:pt>
                <c:pt idx="5764">
                  <c:v>-4707.1329999999998</c:v>
                </c:pt>
                <c:pt idx="5765">
                  <c:v>-4643.1248999999998</c:v>
                </c:pt>
                <c:pt idx="5766">
                  <c:v>-4435.7736999999997</c:v>
                </c:pt>
                <c:pt idx="5767">
                  <c:v>-4179.4367000000002</c:v>
                </c:pt>
                <c:pt idx="5768">
                  <c:v>-3773.4344000000001</c:v>
                </c:pt>
                <c:pt idx="5769">
                  <c:v>-3102.7575000000002</c:v>
                </c:pt>
                <c:pt idx="5770">
                  <c:v>-3257.4052999999999</c:v>
                </c:pt>
                <c:pt idx="5771">
                  <c:v>-3365.0538999999999</c:v>
                </c:pt>
                <c:pt idx="5772">
                  <c:v>-3180.3796000000002</c:v>
                </c:pt>
                <c:pt idx="5773">
                  <c:v>-3021.3683000000001</c:v>
                </c:pt>
                <c:pt idx="5774">
                  <c:v>-2812.6858000000002</c:v>
                </c:pt>
                <c:pt idx="5775">
                  <c:v>-2797.6684</c:v>
                </c:pt>
                <c:pt idx="5776">
                  <c:v>-2684.3154</c:v>
                </c:pt>
                <c:pt idx="5777">
                  <c:v>-2271.6306</c:v>
                </c:pt>
                <c:pt idx="5778">
                  <c:v>-2029.2902999999999</c:v>
                </c:pt>
                <c:pt idx="5779">
                  <c:v>-1647.2879</c:v>
                </c:pt>
                <c:pt idx="5780">
                  <c:v>-1418.6126999999999</c:v>
                </c:pt>
                <c:pt idx="5781">
                  <c:v>-717.26520000000005</c:v>
                </c:pt>
                <c:pt idx="5782">
                  <c:v>5.0757000000000003</c:v>
                </c:pt>
                <c:pt idx="5783">
                  <c:v>490.08429999999998</c:v>
                </c:pt>
                <c:pt idx="5784">
                  <c:v>891.09069999999997</c:v>
                </c:pt>
                <c:pt idx="5785">
                  <c:v>1582.769</c:v>
                </c:pt>
                <c:pt idx="5786">
                  <c:v>2098.7703999999999</c:v>
                </c:pt>
                <c:pt idx="5787">
                  <c:v>2497.0997000000002</c:v>
                </c:pt>
                <c:pt idx="5788">
                  <c:v>2669.4342999999999</c:v>
                </c:pt>
                <c:pt idx="5789">
                  <c:v>2517.0998</c:v>
                </c:pt>
                <c:pt idx="5790">
                  <c:v>2551.4340000000002</c:v>
                </c:pt>
                <c:pt idx="5791">
                  <c:v>3312.7797</c:v>
                </c:pt>
                <c:pt idx="5792">
                  <c:v>3269.4194000000002</c:v>
                </c:pt>
                <c:pt idx="5793">
                  <c:v>2475.7314000000001</c:v>
                </c:pt>
                <c:pt idx="5794">
                  <c:v>2817.7602000000002</c:v>
                </c:pt>
                <c:pt idx="5795">
                  <c:v>3626.7770999999998</c:v>
                </c:pt>
                <c:pt idx="5796">
                  <c:v>3974.4288999999999</c:v>
                </c:pt>
                <c:pt idx="5797">
                  <c:v>4139.0697</c:v>
                </c:pt>
                <c:pt idx="5798">
                  <c:v>4535.7494999999999</c:v>
                </c:pt>
                <c:pt idx="5799">
                  <c:v>5166.4498999999996</c:v>
                </c:pt>
                <c:pt idx="5800">
                  <c:v>6294.4817000000003</c:v>
                </c:pt>
                <c:pt idx="5801">
                  <c:v>6506.1032999999998</c:v>
                </c:pt>
                <c:pt idx="5802">
                  <c:v>7253.4247999999998</c:v>
                </c:pt>
                <c:pt idx="5803">
                  <c:v>7711.7745000000004</c:v>
                </c:pt>
                <c:pt idx="5804">
                  <c:v>8498.1640000000007</c:v>
                </c:pt>
                <c:pt idx="5805">
                  <c:v>9132.8309000000008</c:v>
                </c:pt>
                <c:pt idx="5806">
                  <c:v>9754.4739000000009</c:v>
                </c:pt>
                <c:pt idx="5807">
                  <c:v>9855.8068000000003</c:v>
                </c:pt>
                <c:pt idx="5808">
                  <c:v>10452.179099999999</c:v>
                </c:pt>
                <c:pt idx="5809">
                  <c:v>9957.5208999999995</c:v>
                </c:pt>
                <c:pt idx="5810">
                  <c:v>10064.5123</c:v>
                </c:pt>
                <c:pt idx="5811">
                  <c:v>10585.496999999999</c:v>
                </c:pt>
                <c:pt idx="5812">
                  <c:v>10459.8331</c:v>
                </c:pt>
                <c:pt idx="5813">
                  <c:v>10247.141799999999</c:v>
                </c:pt>
                <c:pt idx="5814">
                  <c:v>8900.1090999999997</c:v>
                </c:pt>
                <c:pt idx="5815">
                  <c:v>8225.4163000000008</c:v>
                </c:pt>
                <c:pt idx="5816">
                  <c:v>8110.0801000000001</c:v>
                </c:pt>
                <c:pt idx="5817">
                  <c:v>7222.0576000000001</c:v>
                </c:pt>
                <c:pt idx="5818">
                  <c:v>6296.7003999999997</c:v>
                </c:pt>
                <c:pt idx="5819">
                  <c:v>5005.0140000000001</c:v>
                </c:pt>
                <c:pt idx="5820">
                  <c:v>2262.6336999999999</c:v>
                </c:pt>
                <c:pt idx="5821">
                  <c:v>-234.7296</c:v>
                </c:pt>
                <c:pt idx="5822">
                  <c:v>-1929.7405000000001</c:v>
                </c:pt>
                <c:pt idx="5823">
                  <c:v>-2547.4185000000002</c:v>
                </c:pt>
                <c:pt idx="5824">
                  <c:v>-3667.4458</c:v>
                </c:pt>
                <c:pt idx="5825">
                  <c:v>-4616.4494999999997</c:v>
                </c:pt>
                <c:pt idx="5826">
                  <c:v>-5472.7911999999997</c:v>
                </c:pt>
                <c:pt idx="5827">
                  <c:v>-6329.8010000000004</c:v>
                </c:pt>
                <c:pt idx="5828">
                  <c:v>-6496.1518999999998</c:v>
                </c:pt>
                <c:pt idx="5829">
                  <c:v>-6041.8179</c:v>
                </c:pt>
                <c:pt idx="5830">
                  <c:v>-5110.8145000000004</c:v>
                </c:pt>
                <c:pt idx="5831">
                  <c:v>-4403.1252000000004</c:v>
                </c:pt>
                <c:pt idx="5832">
                  <c:v>-3519.4458</c:v>
                </c:pt>
                <c:pt idx="5833">
                  <c:v>-2732.4369999999999</c:v>
                </c:pt>
                <c:pt idx="5834">
                  <c:v>-2193.0947999999999</c:v>
                </c:pt>
                <c:pt idx="5835">
                  <c:v>-994.73889999999994</c:v>
                </c:pt>
                <c:pt idx="5836">
                  <c:v>-265.72179999999997</c:v>
                </c:pt>
                <c:pt idx="5837">
                  <c:v>173.28980000000001</c:v>
                </c:pt>
                <c:pt idx="5838">
                  <c:v>909.97149999999999</c:v>
                </c:pt>
                <c:pt idx="5839">
                  <c:v>1113.9940999999999</c:v>
                </c:pt>
                <c:pt idx="5840">
                  <c:v>1466.0085999999999</c:v>
                </c:pt>
                <c:pt idx="5841">
                  <c:v>1356.02</c:v>
                </c:pt>
                <c:pt idx="5842">
                  <c:v>1522.6940999999999</c:v>
                </c:pt>
                <c:pt idx="5843">
                  <c:v>1192.3611000000001</c:v>
                </c:pt>
                <c:pt idx="5844">
                  <c:v>750.03200000000004</c:v>
                </c:pt>
                <c:pt idx="5845">
                  <c:v>371.70440000000002</c:v>
                </c:pt>
                <c:pt idx="5846">
                  <c:v>-119.6369</c:v>
                </c:pt>
                <c:pt idx="5847">
                  <c:v>-783.32449999999994</c:v>
                </c:pt>
                <c:pt idx="5848">
                  <c:v>-1844.7055</c:v>
                </c:pt>
                <c:pt idx="5849">
                  <c:v>-2249.3742000000002</c:v>
                </c:pt>
                <c:pt idx="5850">
                  <c:v>-3257.7483000000002</c:v>
                </c:pt>
                <c:pt idx="5851">
                  <c:v>-3482.4195</c:v>
                </c:pt>
                <c:pt idx="5852">
                  <c:v>-4127.1337000000003</c:v>
                </c:pt>
                <c:pt idx="5853">
                  <c:v>-4195.1553999999996</c:v>
                </c:pt>
                <c:pt idx="5854">
                  <c:v>-4320.1776</c:v>
                </c:pt>
                <c:pt idx="5855">
                  <c:v>-4505.8720000000003</c:v>
                </c:pt>
                <c:pt idx="5856">
                  <c:v>-4636.22</c:v>
                </c:pt>
                <c:pt idx="5857">
                  <c:v>-4245.8948</c:v>
                </c:pt>
                <c:pt idx="5858">
                  <c:v>-4292.9072999999999</c:v>
                </c:pt>
                <c:pt idx="5859">
                  <c:v>-3953.2204000000002</c:v>
                </c:pt>
                <c:pt idx="5860">
                  <c:v>-4097.5582999999997</c:v>
                </c:pt>
                <c:pt idx="5861">
                  <c:v>-4101.8831</c:v>
                </c:pt>
                <c:pt idx="5862">
                  <c:v>-4515.8954999999996</c:v>
                </c:pt>
                <c:pt idx="5863">
                  <c:v>-5192.5506999999998</c:v>
                </c:pt>
                <c:pt idx="5864">
                  <c:v>-5676.1864999999998</c:v>
                </c:pt>
                <c:pt idx="5865">
                  <c:v>-5675.4991</c:v>
                </c:pt>
                <c:pt idx="5866">
                  <c:v>-5879.8114999999998</c:v>
                </c:pt>
                <c:pt idx="5867">
                  <c:v>-5474.7993999999999</c:v>
                </c:pt>
                <c:pt idx="5868">
                  <c:v>-5502.1076999999996</c:v>
                </c:pt>
                <c:pt idx="5869">
                  <c:v>-5507.4236000000001</c:v>
                </c:pt>
                <c:pt idx="5870">
                  <c:v>-5004.4049999999997</c:v>
                </c:pt>
                <c:pt idx="5871">
                  <c:v>-4258.0550000000003</c:v>
                </c:pt>
                <c:pt idx="5872">
                  <c:v>-3285.7127999999998</c:v>
                </c:pt>
                <c:pt idx="5873">
                  <c:v>-2515.3544999999999</c:v>
                </c:pt>
                <c:pt idx="5874">
                  <c:v>-2100.6718000000001</c:v>
                </c:pt>
                <c:pt idx="5875">
                  <c:v>-1611.3303000000001</c:v>
                </c:pt>
                <c:pt idx="5876">
                  <c:v>-924.31820000000005</c:v>
                </c:pt>
                <c:pt idx="5877">
                  <c:v>-454.65190000000001</c:v>
                </c:pt>
                <c:pt idx="5878">
                  <c:v>-113.9725</c:v>
                </c:pt>
                <c:pt idx="5879">
                  <c:v>-338.30880000000002</c:v>
                </c:pt>
                <c:pt idx="5880">
                  <c:v>-266.9735</c:v>
                </c:pt>
                <c:pt idx="5881">
                  <c:v>-393.64690000000002</c:v>
                </c:pt>
                <c:pt idx="5882">
                  <c:v>-228.31479999999999</c:v>
                </c:pt>
                <c:pt idx="5883">
                  <c:v>-521.64729999999997</c:v>
                </c:pt>
                <c:pt idx="5884">
                  <c:v>-501.3143</c:v>
                </c:pt>
                <c:pt idx="5885">
                  <c:v>-573.32190000000003</c:v>
                </c:pt>
                <c:pt idx="5886">
                  <c:v>-249.65600000000001</c:v>
                </c:pt>
                <c:pt idx="5887">
                  <c:v>-22.655899999999999</c:v>
                </c:pt>
                <c:pt idx="5888">
                  <c:v>97.018299999999996</c:v>
                </c:pt>
                <c:pt idx="5889">
                  <c:v>285.69260000000003</c:v>
                </c:pt>
                <c:pt idx="5890">
                  <c:v>929.03869999999995</c:v>
                </c:pt>
                <c:pt idx="5891">
                  <c:v>1265.7123999999999</c:v>
                </c:pt>
                <c:pt idx="5892">
                  <c:v>1821.7331999999999</c:v>
                </c:pt>
                <c:pt idx="5893">
                  <c:v>1935.4159999999999</c:v>
                </c:pt>
                <c:pt idx="5894">
                  <c:v>2534.7730000000001</c:v>
                </c:pt>
                <c:pt idx="5895">
                  <c:v>3048.1176999999998</c:v>
                </c:pt>
                <c:pt idx="5896">
                  <c:v>3640.1230999999998</c:v>
                </c:pt>
                <c:pt idx="5897">
                  <c:v>3952.1248000000001</c:v>
                </c:pt>
                <c:pt idx="5898">
                  <c:v>4667.1632</c:v>
                </c:pt>
                <c:pt idx="5899">
                  <c:v>5746.5374000000002</c:v>
                </c:pt>
                <c:pt idx="5900">
                  <c:v>6376.5452999999998</c:v>
                </c:pt>
                <c:pt idx="5901">
                  <c:v>6831.1940999999997</c:v>
                </c:pt>
                <c:pt idx="5902">
                  <c:v>8049.2165000000005</c:v>
                </c:pt>
                <c:pt idx="5903">
                  <c:v>9165.9081000000006</c:v>
                </c:pt>
                <c:pt idx="5904">
                  <c:v>10137.928400000001</c:v>
                </c:pt>
                <c:pt idx="5905">
                  <c:v>10173.255300000001</c:v>
                </c:pt>
                <c:pt idx="5906">
                  <c:v>10294.2508</c:v>
                </c:pt>
                <c:pt idx="5907">
                  <c:v>10908.263800000001</c:v>
                </c:pt>
                <c:pt idx="5908">
                  <c:v>11698.608399999999</c:v>
                </c:pt>
                <c:pt idx="5909">
                  <c:v>11687.6108</c:v>
                </c:pt>
                <c:pt idx="5910">
                  <c:v>11247.580400000001</c:v>
                </c:pt>
                <c:pt idx="5911">
                  <c:v>9263.4799000000003</c:v>
                </c:pt>
                <c:pt idx="5912">
                  <c:v>8036.1170000000002</c:v>
                </c:pt>
                <c:pt idx="5913">
                  <c:v>7922.0983999999999</c:v>
                </c:pt>
                <c:pt idx="5914">
                  <c:v>8143.4441999999999</c:v>
                </c:pt>
                <c:pt idx="5915">
                  <c:v>6677.0207</c:v>
                </c:pt>
                <c:pt idx="5916">
                  <c:v>5391.6273000000001</c:v>
                </c:pt>
                <c:pt idx="5917">
                  <c:v>5527.9642000000003</c:v>
                </c:pt>
                <c:pt idx="5918">
                  <c:v>4280.2569000000003</c:v>
                </c:pt>
                <c:pt idx="5919">
                  <c:v>3185.5421000000001</c:v>
                </c:pt>
                <c:pt idx="5920">
                  <c:v>2426.5082000000002</c:v>
                </c:pt>
                <c:pt idx="5921">
                  <c:v>1806.4854</c:v>
                </c:pt>
                <c:pt idx="5922">
                  <c:v>1525.1603</c:v>
                </c:pt>
                <c:pt idx="5923">
                  <c:v>1015.169</c:v>
                </c:pt>
                <c:pt idx="5924">
                  <c:v>705.17539999999997</c:v>
                </c:pt>
                <c:pt idx="5925">
                  <c:v>-2124.5327000000002</c:v>
                </c:pt>
                <c:pt idx="5926">
                  <c:v>-3812.5328</c:v>
                </c:pt>
                <c:pt idx="5927">
                  <c:v>-3466.8245999999999</c:v>
                </c:pt>
                <c:pt idx="5928">
                  <c:v>-2942.1206999999999</c:v>
                </c:pt>
                <c:pt idx="5929">
                  <c:v>-3287.4405000000002</c:v>
                </c:pt>
                <c:pt idx="5930">
                  <c:v>-3696.4252000000001</c:v>
                </c:pt>
                <c:pt idx="5931">
                  <c:v>-3860.0560999999998</c:v>
                </c:pt>
                <c:pt idx="5932">
                  <c:v>-3576.6880999999998</c:v>
                </c:pt>
                <c:pt idx="5933">
                  <c:v>-2090.6563000000001</c:v>
                </c:pt>
                <c:pt idx="5934">
                  <c:v>-523.298</c:v>
                </c:pt>
                <c:pt idx="5935">
                  <c:v>-649.6259</c:v>
                </c:pt>
                <c:pt idx="5936">
                  <c:v>91.738600000000005</c:v>
                </c:pt>
                <c:pt idx="5937">
                  <c:v>1009.1038</c:v>
                </c:pt>
                <c:pt idx="5938">
                  <c:v>1657.1164000000001</c:v>
                </c:pt>
                <c:pt idx="5939">
                  <c:v>1956.1002000000001</c:v>
                </c:pt>
                <c:pt idx="5940">
                  <c:v>2037.0863999999999</c:v>
                </c:pt>
                <c:pt idx="5941">
                  <c:v>2144.4355</c:v>
                </c:pt>
                <c:pt idx="5942">
                  <c:v>1717.0878</c:v>
                </c:pt>
                <c:pt idx="5943">
                  <c:v>1667.4033999999999</c:v>
                </c:pt>
                <c:pt idx="5944">
                  <c:v>1513.0454</c:v>
                </c:pt>
                <c:pt idx="5945">
                  <c:v>478.34410000000003</c:v>
                </c:pt>
                <c:pt idx="5946">
                  <c:v>-253.02690000000001</c:v>
                </c:pt>
                <c:pt idx="5947">
                  <c:v>-1258.7264</c:v>
                </c:pt>
                <c:pt idx="5948">
                  <c:v>-2548.4576000000002</c:v>
                </c:pt>
                <c:pt idx="5949">
                  <c:v>-3969.5151000000001</c:v>
                </c:pt>
                <c:pt idx="5950">
                  <c:v>-5016.5406000000003</c:v>
                </c:pt>
                <c:pt idx="5951">
                  <c:v>-5736.8846999999996</c:v>
                </c:pt>
                <c:pt idx="5952">
                  <c:v>-6219.5693000000001</c:v>
                </c:pt>
                <c:pt idx="5953">
                  <c:v>-6681.9462000000003</c:v>
                </c:pt>
                <c:pt idx="5954">
                  <c:v>-7161.9672</c:v>
                </c:pt>
                <c:pt idx="5955">
                  <c:v>-7212.9593999999997</c:v>
                </c:pt>
                <c:pt idx="5956">
                  <c:v>-7316.2933000000003</c:v>
                </c:pt>
                <c:pt idx="5957">
                  <c:v>-6705.9296000000004</c:v>
                </c:pt>
                <c:pt idx="5958">
                  <c:v>-5978.2497999999996</c:v>
                </c:pt>
                <c:pt idx="5959">
                  <c:v>-5209.5600000000004</c:v>
                </c:pt>
                <c:pt idx="5960">
                  <c:v>-4380.8599000000004</c:v>
                </c:pt>
                <c:pt idx="5961">
                  <c:v>-3841.1651999999999</c:v>
                </c:pt>
                <c:pt idx="5962">
                  <c:v>-3284.1466999999998</c:v>
                </c:pt>
                <c:pt idx="5963">
                  <c:v>-3002.7984000000001</c:v>
                </c:pt>
                <c:pt idx="5964">
                  <c:v>-2591.7647999999999</c:v>
                </c:pt>
                <c:pt idx="5965">
                  <c:v>-1900.72</c:v>
                </c:pt>
                <c:pt idx="5966">
                  <c:v>-2520.3670999999999</c:v>
                </c:pt>
                <c:pt idx="5967">
                  <c:v>-3187.0223999999998</c:v>
                </c:pt>
                <c:pt idx="5968">
                  <c:v>-3629.3490000000002</c:v>
                </c:pt>
                <c:pt idx="5969">
                  <c:v>-3572.6694000000002</c:v>
                </c:pt>
                <c:pt idx="5970">
                  <c:v>-3597.9850999999999</c:v>
                </c:pt>
                <c:pt idx="5971">
                  <c:v>-3775.9731000000002</c:v>
                </c:pt>
                <c:pt idx="5972">
                  <c:v>-4145.9768000000004</c:v>
                </c:pt>
                <c:pt idx="5973">
                  <c:v>-4547.6522000000004</c:v>
                </c:pt>
                <c:pt idx="5974">
                  <c:v>-3916.9825999999998</c:v>
                </c:pt>
                <c:pt idx="5975">
                  <c:v>-3192.6455999999998</c:v>
                </c:pt>
                <c:pt idx="5976">
                  <c:v>-2976.3217</c:v>
                </c:pt>
                <c:pt idx="5977">
                  <c:v>-3129.6667000000002</c:v>
                </c:pt>
                <c:pt idx="5978">
                  <c:v>-2803.3382999999999</c:v>
                </c:pt>
                <c:pt idx="5979">
                  <c:v>-2532.0102999999999</c:v>
                </c:pt>
                <c:pt idx="5980">
                  <c:v>-2189.3542000000002</c:v>
                </c:pt>
                <c:pt idx="5981">
                  <c:v>-2104.0302000000001</c:v>
                </c:pt>
                <c:pt idx="5982">
                  <c:v>-1910.0355999999999</c:v>
                </c:pt>
                <c:pt idx="5983">
                  <c:v>-2003.0379</c:v>
                </c:pt>
                <c:pt idx="5984">
                  <c:v>-1518.3588</c:v>
                </c:pt>
                <c:pt idx="5985">
                  <c:v>-1166.6812</c:v>
                </c:pt>
                <c:pt idx="5986">
                  <c:v>-984.34190000000001</c:v>
                </c:pt>
                <c:pt idx="5987">
                  <c:v>-569.65779999999995</c:v>
                </c:pt>
                <c:pt idx="5988">
                  <c:v>129.36670000000001</c:v>
                </c:pt>
                <c:pt idx="5989">
                  <c:v>601.38340000000005</c:v>
                </c:pt>
                <c:pt idx="5990">
                  <c:v>1359.4063000000001</c:v>
                </c:pt>
                <c:pt idx="5991">
                  <c:v>1877.0933</c:v>
                </c:pt>
                <c:pt idx="5992">
                  <c:v>2655.4587999999999</c:v>
                </c:pt>
                <c:pt idx="5993">
                  <c:v>3323.1444000000001</c:v>
                </c:pt>
                <c:pt idx="5994">
                  <c:v>4088.1608999999999</c:v>
                </c:pt>
                <c:pt idx="5995">
                  <c:v>4812.8472000000002</c:v>
                </c:pt>
                <c:pt idx="5996">
                  <c:v>4501.5006999999996</c:v>
                </c:pt>
                <c:pt idx="5997">
                  <c:v>5256.2097999999996</c:v>
                </c:pt>
                <c:pt idx="5998">
                  <c:v>5608.884</c:v>
                </c:pt>
                <c:pt idx="5999">
                  <c:v>6641.2426999999998</c:v>
                </c:pt>
                <c:pt idx="6000">
                  <c:v>6908.2281999999996</c:v>
                </c:pt>
                <c:pt idx="6001">
                  <c:v>7258.2392</c:v>
                </c:pt>
                <c:pt idx="6002">
                  <c:v>6976.8937999999998</c:v>
                </c:pt>
                <c:pt idx="6003">
                  <c:v>7500.5765000000001</c:v>
                </c:pt>
                <c:pt idx="6004">
                  <c:v>8118.2465000000002</c:v>
                </c:pt>
                <c:pt idx="6005">
                  <c:v>8377.9025000000001</c:v>
                </c:pt>
                <c:pt idx="6006">
                  <c:v>8336.2155999999995</c:v>
                </c:pt>
                <c:pt idx="6007">
                  <c:v>8640.8775999999998</c:v>
                </c:pt>
                <c:pt idx="6008">
                  <c:v>8593.8629999999994</c:v>
                </c:pt>
                <c:pt idx="6009">
                  <c:v>9107.5108999999993</c:v>
                </c:pt>
                <c:pt idx="6010">
                  <c:v>8891.4699999999993</c:v>
                </c:pt>
                <c:pt idx="6011">
                  <c:v>7253.058</c:v>
                </c:pt>
                <c:pt idx="6012">
                  <c:v>5684.9876000000004</c:v>
                </c:pt>
                <c:pt idx="6013">
                  <c:v>5867.3204999999998</c:v>
                </c:pt>
                <c:pt idx="6014">
                  <c:v>6433.9739</c:v>
                </c:pt>
                <c:pt idx="6015">
                  <c:v>6184.5925999999999</c:v>
                </c:pt>
                <c:pt idx="6016">
                  <c:v>5323.2030000000004</c:v>
                </c:pt>
                <c:pt idx="6017">
                  <c:v>4115.8575000000001</c:v>
                </c:pt>
                <c:pt idx="6018">
                  <c:v>3677.1786999999999</c:v>
                </c:pt>
                <c:pt idx="6019">
                  <c:v>3152.1617999999999</c:v>
                </c:pt>
                <c:pt idx="6020">
                  <c:v>3985.8362999999999</c:v>
                </c:pt>
                <c:pt idx="6021">
                  <c:v>3626.8141000000001</c:v>
                </c:pt>
                <c:pt idx="6022">
                  <c:v>3598.4875000000002</c:v>
                </c:pt>
                <c:pt idx="6023">
                  <c:v>3662.8658999999998</c:v>
                </c:pt>
                <c:pt idx="6024">
                  <c:v>4176.5568000000003</c:v>
                </c:pt>
                <c:pt idx="6025">
                  <c:v>3847.5495000000001</c:v>
                </c:pt>
                <c:pt idx="6026">
                  <c:v>3664.5527999999999</c:v>
                </c:pt>
                <c:pt idx="6027">
                  <c:v>3585.9322000000002</c:v>
                </c:pt>
                <c:pt idx="6028">
                  <c:v>2217.6433999999999</c:v>
                </c:pt>
                <c:pt idx="6029">
                  <c:v>812.66780000000006</c:v>
                </c:pt>
                <c:pt idx="6030">
                  <c:v>410.68970000000002</c:v>
                </c:pt>
                <c:pt idx="6031">
                  <c:v>540.70249999999999</c:v>
                </c:pt>
                <c:pt idx="6032">
                  <c:v>112.72020000000001</c:v>
                </c:pt>
                <c:pt idx="6033">
                  <c:v>-440.25720000000001</c:v>
                </c:pt>
                <c:pt idx="6034">
                  <c:v>-1043.5693000000001</c:v>
                </c:pt>
                <c:pt idx="6035">
                  <c:v>-1638.5817</c:v>
                </c:pt>
                <c:pt idx="6036">
                  <c:v>-690.58479999999997</c:v>
                </c:pt>
                <c:pt idx="6037">
                  <c:v>173.75989999999999</c:v>
                </c:pt>
                <c:pt idx="6038">
                  <c:v>-97.241100000000003</c:v>
                </c:pt>
                <c:pt idx="6039">
                  <c:v>-386.92559999999997</c:v>
                </c:pt>
                <c:pt idx="6040">
                  <c:v>-480.61989999999997</c:v>
                </c:pt>
                <c:pt idx="6041">
                  <c:v>-545.97519999999997</c:v>
                </c:pt>
                <c:pt idx="6042">
                  <c:v>-618.32870000000003</c:v>
                </c:pt>
                <c:pt idx="6043">
                  <c:v>-695.34190000000001</c:v>
                </c:pt>
                <c:pt idx="6044">
                  <c:v>-1268.0245</c:v>
                </c:pt>
                <c:pt idx="6045">
                  <c:v>-1640.3882000000001</c:v>
                </c:pt>
                <c:pt idx="6046">
                  <c:v>-1905.4118000000001</c:v>
                </c:pt>
                <c:pt idx="6047">
                  <c:v>-2791.0925999999999</c:v>
                </c:pt>
                <c:pt idx="6048">
                  <c:v>-3591.7766999999999</c:v>
                </c:pt>
                <c:pt idx="6049">
                  <c:v>-4324.1464999999998</c:v>
                </c:pt>
                <c:pt idx="6050">
                  <c:v>-4833.1814000000004</c:v>
                </c:pt>
                <c:pt idx="6051">
                  <c:v>-5116.8693000000003</c:v>
                </c:pt>
                <c:pt idx="6052">
                  <c:v>-5709.5450000000001</c:v>
                </c:pt>
                <c:pt idx="6053">
                  <c:v>-6551.8796000000002</c:v>
                </c:pt>
                <c:pt idx="6054">
                  <c:v>-6718.1949000000004</c:v>
                </c:pt>
                <c:pt idx="6055">
                  <c:v>-6610.1842999999999</c:v>
                </c:pt>
                <c:pt idx="6056">
                  <c:v>-6433.8343999999997</c:v>
                </c:pt>
                <c:pt idx="6057">
                  <c:v>-5944.4898999999996</c:v>
                </c:pt>
                <c:pt idx="6058">
                  <c:v>-5390.8143</c:v>
                </c:pt>
                <c:pt idx="6059">
                  <c:v>-4446.7969999999996</c:v>
                </c:pt>
                <c:pt idx="6060">
                  <c:v>-4096.0937999999996</c:v>
                </c:pt>
                <c:pt idx="6061">
                  <c:v>-3402.6936999999998</c:v>
                </c:pt>
                <c:pt idx="6062">
                  <c:v>-2276.3960999999999</c:v>
                </c:pt>
                <c:pt idx="6063">
                  <c:v>-1246.0898</c:v>
                </c:pt>
                <c:pt idx="6064">
                  <c:v>-577.42200000000003</c:v>
                </c:pt>
                <c:pt idx="6065">
                  <c:v>-364.06810000000002</c:v>
                </c:pt>
                <c:pt idx="6066">
                  <c:v>-516.36479999999995</c:v>
                </c:pt>
                <c:pt idx="6067">
                  <c:v>-465.37830000000002</c:v>
                </c:pt>
                <c:pt idx="6068">
                  <c:v>-388.08539999999999</c:v>
                </c:pt>
                <c:pt idx="6069">
                  <c:v>-968.41769999999997</c:v>
                </c:pt>
                <c:pt idx="6070">
                  <c:v>-1986.4126000000001</c:v>
                </c:pt>
                <c:pt idx="6071">
                  <c:v>-3148.0527000000002</c:v>
                </c:pt>
                <c:pt idx="6072">
                  <c:v>-4311.0631000000003</c:v>
                </c:pt>
                <c:pt idx="6073">
                  <c:v>-4368.7636000000002</c:v>
                </c:pt>
                <c:pt idx="6074">
                  <c:v>-4289.4417999999996</c:v>
                </c:pt>
                <c:pt idx="6075">
                  <c:v>-4654.4132</c:v>
                </c:pt>
                <c:pt idx="6076">
                  <c:v>-5205.0574999999999</c:v>
                </c:pt>
                <c:pt idx="6077">
                  <c:v>-5063.7223999999997</c:v>
                </c:pt>
                <c:pt idx="6078">
                  <c:v>-4795.0676000000003</c:v>
                </c:pt>
                <c:pt idx="6079">
                  <c:v>-3580.3870999999999</c:v>
                </c:pt>
                <c:pt idx="6080">
                  <c:v>-2868.3791000000001</c:v>
                </c:pt>
                <c:pt idx="6081">
                  <c:v>-2436.0160999999998</c:v>
                </c:pt>
                <c:pt idx="6082">
                  <c:v>-2692.9681999999998</c:v>
                </c:pt>
                <c:pt idx="6083">
                  <c:v>-1906.9802</c:v>
                </c:pt>
                <c:pt idx="6084">
                  <c:v>-778.01959999999997</c:v>
                </c:pt>
                <c:pt idx="6085">
                  <c:v>-76.327299999999994</c:v>
                </c:pt>
                <c:pt idx="6086">
                  <c:v>-77.283600000000007</c:v>
                </c:pt>
                <c:pt idx="6087">
                  <c:v>-474.56450000000001</c:v>
                </c:pt>
                <c:pt idx="6088">
                  <c:v>-398.21170000000001</c:v>
                </c:pt>
                <c:pt idx="6089">
                  <c:v>211.4366</c:v>
                </c:pt>
                <c:pt idx="6090">
                  <c:v>328.4726</c:v>
                </c:pt>
                <c:pt idx="6091">
                  <c:v>316.15940000000001</c:v>
                </c:pt>
                <c:pt idx="6092">
                  <c:v>773.18389999999999</c:v>
                </c:pt>
                <c:pt idx="6093">
                  <c:v>1269.1688999999999</c:v>
                </c:pt>
                <c:pt idx="6094">
                  <c:v>2229.1685000000002</c:v>
                </c:pt>
                <c:pt idx="6095">
                  <c:v>2487.1918999999998</c:v>
                </c:pt>
                <c:pt idx="6096">
                  <c:v>2797.5338999999999</c:v>
                </c:pt>
                <c:pt idx="6097">
                  <c:v>3148.8562000000002</c:v>
                </c:pt>
                <c:pt idx="6098">
                  <c:v>3799.8231999999998</c:v>
                </c:pt>
                <c:pt idx="6099">
                  <c:v>4774.4826999999996</c:v>
                </c:pt>
                <c:pt idx="6100">
                  <c:v>4844.1593999999996</c:v>
                </c:pt>
                <c:pt idx="6101">
                  <c:v>5278.1813000000002</c:v>
                </c:pt>
                <c:pt idx="6102">
                  <c:v>5309.1580999999996</c:v>
                </c:pt>
                <c:pt idx="6103">
                  <c:v>6069.1410999999998</c:v>
                </c:pt>
                <c:pt idx="6104">
                  <c:v>7110.8110999999999</c:v>
                </c:pt>
                <c:pt idx="6105">
                  <c:v>6825.8109000000004</c:v>
                </c:pt>
                <c:pt idx="6106">
                  <c:v>6966.8243000000002</c:v>
                </c:pt>
                <c:pt idx="6107">
                  <c:v>6723.7909</c:v>
                </c:pt>
                <c:pt idx="6108">
                  <c:v>7216.7855</c:v>
                </c:pt>
                <c:pt idx="6109">
                  <c:v>8471.4603000000006</c:v>
                </c:pt>
                <c:pt idx="6110">
                  <c:v>8253.7844999999998</c:v>
                </c:pt>
                <c:pt idx="6111">
                  <c:v>7875.4547000000002</c:v>
                </c:pt>
                <c:pt idx="6112">
                  <c:v>6842.4011</c:v>
                </c:pt>
                <c:pt idx="6113">
                  <c:v>5937.3068000000003</c:v>
                </c:pt>
                <c:pt idx="6114">
                  <c:v>5879.5955000000004</c:v>
                </c:pt>
                <c:pt idx="6115">
                  <c:v>6322.2884000000004</c:v>
                </c:pt>
                <c:pt idx="6116">
                  <c:v>5966.2966999999999</c:v>
                </c:pt>
                <c:pt idx="6117">
                  <c:v>4557.2286000000004</c:v>
                </c:pt>
                <c:pt idx="6118">
                  <c:v>3574.1770999999999</c:v>
                </c:pt>
                <c:pt idx="6119">
                  <c:v>4026.1716000000001</c:v>
                </c:pt>
                <c:pt idx="6120">
                  <c:v>3911.8373999999999</c:v>
                </c:pt>
                <c:pt idx="6121">
                  <c:v>3295.1700999999998</c:v>
                </c:pt>
                <c:pt idx="6122">
                  <c:v>2797.8339999999998</c:v>
                </c:pt>
                <c:pt idx="6123">
                  <c:v>2378.1518999999998</c:v>
                </c:pt>
                <c:pt idx="6124">
                  <c:v>3141.1626000000001</c:v>
                </c:pt>
                <c:pt idx="6125">
                  <c:v>4521.2242999999999</c:v>
                </c:pt>
                <c:pt idx="6126">
                  <c:v>4805.2451000000001</c:v>
                </c:pt>
                <c:pt idx="6127">
                  <c:v>4051.5599000000002</c:v>
                </c:pt>
                <c:pt idx="6128">
                  <c:v>4084.9083000000001</c:v>
                </c:pt>
                <c:pt idx="6129">
                  <c:v>4904.9494000000004</c:v>
                </c:pt>
                <c:pt idx="6130">
                  <c:v>5623.3298999999997</c:v>
                </c:pt>
                <c:pt idx="6131">
                  <c:v>5442.3554000000004</c:v>
                </c:pt>
                <c:pt idx="6132">
                  <c:v>4144.7004999999999</c:v>
                </c:pt>
                <c:pt idx="6133">
                  <c:v>2381.3809000000001</c:v>
                </c:pt>
                <c:pt idx="6134">
                  <c:v>1788.0581999999999</c:v>
                </c:pt>
                <c:pt idx="6135">
                  <c:v>1928.7582</c:v>
                </c:pt>
                <c:pt idx="6136">
                  <c:v>1417.7626</c:v>
                </c:pt>
                <c:pt idx="6137">
                  <c:v>211.0746</c:v>
                </c:pt>
                <c:pt idx="6138">
                  <c:v>-839.26189999999997</c:v>
                </c:pt>
                <c:pt idx="6139">
                  <c:v>-1405.2556999999999</c:v>
                </c:pt>
                <c:pt idx="6140">
                  <c:v>-1246.2588000000001</c:v>
                </c:pt>
                <c:pt idx="6141">
                  <c:v>-1181.9507000000001</c:v>
                </c:pt>
                <c:pt idx="6142">
                  <c:v>-1633.3199</c:v>
                </c:pt>
                <c:pt idx="6143">
                  <c:v>-2446.0221000000001</c:v>
                </c:pt>
                <c:pt idx="6144">
                  <c:v>-2851.0237999999999</c:v>
                </c:pt>
                <c:pt idx="6145">
                  <c:v>-2578.3708000000001</c:v>
                </c:pt>
                <c:pt idx="6146">
                  <c:v>-2825.7060999999999</c:v>
                </c:pt>
                <c:pt idx="6147">
                  <c:v>-3635.0142999999998</c:v>
                </c:pt>
                <c:pt idx="6148">
                  <c:v>-4053.0286000000001</c:v>
                </c:pt>
                <c:pt idx="6149">
                  <c:v>-3466.0839999999998</c:v>
                </c:pt>
                <c:pt idx="6150">
                  <c:v>-3166.7824999999998</c:v>
                </c:pt>
                <c:pt idx="6151">
                  <c:v>-3852.4373000000001</c:v>
                </c:pt>
                <c:pt idx="6152">
                  <c:v>-4472.4291000000003</c:v>
                </c:pt>
                <c:pt idx="6153">
                  <c:v>-5058.4606000000003</c:v>
                </c:pt>
                <c:pt idx="6154">
                  <c:v>-4760.4944999999998</c:v>
                </c:pt>
                <c:pt idx="6155">
                  <c:v>-4258.4917999999998</c:v>
                </c:pt>
                <c:pt idx="6156">
                  <c:v>-4890.8076000000001</c:v>
                </c:pt>
                <c:pt idx="6157">
                  <c:v>-5788.1522999999997</c:v>
                </c:pt>
                <c:pt idx="6158">
                  <c:v>-5593.4993999999997</c:v>
                </c:pt>
                <c:pt idx="6159">
                  <c:v>-4800.8375999999998</c:v>
                </c:pt>
                <c:pt idx="6160">
                  <c:v>-4488.4723999999997</c:v>
                </c:pt>
                <c:pt idx="6161">
                  <c:v>-4292.7861000000003</c:v>
                </c:pt>
                <c:pt idx="6162">
                  <c:v>-4030.4366</c:v>
                </c:pt>
                <c:pt idx="6163">
                  <c:v>-3752.1233000000002</c:v>
                </c:pt>
                <c:pt idx="6164">
                  <c:v>-3008.1086</c:v>
                </c:pt>
                <c:pt idx="6165">
                  <c:v>-2296.7406999999998</c:v>
                </c:pt>
                <c:pt idx="6166">
                  <c:v>-2265.06</c:v>
                </c:pt>
                <c:pt idx="6167">
                  <c:v>-1928.7465999999999</c:v>
                </c:pt>
                <c:pt idx="6168">
                  <c:v>-1560.4143999999999</c:v>
                </c:pt>
                <c:pt idx="6169">
                  <c:v>-1280.4078</c:v>
                </c:pt>
                <c:pt idx="6170">
                  <c:v>-1516.3994</c:v>
                </c:pt>
                <c:pt idx="6171">
                  <c:v>-1980.4088999999999</c:v>
                </c:pt>
                <c:pt idx="6172">
                  <c:v>-2192.7534000000001</c:v>
                </c:pt>
                <c:pt idx="6173">
                  <c:v>-2495.4317000000001</c:v>
                </c:pt>
                <c:pt idx="6174">
                  <c:v>-2837.7626</c:v>
                </c:pt>
                <c:pt idx="6175">
                  <c:v>-3748.4171999999999</c:v>
                </c:pt>
                <c:pt idx="6176">
                  <c:v>-4891.0739000000003</c:v>
                </c:pt>
                <c:pt idx="6177">
                  <c:v>-5315.7574999999997</c:v>
                </c:pt>
                <c:pt idx="6178">
                  <c:v>-4602.1085999999996</c:v>
                </c:pt>
                <c:pt idx="6179">
                  <c:v>-4466.7367000000004</c:v>
                </c:pt>
                <c:pt idx="6180">
                  <c:v>-4628.7091</c:v>
                </c:pt>
                <c:pt idx="6181">
                  <c:v>-4740.7094999999999</c:v>
                </c:pt>
                <c:pt idx="6182">
                  <c:v>-4169.3895000000002</c:v>
                </c:pt>
                <c:pt idx="6183">
                  <c:v>-2895.0448999999999</c:v>
                </c:pt>
                <c:pt idx="6184">
                  <c:v>-2050.0230000000001</c:v>
                </c:pt>
                <c:pt idx="6185">
                  <c:v>-1433.0047999999999</c:v>
                </c:pt>
                <c:pt idx="6186">
                  <c:v>-1201.3389</c:v>
                </c:pt>
                <c:pt idx="6187">
                  <c:v>-899.67740000000003</c:v>
                </c:pt>
                <c:pt idx="6188">
                  <c:v>-300.67399999999998</c:v>
                </c:pt>
                <c:pt idx="6189">
                  <c:v>325.35219999999998</c:v>
                </c:pt>
                <c:pt idx="6190">
                  <c:v>617.69290000000001</c:v>
                </c:pt>
                <c:pt idx="6191">
                  <c:v>537.68960000000004</c:v>
                </c:pt>
                <c:pt idx="6192">
                  <c:v>654.36059999999998</c:v>
                </c:pt>
                <c:pt idx="6193">
                  <c:v>914.72450000000003</c:v>
                </c:pt>
                <c:pt idx="6194">
                  <c:v>1406.7447999999999</c:v>
                </c:pt>
                <c:pt idx="6195">
                  <c:v>1799.0591999999999</c:v>
                </c:pt>
                <c:pt idx="6196">
                  <c:v>1919.4083000000001</c:v>
                </c:pt>
                <c:pt idx="6197">
                  <c:v>1937.0985000000001</c:v>
                </c:pt>
                <c:pt idx="6198">
                  <c:v>2714.4407000000001</c:v>
                </c:pt>
                <c:pt idx="6199">
                  <c:v>3196.4477000000002</c:v>
                </c:pt>
                <c:pt idx="6200">
                  <c:v>3335.1001000000001</c:v>
                </c:pt>
                <c:pt idx="6201">
                  <c:v>4149.4512000000004</c:v>
                </c:pt>
                <c:pt idx="6202">
                  <c:v>4218.4584999999997</c:v>
                </c:pt>
                <c:pt idx="6203">
                  <c:v>4993.8076000000001</c:v>
                </c:pt>
                <c:pt idx="6204">
                  <c:v>5326.1175000000003</c:v>
                </c:pt>
                <c:pt idx="6205">
                  <c:v>5226.7659999999996</c:v>
                </c:pt>
                <c:pt idx="6206">
                  <c:v>5623.1171000000004</c:v>
                </c:pt>
                <c:pt idx="6207">
                  <c:v>6074.1423999999997</c:v>
                </c:pt>
                <c:pt idx="6208">
                  <c:v>6854.1372000000001</c:v>
                </c:pt>
                <c:pt idx="6209">
                  <c:v>7293.4359000000004</c:v>
                </c:pt>
                <c:pt idx="6210">
                  <c:v>7127.0951999999997</c:v>
                </c:pt>
                <c:pt idx="6211">
                  <c:v>6932.0738000000001</c:v>
                </c:pt>
                <c:pt idx="6212">
                  <c:v>6936.0883999999996</c:v>
                </c:pt>
                <c:pt idx="6213">
                  <c:v>7324.7620999999999</c:v>
                </c:pt>
                <c:pt idx="6214">
                  <c:v>7393.3788999999997</c:v>
                </c:pt>
                <c:pt idx="6215">
                  <c:v>6631.9904999999999</c:v>
                </c:pt>
                <c:pt idx="6216">
                  <c:v>4851.9251000000004</c:v>
                </c:pt>
                <c:pt idx="6217">
                  <c:v>3647.5639999999999</c:v>
                </c:pt>
                <c:pt idx="6218">
                  <c:v>4447.2503999999999</c:v>
                </c:pt>
                <c:pt idx="6219">
                  <c:v>4419.5433999999996</c:v>
                </c:pt>
                <c:pt idx="6220">
                  <c:v>3784.5212000000001</c:v>
                </c:pt>
                <c:pt idx="6221">
                  <c:v>2678.1657</c:v>
                </c:pt>
                <c:pt idx="6222">
                  <c:v>2268.8166000000001</c:v>
                </c:pt>
                <c:pt idx="6223">
                  <c:v>2511.8346999999999</c:v>
                </c:pt>
                <c:pt idx="6224">
                  <c:v>2479.1853000000001</c:v>
                </c:pt>
                <c:pt idx="6225">
                  <c:v>2745.2035999999998</c:v>
                </c:pt>
                <c:pt idx="6226">
                  <c:v>2223.8728000000001</c:v>
                </c:pt>
                <c:pt idx="6227">
                  <c:v>2506.2215999999999</c:v>
                </c:pt>
                <c:pt idx="6228">
                  <c:v>3713.9310999999998</c:v>
                </c:pt>
                <c:pt idx="6229">
                  <c:v>4104.9789000000001</c:v>
                </c:pt>
                <c:pt idx="6230">
                  <c:v>4164.6844000000001</c:v>
                </c:pt>
                <c:pt idx="6231">
                  <c:v>4341.6912000000002</c:v>
                </c:pt>
                <c:pt idx="6232">
                  <c:v>4687.3774999999996</c:v>
                </c:pt>
                <c:pt idx="6233">
                  <c:v>5088.0853999999999</c:v>
                </c:pt>
                <c:pt idx="6234">
                  <c:v>5300.7898999999998</c:v>
                </c:pt>
                <c:pt idx="6235">
                  <c:v>4927.4674999999997</c:v>
                </c:pt>
                <c:pt idx="6236">
                  <c:v>3449.7763</c:v>
                </c:pt>
                <c:pt idx="6237">
                  <c:v>2634.7930999999999</c:v>
                </c:pt>
                <c:pt idx="6238">
                  <c:v>2400.4803999999999</c:v>
                </c:pt>
                <c:pt idx="6239">
                  <c:v>1788.1510000000001</c:v>
                </c:pt>
                <c:pt idx="6240">
                  <c:v>1399.4553000000001</c:v>
                </c:pt>
                <c:pt idx="6241">
                  <c:v>601.07650000000001</c:v>
                </c:pt>
                <c:pt idx="6242">
                  <c:v>-518.27760000000001</c:v>
                </c:pt>
                <c:pt idx="6243">
                  <c:v>-1299.2743</c:v>
                </c:pt>
                <c:pt idx="6244">
                  <c:v>-1645.2898</c:v>
                </c:pt>
                <c:pt idx="6245">
                  <c:v>-1939.6712</c:v>
                </c:pt>
                <c:pt idx="6246">
                  <c:v>-2491.3822</c:v>
                </c:pt>
                <c:pt idx="6247">
                  <c:v>-3091.7157999999999</c:v>
                </c:pt>
                <c:pt idx="6248">
                  <c:v>-3923.7107000000001</c:v>
                </c:pt>
                <c:pt idx="6249">
                  <c:v>-4036.0672</c:v>
                </c:pt>
                <c:pt idx="6250">
                  <c:v>-3989.0792000000001</c:v>
                </c:pt>
                <c:pt idx="6251">
                  <c:v>-4073.0814999999998</c:v>
                </c:pt>
                <c:pt idx="6252">
                  <c:v>-3888.4072999999999</c:v>
                </c:pt>
                <c:pt idx="6253">
                  <c:v>-3990.7156</c:v>
                </c:pt>
                <c:pt idx="6254">
                  <c:v>-4221.3865999999998</c:v>
                </c:pt>
                <c:pt idx="6255">
                  <c:v>-4105.0414000000001</c:v>
                </c:pt>
                <c:pt idx="6256">
                  <c:v>-4201.0582000000004</c:v>
                </c:pt>
                <c:pt idx="6257">
                  <c:v>-4157.0387000000001</c:v>
                </c:pt>
                <c:pt idx="6258">
                  <c:v>-3951.0189999999998</c:v>
                </c:pt>
                <c:pt idx="6259">
                  <c:v>-4593.0375999999997</c:v>
                </c:pt>
                <c:pt idx="6260">
                  <c:v>-4981.3804</c:v>
                </c:pt>
                <c:pt idx="6261">
                  <c:v>-4432.3751000000002</c:v>
                </c:pt>
                <c:pt idx="6262">
                  <c:v>-4225.3604999999998</c:v>
                </c:pt>
                <c:pt idx="6263">
                  <c:v>-4237.6788999999999</c:v>
                </c:pt>
                <c:pt idx="6264">
                  <c:v>-4446.0127000000002</c:v>
                </c:pt>
                <c:pt idx="6265">
                  <c:v>-4479.6931999999997</c:v>
                </c:pt>
                <c:pt idx="6266">
                  <c:v>-3942.0367999999999</c:v>
                </c:pt>
                <c:pt idx="6267">
                  <c:v>-3428.3588</c:v>
                </c:pt>
                <c:pt idx="6268">
                  <c:v>-3119.3425000000002</c:v>
                </c:pt>
                <c:pt idx="6269">
                  <c:v>-3417.3683999999998</c:v>
                </c:pt>
                <c:pt idx="6270">
                  <c:v>-3410.0675999999999</c:v>
                </c:pt>
                <c:pt idx="6271">
                  <c:v>-3112.7483999999999</c:v>
                </c:pt>
                <c:pt idx="6272">
                  <c:v>-2934.4202</c:v>
                </c:pt>
                <c:pt idx="6273">
                  <c:v>-2867.4286000000002</c:v>
                </c:pt>
                <c:pt idx="6274">
                  <c:v>-3087.4483</c:v>
                </c:pt>
                <c:pt idx="6275">
                  <c:v>-3138.8002999999999</c:v>
                </c:pt>
                <c:pt idx="6276">
                  <c:v>-2920.4774000000002</c:v>
                </c:pt>
                <c:pt idx="6277">
                  <c:v>-2741.1520999999998</c:v>
                </c:pt>
                <c:pt idx="6278">
                  <c:v>-2704.1414</c:v>
                </c:pt>
                <c:pt idx="6279">
                  <c:v>-3272.4690999999998</c:v>
                </c:pt>
                <c:pt idx="6280">
                  <c:v>-3542.1242000000002</c:v>
                </c:pt>
                <c:pt idx="6281">
                  <c:v>-3370.4458</c:v>
                </c:pt>
                <c:pt idx="6282">
                  <c:v>-3029.7676999999999</c:v>
                </c:pt>
                <c:pt idx="6283">
                  <c:v>-2688.7570000000001</c:v>
                </c:pt>
                <c:pt idx="6284">
                  <c:v>-2265.4049</c:v>
                </c:pt>
                <c:pt idx="6285">
                  <c:v>-1911.3936000000001</c:v>
                </c:pt>
                <c:pt idx="6286">
                  <c:v>-1683.3768</c:v>
                </c:pt>
                <c:pt idx="6287">
                  <c:v>-1341.0351000000001</c:v>
                </c:pt>
                <c:pt idx="6288">
                  <c:v>-977.04070000000002</c:v>
                </c:pt>
                <c:pt idx="6289">
                  <c:v>-679.03689999999995</c:v>
                </c:pt>
                <c:pt idx="6290">
                  <c:v>-173.01769999999999</c:v>
                </c:pt>
                <c:pt idx="6291">
                  <c:v>216.98910000000001</c:v>
                </c:pt>
                <c:pt idx="6292">
                  <c:v>-342.99489999999997</c:v>
                </c:pt>
                <c:pt idx="6293">
                  <c:v>-561.31579999999997</c:v>
                </c:pt>
                <c:pt idx="6294">
                  <c:v>207.66800000000001</c:v>
                </c:pt>
                <c:pt idx="6295">
                  <c:v>926.00199999999995</c:v>
                </c:pt>
                <c:pt idx="6296">
                  <c:v>1222.7018</c:v>
                </c:pt>
                <c:pt idx="6297">
                  <c:v>914.06110000000001</c:v>
                </c:pt>
                <c:pt idx="6298">
                  <c:v>1056.7099000000001</c:v>
                </c:pt>
                <c:pt idx="6299">
                  <c:v>1960.0228</c:v>
                </c:pt>
                <c:pt idx="6300">
                  <c:v>3201.0236</c:v>
                </c:pt>
                <c:pt idx="6301">
                  <c:v>3587.7615000000001</c:v>
                </c:pt>
                <c:pt idx="6302">
                  <c:v>3554.1030999999998</c:v>
                </c:pt>
                <c:pt idx="6303">
                  <c:v>3440.4005999999999</c:v>
                </c:pt>
                <c:pt idx="6304">
                  <c:v>4524.6922999999997</c:v>
                </c:pt>
                <c:pt idx="6305">
                  <c:v>5439.7254000000003</c:v>
                </c:pt>
                <c:pt idx="6306">
                  <c:v>5477.4177</c:v>
                </c:pt>
                <c:pt idx="6307">
                  <c:v>5596.4112999999998</c:v>
                </c:pt>
                <c:pt idx="6308">
                  <c:v>5778.6831000000002</c:v>
                </c:pt>
                <c:pt idx="6309">
                  <c:v>6328.3486999999996</c:v>
                </c:pt>
                <c:pt idx="6310">
                  <c:v>7027.0482000000002</c:v>
                </c:pt>
                <c:pt idx="6311">
                  <c:v>6985.3892999999998</c:v>
                </c:pt>
                <c:pt idx="6312">
                  <c:v>7511.7318999999998</c:v>
                </c:pt>
                <c:pt idx="6313">
                  <c:v>7184.4038</c:v>
                </c:pt>
                <c:pt idx="6314">
                  <c:v>7099.4339</c:v>
                </c:pt>
                <c:pt idx="6315">
                  <c:v>6938.1260000000002</c:v>
                </c:pt>
                <c:pt idx="6316">
                  <c:v>6667.1125000000002</c:v>
                </c:pt>
                <c:pt idx="6317">
                  <c:v>6280.1171999999997</c:v>
                </c:pt>
                <c:pt idx="6318">
                  <c:v>5741.1104999999998</c:v>
                </c:pt>
                <c:pt idx="6319">
                  <c:v>4891.7389000000003</c:v>
                </c:pt>
                <c:pt idx="6320">
                  <c:v>3574.7257</c:v>
                </c:pt>
                <c:pt idx="6321">
                  <c:v>2465.0423999999998</c:v>
                </c:pt>
                <c:pt idx="6322">
                  <c:v>2257.0414999999998</c:v>
                </c:pt>
                <c:pt idx="6323">
                  <c:v>1875.6983</c:v>
                </c:pt>
                <c:pt idx="6324">
                  <c:v>1290.027</c:v>
                </c:pt>
                <c:pt idx="6325">
                  <c:v>1233.6750999999999</c:v>
                </c:pt>
                <c:pt idx="6326">
                  <c:v>922.33090000000004</c:v>
                </c:pt>
                <c:pt idx="6327">
                  <c:v>892.01549999999997</c:v>
                </c:pt>
                <c:pt idx="6328">
                  <c:v>1056.0478000000001</c:v>
                </c:pt>
                <c:pt idx="6329">
                  <c:v>1871.7406000000001</c:v>
                </c:pt>
                <c:pt idx="6330">
                  <c:v>2288.0767999999998</c:v>
                </c:pt>
                <c:pt idx="6331">
                  <c:v>3228.7404999999999</c:v>
                </c:pt>
                <c:pt idx="6332">
                  <c:v>3986.4141</c:v>
                </c:pt>
                <c:pt idx="6333">
                  <c:v>4393.7488000000003</c:v>
                </c:pt>
                <c:pt idx="6334">
                  <c:v>5053.4278999999997</c:v>
                </c:pt>
                <c:pt idx="6335">
                  <c:v>5531.7466999999997</c:v>
                </c:pt>
                <c:pt idx="6336">
                  <c:v>5796.3967000000002</c:v>
                </c:pt>
                <c:pt idx="6337">
                  <c:v>5938.3924999999999</c:v>
                </c:pt>
                <c:pt idx="6338">
                  <c:v>5457.6968999999999</c:v>
                </c:pt>
                <c:pt idx="6339">
                  <c:v>5086.3391000000001</c:v>
                </c:pt>
                <c:pt idx="6340">
                  <c:v>4207.6436000000003</c:v>
                </c:pt>
                <c:pt idx="6341">
                  <c:v>3517.6297</c:v>
                </c:pt>
                <c:pt idx="6342">
                  <c:v>2662.9396999999999</c:v>
                </c:pt>
                <c:pt idx="6343">
                  <c:v>1770.5823</c:v>
                </c:pt>
                <c:pt idx="6344">
                  <c:v>1043.8893</c:v>
                </c:pt>
                <c:pt idx="6345">
                  <c:v>413.86950000000002</c:v>
                </c:pt>
                <c:pt idx="6346">
                  <c:v>-382.46499999999997</c:v>
                </c:pt>
                <c:pt idx="6347">
                  <c:v>-1021.7824000000001</c:v>
                </c:pt>
                <c:pt idx="6348">
                  <c:v>-2005.0829000000001</c:v>
                </c:pt>
                <c:pt idx="6349">
                  <c:v>-2362.0909000000001</c:v>
                </c:pt>
                <c:pt idx="6350">
                  <c:v>-3220.0576000000001</c:v>
                </c:pt>
                <c:pt idx="6351">
                  <c:v>-3650.0443</c:v>
                </c:pt>
                <c:pt idx="6352">
                  <c:v>-4187.9865</c:v>
                </c:pt>
                <c:pt idx="6353">
                  <c:v>-4268.6232</c:v>
                </c:pt>
                <c:pt idx="6354">
                  <c:v>-4169.9233000000004</c:v>
                </c:pt>
                <c:pt idx="6355">
                  <c:v>-4273.8896999999997</c:v>
                </c:pt>
                <c:pt idx="6356">
                  <c:v>-4221.1877999999997</c:v>
                </c:pt>
                <c:pt idx="6357">
                  <c:v>-4354.1697999999997</c:v>
                </c:pt>
                <c:pt idx="6358">
                  <c:v>-4460.4890999999998</c:v>
                </c:pt>
                <c:pt idx="6359">
                  <c:v>-4064.1745999999998</c:v>
                </c:pt>
                <c:pt idx="6360">
                  <c:v>-4071.1747999999998</c:v>
                </c:pt>
                <c:pt idx="6361">
                  <c:v>-4064.5243999999998</c:v>
                </c:pt>
                <c:pt idx="6362">
                  <c:v>-4932.5456000000004</c:v>
                </c:pt>
                <c:pt idx="6363">
                  <c:v>-5567.5951999999997</c:v>
                </c:pt>
                <c:pt idx="6364">
                  <c:v>-5396.6396999999997</c:v>
                </c:pt>
                <c:pt idx="6365">
                  <c:v>-5543.6814999999997</c:v>
                </c:pt>
                <c:pt idx="6366">
                  <c:v>-5198.3636999999999</c:v>
                </c:pt>
                <c:pt idx="6367">
                  <c:v>-5477.7271000000001</c:v>
                </c:pt>
                <c:pt idx="6368">
                  <c:v>-5497.7682000000004</c:v>
                </c:pt>
                <c:pt idx="6369">
                  <c:v>-5070.4552000000003</c:v>
                </c:pt>
                <c:pt idx="6370">
                  <c:v>-4490.8014000000003</c:v>
                </c:pt>
                <c:pt idx="6371">
                  <c:v>-3746.4650999999999</c:v>
                </c:pt>
                <c:pt idx="6372">
                  <c:v>-3432.4675999999999</c:v>
                </c:pt>
                <c:pt idx="6373">
                  <c:v>-3128.489</c:v>
                </c:pt>
                <c:pt idx="6374">
                  <c:v>-2676.8270000000002</c:v>
                </c:pt>
                <c:pt idx="6375">
                  <c:v>-2228.4872</c:v>
                </c:pt>
                <c:pt idx="6376">
                  <c:v>-1787.1496</c:v>
                </c:pt>
                <c:pt idx="6377">
                  <c:v>-1742.4772</c:v>
                </c:pt>
                <c:pt idx="6378">
                  <c:v>-1851.8246999999999</c:v>
                </c:pt>
                <c:pt idx="6379">
                  <c:v>-1952.8144</c:v>
                </c:pt>
                <c:pt idx="6380">
                  <c:v>-2013.4738</c:v>
                </c:pt>
                <c:pt idx="6381">
                  <c:v>-2118.1165999999998</c:v>
                </c:pt>
                <c:pt idx="6382">
                  <c:v>-2594.4479000000001</c:v>
                </c:pt>
                <c:pt idx="6383">
                  <c:v>-2796.4387999999999</c:v>
                </c:pt>
                <c:pt idx="6384">
                  <c:v>-2897.7627000000002</c:v>
                </c:pt>
                <c:pt idx="6385">
                  <c:v>-2773.0716000000002</c:v>
                </c:pt>
                <c:pt idx="6386">
                  <c:v>-2593.7242999999999</c:v>
                </c:pt>
                <c:pt idx="6387">
                  <c:v>-2590.0531000000001</c:v>
                </c:pt>
                <c:pt idx="6388">
                  <c:v>-2404.0536999999999</c:v>
                </c:pt>
                <c:pt idx="6389">
                  <c:v>-1963.0416</c:v>
                </c:pt>
                <c:pt idx="6390">
                  <c:v>-1475.7064</c:v>
                </c:pt>
                <c:pt idx="6391">
                  <c:v>-1167.0359000000001</c:v>
                </c:pt>
                <c:pt idx="6392">
                  <c:v>-1114.394</c:v>
                </c:pt>
                <c:pt idx="6393">
                  <c:v>-946.07299999999998</c:v>
                </c:pt>
                <c:pt idx="6394">
                  <c:v>-517.75630000000001</c:v>
                </c:pt>
                <c:pt idx="6395">
                  <c:v>24.580500000000001</c:v>
                </c:pt>
                <c:pt idx="6396">
                  <c:v>307.58550000000002</c:v>
                </c:pt>
                <c:pt idx="6397">
                  <c:v>281.9178</c:v>
                </c:pt>
                <c:pt idx="6398">
                  <c:v>832.55669999999998</c:v>
                </c:pt>
                <c:pt idx="6399">
                  <c:v>1628.8665000000001</c:v>
                </c:pt>
                <c:pt idx="6400">
                  <c:v>2385.8847999999998</c:v>
                </c:pt>
                <c:pt idx="6401">
                  <c:v>2885.5907999999999</c:v>
                </c:pt>
                <c:pt idx="6402">
                  <c:v>3698.2516000000001</c:v>
                </c:pt>
                <c:pt idx="6403">
                  <c:v>4417.2438000000002</c:v>
                </c:pt>
                <c:pt idx="6404">
                  <c:v>4906.8968999999997</c:v>
                </c:pt>
                <c:pt idx="6405">
                  <c:v>5184.5824000000002</c:v>
                </c:pt>
                <c:pt idx="6406">
                  <c:v>5542.6064999999999</c:v>
                </c:pt>
                <c:pt idx="6407">
                  <c:v>6210.2849999999999</c:v>
                </c:pt>
                <c:pt idx="6408">
                  <c:v>6412.942</c:v>
                </c:pt>
                <c:pt idx="6409">
                  <c:v>6756.9466000000002</c:v>
                </c:pt>
                <c:pt idx="6410">
                  <c:v>6730.9784</c:v>
                </c:pt>
                <c:pt idx="6411">
                  <c:v>5531.0594000000001</c:v>
                </c:pt>
                <c:pt idx="6412">
                  <c:v>5566.7664999999997</c:v>
                </c:pt>
                <c:pt idx="6413">
                  <c:v>5497.7878000000001</c:v>
                </c:pt>
                <c:pt idx="6414">
                  <c:v>6016.1234999999997</c:v>
                </c:pt>
                <c:pt idx="6415">
                  <c:v>5303.5463</c:v>
                </c:pt>
                <c:pt idx="6416">
                  <c:v>5079.9427999999998</c:v>
                </c:pt>
                <c:pt idx="6417">
                  <c:v>5056.5897999999997</c:v>
                </c:pt>
                <c:pt idx="6418">
                  <c:v>4721.6235999999999</c:v>
                </c:pt>
                <c:pt idx="6419">
                  <c:v>4343.0010000000002</c:v>
                </c:pt>
                <c:pt idx="6420">
                  <c:v>4090.3622999999998</c:v>
                </c:pt>
                <c:pt idx="6421">
                  <c:v>3960.0369999999998</c:v>
                </c:pt>
                <c:pt idx="6422">
                  <c:v>4027.0048000000002</c:v>
                </c:pt>
                <c:pt idx="6423">
                  <c:v>4136.3113999999996</c:v>
                </c:pt>
                <c:pt idx="6424">
                  <c:v>3026.5650999999998</c:v>
                </c:pt>
                <c:pt idx="6425">
                  <c:v>1614.8744999999999</c:v>
                </c:pt>
                <c:pt idx="6426">
                  <c:v>1546.5171</c:v>
                </c:pt>
                <c:pt idx="6427">
                  <c:v>2148.7970999999998</c:v>
                </c:pt>
                <c:pt idx="6428">
                  <c:v>2395.7368000000001</c:v>
                </c:pt>
                <c:pt idx="6429">
                  <c:v>2260.3638999999998</c:v>
                </c:pt>
                <c:pt idx="6430">
                  <c:v>1986.9831999999999</c:v>
                </c:pt>
                <c:pt idx="6431">
                  <c:v>2228.2638000000002</c:v>
                </c:pt>
                <c:pt idx="6432">
                  <c:v>3371.9213</c:v>
                </c:pt>
                <c:pt idx="6433">
                  <c:v>4618.59</c:v>
                </c:pt>
                <c:pt idx="6434">
                  <c:v>4976.5565999999999</c:v>
                </c:pt>
                <c:pt idx="6435">
                  <c:v>5285.2212</c:v>
                </c:pt>
                <c:pt idx="6436">
                  <c:v>5821.8644000000004</c:v>
                </c:pt>
                <c:pt idx="6437">
                  <c:v>6401.8431</c:v>
                </c:pt>
                <c:pt idx="6438">
                  <c:v>6839.1818999999996</c:v>
                </c:pt>
                <c:pt idx="6439">
                  <c:v>6895.8747000000003</c:v>
                </c:pt>
                <c:pt idx="6440">
                  <c:v>6394.2139999999999</c:v>
                </c:pt>
                <c:pt idx="6441">
                  <c:v>5789.192</c:v>
                </c:pt>
                <c:pt idx="6442">
                  <c:v>4889.5472</c:v>
                </c:pt>
                <c:pt idx="6443">
                  <c:v>4016.9061999999999</c:v>
                </c:pt>
                <c:pt idx="6444">
                  <c:v>3073.9142000000002</c:v>
                </c:pt>
                <c:pt idx="6445">
                  <c:v>2539.2777000000001</c:v>
                </c:pt>
                <c:pt idx="6446">
                  <c:v>1617.6348</c:v>
                </c:pt>
                <c:pt idx="6447">
                  <c:v>632.00250000000005</c:v>
                </c:pt>
                <c:pt idx="6448">
                  <c:v>-782.60379999999998</c:v>
                </c:pt>
                <c:pt idx="6449">
                  <c:v>-2132.5572999999999</c:v>
                </c:pt>
                <c:pt idx="6450">
                  <c:v>-2865.877</c:v>
                </c:pt>
                <c:pt idx="6451">
                  <c:v>-3362.8710000000001</c:v>
                </c:pt>
                <c:pt idx="6452">
                  <c:v>-3961.5097999999998</c:v>
                </c:pt>
                <c:pt idx="6453">
                  <c:v>-5091.1368000000002</c:v>
                </c:pt>
                <c:pt idx="6454">
                  <c:v>-5877.4552000000003</c:v>
                </c:pt>
                <c:pt idx="6455">
                  <c:v>-5654.13</c:v>
                </c:pt>
                <c:pt idx="6456">
                  <c:v>-5540.1252000000004</c:v>
                </c:pt>
                <c:pt idx="6457">
                  <c:v>-5162.1378999999997</c:v>
                </c:pt>
                <c:pt idx="6458">
                  <c:v>-5201.4763999999996</c:v>
                </c:pt>
                <c:pt idx="6459">
                  <c:v>-5159.8316999999997</c:v>
                </c:pt>
                <c:pt idx="6460">
                  <c:v>-4668.5358999999999</c:v>
                </c:pt>
                <c:pt idx="6461">
                  <c:v>-3943.5585000000001</c:v>
                </c:pt>
                <c:pt idx="6462">
                  <c:v>-3513.2415000000001</c:v>
                </c:pt>
                <c:pt idx="6463">
                  <c:v>-3664.5945999999999</c:v>
                </c:pt>
                <c:pt idx="6464">
                  <c:v>-3592.299</c:v>
                </c:pt>
                <c:pt idx="6465">
                  <c:v>-3750.0441999999998</c:v>
                </c:pt>
                <c:pt idx="6466">
                  <c:v>-4032.4290000000001</c:v>
                </c:pt>
                <c:pt idx="6467">
                  <c:v>-4134.1270999999997</c:v>
                </c:pt>
                <c:pt idx="6468">
                  <c:v>-4261.8058000000001</c:v>
                </c:pt>
                <c:pt idx="6469">
                  <c:v>-4338.1608999999999</c:v>
                </c:pt>
                <c:pt idx="6470">
                  <c:v>-4215.8545000000004</c:v>
                </c:pt>
                <c:pt idx="6471">
                  <c:v>-4054.5405999999998</c:v>
                </c:pt>
                <c:pt idx="6472">
                  <c:v>-4062.5454</c:v>
                </c:pt>
                <c:pt idx="6473">
                  <c:v>-3798.1864</c:v>
                </c:pt>
                <c:pt idx="6474">
                  <c:v>-3427.8362999999999</c:v>
                </c:pt>
                <c:pt idx="6475">
                  <c:v>-3096.8278</c:v>
                </c:pt>
                <c:pt idx="6476">
                  <c:v>-3004.8157999999999</c:v>
                </c:pt>
                <c:pt idx="6477">
                  <c:v>-2750.4569999999999</c:v>
                </c:pt>
                <c:pt idx="6478">
                  <c:v>-2604.4414999999999</c:v>
                </c:pt>
                <c:pt idx="6479">
                  <c:v>-2398.0882999999999</c:v>
                </c:pt>
                <c:pt idx="6480">
                  <c:v>-2412.7395999999999</c:v>
                </c:pt>
                <c:pt idx="6481">
                  <c:v>-2304.7231999999999</c:v>
                </c:pt>
                <c:pt idx="6482">
                  <c:v>-2447.3879999999999</c:v>
                </c:pt>
                <c:pt idx="6483">
                  <c:v>-2496.7134000000001</c:v>
                </c:pt>
                <c:pt idx="6484">
                  <c:v>-2627.7253999999998</c:v>
                </c:pt>
                <c:pt idx="6485">
                  <c:v>-2986.4054999999998</c:v>
                </c:pt>
                <c:pt idx="6486">
                  <c:v>-3190.0783999999999</c:v>
                </c:pt>
                <c:pt idx="6487">
                  <c:v>-3065.7548999999999</c:v>
                </c:pt>
                <c:pt idx="6488">
                  <c:v>-2747.1053999999999</c:v>
                </c:pt>
                <c:pt idx="6489">
                  <c:v>-2301.7768999999998</c:v>
                </c:pt>
                <c:pt idx="6490">
                  <c:v>-2056.4636</c:v>
                </c:pt>
                <c:pt idx="6491">
                  <c:v>-1715.8157000000001</c:v>
                </c:pt>
                <c:pt idx="6492">
                  <c:v>-1150.1733999999999</c:v>
                </c:pt>
                <c:pt idx="6493">
                  <c:v>-495.51049999999998</c:v>
                </c:pt>
                <c:pt idx="6494">
                  <c:v>51.820099999999996</c:v>
                </c:pt>
                <c:pt idx="6495">
                  <c:v>222.1371</c:v>
                </c:pt>
                <c:pt idx="6496">
                  <c:v>-36.847999999999999</c:v>
                </c:pt>
                <c:pt idx="6497">
                  <c:v>414.78469999999999</c:v>
                </c:pt>
                <c:pt idx="6498">
                  <c:v>918.45960000000002</c:v>
                </c:pt>
                <c:pt idx="6499">
                  <c:v>1637.4498000000001</c:v>
                </c:pt>
                <c:pt idx="6500">
                  <c:v>1647.4668999999999</c:v>
                </c:pt>
                <c:pt idx="6501">
                  <c:v>1753.7891999999999</c:v>
                </c:pt>
                <c:pt idx="6502">
                  <c:v>1829.4789000000001</c:v>
                </c:pt>
                <c:pt idx="6503">
                  <c:v>2626.8189000000002</c:v>
                </c:pt>
                <c:pt idx="6504">
                  <c:v>3214.4996000000001</c:v>
                </c:pt>
                <c:pt idx="6505">
                  <c:v>3562.1880000000001</c:v>
                </c:pt>
                <c:pt idx="6506">
                  <c:v>3788.5531000000001</c:v>
                </c:pt>
                <c:pt idx="6507">
                  <c:v>4048.5650000000001</c:v>
                </c:pt>
                <c:pt idx="6508">
                  <c:v>4761.9443000000001</c:v>
                </c:pt>
                <c:pt idx="6509">
                  <c:v>5173.3212999999996</c:v>
                </c:pt>
                <c:pt idx="6510">
                  <c:v>4823.3651</c:v>
                </c:pt>
                <c:pt idx="6511">
                  <c:v>3969.4409999999998</c:v>
                </c:pt>
                <c:pt idx="6512">
                  <c:v>3545.1844999999998</c:v>
                </c:pt>
                <c:pt idx="6513">
                  <c:v>4327.2106999999996</c:v>
                </c:pt>
                <c:pt idx="6514">
                  <c:v>4871.5794999999998</c:v>
                </c:pt>
                <c:pt idx="6515">
                  <c:v>4767.9718000000003</c:v>
                </c:pt>
                <c:pt idx="6516">
                  <c:v>3688.3348999999998</c:v>
                </c:pt>
                <c:pt idx="6517">
                  <c:v>3611.6810999999998</c:v>
                </c:pt>
                <c:pt idx="6518">
                  <c:v>3618.36</c:v>
                </c:pt>
                <c:pt idx="6519">
                  <c:v>4155.7376999999997</c:v>
                </c:pt>
                <c:pt idx="6520">
                  <c:v>4525.7356</c:v>
                </c:pt>
                <c:pt idx="6521">
                  <c:v>4402.0855000000001</c:v>
                </c:pt>
                <c:pt idx="6522">
                  <c:v>4248.3829999999998</c:v>
                </c:pt>
                <c:pt idx="6523">
                  <c:v>5130.0065000000004</c:v>
                </c:pt>
                <c:pt idx="6524">
                  <c:v>5626.9794000000002</c:v>
                </c:pt>
                <c:pt idx="6525">
                  <c:v>5729.9821000000002</c:v>
                </c:pt>
                <c:pt idx="6526">
                  <c:v>5376.2816000000003</c:v>
                </c:pt>
                <c:pt idx="6527">
                  <c:v>4635.8271999999997</c:v>
                </c:pt>
                <c:pt idx="6528">
                  <c:v>4147.0506999999998</c:v>
                </c:pt>
                <c:pt idx="6529">
                  <c:v>4121.9953999999998</c:v>
                </c:pt>
                <c:pt idx="6530">
                  <c:v>4487.9664000000002</c:v>
                </c:pt>
                <c:pt idx="6531">
                  <c:v>4265.9246999999996</c:v>
                </c:pt>
                <c:pt idx="6532">
                  <c:v>4007.5387000000001</c:v>
                </c:pt>
                <c:pt idx="6533">
                  <c:v>3820.1482000000001</c:v>
                </c:pt>
                <c:pt idx="6534">
                  <c:v>4024.4466000000002</c:v>
                </c:pt>
                <c:pt idx="6535">
                  <c:v>4786.1576999999997</c:v>
                </c:pt>
                <c:pt idx="6536">
                  <c:v>5528.8487999999998</c:v>
                </c:pt>
                <c:pt idx="6537">
                  <c:v>5812.1633000000002</c:v>
                </c:pt>
                <c:pt idx="6538">
                  <c:v>5989.8352999999997</c:v>
                </c:pt>
                <c:pt idx="6539">
                  <c:v>6067.8698000000004</c:v>
                </c:pt>
                <c:pt idx="6540">
                  <c:v>5740.9107999999997</c:v>
                </c:pt>
                <c:pt idx="6541">
                  <c:v>5155.2772000000004</c:v>
                </c:pt>
                <c:pt idx="6542">
                  <c:v>4188.6369000000004</c:v>
                </c:pt>
                <c:pt idx="6543">
                  <c:v>3070.6439999999998</c:v>
                </c:pt>
                <c:pt idx="6544">
                  <c:v>2523.0052000000001</c:v>
                </c:pt>
                <c:pt idx="6545">
                  <c:v>2118.0518000000002</c:v>
                </c:pt>
                <c:pt idx="6546">
                  <c:v>1192.0681999999999</c:v>
                </c:pt>
                <c:pt idx="6547">
                  <c:v>157.40809999999999</c:v>
                </c:pt>
                <c:pt idx="6548">
                  <c:v>-682.57740000000001</c:v>
                </c:pt>
                <c:pt idx="6549">
                  <c:v>-1480.546</c:v>
                </c:pt>
                <c:pt idx="6550">
                  <c:v>-1974.8471999999999</c:v>
                </c:pt>
                <c:pt idx="6551">
                  <c:v>-2598.4949999999999</c:v>
                </c:pt>
                <c:pt idx="6552">
                  <c:v>-3906.8303999999998</c:v>
                </c:pt>
                <c:pt idx="6553">
                  <c:v>-4890.5072</c:v>
                </c:pt>
                <c:pt idx="6554">
                  <c:v>-5180.1881999999996</c:v>
                </c:pt>
                <c:pt idx="6555">
                  <c:v>-5057.8534</c:v>
                </c:pt>
                <c:pt idx="6556">
                  <c:v>-5025.1899000000003</c:v>
                </c:pt>
                <c:pt idx="6557">
                  <c:v>-5201.5452999999998</c:v>
                </c:pt>
                <c:pt idx="6558">
                  <c:v>-5302.2367000000004</c:v>
                </c:pt>
                <c:pt idx="6559">
                  <c:v>-4908.9294</c:v>
                </c:pt>
                <c:pt idx="6560">
                  <c:v>-4306.5924999999997</c:v>
                </c:pt>
                <c:pt idx="6561">
                  <c:v>-3495.2750000000001</c:v>
                </c:pt>
                <c:pt idx="6562">
                  <c:v>-3184.9511000000002</c:v>
                </c:pt>
                <c:pt idx="6563">
                  <c:v>-2924.3042999999998</c:v>
                </c:pt>
                <c:pt idx="6564">
                  <c:v>-2593.3172</c:v>
                </c:pt>
                <c:pt idx="6565">
                  <c:v>-2270.9839000000002</c:v>
                </c:pt>
                <c:pt idx="6566">
                  <c:v>-2225.9917</c:v>
                </c:pt>
                <c:pt idx="6567">
                  <c:v>-2359.0102999999999</c:v>
                </c:pt>
                <c:pt idx="6568">
                  <c:v>-2730.3681999999999</c:v>
                </c:pt>
                <c:pt idx="6569">
                  <c:v>-3070.0574000000001</c:v>
                </c:pt>
                <c:pt idx="6570">
                  <c:v>-3511.7386999999999</c:v>
                </c:pt>
                <c:pt idx="6571">
                  <c:v>-3942.4364999999998</c:v>
                </c:pt>
                <c:pt idx="6572">
                  <c:v>-4111.1090000000004</c:v>
                </c:pt>
                <c:pt idx="6573">
                  <c:v>-4083.1109999999999</c:v>
                </c:pt>
                <c:pt idx="6574">
                  <c:v>-4249.4479000000001</c:v>
                </c:pt>
                <c:pt idx="6575">
                  <c:v>-4383.1217999999999</c:v>
                </c:pt>
                <c:pt idx="6576">
                  <c:v>-4360.4489999999996</c:v>
                </c:pt>
                <c:pt idx="6577">
                  <c:v>-4278.7848000000004</c:v>
                </c:pt>
                <c:pt idx="6578">
                  <c:v>-3516.0841</c:v>
                </c:pt>
                <c:pt idx="6579">
                  <c:v>-3083.0682000000002</c:v>
                </c:pt>
                <c:pt idx="6580">
                  <c:v>-2772.7206000000001</c:v>
                </c:pt>
                <c:pt idx="6581">
                  <c:v>-2747.3933999999999</c:v>
                </c:pt>
                <c:pt idx="6582">
                  <c:v>-2553.3834999999999</c:v>
                </c:pt>
                <c:pt idx="6583">
                  <c:v>-2663.3807000000002</c:v>
                </c:pt>
                <c:pt idx="6584">
                  <c:v>-2480.7138</c:v>
                </c:pt>
                <c:pt idx="6585">
                  <c:v>-2665.7319000000002</c:v>
                </c:pt>
                <c:pt idx="6586">
                  <c:v>-2815.7593999999999</c:v>
                </c:pt>
                <c:pt idx="6587">
                  <c:v>-2923.4493000000002</c:v>
                </c:pt>
                <c:pt idx="6588">
                  <c:v>-2936.1383999999998</c:v>
                </c:pt>
                <c:pt idx="6589">
                  <c:v>-2845.4940000000001</c:v>
                </c:pt>
                <c:pt idx="6590">
                  <c:v>-2884.8534</c:v>
                </c:pt>
                <c:pt idx="6591">
                  <c:v>-2581.1990000000001</c:v>
                </c:pt>
                <c:pt idx="6592">
                  <c:v>-2178.8863999999999</c:v>
                </c:pt>
                <c:pt idx="6593">
                  <c:v>-1864.5544</c:v>
                </c:pt>
                <c:pt idx="6594">
                  <c:v>-1661.9092000000001</c:v>
                </c:pt>
                <c:pt idx="6595">
                  <c:v>-1451.585</c:v>
                </c:pt>
                <c:pt idx="6596">
                  <c:v>-1091.9184</c:v>
                </c:pt>
                <c:pt idx="6597">
                  <c:v>-539.89589999999998</c:v>
                </c:pt>
                <c:pt idx="6598">
                  <c:v>-300.53500000000003</c:v>
                </c:pt>
                <c:pt idx="6599">
                  <c:v>-77.208600000000004</c:v>
                </c:pt>
                <c:pt idx="6600">
                  <c:v>-82.206699999999998</c:v>
                </c:pt>
                <c:pt idx="6601">
                  <c:v>461.11259999999999</c:v>
                </c:pt>
                <c:pt idx="6602">
                  <c:v>1044.1496999999999</c:v>
                </c:pt>
                <c:pt idx="6603">
                  <c:v>1676.1723</c:v>
                </c:pt>
                <c:pt idx="6604">
                  <c:v>2045.1612</c:v>
                </c:pt>
                <c:pt idx="6605">
                  <c:v>1988.8411000000001</c:v>
                </c:pt>
                <c:pt idx="6606">
                  <c:v>2420.5047</c:v>
                </c:pt>
                <c:pt idx="6607">
                  <c:v>2869.8888999999999</c:v>
                </c:pt>
                <c:pt idx="6608">
                  <c:v>3581.5934999999999</c:v>
                </c:pt>
                <c:pt idx="6609">
                  <c:v>4066.9202</c:v>
                </c:pt>
                <c:pt idx="6610">
                  <c:v>3969.9366</c:v>
                </c:pt>
                <c:pt idx="6611">
                  <c:v>4237.2812999999996</c:v>
                </c:pt>
                <c:pt idx="6612">
                  <c:v>4563.0316999999995</c:v>
                </c:pt>
                <c:pt idx="6613">
                  <c:v>4396.1481000000003</c:v>
                </c:pt>
                <c:pt idx="6614">
                  <c:v>4190.8675000000003</c:v>
                </c:pt>
                <c:pt idx="6615">
                  <c:v>4199.5097999999998</c:v>
                </c:pt>
                <c:pt idx="6616">
                  <c:v>4312.1707999999999</c:v>
                </c:pt>
                <c:pt idx="6617">
                  <c:v>3925.9047</c:v>
                </c:pt>
                <c:pt idx="6618">
                  <c:v>4058.6457999999998</c:v>
                </c:pt>
                <c:pt idx="6619">
                  <c:v>4125.9912999999997</c:v>
                </c:pt>
                <c:pt idx="6620">
                  <c:v>3798.6457999999998</c:v>
                </c:pt>
                <c:pt idx="6621">
                  <c:v>3777.9659999999999</c:v>
                </c:pt>
                <c:pt idx="6622">
                  <c:v>4165.9718000000003</c:v>
                </c:pt>
                <c:pt idx="6623">
                  <c:v>4723.6805999999997</c:v>
                </c:pt>
                <c:pt idx="6624">
                  <c:v>5429.6887999999999</c:v>
                </c:pt>
                <c:pt idx="6625">
                  <c:v>6126.6358</c:v>
                </c:pt>
                <c:pt idx="6626">
                  <c:v>6310.9318000000003</c:v>
                </c:pt>
                <c:pt idx="6627">
                  <c:v>6435.2736000000004</c:v>
                </c:pt>
                <c:pt idx="6628">
                  <c:v>6962.2691999999997</c:v>
                </c:pt>
                <c:pt idx="6629">
                  <c:v>7594.2388000000001</c:v>
                </c:pt>
                <c:pt idx="6630">
                  <c:v>7653.1763000000001</c:v>
                </c:pt>
                <c:pt idx="6631">
                  <c:v>7234.7617</c:v>
                </c:pt>
                <c:pt idx="6632">
                  <c:v>6544.3537999999999</c:v>
                </c:pt>
                <c:pt idx="6633">
                  <c:v>6230.9832999999999</c:v>
                </c:pt>
                <c:pt idx="6634">
                  <c:v>6427.2959000000001</c:v>
                </c:pt>
                <c:pt idx="6635">
                  <c:v>6426.2487000000001</c:v>
                </c:pt>
                <c:pt idx="6636">
                  <c:v>6320.8782000000001</c:v>
                </c:pt>
                <c:pt idx="6637">
                  <c:v>5807.2013999999999</c:v>
                </c:pt>
                <c:pt idx="6638">
                  <c:v>5289.1882999999998</c:v>
                </c:pt>
                <c:pt idx="6639">
                  <c:v>5458.8627999999999</c:v>
                </c:pt>
                <c:pt idx="6640">
                  <c:v>5284.5496000000003</c:v>
                </c:pt>
                <c:pt idx="6641">
                  <c:v>4481.8990000000003</c:v>
                </c:pt>
                <c:pt idx="6642">
                  <c:v>3302.9177</c:v>
                </c:pt>
                <c:pt idx="6643">
                  <c:v>2040.6174000000001</c:v>
                </c:pt>
                <c:pt idx="6644">
                  <c:v>1511.3052</c:v>
                </c:pt>
                <c:pt idx="6645">
                  <c:v>1359.3212000000001</c:v>
                </c:pt>
                <c:pt idx="6646">
                  <c:v>1093.3499999999999</c:v>
                </c:pt>
                <c:pt idx="6647">
                  <c:v>163.37479999999999</c:v>
                </c:pt>
                <c:pt idx="6648">
                  <c:v>-452.26569999999998</c:v>
                </c:pt>
                <c:pt idx="6649">
                  <c:v>-901.58540000000005</c:v>
                </c:pt>
                <c:pt idx="6650">
                  <c:v>-1250.9122</c:v>
                </c:pt>
                <c:pt idx="6651">
                  <c:v>-1884.8976</c:v>
                </c:pt>
                <c:pt idx="6652">
                  <c:v>-2612.2179999999998</c:v>
                </c:pt>
                <c:pt idx="6653">
                  <c:v>-3395.5227</c:v>
                </c:pt>
                <c:pt idx="6654">
                  <c:v>-3771.8557000000001</c:v>
                </c:pt>
                <c:pt idx="6655">
                  <c:v>-3554.8706000000002</c:v>
                </c:pt>
                <c:pt idx="6656">
                  <c:v>-4115.5324000000001</c:v>
                </c:pt>
                <c:pt idx="6657">
                  <c:v>-4767.8545000000004</c:v>
                </c:pt>
                <c:pt idx="6658">
                  <c:v>-5045.2040999999999</c:v>
                </c:pt>
                <c:pt idx="6659">
                  <c:v>-4925.9022999999997</c:v>
                </c:pt>
                <c:pt idx="6660">
                  <c:v>-4450.5862999999999</c:v>
                </c:pt>
                <c:pt idx="6661">
                  <c:v>-4045.5893999999998</c:v>
                </c:pt>
                <c:pt idx="6662">
                  <c:v>-4004.2683000000002</c:v>
                </c:pt>
                <c:pt idx="6663">
                  <c:v>-3994.9369999999999</c:v>
                </c:pt>
                <c:pt idx="6664">
                  <c:v>-3640.6217000000001</c:v>
                </c:pt>
                <c:pt idx="6665">
                  <c:v>-3102.3090000000002</c:v>
                </c:pt>
                <c:pt idx="6666">
                  <c:v>-2656.6320999999998</c:v>
                </c:pt>
                <c:pt idx="6667">
                  <c:v>-2552.2890000000002</c:v>
                </c:pt>
                <c:pt idx="6668">
                  <c:v>-2501.2975000000001</c:v>
                </c:pt>
                <c:pt idx="6669">
                  <c:v>-2271.6437000000001</c:v>
                </c:pt>
                <c:pt idx="6670">
                  <c:v>-2177.6435999999999</c:v>
                </c:pt>
                <c:pt idx="6671">
                  <c:v>-2179.9701</c:v>
                </c:pt>
                <c:pt idx="6672">
                  <c:v>-2259.6406999999999</c:v>
                </c:pt>
                <c:pt idx="6673">
                  <c:v>-2664.3173999999999</c:v>
                </c:pt>
                <c:pt idx="6674">
                  <c:v>-3371.6891999999998</c:v>
                </c:pt>
                <c:pt idx="6675">
                  <c:v>-3765.7249999999999</c:v>
                </c:pt>
                <c:pt idx="6676">
                  <c:v>-4117.7371999999996</c:v>
                </c:pt>
                <c:pt idx="6677">
                  <c:v>-4100.0637999999999</c:v>
                </c:pt>
                <c:pt idx="6678">
                  <c:v>-4064.4087</c:v>
                </c:pt>
                <c:pt idx="6679">
                  <c:v>-4109.0973000000004</c:v>
                </c:pt>
                <c:pt idx="6680">
                  <c:v>-4101.4481999999998</c:v>
                </c:pt>
                <c:pt idx="6681">
                  <c:v>-3987.4486000000002</c:v>
                </c:pt>
                <c:pt idx="6682">
                  <c:v>-3410.0981999999999</c:v>
                </c:pt>
                <c:pt idx="6683">
                  <c:v>-3122.4261000000001</c:v>
                </c:pt>
                <c:pt idx="6684">
                  <c:v>-3210.0904999999998</c:v>
                </c:pt>
                <c:pt idx="6685">
                  <c:v>-3420.4337</c:v>
                </c:pt>
                <c:pt idx="6686">
                  <c:v>-3463.7687000000001</c:v>
                </c:pt>
                <c:pt idx="6687">
                  <c:v>-3268.4353999999998</c:v>
                </c:pt>
                <c:pt idx="6688">
                  <c:v>-2950.1064000000001</c:v>
                </c:pt>
                <c:pt idx="6689">
                  <c:v>-2744.4537999999998</c:v>
                </c:pt>
                <c:pt idx="6690">
                  <c:v>-2816.4665</c:v>
                </c:pt>
                <c:pt idx="6691">
                  <c:v>-2884.8038999999999</c:v>
                </c:pt>
                <c:pt idx="6692">
                  <c:v>-2712.8207000000002</c:v>
                </c:pt>
                <c:pt idx="6693">
                  <c:v>-2366.1824999999999</c:v>
                </c:pt>
                <c:pt idx="6694">
                  <c:v>-2136.5392000000002</c:v>
                </c:pt>
                <c:pt idx="6695">
                  <c:v>-2115.8724000000002</c:v>
                </c:pt>
                <c:pt idx="6696">
                  <c:v>-1961.5373999999999</c:v>
                </c:pt>
                <c:pt idx="6697">
                  <c:v>-1495.8638000000001</c:v>
                </c:pt>
                <c:pt idx="6698">
                  <c:v>-1123.2134000000001</c:v>
                </c:pt>
                <c:pt idx="6699">
                  <c:v>-953.55759999999998</c:v>
                </c:pt>
                <c:pt idx="6700">
                  <c:v>-933.20929999999998</c:v>
                </c:pt>
                <c:pt idx="6701">
                  <c:v>-291.88400000000001</c:v>
                </c:pt>
                <c:pt idx="6702">
                  <c:v>180.47380000000001</c:v>
                </c:pt>
                <c:pt idx="6703">
                  <c:v>893.13310000000001</c:v>
                </c:pt>
                <c:pt idx="6704">
                  <c:v>1082.8098</c:v>
                </c:pt>
                <c:pt idx="6705">
                  <c:v>1067.1576</c:v>
                </c:pt>
                <c:pt idx="6706">
                  <c:v>1742.8209999999999</c:v>
                </c:pt>
                <c:pt idx="6707">
                  <c:v>2358.4928</c:v>
                </c:pt>
                <c:pt idx="6708">
                  <c:v>2982.1635000000001</c:v>
                </c:pt>
                <c:pt idx="6709">
                  <c:v>3176.1828</c:v>
                </c:pt>
                <c:pt idx="6710">
                  <c:v>3137.2001</c:v>
                </c:pt>
                <c:pt idx="6711">
                  <c:v>3298.2188000000001</c:v>
                </c:pt>
                <c:pt idx="6712">
                  <c:v>3947.2329</c:v>
                </c:pt>
                <c:pt idx="6713">
                  <c:v>4576.5834999999997</c:v>
                </c:pt>
                <c:pt idx="6714">
                  <c:v>4681.9619000000002</c:v>
                </c:pt>
                <c:pt idx="6715">
                  <c:v>4461.3642</c:v>
                </c:pt>
                <c:pt idx="6716">
                  <c:v>3744.4596000000001</c:v>
                </c:pt>
                <c:pt idx="6717">
                  <c:v>3678.8539000000001</c:v>
                </c:pt>
                <c:pt idx="6718">
                  <c:v>4409.8440000000001</c:v>
                </c:pt>
                <c:pt idx="6719">
                  <c:v>4441.8846999999996</c:v>
                </c:pt>
                <c:pt idx="6720">
                  <c:v>4225.9273000000003</c:v>
                </c:pt>
                <c:pt idx="6721">
                  <c:v>4199.3157000000001</c:v>
                </c:pt>
                <c:pt idx="6722">
                  <c:v>4352.0142999999998</c:v>
                </c:pt>
                <c:pt idx="6723">
                  <c:v>4728.0014000000001</c:v>
                </c:pt>
                <c:pt idx="6724">
                  <c:v>5280.6709000000001</c:v>
                </c:pt>
                <c:pt idx="6725">
                  <c:v>5630.0009</c:v>
                </c:pt>
                <c:pt idx="6726">
                  <c:v>5793.6880000000001</c:v>
                </c:pt>
                <c:pt idx="6727">
                  <c:v>6348.0129999999999</c:v>
                </c:pt>
                <c:pt idx="6728">
                  <c:v>7378.6342999999997</c:v>
                </c:pt>
                <c:pt idx="6729">
                  <c:v>7786.9385000000002</c:v>
                </c:pt>
                <c:pt idx="6730">
                  <c:v>8166.5830999999998</c:v>
                </c:pt>
                <c:pt idx="6731">
                  <c:v>8258.5655000000006</c:v>
                </c:pt>
                <c:pt idx="6732">
                  <c:v>8504.5264000000006</c:v>
                </c:pt>
                <c:pt idx="6733">
                  <c:v>8914.4745000000003</c:v>
                </c:pt>
                <c:pt idx="6734">
                  <c:v>8990.0828000000001</c:v>
                </c:pt>
                <c:pt idx="6735">
                  <c:v>8562.3552</c:v>
                </c:pt>
                <c:pt idx="6736">
                  <c:v>7588.3249999999998</c:v>
                </c:pt>
                <c:pt idx="6737">
                  <c:v>7524.95</c:v>
                </c:pt>
                <c:pt idx="6738">
                  <c:v>7349.9132</c:v>
                </c:pt>
                <c:pt idx="6739">
                  <c:v>7165.5713999999998</c:v>
                </c:pt>
                <c:pt idx="6740">
                  <c:v>6215.9026000000003</c:v>
                </c:pt>
                <c:pt idx="6741">
                  <c:v>4501.2250000000004</c:v>
                </c:pt>
                <c:pt idx="6742">
                  <c:v>3348.8892000000001</c:v>
                </c:pt>
                <c:pt idx="6743">
                  <c:v>2570.5733</c:v>
                </c:pt>
                <c:pt idx="6744">
                  <c:v>2177.9355999999998</c:v>
                </c:pt>
                <c:pt idx="6745">
                  <c:v>1570.3127999999999</c:v>
                </c:pt>
                <c:pt idx="6746">
                  <c:v>480.012</c:v>
                </c:pt>
                <c:pt idx="6747">
                  <c:v>-784.00049999999999</c:v>
                </c:pt>
                <c:pt idx="6748">
                  <c:v>-1190.3258000000001</c:v>
                </c:pt>
                <c:pt idx="6749">
                  <c:v>-1229.6271999999999</c:v>
                </c:pt>
                <c:pt idx="6750">
                  <c:v>-1646.9365</c:v>
                </c:pt>
                <c:pt idx="6751">
                  <c:v>-2131.2507999999998</c:v>
                </c:pt>
                <c:pt idx="6752">
                  <c:v>-3066.5951</c:v>
                </c:pt>
                <c:pt idx="6753">
                  <c:v>-3428.9517000000001</c:v>
                </c:pt>
                <c:pt idx="6754">
                  <c:v>-3276.6035999999999</c:v>
                </c:pt>
                <c:pt idx="6755">
                  <c:v>-3243.5907000000002</c:v>
                </c:pt>
                <c:pt idx="6756">
                  <c:v>-3694.2372</c:v>
                </c:pt>
                <c:pt idx="6757">
                  <c:v>-4172.9092000000001</c:v>
                </c:pt>
                <c:pt idx="6758">
                  <c:v>-4377.5982000000004</c:v>
                </c:pt>
                <c:pt idx="6759">
                  <c:v>-4460.2453999999998</c:v>
                </c:pt>
                <c:pt idx="6760">
                  <c:v>-4164.8887999999997</c:v>
                </c:pt>
                <c:pt idx="6761">
                  <c:v>-4069.24</c:v>
                </c:pt>
                <c:pt idx="6762">
                  <c:v>-4199.2605000000003</c:v>
                </c:pt>
                <c:pt idx="6763">
                  <c:v>-4197.9385000000002</c:v>
                </c:pt>
                <c:pt idx="6764">
                  <c:v>-4127.6018999999997</c:v>
                </c:pt>
                <c:pt idx="6765">
                  <c:v>-3717.59</c:v>
                </c:pt>
                <c:pt idx="6766">
                  <c:v>-3453.5902000000001</c:v>
                </c:pt>
                <c:pt idx="6767">
                  <c:v>-3488.9384</c:v>
                </c:pt>
                <c:pt idx="6768">
                  <c:v>-3356.6235000000001</c:v>
                </c:pt>
                <c:pt idx="6769">
                  <c:v>-3143.6026999999999</c:v>
                </c:pt>
                <c:pt idx="6770">
                  <c:v>-2809.5857999999998</c:v>
                </c:pt>
                <c:pt idx="6771">
                  <c:v>-2576.2518</c:v>
                </c:pt>
                <c:pt idx="6772">
                  <c:v>-2557.9196999999999</c:v>
                </c:pt>
                <c:pt idx="6773">
                  <c:v>-2688.5927999999999</c:v>
                </c:pt>
                <c:pt idx="6774">
                  <c:v>-2634.9216999999999</c:v>
                </c:pt>
                <c:pt idx="6775">
                  <c:v>-2471.9178000000002</c:v>
                </c:pt>
                <c:pt idx="6776">
                  <c:v>-2559.2595999999999</c:v>
                </c:pt>
                <c:pt idx="6777">
                  <c:v>-2850.2759000000001</c:v>
                </c:pt>
                <c:pt idx="6778">
                  <c:v>-3347.9787999999999</c:v>
                </c:pt>
                <c:pt idx="6779">
                  <c:v>-3782.3393000000001</c:v>
                </c:pt>
                <c:pt idx="6780">
                  <c:v>-3762.3694999999998</c:v>
                </c:pt>
                <c:pt idx="6781">
                  <c:v>-3593.7257</c:v>
                </c:pt>
                <c:pt idx="6782">
                  <c:v>-3803.7404999999999</c:v>
                </c:pt>
                <c:pt idx="6783">
                  <c:v>-4106.7543999999998</c:v>
                </c:pt>
                <c:pt idx="6784">
                  <c:v>-4275.1103999999996</c:v>
                </c:pt>
                <c:pt idx="6785">
                  <c:v>-4255.4650000000001</c:v>
                </c:pt>
                <c:pt idx="6786">
                  <c:v>-3956.4711000000002</c:v>
                </c:pt>
                <c:pt idx="6787">
                  <c:v>-3770.4614000000001</c:v>
                </c:pt>
                <c:pt idx="6788">
                  <c:v>-3812.1152000000002</c:v>
                </c:pt>
                <c:pt idx="6789">
                  <c:v>-3714.4459000000002</c:v>
                </c:pt>
                <c:pt idx="6790">
                  <c:v>-3458.1336000000001</c:v>
                </c:pt>
                <c:pt idx="6791">
                  <c:v>-3193.1525000000001</c:v>
                </c:pt>
                <c:pt idx="6792">
                  <c:v>-3193.1345000000001</c:v>
                </c:pt>
                <c:pt idx="6793">
                  <c:v>-3320.4524000000001</c:v>
                </c:pt>
                <c:pt idx="6794">
                  <c:v>-3142.4614999999999</c:v>
                </c:pt>
                <c:pt idx="6795">
                  <c:v>-2862.1469999999999</c:v>
                </c:pt>
                <c:pt idx="6796">
                  <c:v>-2593.5048000000002</c:v>
                </c:pt>
                <c:pt idx="6797">
                  <c:v>-2521.1723999999999</c:v>
                </c:pt>
                <c:pt idx="6798">
                  <c:v>-2531.8276000000001</c:v>
                </c:pt>
                <c:pt idx="6799">
                  <c:v>-2318.1682999999998</c:v>
                </c:pt>
                <c:pt idx="6800">
                  <c:v>-1676.8616</c:v>
                </c:pt>
                <c:pt idx="6801">
                  <c:v>-1081.8892000000001</c:v>
                </c:pt>
                <c:pt idx="6802">
                  <c:v>-889.55650000000003</c:v>
                </c:pt>
                <c:pt idx="6803">
                  <c:v>-924.20420000000001</c:v>
                </c:pt>
                <c:pt idx="6804">
                  <c:v>-470.21699999999998</c:v>
                </c:pt>
                <c:pt idx="6805">
                  <c:v>367.42099999999999</c:v>
                </c:pt>
                <c:pt idx="6806">
                  <c:v>965.42600000000004</c:v>
                </c:pt>
                <c:pt idx="6807">
                  <c:v>1284.1069</c:v>
                </c:pt>
                <c:pt idx="6808">
                  <c:v>1263.1396</c:v>
                </c:pt>
                <c:pt idx="6809">
                  <c:v>1620.1403</c:v>
                </c:pt>
                <c:pt idx="6810">
                  <c:v>2292.4548</c:v>
                </c:pt>
                <c:pt idx="6811">
                  <c:v>2820.1361000000002</c:v>
                </c:pt>
                <c:pt idx="6812">
                  <c:v>3483.1370000000002</c:v>
                </c:pt>
                <c:pt idx="6813">
                  <c:v>3565.1698999999999</c:v>
                </c:pt>
                <c:pt idx="6814">
                  <c:v>3690.5120999999999</c:v>
                </c:pt>
                <c:pt idx="6815">
                  <c:v>3964.8501999999999</c:v>
                </c:pt>
                <c:pt idx="6816">
                  <c:v>4258.2046</c:v>
                </c:pt>
                <c:pt idx="6817">
                  <c:v>4605.2299000000003</c:v>
                </c:pt>
                <c:pt idx="6818">
                  <c:v>4699.9434000000001</c:v>
                </c:pt>
                <c:pt idx="6819">
                  <c:v>4482.3486999999996</c:v>
                </c:pt>
                <c:pt idx="6820">
                  <c:v>4207.0826999999999</c:v>
                </c:pt>
                <c:pt idx="6821">
                  <c:v>4219.1364999999996</c:v>
                </c:pt>
                <c:pt idx="6822">
                  <c:v>4520.8213999999998</c:v>
                </c:pt>
                <c:pt idx="6823">
                  <c:v>4605.8513999999996</c:v>
                </c:pt>
                <c:pt idx="6824">
                  <c:v>4691.2281000000003</c:v>
                </c:pt>
                <c:pt idx="6825">
                  <c:v>4880.2563</c:v>
                </c:pt>
                <c:pt idx="6826">
                  <c:v>5084.6085000000003</c:v>
                </c:pt>
                <c:pt idx="6827">
                  <c:v>5603.2704999999996</c:v>
                </c:pt>
                <c:pt idx="6828">
                  <c:v>6064.2649000000001</c:v>
                </c:pt>
                <c:pt idx="6829">
                  <c:v>6658.2447000000002</c:v>
                </c:pt>
                <c:pt idx="6830">
                  <c:v>7142.2469000000001</c:v>
                </c:pt>
                <c:pt idx="6831">
                  <c:v>7901.9004999999997</c:v>
                </c:pt>
                <c:pt idx="6832">
                  <c:v>8476.884</c:v>
                </c:pt>
                <c:pt idx="6833">
                  <c:v>8802.2101000000002</c:v>
                </c:pt>
                <c:pt idx="6834">
                  <c:v>9225.5216</c:v>
                </c:pt>
                <c:pt idx="6835">
                  <c:v>9525.1782000000003</c:v>
                </c:pt>
                <c:pt idx="6836">
                  <c:v>9791.8338999999996</c:v>
                </c:pt>
                <c:pt idx="6837">
                  <c:v>9816.8076000000001</c:v>
                </c:pt>
                <c:pt idx="6838">
                  <c:v>9342.7972000000009</c:v>
                </c:pt>
                <c:pt idx="6839">
                  <c:v>8495.1039000000001</c:v>
                </c:pt>
                <c:pt idx="6840">
                  <c:v>7247.7566999999999</c:v>
                </c:pt>
                <c:pt idx="6841">
                  <c:v>6143.4023999999999</c:v>
                </c:pt>
                <c:pt idx="6842">
                  <c:v>4978.3995999999997</c:v>
                </c:pt>
                <c:pt idx="6843">
                  <c:v>3910.7395999999999</c:v>
                </c:pt>
                <c:pt idx="6844">
                  <c:v>2900.7424999999998</c:v>
                </c:pt>
                <c:pt idx="6845">
                  <c:v>1980.0690999999999</c:v>
                </c:pt>
                <c:pt idx="6846">
                  <c:v>1152.3996</c:v>
                </c:pt>
                <c:pt idx="6847">
                  <c:v>531.39620000000002</c:v>
                </c:pt>
                <c:pt idx="6848">
                  <c:v>-115.5962</c:v>
                </c:pt>
                <c:pt idx="6849">
                  <c:v>-953.59979999999996</c:v>
                </c:pt>
                <c:pt idx="6850">
                  <c:v>-2043.614</c:v>
                </c:pt>
                <c:pt idx="6851">
                  <c:v>-2722.2997999999998</c:v>
                </c:pt>
                <c:pt idx="6852">
                  <c:v>-2985.6462999999999</c:v>
                </c:pt>
                <c:pt idx="6853">
                  <c:v>-3060.6536000000001</c:v>
                </c:pt>
                <c:pt idx="6854">
                  <c:v>-3236.3307</c:v>
                </c:pt>
                <c:pt idx="6855">
                  <c:v>-3706.3431999999998</c:v>
                </c:pt>
                <c:pt idx="6856">
                  <c:v>-4011.0365999999999</c:v>
                </c:pt>
                <c:pt idx="6857">
                  <c:v>-4084.3771000000002</c:v>
                </c:pt>
                <c:pt idx="6858">
                  <c:v>-3965.3694</c:v>
                </c:pt>
                <c:pt idx="6859">
                  <c:v>-3829.6965</c:v>
                </c:pt>
                <c:pt idx="6860">
                  <c:v>-3855.3548000000001</c:v>
                </c:pt>
                <c:pt idx="6861">
                  <c:v>-4058.6849999999999</c:v>
                </c:pt>
                <c:pt idx="6862">
                  <c:v>-4296.9876999999997</c:v>
                </c:pt>
                <c:pt idx="6863">
                  <c:v>-4307.9465</c:v>
                </c:pt>
                <c:pt idx="6864">
                  <c:v>-4260.2637999999997</c:v>
                </c:pt>
                <c:pt idx="6865">
                  <c:v>-4495.2421000000004</c:v>
                </c:pt>
                <c:pt idx="6866">
                  <c:v>-4508.2488999999996</c:v>
                </c:pt>
                <c:pt idx="6867">
                  <c:v>-4641.2295999999997</c:v>
                </c:pt>
                <c:pt idx="6868">
                  <c:v>-4400.8741</c:v>
                </c:pt>
                <c:pt idx="6869">
                  <c:v>-3966.2024999999999</c:v>
                </c:pt>
                <c:pt idx="6870">
                  <c:v>-3685.2100999999998</c:v>
                </c:pt>
                <c:pt idx="6871">
                  <c:v>-3322.9</c:v>
                </c:pt>
                <c:pt idx="6872">
                  <c:v>-3077.9096</c:v>
                </c:pt>
                <c:pt idx="6873">
                  <c:v>-2749.9106000000002</c:v>
                </c:pt>
                <c:pt idx="6874">
                  <c:v>-2441.9189999999999</c:v>
                </c:pt>
                <c:pt idx="6875">
                  <c:v>-2416.2674000000002</c:v>
                </c:pt>
                <c:pt idx="6876">
                  <c:v>-2413.6185999999998</c:v>
                </c:pt>
                <c:pt idx="6877">
                  <c:v>-2501.6284000000001</c:v>
                </c:pt>
                <c:pt idx="6878">
                  <c:v>-2576.9634999999998</c:v>
                </c:pt>
                <c:pt idx="6879">
                  <c:v>-2627.9733999999999</c:v>
                </c:pt>
                <c:pt idx="6880">
                  <c:v>-2895.6529999999998</c:v>
                </c:pt>
                <c:pt idx="6881">
                  <c:v>-3274.3420000000001</c:v>
                </c:pt>
                <c:pt idx="6882">
                  <c:v>-3785.3453</c:v>
                </c:pt>
                <c:pt idx="6883">
                  <c:v>-4075.0221999999999</c:v>
                </c:pt>
                <c:pt idx="6884">
                  <c:v>-4308.0294000000004</c:v>
                </c:pt>
                <c:pt idx="6885">
                  <c:v>-4466.3765999999996</c:v>
                </c:pt>
                <c:pt idx="6886">
                  <c:v>-4581.3870999999999</c:v>
                </c:pt>
                <c:pt idx="6887">
                  <c:v>-4690.3869999999997</c:v>
                </c:pt>
                <c:pt idx="6888">
                  <c:v>-4603.3891999999996</c:v>
                </c:pt>
                <c:pt idx="6889">
                  <c:v>-4212.3999000000003</c:v>
                </c:pt>
                <c:pt idx="6890">
                  <c:v>-4057.0724</c:v>
                </c:pt>
                <c:pt idx="6891">
                  <c:v>-4030.0796</c:v>
                </c:pt>
                <c:pt idx="6892">
                  <c:v>-4129.7416000000003</c:v>
                </c:pt>
                <c:pt idx="6893">
                  <c:v>-3968.7440999999999</c:v>
                </c:pt>
                <c:pt idx="6894">
                  <c:v>-3747.4159</c:v>
                </c:pt>
                <c:pt idx="6895">
                  <c:v>-3581.098</c:v>
                </c:pt>
                <c:pt idx="6896">
                  <c:v>-3429.7757999999999</c:v>
                </c:pt>
                <c:pt idx="6897">
                  <c:v>-3419.1089000000002</c:v>
                </c:pt>
                <c:pt idx="6898">
                  <c:v>-3215.4495999999999</c:v>
                </c:pt>
                <c:pt idx="6899">
                  <c:v>-2868.4602</c:v>
                </c:pt>
                <c:pt idx="6900">
                  <c:v>-2379.8123000000001</c:v>
                </c:pt>
                <c:pt idx="6901">
                  <c:v>-1873.1627000000001</c:v>
                </c:pt>
                <c:pt idx="6902">
                  <c:v>-1470.5124000000001</c:v>
                </c:pt>
                <c:pt idx="6903">
                  <c:v>-896.52620000000002</c:v>
                </c:pt>
                <c:pt idx="6904">
                  <c:v>-439.1952</c:v>
                </c:pt>
                <c:pt idx="6905">
                  <c:v>-4.5351999999999997</c:v>
                </c:pt>
                <c:pt idx="6906">
                  <c:v>493.78769999999997</c:v>
                </c:pt>
                <c:pt idx="6907">
                  <c:v>945.77080000000001</c:v>
                </c:pt>
                <c:pt idx="6908">
                  <c:v>1345.1121000000001</c:v>
                </c:pt>
                <c:pt idx="6909">
                  <c:v>1785.7815000000001</c:v>
                </c:pt>
                <c:pt idx="6910">
                  <c:v>2185.4537999999998</c:v>
                </c:pt>
                <c:pt idx="6911">
                  <c:v>2294.4787999999999</c:v>
                </c:pt>
                <c:pt idx="6912">
                  <c:v>2608.4722999999999</c:v>
                </c:pt>
                <c:pt idx="6913">
                  <c:v>2921.8098</c:v>
                </c:pt>
                <c:pt idx="6914">
                  <c:v>3379.4720000000002</c:v>
                </c:pt>
                <c:pt idx="6915">
                  <c:v>3756.4852999999998</c:v>
                </c:pt>
                <c:pt idx="6916">
                  <c:v>4100.4919</c:v>
                </c:pt>
                <c:pt idx="6917">
                  <c:v>4191.18</c:v>
                </c:pt>
                <c:pt idx="6918">
                  <c:v>4407.8572000000004</c:v>
                </c:pt>
                <c:pt idx="6919">
                  <c:v>4708.5334000000003</c:v>
                </c:pt>
                <c:pt idx="6920">
                  <c:v>5198.8852999999999</c:v>
                </c:pt>
                <c:pt idx="6921">
                  <c:v>5616.5823</c:v>
                </c:pt>
                <c:pt idx="6922">
                  <c:v>5857.9512000000004</c:v>
                </c:pt>
                <c:pt idx="6923">
                  <c:v>6079.9754999999996</c:v>
                </c:pt>
                <c:pt idx="6924">
                  <c:v>5769.7191999999995</c:v>
                </c:pt>
                <c:pt idx="6925">
                  <c:v>5651.1225999999997</c:v>
                </c:pt>
                <c:pt idx="6926">
                  <c:v>5999.4862000000003</c:v>
                </c:pt>
                <c:pt idx="6927">
                  <c:v>6364.1714000000002</c:v>
                </c:pt>
                <c:pt idx="6928">
                  <c:v>6531.5335999999998</c:v>
                </c:pt>
                <c:pt idx="6929">
                  <c:v>6732.5645999999997</c:v>
                </c:pt>
                <c:pt idx="6930">
                  <c:v>6786.268</c:v>
                </c:pt>
                <c:pt idx="6931">
                  <c:v>6943.9579000000003</c:v>
                </c:pt>
                <c:pt idx="6932">
                  <c:v>7647.2713000000003</c:v>
                </c:pt>
                <c:pt idx="6933">
                  <c:v>8540.9115999999995</c:v>
                </c:pt>
                <c:pt idx="6934">
                  <c:v>8896.259</c:v>
                </c:pt>
                <c:pt idx="6935">
                  <c:v>9183.9241000000002</c:v>
                </c:pt>
                <c:pt idx="6936">
                  <c:v>9411.5830999999998</c:v>
                </c:pt>
                <c:pt idx="6937">
                  <c:v>9538.2348999999995</c:v>
                </c:pt>
                <c:pt idx="6938">
                  <c:v>9670.2147999999997</c:v>
                </c:pt>
                <c:pt idx="6939">
                  <c:v>9273.1959999999999</c:v>
                </c:pt>
                <c:pt idx="6940">
                  <c:v>8144.5150000000003</c:v>
                </c:pt>
                <c:pt idx="6941">
                  <c:v>6758.8227999999999</c:v>
                </c:pt>
                <c:pt idx="6942">
                  <c:v>5616.1175000000003</c:v>
                </c:pt>
                <c:pt idx="6943">
                  <c:v>5049.0941000000003</c:v>
                </c:pt>
                <c:pt idx="6944">
                  <c:v>4287.1022000000003</c:v>
                </c:pt>
                <c:pt idx="6945">
                  <c:v>3551.4259000000002</c:v>
                </c:pt>
                <c:pt idx="6946">
                  <c:v>2473.4146000000001</c:v>
                </c:pt>
                <c:pt idx="6947">
                  <c:v>1544.3916999999999</c:v>
                </c:pt>
                <c:pt idx="6948">
                  <c:v>785.0489</c:v>
                </c:pt>
                <c:pt idx="6949">
                  <c:v>-150.6079</c:v>
                </c:pt>
                <c:pt idx="6950">
                  <c:v>-1091.9341999999999</c:v>
                </c:pt>
                <c:pt idx="6951">
                  <c:v>-2123.2840000000001</c:v>
                </c:pt>
                <c:pt idx="6952">
                  <c:v>-2875.6514999999999</c:v>
                </c:pt>
                <c:pt idx="6953">
                  <c:v>-3533.998</c:v>
                </c:pt>
                <c:pt idx="6954">
                  <c:v>-3926.6527000000001</c:v>
                </c:pt>
                <c:pt idx="6955">
                  <c:v>-4286.9817999999996</c:v>
                </c:pt>
                <c:pt idx="6956">
                  <c:v>-4681.9912000000004</c:v>
                </c:pt>
                <c:pt idx="6957">
                  <c:v>-4795.0177000000003</c:v>
                </c:pt>
                <c:pt idx="6958">
                  <c:v>-4788.0349999999999</c:v>
                </c:pt>
                <c:pt idx="6959">
                  <c:v>-4619.3657000000003</c:v>
                </c:pt>
                <c:pt idx="6960">
                  <c:v>-4472.3537999999999</c:v>
                </c:pt>
                <c:pt idx="6961">
                  <c:v>-4156.3532999999998</c:v>
                </c:pt>
                <c:pt idx="6962">
                  <c:v>-3907.0261999999998</c:v>
                </c:pt>
                <c:pt idx="6963">
                  <c:v>-3793.6902</c:v>
                </c:pt>
                <c:pt idx="6964">
                  <c:v>-3703.0144</c:v>
                </c:pt>
                <c:pt idx="6965">
                  <c:v>-3904.3087</c:v>
                </c:pt>
                <c:pt idx="6966">
                  <c:v>-4057.2727</c:v>
                </c:pt>
                <c:pt idx="6967">
                  <c:v>-4021.9231</c:v>
                </c:pt>
                <c:pt idx="6968">
                  <c:v>-3780.5839999999998</c:v>
                </c:pt>
                <c:pt idx="6969">
                  <c:v>-3565.567</c:v>
                </c:pt>
                <c:pt idx="6970">
                  <c:v>-3369.2134000000001</c:v>
                </c:pt>
                <c:pt idx="6971">
                  <c:v>-3216.1968999999999</c:v>
                </c:pt>
                <c:pt idx="6972">
                  <c:v>-3158.1889000000001</c:v>
                </c:pt>
                <c:pt idx="6973">
                  <c:v>-2907.8764000000001</c:v>
                </c:pt>
                <c:pt idx="6974">
                  <c:v>-2701.8964000000001</c:v>
                </c:pt>
                <c:pt idx="6975">
                  <c:v>-2615.9054000000001</c:v>
                </c:pt>
                <c:pt idx="6976">
                  <c:v>-2615.9049</c:v>
                </c:pt>
                <c:pt idx="6977">
                  <c:v>-2535.9196000000002</c:v>
                </c:pt>
                <c:pt idx="6978">
                  <c:v>-2481.5999000000002</c:v>
                </c:pt>
                <c:pt idx="6979">
                  <c:v>-2486.2851999999998</c:v>
                </c:pt>
                <c:pt idx="6980">
                  <c:v>-2612.6255999999998</c:v>
                </c:pt>
                <c:pt idx="6981">
                  <c:v>-2873.9695999999999</c:v>
                </c:pt>
                <c:pt idx="6982">
                  <c:v>-3200.306</c:v>
                </c:pt>
                <c:pt idx="6983">
                  <c:v>-3644.6559999999999</c:v>
                </c:pt>
                <c:pt idx="6984">
                  <c:v>-4299.0077000000001</c:v>
                </c:pt>
                <c:pt idx="6985">
                  <c:v>-4772.0183999999999</c:v>
                </c:pt>
                <c:pt idx="6986">
                  <c:v>-5082.6940000000004</c:v>
                </c:pt>
                <c:pt idx="6987">
                  <c:v>-5009.7034000000003</c:v>
                </c:pt>
                <c:pt idx="6988">
                  <c:v>-4990.3733000000002</c:v>
                </c:pt>
                <c:pt idx="6989">
                  <c:v>-4981.7179999999998</c:v>
                </c:pt>
                <c:pt idx="6990">
                  <c:v>-4863.0514999999996</c:v>
                </c:pt>
                <c:pt idx="6991">
                  <c:v>-4830.3864000000003</c:v>
                </c:pt>
                <c:pt idx="6992">
                  <c:v>-4584.0573000000004</c:v>
                </c:pt>
                <c:pt idx="6993">
                  <c:v>-4385.7349000000004</c:v>
                </c:pt>
                <c:pt idx="6994">
                  <c:v>-4198.4156999999996</c:v>
                </c:pt>
                <c:pt idx="6995">
                  <c:v>-4157.4195</c:v>
                </c:pt>
                <c:pt idx="6996">
                  <c:v>-4255.4210999999996</c:v>
                </c:pt>
                <c:pt idx="6997">
                  <c:v>-4072.7574</c:v>
                </c:pt>
                <c:pt idx="6998">
                  <c:v>-3828.1030999999998</c:v>
                </c:pt>
                <c:pt idx="6999">
                  <c:v>-3417.7849000000001</c:v>
                </c:pt>
                <c:pt idx="7000">
                  <c:v>-3252.4560000000001</c:v>
                </c:pt>
                <c:pt idx="7001">
                  <c:v>-3073.1221</c:v>
                </c:pt>
                <c:pt idx="7002">
                  <c:v>-2605.4560999999999</c:v>
                </c:pt>
                <c:pt idx="7003">
                  <c:v>-2046.8009</c:v>
                </c:pt>
                <c:pt idx="7004">
                  <c:v>-1403.8089</c:v>
                </c:pt>
                <c:pt idx="7005">
                  <c:v>-874.81439999999998</c:v>
                </c:pt>
                <c:pt idx="7006">
                  <c:v>-422.15559999999999</c:v>
                </c:pt>
                <c:pt idx="7007">
                  <c:v>-9.8226999999999993</c:v>
                </c:pt>
                <c:pt idx="7008">
                  <c:v>591.81769999999995</c:v>
                </c:pt>
                <c:pt idx="7009">
                  <c:v>1173.1310000000001</c:v>
                </c:pt>
                <c:pt idx="7010">
                  <c:v>1461.4661000000001</c:v>
                </c:pt>
                <c:pt idx="7011">
                  <c:v>1751.8098</c:v>
                </c:pt>
                <c:pt idx="7012">
                  <c:v>2134.1457999999998</c:v>
                </c:pt>
                <c:pt idx="7013">
                  <c:v>2674.7925</c:v>
                </c:pt>
                <c:pt idx="7014">
                  <c:v>3302.4407000000001</c:v>
                </c:pt>
                <c:pt idx="7015">
                  <c:v>3686.0990000000002</c:v>
                </c:pt>
                <c:pt idx="7016">
                  <c:v>3631.4654999999998</c:v>
                </c:pt>
                <c:pt idx="7017">
                  <c:v>3856.1428999999998</c:v>
                </c:pt>
                <c:pt idx="7018">
                  <c:v>4218.4876999999997</c:v>
                </c:pt>
                <c:pt idx="7019">
                  <c:v>4936.1377000000002</c:v>
                </c:pt>
                <c:pt idx="7020">
                  <c:v>5357.1418999999996</c:v>
                </c:pt>
                <c:pt idx="7021">
                  <c:v>5715.4926999999998</c:v>
                </c:pt>
                <c:pt idx="7022">
                  <c:v>5916.5337</c:v>
                </c:pt>
                <c:pt idx="7023">
                  <c:v>6447.2097999999996</c:v>
                </c:pt>
                <c:pt idx="7024">
                  <c:v>6940.8914999999997</c:v>
                </c:pt>
                <c:pt idx="7025">
                  <c:v>7333.2406000000001</c:v>
                </c:pt>
                <c:pt idx="7026">
                  <c:v>7464.2839000000004</c:v>
                </c:pt>
                <c:pt idx="7027">
                  <c:v>7191.3716000000004</c:v>
                </c:pt>
                <c:pt idx="7028">
                  <c:v>7050.1130000000003</c:v>
                </c:pt>
                <c:pt idx="7029">
                  <c:v>7182.8172999999997</c:v>
                </c:pt>
                <c:pt idx="7030">
                  <c:v>7451.8290999999999</c:v>
                </c:pt>
                <c:pt idx="7031">
                  <c:v>7571.1972999999998</c:v>
                </c:pt>
                <c:pt idx="7032">
                  <c:v>7609.5734000000002</c:v>
                </c:pt>
                <c:pt idx="7033">
                  <c:v>7580.2831999999999</c:v>
                </c:pt>
                <c:pt idx="7034">
                  <c:v>7808.9696000000004</c:v>
                </c:pt>
                <c:pt idx="7035">
                  <c:v>8576.9475000000002</c:v>
                </c:pt>
                <c:pt idx="7036">
                  <c:v>9100.9369000000006</c:v>
                </c:pt>
                <c:pt idx="7037">
                  <c:v>9041.6152999999995</c:v>
                </c:pt>
                <c:pt idx="7038">
                  <c:v>8767.6105000000007</c:v>
                </c:pt>
                <c:pt idx="7039">
                  <c:v>8318.5846000000001</c:v>
                </c:pt>
                <c:pt idx="7040">
                  <c:v>7508.2191999999995</c:v>
                </c:pt>
                <c:pt idx="7041">
                  <c:v>6485.8451999999997</c:v>
                </c:pt>
                <c:pt idx="7042">
                  <c:v>5484.1435000000001</c:v>
                </c:pt>
                <c:pt idx="7043">
                  <c:v>4519.4643999999998</c:v>
                </c:pt>
                <c:pt idx="7044">
                  <c:v>3936.7757000000001</c:v>
                </c:pt>
                <c:pt idx="7045">
                  <c:v>3373.7505999999998</c:v>
                </c:pt>
                <c:pt idx="7046">
                  <c:v>2305.0792999999999</c:v>
                </c:pt>
                <c:pt idx="7047">
                  <c:v>1338.7408</c:v>
                </c:pt>
                <c:pt idx="7048">
                  <c:v>401.3965</c:v>
                </c:pt>
                <c:pt idx="7049">
                  <c:v>-379.61279999999999</c:v>
                </c:pt>
                <c:pt idx="7050">
                  <c:v>-1154.2963</c:v>
                </c:pt>
                <c:pt idx="7051">
                  <c:v>-2094.6491000000001</c:v>
                </c:pt>
                <c:pt idx="7052">
                  <c:v>-3120.3132999999998</c:v>
                </c:pt>
                <c:pt idx="7053">
                  <c:v>-4039.6471999999999</c:v>
                </c:pt>
                <c:pt idx="7054">
                  <c:v>-4512.3179</c:v>
                </c:pt>
                <c:pt idx="7055">
                  <c:v>-4804.3261000000002</c:v>
                </c:pt>
                <c:pt idx="7056">
                  <c:v>-5166.3373000000001</c:v>
                </c:pt>
                <c:pt idx="7057">
                  <c:v>-5535.3455999999996</c:v>
                </c:pt>
                <c:pt idx="7058">
                  <c:v>-5700.6857</c:v>
                </c:pt>
                <c:pt idx="7059">
                  <c:v>-5450.0252</c:v>
                </c:pt>
                <c:pt idx="7060">
                  <c:v>-4969.3662999999997</c:v>
                </c:pt>
                <c:pt idx="7061">
                  <c:v>-4513.3752999999997</c:v>
                </c:pt>
                <c:pt idx="7062">
                  <c:v>-4275.3787000000002</c:v>
                </c:pt>
                <c:pt idx="7063">
                  <c:v>-4153.0483999999997</c:v>
                </c:pt>
                <c:pt idx="7064">
                  <c:v>-3857.0515999999998</c:v>
                </c:pt>
                <c:pt idx="7065">
                  <c:v>-3423.7186999999999</c:v>
                </c:pt>
                <c:pt idx="7066">
                  <c:v>-3153.3746000000001</c:v>
                </c:pt>
                <c:pt idx="7067">
                  <c:v>-2977.3597</c:v>
                </c:pt>
                <c:pt idx="7068">
                  <c:v>-2943.337</c:v>
                </c:pt>
                <c:pt idx="7069">
                  <c:v>-2765.9764</c:v>
                </c:pt>
                <c:pt idx="7070">
                  <c:v>-2593.6068</c:v>
                </c:pt>
                <c:pt idx="7071">
                  <c:v>-2562.5663</c:v>
                </c:pt>
                <c:pt idx="7072">
                  <c:v>-2501.2175000000002</c:v>
                </c:pt>
                <c:pt idx="7073">
                  <c:v>-2509.5527999999999</c:v>
                </c:pt>
                <c:pt idx="7074">
                  <c:v>-2509.5497999999998</c:v>
                </c:pt>
                <c:pt idx="7075">
                  <c:v>-2575.2089000000001</c:v>
                </c:pt>
                <c:pt idx="7076">
                  <c:v>-2557.8764999999999</c:v>
                </c:pt>
                <c:pt idx="7077">
                  <c:v>-2583.2121000000002</c:v>
                </c:pt>
                <c:pt idx="7078">
                  <c:v>-2381.5866999999998</c:v>
                </c:pt>
                <c:pt idx="7079">
                  <c:v>-2358.9456</c:v>
                </c:pt>
                <c:pt idx="7080">
                  <c:v>-2431.2982999999999</c:v>
                </c:pt>
                <c:pt idx="7081">
                  <c:v>-2733.9724999999999</c:v>
                </c:pt>
                <c:pt idx="7082">
                  <c:v>-2961.6669000000002</c:v>
                </c:pt>
                <c:pt idx="7083">
                  <c:v>-3446.0187999999998</c:v>
                </c:pt>
                <c:pt idx="7084">
                  <c:v>-3846.7114999999999</c:v>
                </c:pt>
                <c:pt idx="7085">
                  <c:v>-4206.7127</c:v>
                </c:pt>
                <c:pt idx="7086">
                  <c:v>-4574.3716999999997</c:v>
                </c:pt>
                <c:pt idx="7087">
                  <c:v>-4876.3662000000004</c:v>
                </c:pt>
                <c:pt idx="7088">
                  <c:v>-5138.0291999999999</c:v>
                </c:pt>
                <c:pt idx="7089">
                  <c:v>-5392.6957000000002</c:v>
                </c:pt>
                <c:pt idx="7090">
                  <c:v>-5310.6836999999996</c:v>
                </c:pt>
                <c:pt idx="7091">
                  <c:v>-5194.0132000000003</c:v>
                </c:pt>
                <c:pt idx="7092">
                  <c:v>-5150.3467000000001</c:v>
                </c:pt>
                <c:pt idx="7093">
                  <c:v>-5170.3575000000001</c:v>
                </c:pt>
                <c:pt idx="7094">
                  <c:v>-5180.3608000000004</c:v>
                </c:pt>
                <c:pt idx="7095">
                  <c:v>-4982.3620000000001</c:v>
                </c:pt>
                <c:pt idx="7096">
                  <c:v>-4795.0333000000001</c:v>
                </c:pt>
                <c:pt idx="7097">
                  <c:v>-4451.0544</c:v>
                </c:pt>
                <c:pt idx="7098">
                  <c:v>-4285.7390999999998</c:v>
                </c:pt>
                <c:pt idx="7099">
                  <c:v>-4063.7462</c:v>
                </c:pt>
                <c:pt idx="7100">
                  <c:v>-3808.7404999999999</c:v>
                </c:pt>
                <c:pt idx="7101">
                  <c:v>-3399.7390999999998</c:v>
                </c:pt>
                <c:pt idx="7102">
                  <c:v>-2758.0861</c:v>
                </c:pt>
                <c:pt idx="7103">
                  <c:v>-2234.7689</c:v>
                </c:pt>
                <c:pt idx="7104">
                  <c:v>-1776.4367</c:v>
                </c:pt>
                <c:pt idx="7105">
                  <c:v>-1329.0961</c:v>
                </c:pt>
                <c:pt idx="7106">
                  <c:v>-784.09580000000005</c:v>
                </c:pt>
                <c:pt idx="7107">
                  <c:v>-111.11199999999999</c:v>
                </c:pt>
                <c:pt idx="7108">
                  <c:v>492.19740000000002</c:v>
                </c:pt>
                <c:pt idx="7109">
                  <c:v>979.86019999999996</c:v>
                </c:pt>
                <c:pt idx="7110">
                  <c:v>1342.2063000000001</c:v>
                </c:pt>
                <c:pt idx="7111">
                  <c:v>1796.8803</c:v>
                </c:pt>
                <c:pt idx="7112">
                  <c:v>2389.5254</c:v>
                </c:pt>
                <c:pt idx="7113">
                  <c:v>2851.5001999999999</c:v>
                </c:pt>
                <c:pt idx="7114">
                  <c:v>3177.1599000000001</c:v>
                </c:pt>
                <c:pt idx="7115">
                  <c:v>3375.8431999999998</c:v>
                </c:pt>
                <c:pt idx="7116">
                  <c:v>3675.1885000000002</c:v>
                </c:pt>
                <c:pt idx="7117">
                  <c:v>4051.8598999999999</c:v>
                </c:pt>
                <c:pt idx="7118">
                  <c:v>4541.8407999999999</c:v>
                </c:pt>
                <c:pt idx="7119">
                  <c:v>4863.8420999999998</c:v>
                </c:pt>
                <c:pt idx="7120">
                  <c:v>5008.5375999999997</c:v>
                </c:pt>
                <c:pt idx="7121">
                  <c:v>5256.8975</c:v>
                </c:pt>
                <c:pt idx="7122">
                  <c:v>5711.5738000000001</c:v>
                </c:pt>
                <c:pt idx="7123">
                  <c:v>6327.8962000000001</c:v>
                </c:pt>
                <c:pt idx="7124">
                  <c:v>6922.8882000000003</c:v>
                </c:pt>
                <c:pt idx="7125">
                  <c:v>7295.5694999999996</c:v>
                </c:pt>
                <c:pt idx="7126">
                  <c:v>7612.5992999999999</c:v>
                </c:pt>
                <c:pt idx="7127">
                  <c:v>7990.9470000000001</c:v>
                </c:pt>
                <c:pt idx="7128">
                  <c:v>8502.9472999999998</c:v>
                </c:pt>
                <c:pt idx="7129">
                  <c:v>8958.2846000000009</c:v>
                </c:pt>
                <c:pt idx="7130">
                  <c:v>9181.6556999999993</c:v>
                </c:pt>
                <c:pt idx="7131">
                  <c:v>9204.3883999999998</c:v>
                </c:pt>
                <c:pt idx="7132">
                  <c:v>9003.1236000000008</c:v>
                </c:pt>
                <c:pt idx="7133">
                  <c:v>9051.1602000000003</c:v>
                </c:pt>
                <c:pt idx="7134">
                  <c:v>9338.8425000000007</c:v>
                </c:pt>
                <c:pt idx="7135">
                  <c:v>9428.5460000000003</c:v>
                </c:pt>
                <c:pt idx="7136">
                  <c:v>9479.9163000000008</c:v>
                </c:pt>
                <c:pt idx="7137">
                  <c:v>9245.6105000000007</c:v>
                </c:pt>
                <c:pt idx="7138">
                  <c:v>8946.2944000000007</c:v>
                </c:pt>
                <c:pt idx="7139">
                  <c:v>8621.2708999999995</c:v>
                </c:pt>
                <c:pt idx="7140">
                  <c:v>7989.2397000000001</c:v>
                </c:pt>
                <c:pt idx="7141">
                  <c:v>6967.8815999999997</c:v>
                </c:pt>
                <c:pt idx="7142">
                  <c:v>5819.5231000000003</c:v>
                </c:pt>
                <c:pt idx="7143">
                  <c:v>4959.1720999999998</c:v>
                </c:pt>
                <c:pt idx="7144">
                  <c:v>4432.8185000000003</c:v>
                </c:pt>
                <c:pt idx="7145">
                  <c:v>3909.4659999999999</c:v>
                </c:pt>
                <c:pt idx="7146">
                  <c:v>3070.7703999999999</c:v>
                </c:pt>
                <c:pt idx="7147">
                  <c:v>2134.4178000000002</c:v>
                </c:pt>
                <c:pt idx="7148">
                  <c:v>1412.0592999999999</c:v>
                </c:pt>
                <c:pt idx="7149">
                  <c:v>743.7106</c:v>
                </c:pt>
                <c:pt idx="7150">
                  <c:v>-126.6347</c:v>
                </c:pt>
                <c:pt idx="7151">
                  <c:v>-1037.3163</c:v>
                </c:pt>
                <c:pt idx="7152">
                  <c:v>-1827.6648</c:v>
                </c:pt>
                <c:pt idx="7153">
                  <c:v>-2509.6761999999999</c:v>
                </c:pt>
                <c:pt idx="7154">
                  <c:v>-2996.01</c:v>
                </c:pt>
                <c:pt idx="7155">
                  <c:v>-3535.0167000000001</c:v>
                </c:pt>
                <c:pt idx="7156">
                  <c:v>-4147.6788999999999</c:v>
                </c:pt>
                <c:pt idx="7157">
                  <c:v>-4682.6791999999996</c:v>
                </c:pt>
                <c:pt idx="7158">
                  <c:v>-5002.6790000000001</c:v>
                </c:pt>
                <c:pt idx="7159">
                  <c:v>-5034.3392999999996</c:v>
                </c:pt>
                <c:pt idx="7160">
                  <c:v>-4826.3368</c:v>
                </c:pt>
                <c:pt idx="7161">
                  <c:v>-4583.3414000000002</c:v>
                </c:pt>
                <c:pt idx="7162">
                  <c:v>-4519.009</c:v>
                </c:pt>
                <c:pt idx="7163">
                  <c:v>-4385.3482000000004</c:v>
                </c:pt>
                <c:pt idx="7164">
                  <c:v>-4056.0183999999999</c:v>
                </c:pt>
                <c:pt idx="7165">
                  <c:v>-3595.0160999999998</c:v>
                </c:pt>
                <c:pt idx="7166">
                  <c:v>-3203.0237000000002</c:v>
                </c:pt>
                <c:pt idx="7167">
                  <c:v>-2880.6949</c:v>
                </c:pt>
                <c:pt idx="7168">
                  <c:v>-2575.6902</c:v>
                </c:pt>
                <c:pt idx="7169">
                  <c:v>-2162.0154000000002</c:v>
                </c:pt>
                <c:pt idx="7170">
                  <c:v>-1754.0014000000001</c:v>
                </c:pt>
                <c:pt idx="7171">
                  <c:v>-1460.6573000000001</c:v>
                </c:pt>
                <c:pt idx="7172">
                  <c:v>-1309.3168000000001</c:v>
                </c:pt>
                <c:pt idx="7173">
                  <c:v>-1331.9708000000001</c:v>
                </c:pt>
                <c:pt idx="7174">
                  <c:v>-1451.6004</c:v>
                </c:pt>
                <c:pt idx="7175">
                  <c:v>-1582.2358999999999</c:v>
                </c:pt>
                <c:pt idx="7176">
                  <c:v>-1715.22</c:v>
                </c:pt>
                <c:pt idx="7177">
                  <c:v>-1703.5623000000001</c:v>
                </c:pt>
                <c:pt idx="7178">
                  <c:v>-1804.2331999999999</c:v>
                </c:pt>
                <c:pt idx="7179">
                  <c:v>-1934.8916999999999</c:v>
                </c:pt>
                <c:pt idx="7180">
                  <c:v>-2067.2170999999998</c:v>
                </c:pt>
                <c:pt idx="7181">
                  <c:v>-2185.8905</c:v>
                </c:pt>
                <c:pt idx="7182">
                  <c:v>-2348.2640999999999</c:v>
                </c:pt>
                <c:pt idx="7183">
                  <c:v>-2698.3040000000001</c:v>
                </c:pt>
                <c:pt idx="7184">
                  <c:v>-3102.6644000000001</c:v>
                </c:pt>
                <c:pt idx="7185">
                  <c:v>-3403.6722</c:v>
                </c:pt>
                <c:pt idx="7186">
                  <c:v>-3526.674</c:v>
                </c:pt>
                <c:pt idx="7187">
                  <c:v>-3747.6815999999999</c:v>
                </c:pt>
                <c:pt idx="7188">
                  <c:v>-3857.0282999999999</c:v>
                </c:pt>
                <c:pt idx="7189">
                  <c:v>-4021.7011000000002</c:v>
                </c:pt>
                <c:pt idx="7190">
                  <c:v>-4102.6968999999999</c:v>
                </c:pt>
                <c:pt idx="7191">
                  <c:v>-4005.6853000000001</c:v>
                </c:pt>
                <c:pt idx="7192">
                  <c:v>-4097.3402999999998</c:v>
                </c:pt>
                <c:pt idx="7193">
                  <c:v>-4220.0069000000003</c:v>
                </c:pt>
                <c:pt idx="7194">
                  <c:v>-4341.3464000000004</c:v>
                </c:pt>
                <c:pt idx="7195">
                  <c:v>-4264.0182999999997</c:v>
                </c:pt>
                <c:pt idx="7196">
                  <c:v>-4008.6824999999999</c:v>
                </c:pt>
                <c:pt idx="7197">
                  <c:v>-3805.6880999999998</c:v>
                </c:pt>
                <c:pt idx="7198">
                  <c:v>-3815.6936000000001</c:v>
                </c:pt>
                <c:pt idx="7199">
                  <c:v>-3814.0360999999998</c:v>
                </c:pt>
                <c:pt idx="7200">
                  <c:v>-3519.7091</c:v>
                </c:pt>
                <c:pt idx="7201">
                  <c:v>-3007.7143999999998</c:v>
                </c:pt>
                <c:pt idx="7202">
                  <c:v>-2446.3834999999999</c:v>
                </c:pt>
                <c:pt idx="7203">
                  <c:v>-2024.0537999999999</c:v>
                </c:pt>
                <c:pt idx="7204">
                  <c:v>-1689.0545999999999</c:v>
                </c:pt>
                <c:pt idx="7205">
                  <c:v>-1247.7157</c:v>
                </c:pt>
                <c:pt idx="7206">
                  <c:v>-637.05539999999996</c:v>
                </c:pt>
                <c:pt idx="7207">
                  <c:v>-53.3949</c:v>
                </c:pt>
                <c:pt idx="7208">
                  <c:v>445.59559999999999</c:v>
                </c:pt>
                <c:pt idx="7209">
                  <c:v>813.92409999999995</c:v>
                </c:pt>
                <c:pt idx="7210">
                  <c:v>1184.5972999999999</c:v>
                </c:pt>
                <c:pt idx="7211">
                  <c:v>1604.2711999999999</c:v>
                </c:pt>
                <c:pt idx="7212">
                  <c:v>2085.5987</c:v>
                </c:pt>
                <c:pt idx="7213">
                  <c:v>2486.5864999999999</c:v>
                </c:pt>
                <c:pt idx="7214">
                  <c:v>2803.5769</c:v>
                </c:pt>
                <c:pt idx="7215">
                  <c:v>3161.2372</c:v>
                </c:pt>
                <c:pt idx="7216">
                  <c:v>3476.5771</c:v>
                </c:pt>
                <c:pt idx="7217">
                  <c:v>3860.2415000000001</c:v>
                </c:pt>
                <c:pt idx="7218">
                  <c:v>4176.2298000000001</c:v>
                </c:pt>
                <c:pt idx="7219">
                  <c:v>4505.5560999999998</c:v>
                </c:pt>
                <c:pt idx="7220">
                  <c:v>4809.8960999999999</c:v>
                </c:pt>
                <c:pt idx="7221">
                  <c:v>5230.8987999999999</c:v>
                </c:pt>
                <c:pt idx="7222">
                  <c:v>5626.9058000000005</c:v>
                </c:pt>
                <c:pt idx="7223">
                  <c:v>5947.2510000000002</c:v>
                </c:pt>
                <c:pt idx="7224">
                  <c:v>6377.2498999999998</c:v>
                </c:pt>
                <c:pt idx="7225">
                  <c:v>6726.5915999999997</c:v>
                </c:pt>
                <c:pt idx="7226">
                  <c:v>7159.9344000000001</c:v>
                </c:pt>
                <c:pt idx="7227">
                  <c:v>7654.2777999999998</c:v>
                </c:pt>
                <c:pt idx="7228">
                  <c:v>8109.6152000000002</c:v>
                </c:pt>
                <c:pt idx="7229">
                  <c:v>8361.2942999999996</c:v>
                </c:pt>
                <c:pt idx="7230">
                  <c:v>8611.9675999999999</c:v>
                </c:pt>
                <c:pt idx="7231">
                  <c:v>8867.9838</c:v>
                </c:pt>
                <c:pt idx="7232">
                  <c:v>9065.3382999999994</c:v>
                </c:pt>
                <c:pt idx="7233">
                  <c:v>9240.0267000000003</c:v>
                </c:pt>
                <c:pt idx="7234">
                  <c:v>9231.3952000000008</c:v>
                </c:pt>
                <c:pt idx="7235">
                  <c:v>8988.4403000000002</c:v>
                </c:pt>
                <c:pt idx="7236">
                  <c:v>8681.1542000000009</c:v>
                </c:pt>
                <c:pt idx="7237">
                  <c:v>8638.8405000000002</c:v>
                </c:pt>
                <c:pt idx="7238">
                  <c:v>8470.8590999999997</c:v>
                </c:pt>
                <c:pt idx="7239">
                  <c:v>8011.8514999999998</c:v>
                </c:pt>
                <c:pt idx="7240">
                  <c:v>7293.8433999999997</c:v>
                </c:pt>
                <c:pt idx="7241">
                  <c:v>6328.1841999999997</c:v>
                </c:pt>
                <c:pt idx="7242">
                  <c:v>5624.5048999999999</c:v>
                </c:pt>
                <c:pt idx="7243">
                  <c:v>5199.4892</c:v>
                </c:pt>
                <c:pt idx="7244">
                  <c:v>4764.1322</c:v>
                </c:pt>
                <c:pt idx="7245">
                  <c:v>4191.7740000000003</c:v>
                </c:pt>
                <c:pt idx="7246">
                  <c:v>3236.7602999999999</c:v>
                </c:pt>
                <c:pt idx="7247">
                  <c:v>2280.4340999999999</c:v>
                </c:pt>
                <c:pt idx="7248">
                  <c:v>1837.7563</c:v>
                </c:pt>
                <c:pt idx="7249">
                  <c:v>1370.7288000000001</c:v>
                </c:pt>
                <c:pt idx="7250">
                  <c:v>613.37019999999995</c:v>
                </c:pt>
                <c:pt idx="7251">
                  <c:v>-99.328999999999994</c:v>
                </c:pt>
                <c:pt idx="7252">
                  <c:v>-815.33050000000003</c:v>
                </c:pt>
                <c:pt idx="7253">
                  <c:v>-1289.9928</c:v>
                </c:pt>
                <c:pt idx="7254">
                  <c:v>-1582.6748</c:v>
                </c:pt>
                <c:pt idx="7255">
                  <c:v>-2104.0277999999998</c:v>
                </c:pt>
                <c:pt idx="7256">
                  <c:v>-2741.3815</c:v>
                </c:pt>
                <c:pt idx="7257">
                  <c:v>-3163.7202000000002</c:v>
                </c:pt>
                <c:pt idx="7258">
                  <c:v>-3516.375</c:v>
                </c:pt>
                <c:pt idx="7259">
                  <c:v>-3583.6979000000001</c:v>
                </c:pt>
                <c:pt idx="7260">
                  <c:v>-3646.0362</c:v>
                </c:pt>
                <c:pt idx="7261">
                  <c:v>-3972.7053000000001</c:v>
                </c:pt>
                <c:pt idx="7262">
                  <c:v>-4166.0356000000002</c:v>
                </c:pt>
                <c:pt idx="7263">
                  <c:v>-4146.6949999999997</c:v>
                </c:pt>
                <c:pt idx="7264">
                  <c:v>-3924.3501999999999</c:v>
                </c:pt>
                <c:pt idx="7265">
                  <c:v>-3740.6891000000001</c:v>
                </c:pt>
                <c:pt idx="7266">
                  <c:v>-3662.0346</c:v>
                </c:pt>
                <c:pt idx="7267">
                  <c:v>-3573.7003</c:v>
                </c:pt>
                <c:pt idx="7268">
                  <c:v>-3224.6885000000002</c:v>
                </c:pt>
                <c:pt idx="7269">
                  <c:v>-2715.3447000000001</c:v>
                </c:pt>
                <c:pt idx="7270">
                  <c:v>-2424.6759000000002</c:v>
                </c:pt>
                <c:pt idx="7271">
                  <c:v>-2204.6786999999999</c:v>
                </c:pt>
                <c:pt idx="7272">
                  <c:v>-2047.6782000000001</c:v>
                </c:pt>
                <c:pt idx="7273">
                  <c:v>-1823.9988000000001</c:v>
                </c:pt>
                <c:pt idx="7274">
                  <c:v>-1536.6547</c:v>
                </c:pt>
                <c:pt idx="7275">
                  <c:v>-1445.9891</c:v>
                </c:pt>
                <c:pt idx="7276">
                  <c:v>-1463.6578999999999</c:v>
                </c:pt>
                <c:pt idx="7277">
                  <c:v>-1560.3217999999999</c:v>
                </c:pt>
                <c:pt idx="7278">
                  <c:v>-1696.3010999999999</c:v>
                </c:pt>
                <c:pt idx="7279">
                  <c:v>-1785.6085</c:v>
                </c:pt>
                <c:pt idx="7280">
                  <c:v>-1914.9305999999999</c:v>
                </c:pt>
                <c:pt idx="7281">
                  <c:v>-2145.9429</c:v>
                </c:pt>
                <c:pt idx="7282">
                  <c:v>-2386.2919999999999</c:v>
                </c:pt>
                <c:pt idx="7283">
                  <c:v>-2539.6361999999999</c:v>
                </c:pt>
                <c:pt idx="7284">
                  <c:v>-2600.3036000000002</c:v>
                </c:pt>
                <c:pt idx="7285">
                  <c:v>-2656.6361000000002</c:v>
                </c:pt>
                <c:pt idx="7286">
                  <c:v>-2655.9839000000002</c:v>
                </c:pt>
                <c:pt idx="7287">
                  <c:v>-2690.6707999999999</c:v>
                </c:pt>
                <c:pt idx="7288">
                  <c:v>-2680.6804999999999</c:v>
                </c:pt>
                <c:pt idx="7289">
                  <c:v>-2626.6812</c:v>
                </c:pt>
                <c:pt idx="7290">
                  <c:v>-2711.3416999999999</c:v>
                </c:pt>
                <c:pt idx="7291">
                  <c:v>-2841.6736999999998</c:v>
                </c:pt>
                <c:pt idx="7292">
                  <c:v>-2992.6851000000001</c:v>
                </c:pt>
                <c:pt idx="7293">
                  <c:v>-3069.36</c:v>
                </c:pt>
                <c:pt idx="7294">
                  <c:v>-3047.6956</c:v>
                </c:pt>
                <c:pt idx="7295">
                  <c:v>-2997.0246000000002</c:v>
                </c:pt>
                <c:pt idx="7296">
                  <c:v>-3060.6866</c:v>
                </c:pt>
                <c:pt idx="7297">
                  <c:v>-3188.6934000000001</c:v>
                </c:pt>
                <c:pt idx="7298">
                  <c:v>-3172.038</c:v>
                </c:pt>
                <c:pt idx="7299">
                  <c:v>-3008.0405000000001</c:v>
                </c:pt>
                <c:pt idx="7300">
                  <c:v>-2747.0389</c:v>
                </c:pt>
                <c:pt idx="7301">
                  <c:v>-2592.0337</c:v>
                </c:pt>
                <c:pt idx="7302">
                  <c:v>-2521.3651</c:v>
                </c:pt>
                <c:pt idx="7303">
                  <c:v>-2354.3636999999999</c:v>
                </c:pt>
                <c:pt idx="7304">
                  <c:v>-2028.3581999999999</c:v>
                </c:pt>
                <c:pt idx="7305">
                  <c:v>-1662.3514</c:v>
                </c:pt>
                <c:pt idx="7306">
                  <c:v>-1429.3521000000001</c:v>
                </c:pt>
                <c:pt idx="7307">
                  <c:v>-1299.6935000000001</c:v>
                </c:pt>
                <c:pt idx="7308">
                  <c:v>-1079.3667</c:v>
                </c:pt>
                <c:pt idx="7309">
                  <c:v>-767.69929999999999</c:v>
                </c:pt>
                <c:pt idx="7310">
                  <c:v>-385.02600000000001</c:v>
                </c:pt>
                <c:pt idx="7311">
                  <c:v>-22.691800000000001</c:v>
                </c:pt>
                <c:pt idx="7312">
                  <c:v>283.63150000000002</c:v>
                </c:pt>
                <c:pt idx="7313">
                  <c:v>567.95590000000004</c:v>
                </c:pt>
                <c:pt idx="7314">
                  <c:v>878.2921</c:v>
                </c:pt>
                <c:pt idx="7315">
                  <c:v>1208.6347000000001</c:v>
                </c:pt>
                <c:pt idx="7316">
                  <c:v>1580.3073999999999</c:v>
                </c:pt>
                <c:pt idx="7317">
                  <c:v>1814.9662000000001</c:v>
                </c:pt>
                <c:pt idx="7318">
                  <c:v>2151.6187</c:v>
                </c:pt>
                <c:pt idx="7319">
                  <c:v>2546.2795999999998</c:v>
                </c:pt>
                <c:pt idx="7320">
                  <c:v>2932.62</c:v>
                </c:pt>
                <c:pt idx="7321">
                  <c:v>3311.2918</c:v>
                </c:pt>
                <c:pt idx="7322">
                  <c:v>3573.9573</c:v>
                </c:pt>
                <c:pt idx="7323">
                  <c:v>3836.9522999999999</c:v>
                </c:pt>
                <c:pt idx="7324">
                  <c:v>4249.2812000000004</c:v>
                </c:pt>
                <c:pt idx="7325">
                  <c:v>4701.9561000000003</c:v>
                </c:pt>
                <c:pt idx="7326">
                  <c:v>5083.6382000000003</c:v>
                </c:pt>
                <c:pt idx="7327">
                  <c:v>5350.9744000000001</c:v>
                </c:pt>
                <c:pt idx="7328">
                  <c:v>5627.3050999999996</c:v>
                </c:pt>
                <c:pt idx="7329">
                  <c:v>5933.9715999999999</c:v>
                </c:pt>
                <c:pt idx="7330">
                  <c:v>6414.3086000000003</c:v>
                </c:pt>
                <c:pt idx="7331">
                  <c:v>6821.3112000000001</c:v>
                </c:pt>
                <c:pt idx="7332">
                  <c:v>7036.9795000000004</c:v>
                </c:pt>
                <c:pt idx="7333">
                  <c:v>7281.6486999999997</c:v>
                </c:pt>
                <c:pt idx="7334">
                  <c:v>7486.6543000000001</c:v>
                </c:pt>
                <c:pt idx="7335">
                  <c:v>7810.3338999999996</c:v>
                </c:pt>
                <c:pt idx="7336">
                  <c:v>7956.0155999999997</c:v>
                </c:pt>
                <c:pt idx="7337">
                  <c:v>7937.0324000000001</c:v>
                </c:pt>
                <c:pt idx="7338">
                  <c:v>7587.7091</c:v>
                </c:pt>
                <c:pt idx="7339">
                  <c:v>6942.049</c:v>
                </c:pt>
                <c:pt idx="7340">
                  <c:v>6296.0537999999997</c:v>
                </c:pt>
                <c:pt idx="7341">
                  <c:v>5660.0531000000001</c:v>
                </c:pt>
                <c:pt idx="7342">
                  <c:v>5148.7174999999997</c:v>
                </c:pt>
                <c:pt idx="7343">
                  <c:v>4633.7148999999999</c:v>
                </c:pt>
                <c:pt idx="7344">
                  <c:v>4081.7163</c:v>
                </c:pt>
                <c:pt idx="7345">
                  <c:v>3506.3842</c:v>
                </c:pt>
                <c:pt idx="7346">
                  <c:v>3088.7150999999999</c:v>
                </c:pt>
                <c:pt idx="7347">
                  <c:v>2718.7103000000002</c:v>
                </c:pt>
                <c:pt idx="7348">
                  <c:v>2260.366</c:v>
                </c:pt>
                <c:pt idx="7349">
                  <c:v>1622.0233000000001</c:v>
                </c:pt>
                <c:pt idx="7350">
                  <c:v>945.69</c:v>
                </c:pt>
                <c:pt idx="7351">
                  <c:v>576.02200000000005</c:v>
                </c:pt>
                <c:pt idx="7352">
                  <c:v>373.35039999999998</c:v>
                </c:pt>
                <c:pt idx="7353">
                  <c:v>126.0038</c:v>
                </c:pt>
                <c:pt idx="7354">
                  <c:v>-238.34460000000001</c:v>
                </c:pt>
                <c:pt idx="7355">
                  <c:v>-676.01710000000003</c:v>
                </c:pt>
                <c:pt idx="7356">
                  <c:v>-977.68299999999999</c:v>
                </c:pt>
                <c:pt idx="7357">
                  <c:v>-1070.6853000000001</c:v>
                </c:pt>
                <c:pt idx="7358">
                  <c:v>-1088.0252</c:v>
                </c:pt>
                <c:pt idx="7359">
                  <c:v>-1207.6980000000001</c:v>
                </c:pt>
                <c:pt idx="7360">
                  <c:v>-1409.0350000000001</c:v>
                </c:pt>
                <c:pt idx="7361">
                  <c:v>-1524.3607</c:v>
                </c:pt>
                <c:pt idx="7362">
                  <c:v>-1450.0174999999999</c:v>
                </c:pt>
                <c:pt idx="7363">
                  <c:v>-1425.3507999999999</c:v>
                </c:pt>
                <c:pt idx="7364">
                  <c:v>-1586.6876</c:v>
                </c:pt>
                <c:pt idx="7365">
                  <c:v>-1786.3565000000001</c:v>
                </c:pt>
                <c:pt idx="7366">
                  <c:v>-1902.6877999999999</c:v>
                </c:pt>
                <c:pt idx="7367">
                  <c:v>-1849.6802</c:v>
                </c:pt>
                <c:pt idx="7368">
                  <c:v>-1711.0098</c:v>
                </c:pt>
                <c:pt idx="7369">
                  <c:v>-1725.0103999999999</c:v>
                </c:pt>
                <c:pt idx="7370">
                  <c:v>-1792.6753000000001</c:v>
                </c:pt>
                <c:pt idx="7371">
                  <c:v>-1787.0037</c:v>
                </c:pt>
                <c:pt idx="7372">
                  <c:v>-1717.9951000000001</c:v>
                </c:pt>
                <c:pt idx="7373">
                  <c:v>-1689.6594</c:v>
                </c:pt>
                <c:pt idx="7374">
                  <c:v>-1832.6656</c:v>
                </c:pt>
                <c:pt idx="7375">
                  <c:v>-2010.3363999999999</c:v>
                </c:pt>
                <c:pt idx="7376">
                  <c:v>-2078.3362000000002</c:v>
                </c:pt>
                <c:pt idx="7377">
                  <c:v>-2110.6624999999999</c:v>
                </c:pt>
                <c:pt idx="7378">
                  <c:v>-2155.991</c:v>
                </c:pt>
                <c:pt idx="7379">
                  <c:v>-2273.9917</c:v>
                </c:pt>
                <c:pt idx="7380">
                  <c:v>-2532.9938999999999</c:v>
                </c:pt>
                <c:pt idx="7381">
                  <c:v>-2840.6601999999998</c:v>
                </c:pt>
                <c:pt idx="7382">
                  <c:v>-3044.326</c:v>
                </c:pt>
                <c:pt idx="7383">
                  <c:v>-3244.9953999999998</c:v>
                </c:pt>
                <c:pt idx="7384">
                  <c:v>-3457.6704</c:v>
                </c:pt>
                <c:pt idx="7385">
                  <c:v>-3586.0111999999999</c:v>
                </c:pt>
                <c:pt idx="7386">
                  <c:v>-3648.6831999999999</c:v>
                </c:pt>
                <c:pt idx="7387">
                  <c:v>-3564.3515000000002</c:v>
                </c:pt>
                <c:pt idx="7388">
                  <c:v>-3404.6833999999999</c:v>
                </c:pt>
                <c:pt idx="7389">
                  <c:v>-3296.6912000000002</c:v>
                </c:pt>
                <c:pt idx="7390">
                  <c:v>-3223.0304000000001</c:v>
                </c:pt>
                <c:pt idx="7391">
                  <c:v>-3192.6970000000001</c:v>
                </c:pt>
                <c:pt idx="7392">
                  <c:v>-3042.0248000000001</c:v>
                </c:pt>
                <c:pt idx="7393">
                  <c:v>-2884.6894000000002</c:v>
                </c:pt>
                <c:pt idx="7394">
                  <c:v>-2734.6927999999998</c:v>
                </c:pt>
                <c:pt idx="7395">
                  <c:v>-2561.3580999999999</c:v>
                </c:pt>
                <c:pt idx="7396">
                  <c:v>-2434.3566999999998</c:v>
                </c:pt>
                <c:pt idx="7397">
                  <c:v>-2310.3541</c:v>
                </c:pt>
                <c:pt idx="7398">
                  <c:v>-2173.6875</c:v>
                </c:pt>
                <c:pt idx="7399">
                  <c:v>-1972.3567</c:v>
                </c:pt>
                <c:pt idx="7400">
                  <c:v>-1749.3581999999999</c:v>
                </c:pt>
                <c:pt idx="7401">
                  <c:v>-1566.3589999999999</c:v>
                </c:pt>
                <c:pt idx="7402">
                  <c:v>-1353.0187000000001</c:v>
                </c:pt>
                <c:pt idx="7403">
                  <c:v>-1108.0137</c:v>
                </c:pt>
                <c:pt idx="7404">
                  <c:v>-891.01030000000003</c:v>
                </c:pt>
                <c:pt idx="7405">
                  <c:v>-708.00670000000002</c:v>
                </c:pt>
                <c:pt idx="7406">
                  <c:v>-567.33989999999994</c:v>
                </c:pt>
                <c:pt idx="7407">
                  <c:v>-392.00209999999998</c:v>
                </c:pt>
                <c:pt idx="7408">
                  <c:v>-192.66890000000001</c:v>
                </c:pt>
                <c:pt idx="7409">
                  <c:v>4.9976000000000003</c:v>
                </c:pt>
                <c:pt idx="7410">
                  <c:v>194.33090000000001</c:v>
                </c:pt>
                <c:pt idx="7411">
                  <c:v>279.99770000000001</c:v>
                </c:pt>
                <c:pt idx="7412">
                  <c:v>413.33390000000003</c:v>
                </c:pt>
                <c:pt idx="7413">
                  <c:v>572.66740000000004</c:v>
                </c:pt>
                <c:pt idx="7414">
                  <c:v>746.33169999999996</c:v>
                </c:pt>
                <c:pt idx="7415">
                  <c:v>927.6585</c:v>
                </c:pt>
                <c:pt idx="7416">
                  <c:v>1084.9879000000001</c:v>
                </c:pt>
                <c:pt idx="7417">
                  <c:v>1176.9880000000001</c:v>
                </c:pt>
                <c:pt idx="7418">
                  <c:v>1314.9896000000001</c:v>
                </c:pt>
                <c:pt idx="7419">
                  <c:v>1565.326</c:v>
                </c:pt>
                <c:pt idx="7420">
                  <c:v>1889.6547</c:v>
                </c:pt>
                <c:pt idx="7421">
                  <c:v>2200.3141999999998</c:v>
                </c:pt>
                <c:pt idx="7422">
                  <c:v>2482.6439999999998</c:v>
                </c:pt>
                <c:pt idx="7423">
                  <c:v>2724.3125</c:v>
                </c:pt>
                <c:pt idx="7424">
                  <c:v>3004.6502</c:v>
                </c:pt>
                <c:pt idx="7425">
                  <c:v>3359.3186000000001</c:v>
                </c:pt>
                <c:pt idx="7426">
                  <c:v>3668.3161</c:v>
                </c:pt>
                <c:pt idx="7427">
                  <c:v>3961.3143</c:v>
                </c:pt>
                <c:pt idx="7428">
                  <c:v>4318.9847</c:v>
                </c:pt>
                <c:pt idx="7429">
                  <c:v>4653.9868999999999</c:v>
                </c:pt>
                <c:pt idx="7430">
                  <c:v>4867.9862000000003</c:v>
                </c:pt>
                <c:pt idx="7431">
                  <c:v>5166.3212000000003</c:v>
                </c:pt>
                <c:pt idx="7432">
                  <c:v>5489.9930000000004</c:v>
                </c:pt>
                <c:pt idx="7433">
                  <c:v>5755.3280000000004</c:v>
                </c:pt>
                <c:pt idx="7434">
                  <c:v>4946.9957000000004</c:v>
                </c:pt>
                <c:pt idx="7435">
                  <c:v>5216.665</c:v>
                </c:pt>
                <c:pt idx="7436">
                  <c:v>6322.6669000000002</c:v>
                </c:pt>
                <c:pt idx="7437">
                  <c:v>5984.6683000000003</c:v>
                </c:pt>
                <c:pt idx="7438">
                  <c:v>5975.6570000000002</c:v>
                </c:pt>
                <c:pt idx="7439">
                  <c:v>6412.9769999999999</c:v>
                </c:pt>
                <c:pt idx="7440">
                  <c:v>5053.6419999999998</c:v>
                </c:pt>
                <c:pt idx="7441">
                  <c:v>4554.9857000000002</c:v>
                </c:pt>
                <c:pt idx="7442">
                  <c:v>4033.6696000000002</c:v>
                </c:pt>
                <c:pt idx="7443">
                  <c:v>3421.0009</c:v>
                </c:pt>
                <c:pt idx="7444">
                  <c:v>3356.3238999999999</c:v>
                </c:pt>
                <c:pt idx="7445">
                  <c:v>2631.3182999999999</c:v>
                </c:pt>
                <c:pt idx="7446">
                  <c:v>1778.3240000000001</c:v>
                </c:pt>
                <c:pt idx="7447">
                  <c:v>1766.9987000000001</c:v>
                </c:pt>
                <c:pt idx="7448">
                  <c:v>1037.6570999999999</c:v>
                </c:pt>
                <c:pt idx="7449">
                  <c:v>440.30759999999998</c:v>
                </c:pt>
                <c:pt idx="7450">
                  <c:v>184.63210000000001</c:v>
                </c:pt>
                <c:pt idx="7451">
                  <c:v>-519.02620000000002</c:v>
                </c:pt>
                <c:pt idx="7452">
                  <c:v>-941.6816</c:v>
                </c:pt>
                <c:pt idx="7453">
                  <c:v>-1211.3480999999999</c:v>
                </c:pt>
                <c:pt idx="7454">
                  <c:v>-1484.701</c:v>
                </c:pt>
                <c:pt idx="7455">
                  <c:v>-1702.7132999999999</c:v>
                </c:pt>
                <c:pt idx="7456">
                  <c:v>-1671.0410999999999</c:v>
                </c:pt>
                <c:pt idx="7457">
                  <c:v>-1831.0263</c:v>
                </c:pt>
                <c:pt idx="7458">
                  <c:v>-1771.0165</c:v>
                </c:pt>
                <c:pt idx="7459">
                  <c:v>-1574.0234</c:v>
                </c:pt>
                <c:pt idx="7460">
                  <c:v>-1499.6965</c:v>
                </c:pt>
                <c:pt idx="7461">
                  <c:v>-1117.3596</c:v>
                </c:pt>
                <c:pt idx="7462">
                  <c:v>-887.67930000000001</c:v>
                </c:pt>
                <c:pt idx="7463">
                  <c:v>-912.67219999999998</c:v>
                </c:pt>
                <c:pt idx="7464">
                  <c:v>-823.67349999999999</c:v>
                </c:pt>
                <c:pt idx="7465">
                  <c:v>-709.34270000000004</c:v>
                </c:pt>
                <c:pt idx="7466">
                  <c:v>-555.33849999999995</c:v>
                </c:pt>
                <c:pt idx="7467">
                  <c:v>-342.99270000000001</c:v>
                </c:pt>
                <c:pt idx="7468">
                  <c:v>-274.32040000000001</c:v>
                </c:pt>
                <c:pt idx="7469">
                  <c:v>-95.655799999999999</c:v>
                </c:pt>
                <c:pt idx="7470">
                  <c:v>100.3394</c:v>
                </c:pt>
                <c:pt idx="7471">
                  <c:v>255.6712</c:v>
                </c:pt>
                <c:pt idx="7472">
                  <c:v>200.0094</c:v>
                </c:pt>
                <c:pt idx="7473">
                  <c:v>167.345</c:v>
                </c:pt>
                <c:pt idx="7474">
                  <c:v>-13.66</c:v>
                </c:pt>
                <c:pt idx="7475">
                  <c:v>-91.667400000000001</c:v>
                </c:pt>
                <c:pt idx="7476">
                  <c:v>-76.671899999999994</c:v>
                </c:pt>
                <c:pt idx="7477">
                  <c:v>-112.3377</c:v>
                </c:pt>
                <c:pt idx="7478">
                  <c:v>-266.00560000000002</c:v>
                </c:pt>
                <c:pt idx="7479">
                  <c:v>-468.6764</c:v>
                </c:pt>
                <c:pt idx="7480">
                  <c:v>-765.0204</c:v>
                </c:pt>
                <c:pt idx="7481">
                  <c:v>-1027.0251000000001</c:v>
                </c:pt>
                <c:pt idx="7482">
                  <c:v>-1348.0298</c:v>
                </c:pt>
                <c:pt idx="7483">
                  <c:v>-1752.0309999999999</c:v>
                </c:pt>
                <c:pt idx="7484">
                  <c:v>-2276.0232000000001</c:v>
                </c:pt>
                <c:pt idx="7485">
                  <c:v>-2498.6853999999998</c:v>
                </c:pt>
                <c:pt idx="7486">
                  <c:v>-2631.0109000000002</c:v>
                </c:pt>
                <c:pt idx="7487">
                  <c:v>-2848.0129999999999</c:v>
                </c:pt>
                <c:pt idx="7488">
                  <c:v>-2823.3517000000002</c:v>
                </c:pt>
                <c:pt idx="7489">
                  <c:v>-2921.0158000000001</c:v>
                </c:pt>
                <c:pt idx="7490">
                  <c:v>-3065.3521000000001</c:v>
                </c:pt>
                <c:pt idx="7491">
                  <c:v>-3064.3517999999999</c:v>
                </c:pt>
                <c:pt idx="7492">
                  <c:v>-3102.6918000000001</c:v>
                </c:pt>
                <c:pt idx="7493">
                  <c:v>-3077.0268000000001</c:v>
                </c:pt>
                <c:pt idx="7494">
                  <c:v>-3003.6898000000001</c:v>
                </c:pt>
                <c:pt idx="7495">
                  <c:v>-3172.355</c:v>
                </c:pt>
                <c:pt idx="7496">
                  <c:v>-3123.6840000000002</c:v>
                </c:pt>
                <c:pt idx="7497">
                  <c:v>-3150.3537999999999</c:v>
                </c:pt>
                <c:pt idx="7498">
                  <c:v>-2917.0174000000002</c:v>
                </c:pt>
                <c:pt idx="7499">
                  <c:v>-2893.3483000000001</c:v>
                </c:pt>
                <c:pt idx="7500">
                  <c:v>-2725.6759000000002</c:v>
                </c:pt>
                <c:pt idx="7501">
                  <c:v>-2625.0034000000001</c:v>
                </c:pt>
                <c:pt idx="7502">
                  <c:v>-2428.6725999999999</c:v>
                </c:pt>
                <c:pt idx="7503">
                  <c:v>-2110.6700999999998</c:v>
                </c:pt>
                <c:pt idx="7504">
                  <c:v>-1826.3343</c:v>
                </c:pt>
                <c:pt idx="7505">
                  <c:v>-1690.3321000000001</c:v>
                </c:pt>
                <c:pt idx="7506">
                  <c:v>-1990.3307</c:v>
                </c:pt>
                <c:pt idx="7507">
                  <c:v>-2857.9989</c:v>
                </c:pt>
                <c:pt idx="7508">
                  <c:v>-1638.6611</c:v>
                </c:pt>
                <c:pt idx="7509">
                  <c:v>-1514.6556</c:v>
                </c:pt>
                <c:pt idx="7510">
                  <c:v>-1270.9829999999999</c:v>
                </c:pt>
                <c:pt idx="7511">
                  <c:v>-465.98349999999999</c:v>
                </c:pt>
                <c:pt idx="7512">
                  <c:v>123.6797</c:v>
                </c:pt>
                <c:pt idx="7513">
                  <c:v>665.0163</c:v>
                </c:pt>
                <c:pt idx="7514">
                  <c:v>941.35180000000003</c:v>
                </c:pt>
                <c:pt idx="7515">
                  <c:v>1064.0206000000001</c:v>
                </c:pt>
                <c:pt idx="7516">
                  <c:v>1033.0192</c:v>
                </c:pt>
                <c:pt idx="7517">
                  <c:v>1426.6859999999999</c:v>
                </c:pt>
                <c:pt idx="7518">
                  <c:v>1668.355</c:v>
                </c:pt>
                <c:pt idx="7519">
                  <c:v>1946.3545999999999</c:v>
                </c:pt>
                <c:pt idx="7520">
                  <c:v>2247.3535000000002</c:v>
                </c:pt>
                <c:pt idx="7521">
                  <c:v>2665.0165999999999</c:v>
                </c:pt>
                <c:pt idx="7522">
                  <c:v>3092.0129999999999</c:v>
                </c:pt>
                <c:pt idx="7523">
                  <c:v>3116.0119</c:v>
                </c:pt>
                <c:pt idx="7524">
                  <c:v>3698.6768000000002</c:v>
                </c:pt>
                <c:pt idx="7525">
                  <c:v>3830.0086999999999</c:v>
                </c:pt>
                <c:pt idx="7526">
                  <c:v>4209.3395</c:v>
                </c:pt>
                <c:pt idx="7527">
                  <c:v>4507.6711999999998</c:v>
                </c:pt>
                <c:pt idx="7528">
                  <c:v>4894.6697999999997</c:v>
                </c:pt>
                <c:pt idx="7529">
                  <c:v>4773.0016999999998</c:v>
                </c:pt>
                <c:pt idx="7530">
                  <c:v>5018.6704</c:v>
                </c:pt>
                <c:pt idx="7531">
                  <c:v>5605.3360000000002</c:v>
                </c:pt>
                <c:pt idx="7532">
                  <c:v>5344.6648999999998</c:v>
                </c:pt>
                <c:pt idx="7533">
                  <c:v>5651.6642000000002</c:v>
                </c:pt>
                <c:pt idx="7534">
                  <c:v>6030.3310000000001</c:v>
                </c:pt>
                <c:pt idx="7535">
                  <c:v>6084.9893000000002</c:v>
                </c:pt>
                <c:pt idx="7536">
                  <c:v>5714.643</c:v>
                </c:pt>
                <c:pt idx="7537">
                  <c:v>6048.9627</c:v>
                </c:pt>
                <c:pt idx="7538">
                  <c:v>5342.9508999999998</c:v>
                </c:pt>
                <c:pt idx="7539">
                  <c:v>5148.9425000000001</c:v>
                </c:pt>
                <c:pt idx="7540">
                  <c:v>4651.6107000000002</c:v>
                </c:pt>
                <c:pt idx="7541">
                  <c:v>3551.6241</c:v>
                </c:pt>
                <c:pt idx="7542">
                  <c:v>2889.3018000000002</c:v>
                </c:pt>
                <c:pt idx="7543">
                  <c:v>2306.9726999999998</c:v>
                </c:pt>
                <c:pt idx="7544">
                  <c:v>2325.6352999999999</c:v>
                </c:pt>
                <c:pt idx="7545">
                  <c:v>1461.9614999999999</c:v>
                </c:pt>
                <c:pt idx="7546">
                  <c:v>1300.6316999999999</c:v>
                </c:pt>
                <c:pt idx="7547">
                  <c:v>350.29759999999999</c:v>
                </c:pt>
                <c:pt idx="7548">
                  <c:v>-118.70610000000001</c:v>
                </c:pt>
                <c:pt idx="7549">
                  <c:v>-845.38160000000005</c:v>
                </c:pt>
                <c:pt idx="7550">
                  <c:v>-734.71879999999999</c:v>
                </c:pt>
                <c:pt idx="7551">
                  <c:v>-1778.377</c:v>
                </c:pt>
                <c:pt idx="7552">
                  <c:v>-2214.3710999999998</c:v>
                </c:pt>
                <c:pt idx="7553">
                  <c:v>-2301.0364</c:v>
                </c:pt>
                <c:pt idx="7554">
                  <c:v>-2864.7118999999998</c:v>
                </c:pt>
                <c:pt idx="7555">
                  <c:v>-2812.3832000000002</c:v>
                </c:pt>
                <c:pt idx="7556">
                  <c:v>-3058.0434</c:v>
                </c:pt>
                <c:pt idx="7557">
                  <c:v>-2785.0328</c:v>
                </c:pt>
                <c:pt idx="7558">
                  <c:v>-2958.3580999999999</c:v>
                </c:pt>
                <c:pt idx="7559">
                  <c:v>-2781.6914999999999</c:v>
                </c:pt>
                <c:pt idx="7560">
                  <c:v>-2569.0254</c:v>
                </c:pt>
                <c:pt idx="7561">
                  <c:v>-2223.0223999999998</c:v>
                </c:pt>
                <c:pt idx="7562">
                  <c:v>-2336.3517000000002</c:v>
                </c:pt>
                <c:pt idx="7563">
                  <c:v>-1824.0130999999999</c:v>
                </c:pt>
                <c:pt idx="7564">
                  <c:v>-2403.0091000000002</c:v>
                </c:pt>
                <c:pt idx="7565">
                  <c:v>-1799.3395</c:v>
                </c:pt>
                <c:pt idx="7566">
                  <c:v>-1062.9996000000001</c:v>
                </c:pt>
                <c:pt idx="7567">
                  <c:v>-1156.6596999999999</c:v>
                </c:pt>
                <c:pt idx="7568">
                  <c:v>-1095.3198</c:v>
                </c:pt>
                <c:pt idx="7569">
                  <c:v>17.014700000000001</c:v>
                </c:pt>
                <c:pt idx="7570">
                  <c:v>-1815.6532</c:v>
                </c:pt>
                <c:pt idx="7571">
                  <c:v>-248.65389999999999</c:v>
                </c:pt>
                <c:pt idx="7572">
                  <c:v>282.68020000000001</c:v>
                </c:pt>
                <c:pt idx="7573">
                  <c:v>-547.64840000000004</c:v>
                </c:pt>
                <c:pt idx="7574">
                  <c:v>86.017899999999997</c:v>
                </c:pt>
                <c:pt idx="7575">
                  <c:v>61.016300000000001</c:v>
                </c:pt>
                <c:pt idx="7576">
                  <c:v>-80.651600000000002</c:v>
                </c:pt>
                <c:pt idx="7577">
                  <c:v>531.67920000000004</c:v>
                </c:pt>
                <c:pt idx="7578">
                  <c:v>448.01060000000001</c:v>
                </c:pt>
                <c:pt idx="7579">
                  <c:v>-1003.994</c:v>
                </c:pt>
                <c:pt idx="7580">
                  <c:v>76.668800000000005</c:v>
                </c:pt>
                <c:pt idx="7581">
                  <c:v>-494.66340000000002</c:v>
                </c:pt>
                <c:pt idx="7582">
                  <c:v>-598.33109999999999</c:v>
                </c:pt>
                <c:pt idx="7583">
                  <c:v>-1588.6666</c:v>
                </c:pt>
                <c:pt idx="7584">
                  <c:v>-1611.6656</c:v>
                </c:pt>
                <c:pt idx="7585">
                  <c:v>-1253.6687999999999</c:v>
                </c:pt>
                <c:pt idx="7586">
                  <c:v>-1990.6712</c:v>
                </c:pt>
                <c:pt idx="7587">
                  <c:v>-1073.0078000000001</c:v>
                </c:pt>
                <c:pt idx="7588">
                  <c:v>-2345.0120000000002</c:v>
                </c:pt>
                <c:pt idx="7589">
                  <c:v>-2081.3406</c:v>
                </c:pt>
                <c:pt idx="7590">
                  <c:v>-1951.3453</c:v>
                </c:pt>
                <c:pt idx="7591">
                  <c:v>-1694.0169000000001</c:v>
                </c:pt>
                <c:pt idx="7592">
                  <c:v>-2032.0204000000001</c:v>
                </c:pt>
                <c:pt idx="7593">
                  <c:v>-2044.6848</c:v>
                </c:pt>
                <c:pt idx="7594">
                  <c:v>-2536.0147000000002</c:v>
                </c:pt>
                <c:pt idx="7595">
                  <c:v>-2069.6840000000002</c:v>
                </c:pt>
                <c:pt idx="7596">
                  <c:v>-1834.0177000000001</c:v>
                </c:pt>
                <c:pt idx="7597">
                  <c:v>-2380.6840000000002</c:v>
                </c:pt>
                <c:pt idx="7598">
                  <c:v>-1763.6769999999999</c:v>
                </c:pt>
                <c:pt idx="7599">
                  <c:v>-1794.0061000000001</c:v>
                </c:pt>
                <c:pt idx="7600">
                  <c:v>-1529.6735000000001</c:v>
                </c:pt>
                <c:pt idx="7601">
                  <c:v>-1571.6748</c:v>
                </c:pt>
                <c:pt idx="7602">
                  <c:v>-1390.6751999999999</c:v>
                </c:pt>
                <c:pt idx="7603">
                  <c:v>-1057.0011</c:v>
                </c:pt>
                <c:pt idx="7604">
                  <c:v>-426.32690000000002</c:v>
                </c:pt>
                <c:pt idx="7605">
                  <c:v>-451.32229999999998</c:v>
                </c:pt>
                <c:pt idx="7606">
                  <c:v>-449.32100000000003</c:v>
                </c:pt>
                <c:pt idx="7607">
                  <c:v>306.67869999999999</c:v>
                </c:pt>
                <c:pt idx="7608">
                  <c:v>-504.98309999999998</c:v>
                </c:pt>
                <c:pt idx="7609">
                  <c:v>1279.6849</c:v>
                </c:pt>
                <c:pt idx="7610">
                  <c:v>612.01580000000001</c:v>
                </c:pt>
                <c:pt idx="7611">
                  <c:v>448.34449999999998</c:v>
                </c:pt>
                <c:pt idx="7612">
                  <c:v>1613.6768</c:v>
                </c:pt>
                <c:pt idx="7613">
                  <c:v>439.01490000000001</c:v>
                </c:pt>
                <c:pt idx="7614">
                  <c:v>1070.3516</c:v>
                </c:pt>
                <c:pt idx="7615">
                  <c:v>1794.0183999999999</c:v>
                </c:pt>
                <c:pt idx="7616">
                  <c:v>763.35159999999996</c:v>
                </c:pt>
                <c:pt idx="7617">
                  <c:v>1791.0181</c:v>
                </c:pt>
                <c:pt idx="7618">
                  <c:v>2429.355</c:v>
                </c:pt>
                <c:pt idx="7619">
                  <c:v>1221.6889000000001</c:v>
                </c:pt>
                <c:pt idx="7620">
                  <c:v>2722.3512000000001</c:v>
                </c:pt>
                <c:pt idx="7621">
                  <c:v>2457.6783999999998</c:v>
                </c:pt>
                <c:pt idx="7622">
                  <c:v>1721.6736000000001</c:v>
                </c:pt>
                <c:pt idx="7623">
                  <c:v>3769.6725000000001</c:v>
                </c:pt>
                <c:pt idx="7624">
                  <c:v>2776.6696000000002</c:v>
                </c:pt>
                <c:pt idx="7625">
                  <c:v>3237.6666</c:v>
                </c:pt>
                <c:pt idx="7626">
                  <c:v>4157.9960000000001</c:v>
                </c:pt>
                <c:pt idx="7627">
                  <c:v>3848.3301000000001</c:v>
                </c:pt>
                <c:pt idx="7628">
                  <c:v>3857.3317000000002</c:v>
                </c:pt>
                <c:pt idx="7629">
                  <c:v>4705.9994999999999</c:v>
                </c:pt>
                <c:pt idx="7630">
                  <c:v>4409.3306000000002</c:v>
                </c:pt>
                <c:pt idx="7631">
                  <c:v>4949.6593999999996</c:v>
                </c:pt>
                <c:pt idx="7632">
                  <c:v>5473.3261000000002</c:v>
                </c:pt>
                <c:pt idx="7633">
                  <c:v>5279.9922999999999</c:v>
                </c:pt>
                <c:pt idx="7634">
                  <c:v>5456.9865</c:v>
                </c:pt>
                <c:pt idx="7635">
                  <c:v>5307.3127999999997</c:v>
                </c:pt>
                <c:pt idx="7636">
                  <c:v>7248.9737999999998</c:v>
                </c:pt>
                <c:pt idx="7637">
                  <c:v>5436.3073000000004</c:v>
                </c:pt>
                <c:pt idx="7638">
                  <c:v>5696.6372000000001</c:v>
                </c:pt>
                <c:pt idx="7639">
                  <c:v>5410.3027000000002</c:v>
                </c:pt>
                <c:pt idx="7640">
                  <c:v>3978.6399000000001</c:v>
                </c:pt>
                <c:pt idx="7641">
                  <c:v>5415.9848000000002</c:v>
                </c:pt>
                <c:pt idx="7642">
                  <c:v>3337.3323</c:v>
                </c:pt>
                <c:pt idx="7643">
                  <c:v>2430.6722</c:v>
                </c:pt>
                <c:pt idx="7644">
                  <c:v>2917.0005999999998</c:v>
                </c:pt>
                <c:pt idx="7645">
                  <c:v>3068.9911999999999</c:v>
                </c:pt>
                <c:pt idx="7646">
                  <c:v>1233.3289</c:v>
                </c:pt>
                <c:pt idx="7647">
                  <c:v>1035.3334</c:v>
                </c:pt>
                <c:pt idx="7648">
                  <c:v>1528.3317999999999</c:v>
                </c:pt>
                <c:pt idx="7649">
                  <c:v>-150.01310000000001</c:v>
                </c:pt>
                <c:pt idx="7650">
                  <c:v>-1063.6839</c:v>
                </c:pt>
                <c:pt idx="7651">
                  <c:v>852.31979999999999</c:v>
                </c:pt>
                <c:pt idx="7652">
                  <c:v>-1986.0120999999999</c:v>
                </c:pt>
                <c:pt idx="7653">
                  <c:v>-1081.3489</c:v>
                </c:pt>
                <c:pt idx="7654">
                  <c:v>-1740.6980000000001</c:v>
                </c:pt>
                <c:pt idx="7655">
                  <c:v>-2825.3710000000001</c:v>
                </c:pt>
                <c:pt idx="7656">
                  <c:v>-2039.0373</c:v>
                </c:pt>
                <c:pt idx="7657">
                  <c:v>-2736.7001</c:v>
                </c:pt>
                <c:pt idx="7658">
                  <c:v>-1798.0322000000001</c:v>
                </c:pt>
                <c:pt idx="7659">
                  <c:v>-2804.0369999999998</c:v>
                </c:pt>
                <c:pt idx="7660">
                  <c:v>-1810.0382999999999</c:v>
                </c:pt>
                <c:pt idx="7661">
                  <c:v>-2831.6995000000002</c:v>
                </c:pt>
                <c:pt idx="7662">
                  <c:v>-1686.0241000000001</c:v>
                </c:pt>
                <c:pt idx="7663">
                  <c:v>-1405.3498999999999</c:v>
                </c:pt>
                <c:pt idx="7664">
                  <c:v>-1399.0137999999999</c:v>
                </c:pt>
                <c:pt idx="7665">
                  <c:v>-1836.6805999999999</c:v>
                </c:pt>
                <c:pt idx="7666">
                  <c:v>-1629.0069000000001</c:v>
                </c:pt>
                <c:pt idx="7667">
                  <c:v>-242.66540000000001</c:v>
                </c:pt>
                <c:pt idx="7668">
                  <c:v>-1559.6604</c:v>
                </c:pt>
                <c:pt idx="7669">
                  <c:v>-1020.6593</c:v>
                </c:pt>
                <c:pt idx="7670">
                  <c:v>794.34109999999998</c:v>
                </c:pt>
                <c:pt idx="7671">
                  <c:v>-2351.9879999999998</c:v>
                </c:pt>
                <c:pt idx="7672">
                  <c:v>1825.6863000000001</c:v>
                </c:pt>
                <c:pt idx="7673">
                  <c:v>510.69400000000002</c:v>
                </c:pt>
                <c:pt idx="7674">
                  <c:v>-485.63940000000002</c:v>
                </c:pt>
                <c:pt idx="7675">
                  <c:v>1051.6947</c:v>
                </c:pt>
                <c:pt idx="7676">
                  <c:v>-783.63509999999997</c:v>
                </c:pt>
                <c:pt idx="7677">
                  <c:v>842.03369999999995</c:v>
                </c:pt>
                <c:pt idx="7678">
                  <c:v>-200.96729999999999</c:v>
                </c:pt>
                <c:pt idx="7679">
                  <c:v>506.02859999999998</c:v>
                </c:pt>
                <c:pt idx="7680">
                  <c:v>261.35879999999997</c:v>
                </c:pt>
                <c:pt idx="7681">
                  <c:v>-1038.6447000000001</c:v>
                </c:pt>
                <c:pt idx="7682">
                  <c:v>575.02549999999997</c:v>
                </c:pt>
                <c:pt idx="7683">
                  <c:v>-931.30110000000002</c:v>
                </c:pt>
                <c:pt idx="7684">
                  <c:v>-608.96230000000003</c:v>
                </c:pt>
                <c:pt idx="7685">
                  <c:v>-92.963200000000001</c:v>
                </c:pt>
                <c:pt idx="7686">
                  <c:v>-1537.972</c:v>
                </c:pt>
                <c:pt idx="7687">
                  <c:v>-1809.9758999999999</c:v>
                </c:pt>
                <c:pt idx="7688">
                  <c:v>-869.31280000000004</c:v>
                </c:pt>
                <c:pt idx="7689">
                  <c:v>-1197.645</c:v>
                </c:pt>
                <c:pt idx="7690">
                  <c:v>-1288.9792</c:v>
                </c:pt>
                <c:pt idx="7691">
                  <c:v>-328.32350000000002</c:v>
                </c:pt>
                <c:pt idx="7692">
                  <c:v>-1299.3297</c:v>
                </c:pt>
                <c:pt idx="7693">
                  <c:v>-2118.3294999999998</c:v>
                </c:pt>
                <c:pt idx="7694">
                  <c:v>-274.65750000000003</c:v>
                </c:pt>
                <c:pt idx="7695">
                  <c:v>-1869.3230000000001</c:v>
                </c:pt>
                <c:pt idx="7696">
                  <c:v>-1073.9970000000001</c:v>
                </c:pt>
                <c:pt idx="7697">
                  <c:v>-666.33399999999995</c:v>
                </c:pt>
                <c:pt idx="7698">
                  <c:v>-1559.6632</c:v>
                </c:pt>
                <c:pt idx="7699">
                  <c:v>-1237.3215</c:v>
                </c:pt>
                <c:pt idx="7700">
                  <c:v>-252.31960000000001</c:v>
                </c:pt>
                <c:pt idx="7701">
                  <c:v>-1401.6565000000001</c:v>
                </c:pt>
                <c:pt idx="7702">
                  <c:v>-490.66129999999998</c:v>
                </c:pt>
                <c:pt idx="7703">
                  <c:v>384.00740000000002</c:v>
                </c:pt>
                <c:pt idx="7704">
                  <c:v>-334.98590000000002</c:v>
                </c:pt>
                <c:pt idx="7705">
                  <c:v>-104.6494</c:v>
                </c:pt>
                <c:pt idx="7706">
                  <c:v>809.01859999999999</c:v>
                </c:pt>
                <c:pt idx="7707">
                  <c:v>-307.31389999999999</c:v>
                </c:pt>
                <c:pt idx="7708">
                  <c:v>993.68870000000004</c:v>
                </c:pt>
                <c:pt idx="7709">
                  <c:v>1631.3588999999999</c:v>
                </c:pt>
                <c:pt idx="7710">
                  <c:v>69.689800000000005</c:v>
                </c:pt>
                <c:pt idx="7711">
                  <c:v>1764.6833999999999</c:v>
                </c:pt>
                <c:pt idx="7712">
                  <c:v>1008.0115</c:v>
                </c:pt>
                <c:pt idx="7713">
                  <c:v>1731.6766</c:v>
                </c:pt>
                <c:pt idx="7714">
                  <c:v>1611.3438000000001</c:v>
                </c:pt>
                <c:pt idx="7715">
                  <c:v>685.00869999999998</c:v>
                </c:pt>
                <c:pt idx="7716">
                  <c:v>1959.3381999999999</c:v>
                </c:pt>
                <c:pt idx="7717">
                  <c:v>2002.6687999999999</c:v>
                </c:pt>
                <c:pt idx="7718">
                  <c:v>1411.3364999999999</c:v>
                </c:pt>
                <c:pt idx="7719">
                  <c:v>2258.3352</c:v>
                </c:pt>
                <c:pt idx="7720">
                  <c:v>1230.6632999999999</c:v>
                </c:pt>
                <c:pt idx="7721">
                  <c:v>2098.6561000000002</c:v>
                </c:pt>
                <c:pt idx="7722">
                  <c:v>2834.3173000000002</c:v>
                </c:pt>
                <c:pt idx="7723">
                  <c:v>1559.3130000000001</c:v>
                </c:pt>
                <c:pt idx="7724">
                  <c:v>3037.9751999999999</c:v>
                </c:pt>
                <c:pt idx="7725">
                  <c:v>2711.3044</c:v>
                </c:pt>
                <c:pt idx="7726">
                  <c:v>2995.6318000000001</c:v>
                </c:pt>
                <c:pt idx="7727">
                  <c:v>3242.2917000000002</c:v>
                </c:pt>
                <c:pt idx="7728">
                  <c:v>3804.2878999999998</c:v>
                </c:pt>
                <c:pt idx="7729">
                  <c:v>3141.9531999999999</c:v>
                </c:pt>
                <c:pt idx="7730">
                  <c:v>4461.6203999999998</c:v>
                </c:pt>
                <c:pt idx="7731">
                  <c:v>4014.6176999999998</c:v>
                </c:pt>
                <c:pt idx="7732">
                  <c:v>4106.9459999999999</c:v>
                </c:pt>
                <c:pt idx="7733">
                  <c:v>4126.9391999999998</c:v>
                </c:pt>
                <c:pt idx="7734">
                  <c:v>4333.9355999999998</c:v>
                </c:pt>
                <c:pt idx="7735">
                  <c:v>4682.9363999999996</c:v>
                </c:pt>
                <c:pt idx="7736">
                  <c:v>4692.9378999999999</c:v>
                </c:pt>
                <c:pt idx="7737">
                  <c:v>4879.9380000000001</c:v>
                </c:pt>
                <c:pt idx="7738">
                  <c:v>3944.6034</c:v>
                </c:pt>
                <c:pt idx="7739">
                  <c:v>4448.2839000000004</c:v>
                </c:pt>
                <c:pt idx="7740">
                  <c:v>4512.9741999999997</c:v>
                </c:pt>
                <c:pt idx="7741">
                  <c:v>4232.9984000000004</c:v>
                </c:pt>
                <c:pt idx="7742">
                  <c:v>2924.6815000000001</c:v>
                </c:pt>
                <c:pt idx="7743">
                  <c:v>3198.6862000000001</c:v>
                </c:pt>
                <c:pt idx="7744">
                  <c:v>2637.3560000000002</c:v>
                </c:pt>
                <c:pt idx="7745">
                  <c:v>1985.3588</c:v>
                </c:pt>
                <c:pt idx="7746">
                  <c:v>1668.7018</c:v>
                </c:pt>
                <c:pt idx="7747">
                  <c:v>873.37199999999996</c:v>
                </c:pt>
                <c:pt idx="7748">
                  <c:v>1379.0320999999999</c:v>
                </c:pt>
                <c:pt idx="7749">
                  <c:v>129.02959999999999</c:v>
                </c:pt>
                <c:pt idx="7750">
                  <c:v>430.70400000000001</c:v>
                </c:pt>
                <c:pt idx="7751">
                  <c:v>-1363.9507000000001</c:v>
                </c:pt>
                <c:pt idx="7752">
                  <c:v>-1351.9495999999999</c:v>
                </c:pt>
                <c:pt idx="7753">
                  <c:v>-6.6257999999999999</c:v>
                </c:pt>
                <c:pt idx="7754">
                  <c:v>-2135.9688000000001</c:v>
                </c:pt>
                <c:pt idx="7755">
                  <c:v>-2217.3015</c:v>
                </c:pt>
                <c:pt idx="7756">
                  <c:v>-1293.6276</c:v>
                </c:pt>
                <c:pt idx="7757">
                  <c:v>-3225.6329999999998</c:v>
                </c:pt>
                <c:pt idx="7758">
                  <c:v>-2424.3126000000002</c:v>
                </c:pt>
                <c:pt idx="7759">
                  <c:v>-1435.6623</c:v>
                </c:pt>
                <c:pt idx="7760">
                  <c:v>-3955.6687999999999</c:v>
                </c:pt>
                <c:pt idx="7761">
                  <c:v>-2311.6660999999999</c:v>
                </c:pt>
                <c:pt idx="7762">
                  <c:v>-2585.9998999999998</c:v>
                </c:pt>
                <c:pt idx="7763">
                  <c:v>-2351.3368999999998</c:v>
                </c:pt>
                <c:pt idx="7764">
                  <c:v>-1910.3447000000001</c:v>
                </c:pt>
                <c:pt idx="7765">
                  <c:v>-3072.3427000000001</c:v>
                </c:pt>
                <c:pt idx="7766">
                  <c:v>-1978.6676</c:v>
                </c:pt>
                <c:pt idx="7767">
                  <c:v>-1489.6621</c:v>
                </c:pt>
                <c:pt idx="7768">
                  <c:v>-1415.3327999999999</c:v>
                </c:pt>
                <c:pt idx="7769">
                  <c:v>-1592.3413</c:v>
                </c:pt>
                <c:pt idx="7770">
                  <c:v>-890.34010000000001</c:v>
                </c:pt>
                <c:pt idx="7771">
                  <c:v>-1372.3353999999999</c:v>
                </c:pt>
                <c:pt idx="7772">
                  <c:v>20.003399999999999</c:v>
                </c:pt>
                <c:pt idx="7773">
                  <c:v>-601.33079999999995</c:v>
                </c:pt>
                <c:pt idx="7774">
                  <c:v>-929.3338</c:v>
                </c:pt>
                <c:pt idx="7775">
                  <c:v>-354.9939</c:v>
                </c:pt>
                <c:pt idx="7776">
                  <c:v>-634.65049999999997</c:v>
                </c:pt>
                <c:pt idx="7777">
                  <c:v>-127.9735</c:v>
                </c:pt>
                <c:pt idx="7778">
                  <c:v>-502.63690000000003</c:v>
                </c:pt>
                <c:pt idx="7779">
                  <c:v>232.36070000000001</c:v>
                </c:pt>
                <c:pt idx="7780">
                  <c:v>551.36320000000001</c:v>
                </c:pt>
                <c:pt idx="7781">
                  <c:v>-446.95569999999998</c:v>
                </c:pt>
                <c:pt idx="7782">
                  <c:v>-739.60550000000001</c:v>
                </c:pt>
                <c:pt idx="7783">
                  <c:v>281.07279999999997</c:v>
                </c:pt>
                <c:pt idx="7784">
                  <c:v>-255.92320000000001</c:v>
                </c:pt>
                <c:pt idx="7785">
                  <c:v>-186.25479999999999</c:v>
                </c:pt>
                <c:pt idx="7786">
                  <c:v>299.74810000000002</c:v>
                </c:pt>
                <c:pt idx="7787">
                  <c:v>-1378.248</c:v>
                </c:pt>
                <c:pt idx="7788">
                  <c:v>39.416800000000002</c:v>
                </c:pt>
                <c:pt idx="7789">
                  <c:v>310.07499999999999</c:v>
                </c:pt>
                <c:pt idx="7790">
                  <c:v>90.733900000000006</c:v>
                </c:pt>
                <c:pt idx="7791">
                  <c:v>53.063800000000001</c:v>
                </c:pt>
                <c:pt idx="7792">
                  <c:v>-1167.2674999999999</c:v>
                </c:pt>
                <c:pt idx="7793">
                  <c:v>173.39850000000001</c:v>
                </c:pt>
                <c:pt idx="7794">
                  <c:v>-1113.9391000000001</c:v>
                </c:pt>
                <c:pt idx="7795">
                  <c:v>159.38820000000001</c:v>
                </c:pt>
                <c:pt idx="7796">
                  <c:v>-316.28030000000001</c:v>
                </c:pt>
                <c:pt idx="7797">
                  <c:v>-890.27570000000003</c:v>
                </c:pt>
                <c:pt idx="7798">
                  <c:v>645.06010000000003</c:v>
                </c:pt>
                <c:pt idx="7799">
                  <c:v>-217.27809999999999</c:v>
                </c:pt>
                <c:pt idx="7800">
                  <c:v>-229.9537</c:v>
                </c:pt>
                <c:pt idx="7801">
                  <c:v>542.37450000000001</c:v>
                </c:pt>
                <c:pt idx="7802">
                  <c:v>386.70729999999998</c:v>
                </c:pt>
                <c:pt idx="7803">
                  <c:v>1184.3703</c:v>
                </c:pt>
                <c:pt idx="7804">
                  <c:v>516.3596</c:v>
                </c:pt>
                <c:pt idx="7805">
                  <c:v>865.01289999999995</c:v>
                </c:pt>
                <c:pt idx="7806">
                  <c:v>774.6739</c:v>
                </c:pt>
                <c:pt idx="7807">
                  <c:v>609.67539999999997</c:v>
                </c:pt>
                <c:pt idx="7808">
                  <c:v>1413.0065</c:v>
                </c:pt>
                <c:pt idx="7809">
                  <c:v>1108.9987000000001</c:v>
                </c:pt>
                <c:pt idx="7810">
                  <c:v>1142.6543999999999</c:v>
                </c:pt>
                <c:pt idx="7811">
                  <c:v>2117.6489000000001</c:v>
                </c:pt>
                <c:pt idx="7812">
                  <c:v>1276.3172999999999</c:v>
                </c:pt>
                <c:pt idx="7813">
                  <c:v>887.31859999999995</c:v>
                </c:pt>
                <c:pt idx="7814">
                  <c:v>1531.3126999999999</c:v>
                </c:pt>
                <c:pt idx="7815">
                  <c:v>638.63760000000002</c:v>
                </c:pt>
                <c:pt idx="7816">
                  <c:v>1999.9639999999999</c:v>
                </c:pt>
                <c:pt idx="7817">
                  <c:v>918.96590000000003</c:v>
                </c:pt>
                <c:pt idx="7818">
                  <c:v>1270.2995000000001</c:v>
                </c:pt>
                <c:pt idx="7819">
                  <c:v>916.2944</c:v>
                </c:pt>
                <c:pt idx="7820">
                  <c:v>1508.6186</c:v>
                </c:pt>
                <c:pt idx="7821">
                  <c:v>1680.6120000000001</c:v>
                </c:pt>
                <c:pt idx="7822">
                  <c:v>1136.9446</c:v>
                </c:pt>
                <c:pt idx="7823">
                  <c:v>1497.944</c:v>
                </c:pt>
                <c:pt idx="7824">
                  <c:v>1113.9378999999999</c:v>
                </c:pt>
                <c:pt idx="7825">
                  <c:v>1449.5939000000001</c:v>
                </c:pt>
                <c:pt idx="7826">
                  <c:v>2300.9185000000002</c:v>
                </c:pt>
                <c:pt idx="7827">
                  <c:v>936.24929999999995</c:v>
                </c:pt>
                <c:pt idx="7828">
                  <c:v>2415.5799000000002</c:v>
                </c:pt>
                <c:pt idx="7829">
                  <c:v>2197.5765999999999</c:v>
                </c:pt>
                <c:pt idx="7830">
                  <c:v>2028.9007999999999</c:v>
                </c:pt>
                <c:pt idx="7831">
                  <c:v>2587.5599000000002</c:v>
                </c:pt>
                <c:pt idx="7832">
                  <c:v>2240.2246</c:v>
                </c:pt>
                <c:pt idx="7833">
                  <c:v>2548.5542</c:v>
                </c:pt>
                <c:pt idx="7834">
                  <c:v>2930.2163999999998</c:v>
                </c:pt>
                <c:pt idx="7835">
                  <c:v>3430.2060000000001</c:v>
                </c:pt>
                <c:pt idx="7836">
                  <c:v>2676.2021</c:v>
                </c:pt>
                <c:pt idx="7837">
                  <c:v>2747.8697000000002</c:v>
                </c:pt>
                <c:pt idx="7838">
                  <c:v>4094.5475999999999</c:v>
                </c:pt>
                <c:pt idx="7839">
                  <c:v>2626.9023999999999</c:v>
                </c:pt>
                <c:pt idx="7840">
                  <c:v>2343.2588000000001</c:v>
                </c:pt>
                <c:pt idx="7841">
                  <c:v>3056.9497000000001</c:v>
                </c:pt>
                <c:pt idx="7842">
                  <c:v>2096.6343000000002</c:v>
                </c:pt>
                <c:pt idx="7843">
                  <c:v>2138.9810000000002</c:v>
                </c:pt>
                <c:pt idx="7844">
                  <c:v>1816.6605999999999</c:v>
                </c:pt>
                <c:pt idx="7845">
                  <c:v>2057.3434999999999</c:v>
                </c:pt>
                <c:pt idx="7846">
                  <c:v>1139.3561999999999</c:v>
                </c:pt>
                <c:pt idx="7847">
                  <c:v>1543.7005999999999</c:v>
                </c:pt>
                <c:pt idx="7848">
                  <c:v>1526.7147</c:v>
                </c:pt>
                <c:pt idx="7849">
                  <c:v>-232.26679999999999</c:v>
                </c:pt>
                <c:pt idx="7850">
                  <c:v>902.08410000000003</c:v>
                </c:pt>
                <c:pt idx="7851">
                  <c:v>54.093800000000002</c:v>
                </c:pt>
                <c:pt idx="7852">
                  <c:v>78.766000000000005</c:v>
                </c:pt>
                <c:pt idx="7853">
                  <c:v>327.43990000000002</c:v>
                </c:pt>
                <c:pt idx="7854">
                  <c:v>-1225.8842999999999</c:v>
                </c:pt>
                <c:pt idx="7855">
                  <c:v>-383.87580000000003</c:v>
                </c:pt>
                <c:pt idx="7856">
                  <c:v>-787.53920000000005</c:v>
                </c:pt>
                <c:pt idx="7857">
                  <c:v>-725.20860000000005</c:v>
                </c:pt>
                <c:pt idx="7858">
                  <c:v>-1160.2150999999999</c:v>
                </c:pt>
                <c:pt idx="7859">
                  <c:v>-1451.2212999999999</c:v>
                </c:pt>
                <c:pt idx="7860">
                  <c:v>-573.22450000000003</c:v>
                </c:pt>
                <c:pt idx="7861">
                  <c:v>-1709.5642</c:v>
                </c:pt>
                <c:pt idx="7862">
                  <c:v>-1381.9101000000001</c:v>
                </c:pt>
                <c:pt idx="7863">
                  <c:v>-1203.9201</c:v>
                </c:pt>
                <c:pt idx="7864">
                  <c:v>-1409.258</c:v>
                </c:pt>
                <c:pt idx="7865">
                  <c:v>-1757.9272000000001</c:v>
                </c:pt>
                <c:pt idx="7866">
                  <c:v>-1192.9324999999999</c:v>
                </c:pt>
                <c:pt idx="7867">
                  <c:v>-1338.2791</c:v>
                </c:pt>
                <c:pt idx="7868">
                  <c:v>-2707.2953000000002</c:v>
                </c:pt>
                <c:pt idx="7869">
                  <c:v>-267.63889999999998</c:v>
                </c:pt>
                <c:pt idx="7870">
                  <c:v>-1754.3130000000001</c:v>
                </c:pt>
                <c:pt idx="7871">
                  <c:v>-1492.3214</c:v>
                </c:pt>
                <c:pt idx="7872">
                  <c:v>160.00069999999999</c:v>
                </c:pt>
                <c:pt idx="7873">
                  <c:v>-1916.0074</c:v>
                </c:pt>
                <c:pt idx="7874">
                  <c:v>-1063.0064</c:v>
                </c:pt>
                <c:pt idx="7875">
                  <c:v>-1299.6695999999999</c:v>
                </c:pt>
                <c:pt idx="7876">
                  <c:v>-1284.0025000000001</c:v>
                </c:pt>
                <c:pt idx="7877">
                  <c:v>-1347.6708000000001</c:v>
                </c:pt>
                <c:pt idx="7878">
                  <c:v>-1570.0026</c:v>
                </c:pt>
                <c:pt idx="7879">
                  <c:v>115.3368</c:v>
                </c:pt>
                <c:pt idx="7880">
                  <c:v>-1207.3203000000001</c:v>
                </c:pt>
                <c:pt idx="7881">
                  <c:v>-1059.9762000000001</c:v>
                </c:pt>
                <c:pt idx="7882">
                  <c:v>-799.96799999999996</c:v>
                </c:pt>
                <c:pt idx="7883">
                  <c:v>-1299.2927</c:v>
                </c:pt>
                <c:pt idx="7884">
                  <c:v>-1474.2820999999999</c:v>
                </c:pt>
                <c:pt idx="7885">
                  <c:v>-446.27330000000001</c:v>
                </c:pt>
                <c:pt idx="7886">
                  <c:v>-1707.2657999999999</c:v>
                </c:pt>
                <c:pt idx="7887">
                  <c:v>-1487.2636</c:v>
                </c:pt>
                <c:pt idx="7888">
                  <c:v>-606.59760000000006</c:v>
                </c:pt>
                <c:pt idx="7889">
                  <c:v>-16.927800000000001</c:v>
                </c:pt>
                <c:pt idx="7890">
                  <c:v>-1546.5920000000001</c:v>
                </c:pt>
                <c:pt idx="7891">
                  <c:v>-705.58889999999997</c:v>
                </c:pt>
                <c:pt idx="7892">
                  <c:v>-86.922899999999998</c:v>
                </c:pt>
                <c:pt idx="7893">
                  <c:v>-356.92129999999997</c:v>
                </c:pt>
                <c:pt idx="7894">
                  <c:v>76.416499999999999</c:v>
                </c:pt>
                <c:pt idx="7895">
                  <c:v>621.7518</c:v>
                </c:pt>
                <c:pt idx="7896">
                  <c:v>-1.9129</c:v>
                </c:pt>
                <c:pt idx="7897">
                  <c:v>175.42070000000001</c:v>
                </c:pt>
                <c:pt idx="7898">
                  <c:v>687.75440000000003</c:v>
                </c:pt>
                <c:pt idx="7899">
                  <c:v>141.75280000000001</c:v>
                </c:pt>
                <c:pt idx="7900">
                  <c:v>1008.4149</c:v>
                </c:pt>
                <c:pt idx="7901">
                  <c:v>1271.4094</c:v>
                </c:pt>
                <c:pt idx="7902">
                  <c:v>1160.3996999999999</c:v>
                </c:pt>
                <c:pt idx="7903">
                  <c:v>1617.3902</c:v>
                </c:pt>
                <c:pt idx="7904">
                  <c:v>914.04830000000004</c:v>
                </c:pt>
                <c:pt idx="7905">
                  <c:v>1617.3731</c:v>
                </c:pt>
                <c:pt idx="7906">
                  <c:v>1389.0332000000001</c:v>
                </c:pt>
                <c:pt idx="7907">
                  <c:v>2195.3573000000001</c:v>
                </c:pt>
                <c:pt idx="7908">
                  <c:v>1859.3484000000001</c:v>
                </c:pt>
                <c:pt idx="7909">
                  <c:v>2340.0061999999998</c:v>
                </c:pt>
                <c:pt idx="7910">
                  <c:v>2927.9969999999998</c:v>
                </c:pt>
                <c:pt idx="7911">
                  <c:v>2211.6579000000002</c:v>
                </c:pt>
                <c:pt idx="7912">
                  <c:v>2080.9845999999998</c:v>
                </c:pt>
                <c:pt idx="7913">
                  <c:v>2911.9782</c:v>
                </c:pt>
                <c:pt idx="7914">
                  <c:v>3242.9715999999999</c:v>
                </c:pt>
                <c:pt idx="7915">
                  <c:v>1510.9657999999999</c:v>
                </c:pt>
                <c:pt idx="7916">
                  <c:v>1997.6252999999999</c:v>
                </c:pt>
                <c:pt idx="7917">
                  <c:v>1601.6180999999999</c:v>
                </c:pt>
                <c:pt idx="7918">
                  <c:v>1652.6112000000001</c:v>
                </c:pt>
                <c:pt idx="7919">
                  <c:v>1504.9358999999999</c:v>
                </c:pt>
                <c:pt idx="7920">
                  <c:v>1157.9269999999999</c:v>
                </c:pt>
                <c:pt idx="7921">
                  <c:v>884.25220000000002</c:v>
                </c:pt>
                <c:pt idx="7922">
                  <c:v>352.91019999999997</c:v>
                </c:pt>
                <c:pt idx="7923">
                  <c:v>1100.9013</c:v>
                </c:pt>
                <c:pt idx="7924">
                  <c:v>279.22590000000002</c:v>
                </c:pt>
                <c:pt idx="7925">
                  <c:v>-216.45050000000001</c:v>
                </c:pt>
                <c:pt idx="7926">
                  <c:v>747.2088</c:v>
                </c:pt>
                <c:pt idx="7927">
                  <c:v>548.86969999999997</c:v>
                </c:pt>
                <c:pt idx="7928">
                  <c:v>274.19569999999999</c:v>
                </c:pt>
                <c:pt idx="7929">
                  <c:v>696.52260000000001</c:v>
                </c:pt>
                <c:pt idx="7930">
                  <c:v>317.18509999999998</c:v>
                </c:pt>
                <c:pt idx="7931">
                  <c:v>94.509</c:v>
                </c:pt>
                <c:pt idx="7932">
                  <c:v>1212.1623999999999</c:v>
                </c:pt>
                <c:pt idx="7933">
                  <c:v>180.78489999999999</c:v>
                </c:pt>
                <c:pt idx="7934">
                  <c:v>28.116399999999999</c:v>
                </c:pt>
                <c:pt idx="7935">
                  <c:v>1311.4802999999999</c:v>
                </c:pt>
                <c:pt idx="7936">
                  <c:v>1303.1355000000001</c:v>
                </c:pt>
                <c:pt idx="7937">
                  <c:v>1776.8117</c:v>
                </c:pt>
                <c:pt idx="7938">
                  <c:v>1843.1880000000001</c:v>
                </c:pt>
                <c:pt idx="7939">
                  <c:v>1295.1862000000001</c:v>
                </c:pt>
                <c:pt idx="7940">
                  <c:v>1590.5507</c:v>
                </c:pt>
                <c:pt idx="7941">
                  <c:v>1751.5727999999999</c:v>
                </c:pt>
                <c:pt idx="7942">
                  <c:v>1475.2471</c:v>
                </c:pt>
                <c:pt idx="7943">
                  <c:v>965.94119999999998</c:v>
                </c:pt>
                <c:pt idx="7944">
                  <c:v>1171.9485</c:v>
                </c:pt>
                <c:pt idx="7945">
                  <c:v>834.28930000000003</c:v>
                </c:pt>
                <c:pt idx="7946">
                  <c:v>1279.6555000000001</c:v>
                </c:pt>
                <c:pt idx="7947">
                  <c:v>490.99849999999998</c:v>
                </c:pt>
                <c:pt idx="7948">
                  <c:v>67.3506</c:v>
                </c:pt>
                <c:pt idx="7949">
                  <c:v>560.37699999999995</c:v>
                </c:pt>
                <c:pt idx="7950">
                  <c:v>165.05449999999999</c:v>
                </c:pt>
                <c:pt idx="7951">
                  <c:v>-31.597300000000001</c:v>
                </c:pt>
                <c:pt idx="7952">
                  <c:v>-486.91340000000002</c:v>
                </c:pt>
                <c:pt idx="7953">
                  <c:v>-1282.2337</c:v>
                </c:pt>
                <c:pt idx="7954">
                  <c:v>-656.55550000000005</c:v>
                </c:pt>
                <c:pt idx="7955">
                  <c:v>-1373.2085</c:v>
                </c:pt>
                <c:pt idx="7956">
                  <c:v>-1787.2111</c:v>
                </c:pt>
                <c:pt idx="7957">
                  <c:v>-1669.2101</c:v>
                </c:pt>
                <c:pt idx="7958">
                  <c:v>-2000.8721</c:v>
                </c:pt>
                <c:pt idx="7959">
                  <c:v>-1618.8742</c:v>
                </c:pt>
                <c:pt idx="7960">
                  <c:v>-1987.5411999999999</c:v>
                </c:pt>
                <c:pt idx="7961">
                  <c:v>-2422.8822</c:v>
                </c:pt>
                <c:pt idx="7962">
                  <c:v>-2068.5590999999999</c:v>
                </c:pt>
                <c:pt idx="7963">
                  <c:v>-1921.2280000000001</c:v>
                </c:pt>
                <c:pt idx="7964">
                  <c:v>-1694.2288000000001</c:v>
                </c:pt>
                <c:pt idx="7965">
                  <c:v>-2285.5666999999999</c:v>
                </c:pt>
                <c:pt idx="7966">
                  <c:v>-2064.2411999999999</c:v>
                </c:pt>
                <c:pt idx="7967">
                  <c:v>-1989.9193</c:v>
                </c:pt>
                <c:pt idx="7968">
                  <c:v>-1259.9248</c:v>
                </c:pt>
                <c:pt idx="7969">
                  <c:v>-729.26170000000002</c:v>
                </c:pt>
                <c:pt idx="7970">
                  <c:v>-1885.2661000000001</c:v>
                </c:pt>
                <c:pt idx="7971">
                  <c:v>-937.2758</c:v>
                </c:pt>
                <c:pt idx="7972">
                  <c:v>109.72020000000001</c:v>
                </c:pt>
                <c:pt idx="7973">
                  <c:v>-1267.2827</c:v>
                </c:pt>
                <c:pt idx="7974">
                  <c:v>-272.94690000000003</c:v>
                </c:pt>
                <c:pt idx="7975">
                  <c:v>-1168.2769000000001</c:v>
                </c:pt>
                <c:pt idx="7976">
                  <c:v>138.05690000000001</c:v>
                </c:pt>
                <c:pt idx="7977">
                  <c:v>402.72199999999998</c:v>
                </c:pt>
                <c:pt idx="7978">
                  <c:v>-677.94230000000005</c:v>
                </c:pt>
                <c:pt idx="7979">
                  <c:v>-20.938500000000001</c:v>
                </c:pt>
                <c:pt idx="7980">
                  <c:v>-159.5985</c:v>
                </c:pt>
                <c:pt idx="7981">
                  <c:v>530.07249999999999</c:v>
                </c:pt>
                <c:pt idx="7982">
                  <c:v>364.08019999999999</c:v>
                </c:pt>
                <c:pt idx="7983">
                  <c:v>-293.58120000000002</c:v>
                </c:pt>
                <c:pt idx="7984">
                  <c:v>-998.90560000000005</c:v>
                </c:pt>
                <c:pt idx="7985">
                  <c:v>315.09809999999999</c:v>
                </c:pt>
                <c:pt idx="7986">
                  <c:v>-39.573700000000002</c:v>
                </c:pt>
                <c:pt idx="7987">
                  <c:v>-130.90219999999999</c:v>
                </c:pt>
                <c:pt idx="7988">
                  <c:v>-1080.2370000000001</c:v>
                </c:pt>
                <c:pt idx="7989">
                  <c:v>-6.9104000000000001</c:v>
                </c:pt>
                <c:pt idx="7990">
                  <c:v>773.42219999999998</c:v>
                </c:pt>
                <c:pt idx="7991">
                  <c:v>309.75189999999998</c:v>
                </c:pt>
                <c:pt idx="7992">
                  <c:v>103.7509</c:v>
                </c:pt>
                <c:pt idx="7993">
                  <c:v>-782.91729999999995</c:v>
                </c:pt>
                <c:pt idx="7994">
                  <c:v>456.07600000000002</c:v>
                </c:pt>
                <c:pt idx="7995">
                  <c:v>-185.25479999999999</c:v>
                </c:pt>
                <c:pt idx="7996">
                  <c:v>353.74130000000002</c:v>
                </c:pt>
                <c:pt idx="7997">
                  <c:v>-480.25700000000001</c:v>
                </c:pt>
                <c:pt idx="7998">
                  <c:v>-614.59979999999996</c:v>
                </c:pt>
                <c:pt idx="7999">
                  <c:v>3125.0646000000002</c:v>
                </c:pt>
                <c:pt idx="8000">
                  <c:v>690.05790000000002</c:v>
                </c:pt>
                <c:pt idx="8001">
                  <c:v>512.38409999999999</c:v>
                </c:pt>
                <c:pt idx="8002">
                  <c:v>1427.0449000000001</c:v>
                </c:pt>
                <c:pt idx="8003">
                  <c:v>772.3673</c:v>
                </c:pt>
                <c:pt idx="8004">
                  <c:v>2512.6878999999999</c:v>
                </c:pt>
                <c:pt idx="8005">
                  <c:v>2091.6644999999999</c:v>
                </c:pt>
                <c:pt idx="8006">
                  <c:v>486.62299999999999</c:v>
                </c:pt>
                <c:pt idx="8007">
                  <c:v>2438.9827</c:v>
                </c:pt>
                <c:pt idx="8008">
                  <c:v>1558.3037999999999</c:v>
                </c:pt>
                <c:pt idx="8009">
                  <c:v>3214.6311000000001</c:v>
                </c:pt>
                <c:pt idx="8010">
                  <c:v>3055.3117999999999</c:v>
                </c:pt>
                <c:pt idx="8011">
                  <c:v>2014.9867999999999</c:v>
                </c:pt>
                <c:pt idx="8012">
                  <c:v>4503.9912999999997</c:v>
                </c:pt>
                <c:pt idx="8013">
                  <c:v>4332.9843000000001</c:v>
                </c:pt>
                <c:pt idx="8014">
                  <c:v>3796.3103000000001</c:v>
                </c:pt>
                <c:pt idx="8015">
                  <c:v>4005.6343000000002</c:v>
                </c:pt>
                <c:pt idx="8016">
                  <c:v>2421.9695999999999</c:v>
                </c:pt>
                <c:pt idx="8017">
                  <c:v>2558.9602</c:v>
                </c:pt>
                <c:pt idx="8018">
                  <c:v>3590.2847000000002</c:v>
                </c:pt>
                <c:pt idx="8019">
                  <c:v>2749.9467</c:v>
                </c:pt>
                <c:pt idx="8020">
                  <c:v>1707.6119000000001</c:v>
                </c:pt>
                <c:pt idx="8021">
                  <c:v>2060.9414999999999</c:v>
                </c:pt>
                <c:pt idx="8022">
                  <c:v>1766.9222</c:v>
                </c:pt>
                <c:pt idx="8023">
                  <c:v>1709.588</c:v>
                </c:pt>
                <c:pt idx="8024">
                  <c:v>749.57500000000005</c:v>
                </c:pt>
                <c:pt idx="8025">
                  <c:v>714.23720000000003</c:v>
                </c:pt>
                <c:pt idx="8026">
                  <c:v>325.22809999999998</c:v>
                </c:pt>
                <c:pt idx="8027">
                  <c:v>968.88840000000005</c:v>
                </c:pt>
                <c:pt idx="8028">
                  <c:v>729.53499999999997</c:v>
                </c:pt>
                <c:pt idx="8029">
                  <c:v>-602.80439999999999</c:v>
                </c:pt>
                <c:pt idx="8030">
                  <c:v>-124.46639999999999</c:v>
                </c:pt>
                <c:pt idx="8031">
                  <c:v>385.17899999999997</c:v>
                </c:pt>
                <c:pt idx="8032">
                  <c:v>439.17630000000003</c:v>
                </c:pt>
                <c:pt idx="8033">
                  <c:v>323.84129999999999</c:v>
                </c:pt>
                <c:pt idx="8034">
                  <c:v>369.16379999999998</c:v>
                </c:pt>
                <c:pt idx="8035">
                  <c:v>356.47949999999997</c:v>
                </c:pt>
                <c:pt idx="8036">
                  <c:v>1152.4978000000001</c:v>
                </c:pt>
                <c:pt idx="8037">
                  <c:v>1158.8262</c:v>
                </c:pt>
                <c:pt idx="8038">
                  <c:v>827.51559999999995</c:v>
                </c:pt>
                <c:pt idx="8039">
                  <c:v>547.53570000000002</c:v>
                </c:pt>
                <c:pt idx="8040">
                  <c:v>1131.2044000000001</c:v>
                </c:pt>
                <c:pt idx="8041">
                  <c:v>1295.8867</c:v>
                </c:pt>
                <c:pt idx="8042">
                  <c:v>690.23410000000001</c:v>
                </c:pt>
                <c:pt idx="8043">
                  <c:v>814.26419999999996</c:v>
                </c:pt>
                <c:pt idx="8044">
                  <c:v>795.26729999999998</c:v>
                </c:pt>
                <c:pt idx="8045">
                  <c:v>1210.9634000000001</c:v>
                </c:pt>
                <c:pt idx="8046">
                  <c:v>795.29949999999997</c:v>
                </c:pt>
                <c:pt idx="8047">
                  <c:v>341.98790000000002</c:v>
                </c:pt>
                <c:pt idx="8048">
                  <c:v>-496.00130000000001</c:v>
                </c:pt>
                <c:pt idx="8049">
                  <c:v>174.03639999999999</c:v>
                </c:pt>
                <c:pt idx="8050">
                  <c:v>-43.966200000000001</c:v>
                </c:pt>
                <c:pt idx="8051">
                  <c:v>-568.95129999999995</c:v>
                </c:pt>
                <c:pt idx="8052">
                  <c:v>-1022.2576</c:v>
                </c:pt>
                <c:pt idx="8053">
                  <c:v>-1319.2534000000001</c:v>
                </c:pt>
                <c:pt idx="8054">
                  <c:v>-1160.2361000000001</c:v>
                </c:pt>
                <c:pt idx="8055">
                  <c:v>-1135.2328</c:v>
                </c:pt>
                <c:pt idx="8056">
                  <c:v>-1795.2157</c:v>
                </c:pt>
                <c:pt idx="8057">
                  <c:v>-2447.5524</c:v>
                </c:pt>
                <c:pt idx="8058">
                  <c:v>-2709.8861000000002</c:v>
                </c:pt>
                <c:pt idx="8059">
                  <c:v>-2723.2253999999998</c:v>
                </c:pt>
                <c:pt idx="8060">
                  <c:v>-3258.5614</c:v>
                </c:pt>
                <c:pt idx="8061">
                  <c:v>-3313.9079999999999</c:v>
                </c:pt>
                <c:pt idx="8062">
                  <c:v>-3127.8975</c:v>
                </c:pt>
                <c:pt idx="8063">
                  <c:v>-3798.2615999999998</c:v>
                </c:pt>
                <c:pt idx="8064">
                  <c:v>-3541.9243999999999</c:v>
                </c:pt>
                <c:pt idx="8065">
                  <c:v>-3366.5835000000002</c:v>
                </c:pt>
                <c:pt idx="8066">
                  <c:v>-3381.2685000000001</c:v>
                </c:pt>
                <c:pt idx="8067">
                  <c:v>-3160.9461999999999</c:v>
                </c:pt>
                <c:pt idx="8068">
                  <c:v>-2392.9249</c:v>
                </c:pt>
                <c:pt idx="8069">
                  <c:v>-3957.0030000000002</c:v>
                </c:pt>
                <c:pt idx="8070">
                  <c:v>-2760.6315</c:v>
                </c:pt>
                <c:pt idx="8071">
                  <c:v>-1665.6215</c:v>
                </c:pt>
                <c:pt idx="8072">
                  <c:v>-2164.6514000000002</c:v>
                </c:pt>
                <c:pt idx="8073">
                  <c:v>-1474.2977000000001</c:v>
                </c:pt>
                <c:pt idx="8074">
                  <c:v>-1501.2978000000001</c:v>
                </c:pt>
                <c:pt idx="8075">
                  <c:v>-774.63530000000003</c:v>
                </c:pt>
                <c:pt idx="8076">
                  <c:v>-416.61160000000001</c:v>
                </c:pt>
                <c:pt idx="8077">
                  <c:v>106.06059999999999</c:v>
                </c:pt>
                <c:pt idx="8078">
                  <c:v>-864.31029999999998</c:v>
                </c:pt>
                <c:pt idx="8079">
                  <c:v>-70.929500000000004</c:v>
                </c:pt>
                <c:pt idx="8080">
                  <c:v>942.06330000000003</c:v>
                </c:pt>
                <c:pt idx="8081">
                  <c:v>765.41070000000002</c:v>
                </c:pt>
                <c:pt idx="8082">
                  <c:v>-199.26519999999999</c:v>
                </c:pt>
                <c:pt idx="8083">
                  <c:v>1356.7554</c:v>
                </c:pt>
                <c:pt idx="8084">
                  <c:v>382.11520000000002</c:v>
                </c:pt>
                <c:pt idx="8085">
                  <c:v>564.76859999999999</c:v>
                </c:pt>
                <c:pt idx="8086">
                  <c:v>2945.8096</c:v>
                </c:pt>
                <c:pt idx="8087">
                  <c:v>-543.22249999999997</c:v>
                </c:pt>
                <c:pt idx="8088">
                  <c:v>1576.1249</c:v>
                </c:pt>
                <c:pt idx="8089">
                  <c:v>433.79230000000001</c:v>
                </c:pt>
                <c:pt idx="8090">
                  <c:v>719.79899999999998</c:v>
                </c:pt>
                <c:pt idx="8091">
                  <c:v>312.12200000000001</c:v>
                </c:pt>
                <c:pt idx="8092">
                  <c:v>1070.7909999999999</c:v>
                </c:pt>
                <c:pt idx="8093">
                  <c:v>548.10709999999995</c:v>
                </c:pt>
                <c:pt idx="8094">
                  <c:v>-221.8818</c:v>
                </c:pt>
                <c:pt idx="8095">
                  <c:v>1076.1215999999999</c:v>
                </c:pt>
                <c:pt idx="8096">
                  <c:v>643.09870000000001</c:v>
                </c:pt>
                <c:pt idx="8097">
                  <c:v>774.11509999999998</c:v>
                </c:pt>
                <c:pt idx="8098">
                  <c:v>2261.7728999999999</c:v>
                </c:pt>
                <c:pt idx="8099">
                  <c:v>1456.7718</c:v>
                </c:pt>
                <c:pt idx="8100">
                  <c:v>849.09050000000002</c:v>
                </c:pt>
                <c:pt idx="8101">
                  <c:v>2786.4133000000002</c:v>
                </c:pt>
                <c:pt idx="8102">
                  <c:v>1611.4074000000001</c:v>
                </c:pt>
                <c:pt idx="8103">
                  <c:v>1575.4085</c:v>
                </c:pt>
                <c:pt idx="8104">
                  <c:v>3168.7206000000001</c:v>
                </c:pt>
                <c:pt idx="8105">
                  <c:v>2944.3681999999999</c:v>
                </c:pt>
                <c:pt idx="8106">
                  <c:v>2944.7098999999998</c:v>
                </c:pt>
                <c:pt idx="8107">
                  <c:v>3596.0007999999998</c:v>
                </c:pt>
                <c:pt idx="8108">
                  <c:v>5050.7111000000004</c:v>
                </c:pt>
                <c:pt idx="8109">
                  <c:v>4737.3407999999999</c:v>
                </c:pt>
                <c:pt idx="8110">
                  <c:v>4672.9875000000002</c:v>
                </c:pt>
                <c:pt idx="8111">
                  <c:v>5627.3477999999996</c:v>
                </c:pt>
                <c:pt idx="8112">
                  <c:v>3997.6318000000001</c:v>
                </c:pt>
                <c:pt idx="8113">
                  <c:v>4539.9754000000003</c:v>
                </c:pt>
                <c:pt idx="8114">
                  <c:v>5985.3206</c:v>
                </c:pt>
                <c:pt idx="8115">
                  <c:v>3914.6057000000001</c:v>
                </c:pt>
                <c:pt idx="8116">
                  <c:v>3521.2926000000002</c:v>
                </c:pt>
                <c:pt idx="8117">
                  <c:v>4342.9682000000003</c:v>
                </c:pt>
                <c:pt idx="8118">
                  <c:v>2354.9164000000001</c:v>
                </c:pt>
                <c:pt idx="8119">
                  <c:v>3351.9549000000002</c:v>
                </c:pt>
                <c:pt idx="8120">
                  <c:v>3233.5997000000002</c:v>
                </c:pt>
                <c:pt idx="8121">
                  <c:v>1285.56</c:v>
                </c:pt>
                <c:pt idx="8122">
                  <c:v>1700.6121000000001</c:v>
                </c:pt>
                <c:pt idx="8123">
                  <c:v>1435.8970999999999</c:v>
                </c:pt>
                <c:pt idx="8124">
                  <c:v>654.23050000000001</c:v>
                </c:pt>
                <c:pt idx="8125">
                  <c:v>-104.7567</c:v>
                </c:pt>
                <c:pt idx="8126">
                  <c:v>150.54839999999999</c:v>
                </c:pt>
                <c:pt idx="8127">
                  <c:v>-695.13620000000003</c:v>
                </c:pt>
                <c:pt idx="8128">
                  <c:v>-445.45850000000002</c:v>
                </c:pt>
                <c:pt idx="8129">
                  <c:v>-728.15359999999998</c:v>
                </c:pt>
                <c:pt idx="8130">
                  <c:v>-1137.8219999999999</c:v>
                </c:pt>
                <c:pt idx="8131">
                  <c:v>-1390.8207</c:v>
                </c:pt>
                <c:pt idx="8132">
                  <c:v>-743.50729999999999</c:v>
                </c:pt>
                <c:pt idx="8133">
                  <c:v>-679.17899999999997</c:v>
                </c:pt>
                <c:pt idx="8134">
                  <c:v>-1243.5279</c:v>
                </c:pt>
                <c:pt idx="8135">
                  <c:v>393.85989999999998</c:v>
                </c:pt>
                <c:pt idx="8136">
                  <c:v>-515.202</c:v>
                </c:pt>
                <c:pt idx="8137">
                  <c:v>-47.186799999999998</c:v>
                </c:pt>
                <c:pt idx="8138">
                  <c:v>443.82310000000001</c:v>
                </c:pt>
                <c:pt idx="8139">
                  <c:v>-138.86240000000001</c:v>
                </c:pt>
                <c:pt idx="8140">
                  <c:v>964.2201</c:v>
                </c:pt>
                <c:pt idx="8141">
                  <c:v>521.85469999999998</c:v>
                </c:pt>
                <c:pt idx="8142">
                  <c:v>617.18799999999999</c:v>
                </c:pt>
                <c:pt idx="8143">
                  <c:v>1042.2318</c:v>
                </c:pt>
                <c:pt idx="8144">
                  <c:v>1367.6003000000001</c:v>
                </c:pt>
                <c:pt idx="8145">
                  <c:v>889.57380000000001</c:v>
                </c:pt>
                <c:pt idx="8146">
                  <c:v>1129.2684999999999</c:v>
                </c:pt>
                <c:pt idx="8147">
                  <c:v>1943.6518000000001</c:v>
                </c:pt>
                <c:pt idx="8148">
                  <c:v>981.96429999999998</c:v>
                </c:pt>
                <c:pt idx="8149">
                  <c:v>418.96960000000001</c:v>
                </c:pt>
                <c:pt idx="8150">
                  <c:v>1991.7329999999999</c:v>
                </c:pt>
                <c:pt idx="8151">
                  <c:v>384.33550000000002</c:v>
                </c:pt>
                <c:pt idx="8152">
                  <c:v>862.39449999999999</c:v>
                </c:pt>
                <c:pt idx="8153">
                  <c:v>135.39940000000001</c:v>
                </c:pt>
                <c:pt idx="8154">
                  <c:v>-598.279</c:v>
                </c:pt>
                <c:pt idx="8155">
                  <c:v>-174.23410000000001</c:v>
                </c:pt>
                <c:pt idx="8156">
                  <c:v>-743.24199999999996</c:v>
                </c:pt>
                <c:pt idx="8157">
                  <c:v>-602.86760000000004</c:v>
                </c:pt>
                <c:pt idx="8158">
                  <c:v>-1846.8989999999999</c:v>
                </c:pt>
                <c:pt idx="8159">
                  <c:v>-1416.2061000000001</c:v>
                </c:pt>
                <c:pt idx="8160">
                  <c:v>-2344.5837000000001</c:v>
                </c:pt>
                <c:pt idx="8161">
                  <c:v>-2383.8865000000001</c:v>
                </c:pt>
                <c:pt idx="8162">
                  <c:v>-3048.2179999999998</c:v>
                </c:pt>
                <c:pt idx="8163">
                  <c:v>-3355.8960999999999</c:v>
                </c:pt>
                <c:pt idx="8164">
                  <c:v>-4240.5933999999997</c:v>
                </c:pt>
                <c:pt idx="8165">
                  <c:v>-4155.6017000000002</c:v>
                </c:pt>
                <c:pt idx="8166">
                  <c:v>-3554.9034999999999</c:v>
                </c:pt>
                <c:pt idx="8167">
                  <c:v>-4650.2957999999999</c:v>
                </c:pt>
                <c:pt idx="8168">
                  <c:v>-4419.6283999999996</c:v>
                </c:pt>
                <c:pt idx="8169">
                  <c:v>-3071.2530999999999</c:v>
                </c:pt>
                <c:pt idx="8170">
                  <c:v>-5049.7075000000004</c:v>
                </c:pt>
                <c:pt idx="8171">
                  <c:v>-2206.9141</c:v>
                </c:pt>
                <c:pt idx="8172">
                  <c:v>-2617.6332000000002</c:v>
                </c:pt>
                <c:pt idx="8173">
                  <c:v>-3069.3413999999998</c:v>
                </c:pt>
                <c:pt idx="8174">
                  <c:v>-1870.2967000000001</c:v>
                </c:pt>
                <c:pt idx="8175">
                  <c:v>-2336.3611000000001</c:v>
                </c:pt>
                <c:pt idx="8176">
                  <c:v>-1189.9724000000001</c:v>
                </c:pt>
                <c:pt idx="8177">
                  <c:v>-1494.6684</c:v>
                </c:pt>
                <c:pt idx="8178">
                  <c:v>74.026200000000003</c:v>
                </c:pt>
                <c:pt idx="8179">
                  <c:v>-329.97809999999998</c:v>
                </c:pt>
                <c:pt idx="8180">
                  <c:v>-950.01289999999995</c:v>
                </c:pt>
                <c:pt idx="8181">
                  <c:v>1029.3906999999999</c:v>
                </c:pt>
                <c:pt idx="8182">
                  <c:v>904.6943</c:v>
                </c:pt>
                <c:pt idx="8183">
                  <c:v>-4.2760999999999996</c:v>
                </c:pt>
                <c:pt idx="8184">
                  <c:v>1049.421</c:v>
                </c:pt>
                <c:pt idx="8185">
                  <c:v>607.38340000000005</c:v>
                </c:pt>
                <c:pt idx="8186">
                  <c:v>281.05349999999999</c:v>
                </c:pt>
                <c:pt idx="8187">
                  <c:v>895.76199999999994</c:v>
                </c:pt>
                <c:pt idx="8188">
                  <c:v>2149.4245000000001</c:v>
                </c:pt>
                <c:pt idx="8189">
                  <c:v>1610.09</c:v>
                </c:pt>
                <c:pt idx="8190">
                  <c:v>1125.7889</c:v>
                </c:pt>
                <c:pt idx="8191">
                  <c:v>1399.4265</c:v>
                </c:pt>
                <c:pt idx="8192">
                  <c:v>274.06979999999999</c:v>
                </c:pt>
                <c:pt idx="8193">
                  <c:v>1018.1338</c:v>
                </c:pt>
                <c:pt idx="8194">
                  <c:v>1160.7456999999999</c:v>
                </c:pt>
                <c:pt idx="8195">
                  <c:v>1607.1011000000001</c:v>
                </c:pt>
                <c:pt idx="8196">
                  <c:v>377.77890000000002</c:v>
                </c:pt>
                <c:pt idx="8197">
                  <c:v>2062.4151999999999</c:v>
                </c:pt>
                <c:pt idx="8198">
                  <c:v>1311.7566999999999</c:v>
                </c:pt>
                <c:pt idx="8199">
                  <c:v>1877.1139000000001</c:v>
                </c:pt>
                <c:pt idx="8200">
                  <c:v>1529.396</c:v>
                </c:pt>
                <c:pt idx="8201">
                  <c:v>1858.7449999999999</c:v>
                </c:pt>
                <c:pt idx="8202">
                  <c:v>2526.4265999999998</c:v>
                </c:pt>
                <c:pt idx="8203">
                  <c:v>3170.7206000000001</c:v>
                </c:pt>
                <c:pt idx="8204">
                  <c:v>3203.7096000000001</c:v>
                </c:pt>
                <c:pt idx="8205">
                  <c:v>2447.3876</c:v>
                </c:pt>
                <c:pt idx="8206">
                  <c:v>2733.9991</c:v>
                </c:pt>
                <c:pt idx="8207">
                  <c:v>5252.3606</c:v>
                </c:pt>
                <c:pt idx="8208">
                  <c:v>3374.0355</c:v>
                </c:pt>
                <c:pt idx="8209">
                  <c:v>3395.6372000000001</c:v>
                </c:pt>
                <c:pt idx="8210">
                  <c:v>5293.0149000000001</c:v>
                </c:pt>
                <c:pt idx="8211">
                  <c:v>3935.3123999999998</c:v>
                </c:pt>
                <c:pt idx="8212">
                  <c:v>4907.6616000000004</c:v>
                </c:pt>
                <c:pt idx="8213">
                  <c:v>5531.9831999999997</c:v>
                </c:pt>
                <c:pt idx="8214">
                  <c:v>3606.9436999999998</c:v>
                </c:pt>
                <c:pt idx="8215">
                  <c:v>4814.6427000000003</c:v>
                </c:pt>
                <c:pt idx="8216">
                  <c:v>6147.3005999999996</c:v>
                </c:pt>
                <c:pt idx="8217">
                  <c:v>4819.6068999999998</c:v>
                </c:pt>
                <c:pt idx="8218">
                  <c:v>3306.9607000000001</c:v>
                </c:pt>
                <c:pt idx="8219">
                  <c:v>3008.2509</c:v>
                </c:pt>
                <c:pt idx="8220">
                  <c:v>3026.2696999999998</c:v>
                </c:pt>
                <c:pt idx="8221">
                  <c:v>3363.9490000000001</c:v>
                </c:pt>
                <c:pt idx="8222">
                  <c:v>2387.5614</c:v>
                </c:pt>
                <c:pt idx="8223">
                  <c:v>1988.5997</c:v>
                </c:pt>
                <c:pt idx="8224">
                  <c:v>862.24379999999996</c:v>
                </c:pt>
                <c:pt idx="8225">
                  <c:v>1279.9063000000001</c:v>
                </c:pt>
                <c:pt idx="8226">
                  <c:v>820.89919999999995</c:v>
                </c:pt>
                <c:pt idx="8227">
                  <c:v>281.57060000000001</c:v>
                </c:pt>
                <c:pt idx="8228">
                  <c:v>-1075.4630999999999</c:v>
                </c:pt>
                <c:pt idx="8229">
                  <c:v>219.9033</c:v>
                </c:pt>
                <c:pt idx="8230">
                  <c:v>-535.79039999999998</c:v>
                </c:pt>
                <c:pt idx="8231">
                  <c:v>-827.79759999999999</c:v>
                </c:pt>
                <c:pt idx="8232">
                  <c:v>-1282.1387999999999</c:v>
                </c:pt>
                <c:pt idx="8233">
                  <c:v>-2043.8076000000001</c:v>
                </c:pt>
                <c:pt idx="8234">
                  <c:v>-1297.4701</c:v>
                </c:pt>
                <c:pt idx="8235">
                  <c:v>-649.80960000000005</c:v>
                </c:pt>
                <c:pt idx="8236">
                  <c:v>-995.14189999999996</c:v>
                </c:pt>
                <c:pt idx="8237">
                  <c:v>-1740.8395</c:v>
                </c:pt>
                <c:pt idx="8238">
                  <c:v>-952.81410000000005</c:v>
                </c:pt>
                <c:pt idx="8239">
                  <c:v>-515.13440000000003</c:v>
                </c:pt>
                <c:pt idx="8240">
                  <c:v>54.536499999999997</c:v>
                </c:pt>
                <c:pt idx="8241">
                  <c:v>-427.49040000000002</c:v>
                </c:pt>
                <c:pt idx="8242">
                  <c:v>-196.465</c:v>
                </c:pt>
                <c:pt idx="8243">
                  <c:v>59.5366</c:v>
                </c:pt>
                <c:pt idx="8244">
                  <c:v>743.87369999999999</c:v>
                </c:pt>
                <c:pt idx="8245">
                  <c:v>818.8931</c:v>
                </c:pt>
                <c:pt idx="8246">
                  <c:v>359.56040000000002</c:v>
                </c:pt>
                <c:pt idx="8247">
                  <c:v>1146.6001000000001</c:v>
                </c:pt>
                <c:pt idx="8248">
                  <c:v>790.25149999999996</c:v>
                </c:pt>
                <c:pt idx="8249">
                  <c:v>1315.6233999999999</c:v>
                </c:pt>
                <c:pt idx="8250">
                  <c:v>567.59019999999998</c:v>
                </c:pt>
                <c:pt idx="8251">
                  <c:v>325.28089999999997</c:v>
                </c:pt>
                <c:pt idx="8252">
                  <c:v>1084.6797999999999</c:v>
                </c:pt>
                <c:pt idx="8253">
                  <c:v>163.29679999999999</c:v>
                </c:pt>
                <c:pt idx="8254">
                  <c:v>49.317599999999999</c:v>
                </c:pt>
                <c:pt idx="8255">
                  <c:v>334.3716</c:v>
                </c:pt>
                <c:pt idx="8256">
                  <c:v>-994.34</c:v>
                </c:pt>
                <c:pt idx="8257">
                  <c:v>-553.63019999999995</c:v>
                </c:pt>
                <c:pt idx="8258">
                  <c:v>-248.92089999999999</c:v>
                </c:pt>
                <c:pt idx="8259">
                  <c:v>-1771.6635000000001</c:v>
                </c:pt>
                <c:pt idx="8260">
                  <c:v>-1107.5988</c:v>
                </c:pt>
                <c:pt idx="8261">
                  <c:v>-1546.6022</c:v>
                </c:pt>
                <c:pt idx="8262">
                  <c:v>-1501.595</c:v>
                </c:pt>
                <c:pt idx="8263">
                  <c:v>-1398.2529999999999</c:v>
                </c:pt>
                <c:pt idx="8264">
                  <c:v>-3020.9639999999999</c:v>
                </c:pt>
                <c:pt idx="8265">
                  <c:v>-2621.5983999999999</c:v>
                </c:pt>
                <c:pt idx="8266">
                  <c:v>-2521.2557000000002</c:v>
                </c:pt>
                <c:pt idx="8267">
                  <c:v>-2674.2660999999998</c:v>
                </c:pt>
                <c:pt idx="8268">
                  <c:v>-3098.2867999999999</c:v>
                </c:pt>
                <c:pt idx="8269">
                  <c:v>-3076.2746000000002</c:v>
                </c:pt>
                <c:pt idx="8270">
                  <c:v>-3762.3002000000001</c:v>
                </c:pt>
                <c:pt idx="8271">
                  <c:v>-2823.9295000000002</c:v>
                </c:pt>
                <c:pt idx="8272">
                  <c:v>-2861.6280000000002</c:v>
                </c:pt>
                <c:pt idx="8273">
                  <c:v>-3070.6500999999998</c:v>
                </c:pt>
                <c:pt idx="8274">
                  <c:v>-2886.6379999999999</c:v>
                </c:pt>
                <c:pt idx="8275">
                  <c:v>-2837.3193999999999</c:v>
                </c:pt>
                <c:pt idx="8276">
                  <c:v>-1628.3071</c:v>
                </c:pt>
                <c:pt idx="8277">
                  <c:v>-1930.9908</c:v>
                </c:pt>
                <c:pt idx="8278">
                  <c:v>-964.30370000000005</c:v>
                </c:pt>
                <c:pt idx="8279">
                  <c:v>-1040.6275000000001</c:v>
                </c:pt>
                <c:pt idx="8280">
                  <c:v>-1426.6586</c:v>
                </c:pt>
                <c:pt idx="8281">
                  <c:v>-704.33299999999997</c:v>
                </c:pt>
                <c:pt idx="8282">
                  <c:v>555.702</c:v>
                </c:pt>
                <c:pt idx="8283">
                  <c:v>-655.31629999999996</c:v>
                </c:pt>
                <c:pt idx="8284">
                  <c:v>685.01980000000003</c:v>
                </c:pt>
                <c:pt idx="8285">
                  <c:v>433.37220000000002</c:v>
                </c:pt>
                <c:pt idx="8286">
                  <c:v>1309.6549</c:v>
                </c:pt>
                <c:pt idx="8287">
                  <c:v>1326.7063000000001</c:v>
                </c:pt>
                <c:pt idx="8288">
                  <c:v>1118.7194</c:v>
                </c:pt>
                <c:pt idx="8289">
                  <c:v>486.38470000000001</c:v>
                </c:pt>
                <c:pt idx="8290">
                  <c:v>1521.0563</c:v>
                </c:pt>
                <c:pt idx="8291">
                  <c:v>1715.0231000000001</c:v>
                </c:pt>
                <c:pt idx="8292">
                  <c:v>961.74019999999996</c:v>
                </c:pt>
                <c:pt idx="8293">
                  <c:v>1530.0335</c:v>
                </c:pt>
                <c:pt idx="8294">
                  <c:v>1619.7435</c:v>
                </c:pt>
                <c:pt idx="8295">
                  <c:v>1856.3960999999999</c:v>
                </c:pt>
                <c:pt idx="8296">
                  <c:v>536.0471</c:v>
                </c:pt>
                <c:pt idx="8297">
                  <c:v>3053.7665000000002</c:v>
                </c:pt>
                <c:pt idx="8298">
                  <c:v>1289.0697</c:v>
                </c:pt>
                <c:pt idx="8299">
                  <c:v>2072.0659999999998</c:v>
                </c:pt>
                <c:pt idx="8300">
                  <c:v>2088.4216000000001</c:v>
                </c:pt>
                <c:pt idx="8301">
                  <c:v>3244.7471</c:v>
                </c:pt>
                <c:pt idx="8302">
                  <c:v>2716.7701000000002</c:v>
                </c:pt>
                <c:pt idx="8303">
                  <c:v>1505.0755999999999</c:v>
                </c:pt>
                <c:pt idx="8304">
                  <c:v>2245.415</c:v>
                </c:pt>
                <c:pt idx="8305">
                  <c:v>2124.0749000000001</c:v>
                </c:pt>
                <c:pt idx="8306">
                  <c:v>2680.4000999999998</c:v>
                </c:pt>
                <c:pt idx="8307">
                  <c:v>3647.4232000000002</c:v>
                </c:pt>
                <c:pt idx="8308">
                  <c:v>4070.0743000000002</c:v>
                </c:pt>
                <c:pt idx="8309">
                  <c:v>2134.4011</c:v>
                </c:pt>
                <c:pt idx="8310">
                  <c:v>3346.4249</c:v>
                </c:pt>
                <c:pt idx="8311">
                  <c:v>3959.0554999999999</c:v>
                </c:pt>
                <c:pt idx="8312">
                  <c:v>3354.3685</c:v>
                </c:pt>
                <c:pt idx="8313">
                  <c:v>3949.3825999999999</c:v>
                </c:pt>
                <c:pt idx="8314">
                  <c:v>3162.6777000000002</c:v>
                </c:pt>
                <c:pt idx="8315">
                  <c:v>3556.7132999999999</c:v>
                </c:pt>
                <c:pt idx="8316">
                  <c:v>2791.6707999999999</c:v>
                </c:pt>
                <c:pt idx="8317">
                  <c:v>4617.3424999999997</c:v>
                </c:pt>
                <c:pt idx="8318">
                  <c:v>3276.6561999999999</c:v>
                </c:pt>
                <c:pt idx="8319">
                  <c:v>3672.6668</c:v>
                </c:pt>
                <c:pt idx="8320">
                  <c:v>3482.6626000000001</c:v>
                </c:pt>
                <c:pt idx="8321">
                  <c:v>3158.6365999999998</c:v>
                </c:pt>
                <c:pt idx="8322">
                  <c:v>3349.3085999999998</c:v>
                </c:pt>
                <c:pt idx="8323">
                  <c:v>1783.2876000000001</c:v>
                </c:pt>
                <c:pt idx="8324">
                  <c:v>1568.6214</c:v>
                </c:pt>
                <c:pt idx="8325">
                  <c:v>2265.3044</c:v>
                </c:pt>
                <c:pt idx="8326">
                  <c:v>1692.9174</c:v>
                </c:pt>
                <c:pt idx="8327">
                  <c:v>1894.9602</c:v>
                </c:pt>
                <c:pt idx="8328">
                  <c:v>1383.2782999999999</c:v>
                </c:pt>
                <c:pt idx="8329">
                  <c:v>207.9282</c:v>
                </c:pt>
                <c:pt idx="8330">
                  <c:v>750.60410000000002</c:v>
                </c:pt>
                <c:pt idx="8331">
                  <c:v>56.586100000000002</c:v>
                </c:pt>
                <c:pt idx="8332">
                  <c:v>-33.076799999999999</c:v>
                </c:pt>
                <c:pt idx="8333">
                  <c:v>-39.069800000000001</c:v>
                </c:pt>
                <c:pt idx="8334">
                  <c:v>-176.06129999999999</c:v>
                </c:pt>
                <c:pt idx="8335">
                  <c:v>-684.09370000000001</c:v>
                </c:pt>
                <c:pt idx="8336">
                  <c:v>-1113.0969</c:v>
                </c:pt>
                <c:pt idx="8337">
                  <c:v>-308.05119999999999</c:v>
                </c:pt>
                <c:pt idx="8338">
                  <c:v>-1408.0951</c:v>
                </c:pt>
                <c:pt idx="8339">
                  <c:v>-1254.0999999999999</c:v>
                </c:pt>
                <c:pt idx="8340">
                  <c:v>-606.73760000000004</c:v>
                </c:pt>
                <c:pt idx="8341">
                  <c:v>-1110.0971</c:v>
                </c:pt>
                <c:pt idx="8342">
                  <c:v>-1114.4199000000001</c:v>
                </c:pt>
                <c:pt idx="8343">
                  <c:v>-1193.088</c:v>
                </c:pt>
                <c:pt idx="8344">
                  <c:v>-565.73869999999999</c:v>
                </c:pt>
                <c:pt idx="8345">
                  <c:v>-1012.4297</c:v>
                </c:pt>
                <c:pt idx="8346">
                  <c:v>-390.74299999999999</c:v>
                </c:pt>
                <c:pt idx="8347">
                  <c:v>-313.40069999999997</c:v>
                </c:pt>
                <c:pt idx="8348">
                  <c:v>-1304.7806</c:v>
                </c:pt>
                <c:pt idx="8349">
                  <c:v>105.93470000000001</c:v>
                </c:pt>
                <c:pt idx="8350">
                  <c:v>-513.42060000000004</c:v>
                </c:pt>
                <c:pt idx="8351">
                  <c:v>-428.7484</c:v>
                </c:pt>
                <c:pt idx="8352">
                  <c:v>-23.0656</c:v>
                </c:pt>
                <c:pt idx="8353">
                  <c:v>-874.10630000000003</c:v>
                </c:pt>
                <c:pt idx="8354">
                  <c:v>-302.40069999999997</c:v>
                </c:pt>
                <c:pt idx="8355">
                  <c:v>-449.07319999999999</c:v>
                </c:pt>
                <c:pt idx="8356">
                  <c:v>-213.7321</c:v>
                </c:pt>
                <c:pt idx="8357">
                  <c:v>-772.73950000000002</c:v>
                </c:pt>
                <c:pt idx="8358">
                  <c:v>-970.40570000000002</c:v>
                </c:pt>
                <c:pt idx="8359">
                  <c:v>-231.69970000000001</c:v>
                </c:pt>
                <c:pt idx="8360">
                  <c:v>-1114.3987</c:v>
                </c:pt>
                <c:pt idx="8361">
                  <c:v>-1012.7184999999999</c:v>
                </c:pt>
                <c:pt idx="8362">
                  <c:v>-671.37339999999995</c:v>
                </c:pt>
                <c:pt idx="8363">
                  <c:v>-1125.704</c:v>
                </c:pt>
                <c:pt idx="8364">
                  <c:v>-1033.3732</c:v>
                </c:pt>
                <c:pt idx="8365">
                  <c:v>-1166.0143</c:v>
                </c:pt>
                <c:pt idx="8366">
                  <c:v>-1047.0146</c:v>
                </c:pt>
                <c:pt idx="8367">
                  <c:v>-2095.0553</c:v>
                </c:pt>
                <c:pt idx="8368">
                  <c:v>-463.2998</c:v>
                </c:pt>
                <c:pt idx="8369">
                  <c:v>-1591.0093999999999</c:v>
                </c:pt>
                <c:pt idx="8370">
                  <c:v>-1390.9969000000001</c:v>
                </c:pt>
                <c:pt idx="8371">
                  <c:v>-256.93950000000001</c:v>
                </c:pt>
                <c:pt idx="8372">
                  <c:v>-1579.6717000000001</c:v>
                </c:pt>
                <c:pt idx="8373">
                  <c:v>-1513.6370999999999</c:v>
                </c:pt>
                <c:pt idx="8374">
                  <c:v>-2052.64</c:v>
                </c:pt>
                <c:pt idx="8375">
                  <c:v>-1482.9709</c:v>
                </c:pt>
                <c:pt idx="8376">
                  <c:v>-1965.9731999999999</c:v>
                </c:pt>
                <c:pt idx="8377">
                  <c:v>-2122.6484</c:v>
                </c:pt>
                <c:pt idx="8378">
                  <c:v>-763.59209999999996</c:v>
                </c:pt>
                <c:pt idx="8379">
                  <c:v>-1788.6332</c:v>
                </c:pt>
                <c:pt idx="8380">
                  <c:v>-1693.2919999999999</c:v>
                </c:pt>
                <c:pt idx="8381">
                  <c:v>-1050.2823000000001</c:v>
                </c:pt>
                <c:pt idx="8382">
                  <c:v>-1409.2971</c:v>
                </c:pt>
                <c:pt idx="8383">
                  <c:v>-1609.9667999999999</c:v>
                </c:pt>
                <c:pt idx="8384">
                  <c:v>-497.59829999999999</c:v>
                </c:pt>
                <c:pt idx="8385">
                  <c:v>-1110.9748</c:v>
                </c:pt>
                <c:pt idx="8386">
                  <c:v>-781.97119999999995</c:v>
                </c:pt>
                <c:pt idx="8387">
                  <c:v>-1513.9472000000001</c:v>
                </c:pt>
                <c:pt idx="8388">
                  <c:v>90.402699999999996</c:v>
                </c:pt>
                <c:pt idx="8389">
                  <c:v>-48.317100000000003</c:v>
                </c:pt>
                <c:pt idx="8390">
                  <c:v>-680.62549999999999</c:v>
                </c:pt>
                <c:pt idx="8391">
                  <c:v>-1182.6113</c:v>
                </c:pt>
                <c:pt idx="8392">
                  <c:v>-588.62729999999999</c:v>
                </c:pt>
                <c:pt idx="8393">
                  <c:v>719.38030000000003</c:v>
                </c:pt>
                <c:pt idx="8394">
                  <c:v>1744.0576000000001</c:v>
                </c:pt>
                <c:pt idx="8395">
                  <c:v>93.030799999999999</c:v>
                </c:pt>
                <c:pt idx="8396">
                  <c:v>84.6982</c:v>
                </c:pt>
                <c:pt idx="8397">
                  <c:v>40.710500000000003</c:v>
                </c:pt>
                <c:pt idx="8398">
                  <c:v>571.6875</c:v>
                </c:pt>
                <c:pt idx="8399">
                  <c:v>709.71249999999998</c:v>
                </c:pt>
                <c:pt idx="8400">
                  <c:v>1580.7191</c:v>
                </c:pt>
                <c:pt idx="8401">
                  <c:v>2951.3791000000001</c:v>
                </c:pt>
                <c:pt idx="8402">
                  <c:v>1904.0574999999999</c:v>
                </c:pt>
                <c:pt idx="8403">
                  <c:v>1210.0314000000001</c:v>
                </c:pt>
                <c:pt idx="8404">
                  <c:v>2044.7199000000001</c:v>
                </c:pt>
                <c:pt idx="8405">
                  <c:v>2016.3786</c:v>
                </c:pt>
                <c:pt idx="8406">
                  <c:v>871.40430000000003</c:v>
                </c:pt>
                <c:pt idx="8407">
                  <c:v>1622.0590999999999</c:v>
                </c:pt>
                <c:pt idx="8408">
                  <c:v>2286.0745000000002</c:v>
                </c:pt>
                <c:pt idx="8409">
                  <c:v>3092.7606000000001</c:v>
                </c:pt>
                <c:pt idx="8410">
                  <c:v>2222.0709999999999</c:v>
                </c:pt>
                <c:pt idx="8411">
                  <c:v>2383.3989999999999</c:v>
                </c:pt>
                <c:pt idx="8412">
                  <c:v>1838.4256</c:v>
                </c:pt>
                <c:pt idx="8413">
                  <c:v>3030.1026999999999</c:v>
                </c:pt>
                <c:pt idx="8414">
                  <c:v>1895.3783000000001</c:v>
                </c:pt>
                <c:pt idx="8415">
                  <c:v>2221.7287000000001</c:v>
                </c:pt>
                <c:pt idx="8416">
                  <c:v>2105.7172</c:v>
                </c:pt>
                <c:pt idx="8417">
                  <c:v>1497.0517</c:v>
                </c:pt>
                <c:pt idx="8418">
                  <c:v>1591.3765000000001</c:v>
                </c:pt>
                <c:pt idx="8419">
                  <c:v>1749.3616</c:v>
                </c:pt>
                <c:pt idx="8420">
                  <c:v>773.01660000000004</c:v>
                </c:pt>
                <c:pt idx="8421">
                  <c:v>920.66309999999999</c:v>
                </c:pt>
                <c:pt idx="8422">
                  <c:v>1510.6853000000001</c:v>
                </c:pt>
                <c:pt idx="8423">
                  <c:v>628.31960000000004</c:v>
                </c:pt>
                <c:pt idx="8424">
                  <c:v>-54.369500000000002</c:v>
                </c:pt>
                <c:pt idx="8425">
                  <c:v>787.9914</c:v>
                </c:pt>
                <c:pt idx="8426">
                  <c:v>1211.3127999999999</c:v>
                </c:pt>
                <c:pt idx="8427">
                  <c:v>981.62869999999998</c:v>
                </c:pt>
                <c:pt idx="8428">
                  <c:v>592.96849999999995</c:v>
                </c:pt>
                <c:pt idx="8429">
                  <c:v>582.61839999999995</c:v>
                </c:pt>
                <c:pt idx="8430">
                  <c:v>295.94009999999997</c:v>
                </c:pt>
                <c:pt idx="8431">
                  <c:v>1470.9737</c:v>
                </c:pt>
                <c:pt idx="8432">
                  <c:v>613.29269999999997</c:v>
                </c:pt>
                <c:pt idx="8433">
                  <c:v>74.982100000000003</c:v>
                </c:pt>
                <c:pt idx="8434">
                  <c:v>601.66129999999998</c:v>
                </c:pt>
                <c:pt idx="8435">
                  <c:v>936.96450000000004</c:v>
                </c:pt>
                <c:pt idx="8436">
                  <c:v>826.65139999999997</c:v>
                </c:pt>
                <c:pt idx="8437">
                  <c:v>581.29570000000001</c:v>
                </c:pt>
                <c:pt idx="8438">
                  <c:v>896.26850000000002</c:v>
                </c:pt>
                <c:pt idx="8439">
                  <c:v>879.9701</c:v>
                </c:pt>
                <c:pt idx="8440">
                  <c:v>1286.9739</c:v>
                </c:pt>
                <c:pt idx="8441">
                  <c:v>1039.6378999999999</c:v>
                </c:pt>
                <c:pt idx="8442">
                  <c:v>594.29039999999998</c:v>
                </c:pt>
                <c:pt idx="8443">
                  <c:v>788.298</c:v>
                </c:pt>
                <c:pt idx="8444">
                  <c:v>606.30780000000004</c:v>
                </c:pt>
                <c:pt idx="8445">
                  <c:v>692.66060000000004</c:v>
                </c:pt>
                <c:pt idx="8446">
                  <c:v>290.95890000000003</c:v>
                </c:pt>
                <c:pt idx="8447">
                  <c:v>-26.373999999999999</c:v>
                </c:pt>
                <c:pt idx="8448">
                  <c:v>182.3168</c:v>
                </c:pt>
                <c:pt idx="8449">
                  <c:v>268.64120000000003</c:v>
                </c:pt>
                <c:pt idx="8450">
                  <c:v>8.6454000000000004</c:v>
                </c:pt>
                <c:pt idx="8451">
                  <c:v>-603.0376</c:v>
                </c:pt>
                <c:pt idx="8452">
                  <c:v>-814.3972</c:v>
                </c:pt>
                <c:pt idx="8453">
                  <c:v>-171.36840000000001</c:v>
                </c:pt>
                <c:pt idx="8454">
                  <c:v>-861.05669999999998</c:v>
                </c:pt>
                <c:pt idx="8455">
                  <c:v>-1541.405</c:v>
                </c:pt>
                <c:pt idx="8456">
                  <c:v>-1516.068</c:v>
                </c:pt>
                <c:pt idx="8457">
                  <c:v>-1670.7541000000001</c:v>
                </c:pt>
                <c:pt idx="8458">
                  <c:v>-1487.4109000000001</c:v>
                </c:pt>
                <c:pt idx="8459">
                  <c:v>-1596.4232999999999</c:v>
                </c:pt>
                <c:pt idx="8460">
                  <c:v>-1947.1133</c:v>
                </c:pt>
                <c:pt idx="8461">
                  <c:v>-1804.4402</c:v>
                </c:pt>
                <c:pt idx="8462">
                  <c:v>-2189.1019999999999</c:v>
                </c:pt>
                <c:pt idx="8463">
                  <c:v>-1883.7630999999999</c:v>
                </c:pt>
                <c:pt idx="8464">
                  <c:v>-2196.4494</c:v>
                </c:pt>
                <c:pt idx="8465">
                  <c:v>-2141.11</c:v>
                </c:pt>
                <c:pt idx="8466">
                  <c:v>-2205.7777999999998</c:v>
                </c:pt>
                <c:pt idx="8467">
                  <c:v>-1644.0872999999999</c:v>
                </c:pt>
                <c:pt idx="8468">
                  <c:v>-1342.0725</c:v>
                </c:pt>
                <c:pt idx="8469">
                  <c:v>-2235.7797</c:v>
                </c:pt>
                <c:pt idx="8470">
                  <c:v>-1465.7463</c:v>
                </c:pt>
                <c:pt idx="8471">
                  <c:v>-628.70849999999996</c:v>
                </c:pt>
                <c:pt idx="8472">
                  <c:v>-1522.4187999999999</c:v>
                </c:pt>
                <c:pt idx="8473">
                  <c:v>-930.37959999999998</c:v>
                </c:pt>
                <c:pt idx="8474">
                  <c:v>-1460.4066</c:v>
                </c:pt>
                <c:pt idx="8475">
                  <c:v>-464.69569999999999</c:v>
                </c:pt>
                <c:pt idx="8476">
                  <c:v>-67.351600000000005</c:v>
                </c:pt>
                <c:pt idx="8477">
                  <c:v>-787.71699999999998</c:v>
                </c:pt>
                <c:pt idx="8478">
                  <c:v>-121.6895</c:v>
                </c:pt>
                <c:pt idx="8479">
                  <c:v>-149.3518</c:v>
                </c:pt>
                <c:pt idx="8480">
                  <c:v>357.67860000000002</c:v>
                </c:pt>
                <c:pt idx="8481">
                  <c:v>427.68020000000001</c:v>
                </c:pt>
                <c:pt idx="8482">
                  <c:v>197.33529999999999</c:v>
                </c:pt>
                <c:pt idx="8483">
                  <c:v>-250.67930000000001</c:v>
                </c:pt>
                <c:pt idx="8484">
                  <c:v>771.70129999999995</c:v>
                </c:pt>
                <c:pt idx="8485">
                  <c:v>575.69470000000001</c:v>
                </c:pt>
                <c:pt idx="8486">
                  <c:v>517.02970000000005</c:v>
                </c:pt>
                <c:pt idx="8487">
                  <c:v>141</c:v>
                </c:pt>
                <c:pt idx="8488">
                  <c:v>885.37599999999998</c:v>
                </c:pt>
                <c:pt idx="8489">
                  <c:v>1365.4083000000001</c:v>
                </c:pt>
                <c:pt idx="8490">
                  <c:v>1143.0617999999999</c:v>
                </c:pt>
                <c:pt idx="8491">
                  <c:v>1122.0590999999999</c:v>
                </c:pt>
                <c:pt idx="8492">
                  <c:v>452.36360000000002</c:v>
                </c:pt>
                <c:pt idx="8493">
                  <c:v>1327.4057</c:v>
                </c:pt>
                <c:pt idx="8494">
                  <c:v>925.72109999999998</c:v>
                </c:pt>
                <c:pt idx="8495">
                  <c:v>1284.7385999999999</c:v>
                </c:pt>
                <c:pt idx="8496">
                  <c:v>654.71159999999998</c:v>
                </c:pt>
                <c:pt idx="8497">
                  <c:v>509.37130000000002</c:v>
                </c:pt>
                <c:pt idx="8498">
                  <c:v>2974.8292000000001</c:v>
                </c:pt>
                <c:pt idx="8499">
                  <c:v>1292.7449999999999</c:v>
                </c:pt>
                <c:pt idx="8500">
                  <c:v>1080.4051999999999</c:v>
                </c:pt>
                <c:pt idx="8501">
                  <c:v>1642.4339</c:v>
                </c:pt>
                <c:pt idx="8502">
                  <c:v>1034.0745999999999</c:v>
                </c:pt>
                <c:pt idx="8503">
                  <c:v>2128.1307999999999</c:v>
                </c:pt>
                <c:pt idx="8504">
                  <c:v>1945.1270999999999</c:v>
                </c:pt>
                <c:pt idx="8505">
                  <c:v>1139.1107999999999</c:v>
                </c:pt>
                <c:pt idx="8506">
                  <c:v>1537.8543999999999</c:v>
                </c:pt>
                <c:pt idx="8507">
                  <c:v>1221.1243999999999</c:v>
                </c:pt>
                <c:pt idx="8508">
                  <c:v>2127.511</c:v>
                </c:pt>
                <c:pt idx="8509">
                  <c:v>1685.1529</c:v>
                </c:pt>
                <c:pt idx="8510">
                  <c:v>913.08600000000001</c:v>
                </c:pt>
                <c:pt idx="8511">
                  <c:v>2558.4807999999998</c:v>
                </c:pt>
                <c:pt idx="8512">
                  <c:v>2315.1273000000001</c:v>
                </c:pt>
                <c:pt idx="8513">
                  <c:v>1879.4376999999999</c:v>
                </c:pt>
                <c:pt idx="8514">
                  <c:v>2157.4461000000001</c:v>
                </c:pt>
                <c:pt idx="8515">
                  <c:v>929.39350000000002</c:v>
                </c:pt>
                <c:pt idx="8516">
                  <c:v>1022.7245</c:v>
                </c:pt>
                <c:pt idx="8517">
                  <c:v>1571.4226000000001</c:v>
                </c:pt>
                <c:pt idx="8518">
                  <c:v>882.72190000000001</c:v>
                </c:pt>
                <c:pt idx="8519">
                  <c:v>160.01179999999999</c:v>
                </c:pt>
                <c:pt idx="8520">
                  <c:v>354.68</c:v>
                </c:pt>
                <c:pt idx="8521">
                  <c:v>337.33670000000001</c:v>
                </c:pt>
                <c:pt idx="8522">
                  <c:v>31.0016</c:v>
                </c:pt>
                <c:pt idx="8523">
                  <c:v>-552.37390000000005</c:v>
                </c:pt>
                <c:pt idx="8524">
                  <c:v>-683.37599999999998</c:v>
                </c:pt>
                <c:pt idx="8525">
                  <c:v>-845.39469999999994</c:v>
                </c:pt>
                <c:pt idx="8526">
                  <c:v>-477.3784</c:v>
                </c:pt>
                <c:pt idx="8527">
                  <c:v>-451.0521</c:v>
                </c:pt>
                <c:pt idx="8528">
                  <c:v>-1502.7546</c:v>
                </c:pt>
                <c:pt idx="8529">
                  <c:v>-1308.4173000000001</c:v>
                </c:pt>
                <c:pt idx="8530">
                  <c:v>-652.072</c:v>
                </c:pt>
                <c:pt idx="8531">
                  <c:v>-802.72490000000005</c:v>
                </c:pt>
                <c:pt idx="8532">
                  <c:v>-895.40430000000003</c:v>
                </c:pt>
                <c:pt idx="8533">
                  <c:v>-685.07489999999996</c:v>
                </c:pt>
                <c:pt idx="8534">
                  <c:v>-447.06259999999997</c:v>
                </c:pt>
                <c:pt idx="8535">
                  <c:v>-226.0316</c:v>
                </c:pt>
                <c:pt idx="8536">
                  <c:v>312.96530000000001</c:v>
                </c:pt>
                <c:pt idx="8537">
                  <c:v>-93.700100000000006</c:v>
                </c:pt>
                <c:pt idx="8538">
                  <c:v>0.95309999999999995</c:v>
                </c:pt>
                <c:pt idx="8539">
                  <c:v>734.32060000000001</c:v>
                </c:pt>
                <c:pt idx="8540">
                  <c:v>816.68119999999999</c:v>
                </c:pt>
                <c:pt idx="8541">
                  <c:v>589.33669999999995</c:v>
                </c:pt>
                <c:pt idx="8542">
                  <c:v>577.6721</c:v>
                </c:pt>
                <c:pt idx="8543">
                  <c:v>971.33680000000004</c:v>
                </c:pt>
                <c:pt idx="8544">
                  <c:v>1026.3622</c:v>
                </c:pt>
                <c:pt idx="8545">
                  <c:v>1177.3507</c:v>
                </c:pt>
                <c:pt idx="8546">
                  <c:v>778.01969999999994</c:v>
                </c:pt>
                <c:pt idx="8547">
                  <c:v>519.66809999999998</c:v>
                </c:pt>
                <c:pt idx="8548">
                  <c:v>722.0258</c:v>
                </c:pt>
                <c:pt idx="8549">
                  <c:v>1124.3512000000001</c:v>
                </c:pt>
                <c:pt idx="8550">
                  <c:v>655.02239999999995</c:v>
                </c:pt>
                <c:pt idx="8551">
                  <c:v>257.66849999999999</c:v>
                </c:pt>
                <c:pt idx="8552">
                  <c:v>431.32490000000001</c:v>
                </c:pt>
                <c:pt idx="8553">
                  <c:v>366.34039999999999</c:v>
                </c:pt>
                <c:pt idx="8554">
                  <c:v>543.00549999999998</c:v>
                </c:pt>
                <c:pt idx="8555">
                  <c:v>-82.355199999999996</c:v>
                </c:pt>
                <c:pt idx="8556">
                  <c:v>-339.05399999999997</c:v>
                </c:pt>
                <c:pt idx="8557">
                  <c:v>-595.05939999999998</c:v>
                </c:pt>
                <c:pt idx="8558">
                  <c:v>-561.72839999999997</c:v>
                </c:pt>
                <c:pt idx="8559">
                  <c:v>-1058.0847000000001</c:v>
                </c:pt>
                <c:pt idx="8560">
                  <c:v>-984.75689999999997</c:v>
                </c:pt>
                <c:pt idx="8561">
                  <c:v>-1132.0886</c:v>
                </c:pt>
                <c:pt idx="8562">
                  <c:v>-1179.4426000000001</c:v>
                </c:pt>
                <c:pt idx="8563">
                  <c:v>-1527.752</c:v>
                </c:pt>
                <c:pt idx="8564">
                  <c:v>-1554.7723000000001</c:v>
                </c:pt>
                <c:pt idx="8565">
                  <c:v>-1388.7873</c:v>
                </c:pt>
                <c:pt idx="8566">
                  <c:v>-1351.105</c:v>
                </c:pt>
                <c:pt idx="8567">
                  <c:v>-1378.7645</c:v>
                </c:pt>
                <c:pt idx="8568">
                  <c:v>-1259.4686999999999</c:v>
                </c:pt>
                <c:pt idx="8569">
                  <c:v>-1845.7261000000001</c:v>
                </c:pt>
                <c:pt idx="8570">
                  <c:v>-894.08159999999998</c:v>
                </c:pt>
                <c:pt idx="8571">
                  <c:v>-717.42960000000005</c:v>
                </c:pt>
                <c:pt idx="8572">
                  <c:v>-895.72739999999999</c:v>
                </c:pt>
                <c:pt idx="8573">
                  <c:v>-693.41589999999997</c:v>
                </c:pt>
                <c:pt idx="8574">
                  <c:v>-152.05420000000001</c:v>
                </c:pt>
                <c:pt idx="8575">
                  <c:v>-282.71960000000001</c:v>
                </c:pt>
                <c:pt idx="8576">
                  <c:v>249.6079</c:v>
                </c:pt>
                <c:pt idx="8577">
                  <c:v>197.27070000000001</c:v>
                </c:pt>
                <c:pt idx="8578">
                  <c:v>-215.0179</c:v>
                </c:pt>
                <c:pt idx="8579">
                  <c:v>1070.6525999999999</c:v>
                </c:pt>
                <c:pt idx="8580">
                  <c:v>734.65599999999995</c:v>
                </c:pt>
                <c:pt idx="8581">
                  <c:v>524.63379999999995</c:v>
                </c:pt>
                <c:pt idx="8582">
                  <c:v>1266.039</c:v>
                </c:pt>
                <c:pt idx="8583">
                  <c:v>518.98929999999996</c:v>
                </c:pt>
                <c:pt idx="8584">
                  <c:v>1117.3267000000001</c:v>
                </c:pt>
                <c:pt idx="8585">
                  <c:v>1946.4041</c:v>
                </c:pt>
                <c:pt idx="8586">
                  <c:v>550.27970000000005</c:v>
                </c:pt>
                <c:pt idx="8587">
                  <c:v>1455.7181</c:v>
                </c:pt>
                <c:pt idx="8588">
                  <c:v>747.00250000000005</c:v>
                </c:pt>
                <c:pt idx="8589">
                  <c:v>865.00480000000005</c:v>
                </c:pt>
                <c:pt idx="8590">
                  <c:v>806.32449999999994</c:v>
                </c:pt>
                <c:pt idx="8591">
                  <c:v>1160.694</c:v>
                </c:pt>
                <c:pt idx="8592">
                  <c:v>1071.3543999999999</c:v>
                </c:pt>
                <c:pt idx="8593">
                  <c:v>219.66990000000001</c:v>
                </c:pt>
                <c:pt idx="8594">
                  <c:v>1171.3629000000001</c:v>
                </c:pt>
                <c:pt idx="8595">
                  <c:v>1165.356</c:v>
                </c:pt>
                <c:pt idx="8596">
                  <c:v>817.03420000000006</c:v>
                </c:pt>
                <c:pt idx="8597">
                  <c:v>2078.0668000000001</c:v>
                </c:pt>
                <c:pt idx="8598">
                  <c:v>1374.0402999999999</c:v>
                </c:pt>
                <c:pt idx="8599">
                  <c:v>1149.6878999999999</c:v>
                </c:pt>
                <c:pt idx="8600">
                  <c:v>2318.4279999999999</c:v>
                </c:pt>
                <c:pt idx="8601">
                  <c:v>1460.7202</c:v>
                </c:pt>
                <c:pt idx="8602">
                  <c:v>1266.038</c:v>
                </c:pt>
                <c:pt idx="8603">
                  <c:v>2527.7483999999999</c:v>
                </c:pt>
                <c:pt idx="8604">
                  <c:v>2278.4196000000002</c:v>
                </c:pt>
                <c:pt idx="8605">
                  <c:v>1947.0802000000001</c:v>
                </c:pt>
                <c:pt idx="8606">
                  <c:v>3019.1051000000002</c:v>
                </c:pt>
                <c:pt idx="8607">
                  <c:v>2880.8166000000001</c:v>
                </c:pt>
                <c:pt idx="8608">
                  <c:v>3563.1042000000002</c:v>
                </c:pt>
                <c:pt idx="8609">
                  <c:v>3361.8051</c:v>
                </c:pt>
                <c:pt idx="8610">
                  <c:v>3415.4926</c:v>
                </c:pt>
                <c:pt idx="8611">
                  <c:v>3203.7660000000001</c:v>
                </c:pt>
                <c:pt idx="8612">
                  <c:v>2900.8148000000001</c:v>
                </c:pt>
                <c:pt idx="8613">
                  <c:v>3660.8328999999999</c:v>
                </c:pt>
                <c:pt idx="8614">
                  <c:v>2999.1052</c:v>
                </c:pt>
                <c:pt idx="8615">
                  <c:v>1934.1130000000001</c:v>
                </c:pt>
                <c:pt idx="8616">
                  <c:v>2505.7669000000001</c:v>
                </c:pt>
                <c:pt idx="8617">
                  <c:v>1937.7127</c:v>
                </c:pt>
                <c:pt idx="8618">
                  <c:v>1533.4269999999999</c:v>
                </c:pt>
                <c:pt idx="8619">
                  <c:v>2086.7224000000001</c:v>
                </c:pt>
                <c:pt idx="8620">
                  <c:v>1027.6948</c:v>
                </c:pt>
                <c:pt idx="8621">
                  <c:v>97.366699999999994</c:v>
                </c:pt>
                <c:pt idx="8622">
                  <c:v>1009.3222</c:v>
                </c:pt>
                <c:pt idx="8623">
                  <c:v>-66.336500000000001</c:v>
                </c:pt>
                <c:pt idx="8624">
                  <c:v>-823.38469999999995</c:v>
                </c:pt>
                <c:pt idx="8625">
                  <c:v>-251.05340000000001</c:v>
                </c:pt>
                <c:pt idx="8626">
                  <c:v>-950.39290000000005</c:v>
                </c:pt>
                <c:pt idx="8627">
                  <c:v>-1185.7261000000001</c:v>
                </c:pt>
                <c:pt idx="8628">
                  <c:v>-962.41189999999995</c:v>
                </c:pt>
                <c:pt idx="8629">
                  <c:v>-1595.7471</c:v>
                </c:pt>
                <c:pt idx="8630">
                  <c:v>-1857.7728999999999</c:v>
                </c:pt>
                <c:pt idx="8631">
                  <c:v>-1186.7555</c:v>
                </c:pt>
                <c:pt idx="8632">
                  <c:v>-1406.7434000000001</c:v>
                </c:pt>
                <c:pt idx="8633">
                  <c:v>-1592.7557999999999</c:v>
                </c:pt>
                <c:pt idx="8634">
                  <c:v>-1457.7302</c:v>
                </c:pt>
                <c:pt idx="8635">
                  <c:v>-724.11540000000002</c:v>
                </c:pt>
                <c:pt idx="8636">
                  <c:v>-1118.3829000000001</c:v>
                </c:pt>
                <c:pt idx="8637">
                  <c:v>-695.71400000000006</c:v>
                </c:pt>
                <c:pt idx="8638">
                  <c:v>-529.37760000000003</c:v>
                </c:pt>
                <c:pt idx="8639">
                  <c:v>-885.34939999999995</c:v>
                </c:pt>
                <c:pt idx="8640">
                  <c:v>227.93879999999999</c:v>
                </c:pt>
                <c:pt idx="8641">
                  <c:v>154.3399</c:v>
                </c:pt>
                <c:pt idx="8642">
                  <c:v>-70.647099999999995</c:v>
                </c:pt>
                <c:pt idx="8643">
                  <c:v>349.99239999999998</c:v>
                </c:pt>
                <c:pt idx="8644">
                  <c:v>864.99220000000003</c:v>
                </c:pt>
                <c:pt idx="8645">
                  <c:v>559.7079</c:v>
                </c:pt>
                <c:pt idx="8646">
                  <c:v>878.37350000000004</c:v>
                </c:pt>
                <c:pt idx="8647">
                  <c:v>1164.0061000000001</c:v>
                </c:pt>
                <c:pt idx="8648">
                  <c:v>791.04359999999997</c:v>
                </c:pt>
                <c:pt idx="8649">
                  <c:v>712.39670000000001</c:v>
                </c:pt>
                <c:pt idx="8650">
                  <c:v>1582.3208</c:v>
                </c:pt>
                <c:pt idx="8651">
                  <c:v>599.05820000000006</c:v>
                </c:pt>
                <c:pt idx="8652">
                  <c:v>811.00170000000003</c:v>
                </c:pt>
                <c:pt idx="8653">
                  <c:v>716.01229999999998</c:v>
                </c:pt>
                <c:pt idx="8654">
                  <c:v>325.36810000000003</c:v>
                </c:pt>
                <c:pt idx="8655">
                  <c:v>531.66139999999996</c:v>
                </c:pt>
                <c:pt idx="8656">
                  <c:v>40.994</c:v>
                </c:pt>
                <c:pt idx="8657">
                  <c:v>89.275099999999995</c:v>
                </c:pt>
                <c:pt idx="8658">
                  <c:v>-337.69290000000001</c:v>
                </c:pt>
                <c:pt idx="8659">
                  <c:v>-199.3937</c:v>
                </c:pt>
                <c:pt idx="8660">
                  <c:v>-1099.0498</c:v>
                </c:pt>
                <c:pt idx="8661">
                  <c:v>-1274.4476</c:v>
                </c:pt>
                <c:pt idx="8662">
                  <c:v>-1368.4621</c:v>
                </c:pt>
                <c:pt idx="8663">
                  <c:v>-1726.4722999999999</c:v>
                </c:pt>
                <c:pt idx="8664">
                  <c:v>-1949.4493</c:v>
                </c:pt>
                <c:pt idx="8665">
                  <c:v>-2197.7928999999999</c:v>
                </c:pt>
                <c:pt idx="8666">
                  <c:v>-1845.5056999999999</c:v>
                </c:pt>
                <c:pt idx="8667">
                  <c:v>-2348.7896000000001</c:v>
                </c:pt>
                <c:pt idx="8668">
                  <c:v>-2140.1242999999999</c:v>
                </c:pt>
                <c:pt idx="8669">
                  <c:v>-1540.5035</c:v>
                </c:pt>
                <c:pt idx="8670">
                  <c:v>-2623.7231000000002</c:v>
                </c:pt>
                <c:pt idx="8671">
                  <c:v>-1015.5103</c:v>
                </c:pt>
                <c:pt idx="8672">
                  <c:v>-1306.4564</c:v>
                </c:pt>
                <c:pt idx="8673">
                  <c:v>-1589.413</c:v>
                </c:pt>
                <c:pt idx="8674">
                  <c:v>-609.43709999999999</c:v>
                </c:pt>
                <c:pt idx="8675">
                  <c:v>-1275.3758</c:v>
                </c:pt>
                <c:pt idx="8676">
                  <c:v>-444.42129999999997</c:v>
                </c:pt>
                <c:pt idx="8677">
                  <c:v>1.9807999999999999</c:v>
                </c:pt>
                <c:pt idx="8678">
                  <c:v>24.948</c:v>
                </c:pt>
                <c:pt idx="8679">
                  <c:v>95.626400000000004</c:v>
                </c:pt>
                <c:pt idx="8680">
                  <c:v>222.35669999999999</c:v>
                </c:pt>
                <c:pt idx="8681">
                  <c:v>1331.3173999999999</c:v>
                </c:pt>
                <c:pt idx="8682">
                  <c:v>154.982</c:v>
                </c:pt>
                <c:pt idx="8683">
                  <c:v>770.31759999999997</c:v>
                </c:pt>
                <c:pt idx="8684">
                  <c:v>1267.9776999999999</c:v>
                </c:pt>
                <c:pt idx="8685">
                  <c:v>778.68230000000005</c:v>
                </c:pt>
                <c:pt idx="8686">
                  <c:v>705.01859999999999</c:v>
                </c:pt>
                <c:pt idx="8687">
                  <c:v>2038.0329999999999</c:v>
                </c:pt>
                <c:pt idx="8688">
                  <c:v>1665.3597</c:v>
                </c:pt>
                <c:pt idx="8689">
                  <c:v>928.32539999999995</c:v>
                </c:pt>
                <c:pt idx="8690">
                  <c:v>1855.9921999999999</c:v>
                </c:pt>
                <c:pt idx="8691">
                  <c:v>1143.0047</c:v>
                </c:pt>
                <c:pt idx="8692">
                  <c:v>533.34739999999999</c:v>
                </c:pt>
                <c:pt idx="8693">
                  <c:v>1974.9920999999999</c:v>
                </c:pt>
                <c:pt idx="8694">
                  <c:v>1472.7117000000001</c:v>
                </c:pt>
                <c:pt idx="8695">
                  <c:v>711.30589999999995</c:v>
                </c:pt>
                <c:pt idx="8696">
                  <c:v>2402.0365999999999</c:v>
                </c:pt>
                <c:pt idx="8697">
                  <c:v>1491.7012</c:v>
                </c:pt>
                <c:pt idx="8698">
                  <c:v>1633.6905999999999</c:v>
                </c:pt>
                <c:pt idx="8699">
                  <c:v>2223.6797000000001</c:v>
                </c:pt>
                <c:pt idx="8700">
                  <c:v>1649.3864000000001</c:v>
                </c:pt>
                <c:pt idx="8701">
                  <c:v>2016.0365999999999</c:v>
                </c:pt>
                <c:pt idx="8702">
                  <c:v>3044.3878</c:v>
                </c:pt>
                <c:pt idx="8703">
                  <c:v>2708.7512999999999</c:v>
                </c:pt>
                <c:pt idx="8704">
                  <c:v>1887.7098000000001</c:v>
                </c:pt>
                <c:pt idx="8705">
                  <c:v>2817.3919000000001</c:v>
                </c:pt>
                <c:pt idx="8706">
                  <c:v>3469.4940000000001</c:v>
                </c:pt>
                <c:pt idx="8707">
                  <c:v>2401.7150000000001</c:v>
                </c:pt>
                <c:pt idx="8708">
                  <c:v>3257.7366000000002</c:v>
                </c:pt>
                <c:pt idx="8709">
                  <c:v>3262.4897999999998</c:v>
                </c:pt>
                <c:pt idx="8710">
                  <c:v>3257.7474000000002</c:v>
                </c:pt>
                <c:pt idx="8711">
                  <c:v>3305.7962000000002</c:v>
                </c:pt>
                <c:pt idx="8712">
                  <c:v>3957.4679000000001</c:v>
                </c:pt>
                <c:pt idx="8713">
                  <c:v>3050.4339</c:v>
                </c:pt>
                <c:pt idx="8714">
                  <c:v>2950.8173999999999</c:v>
                </c:pt>
                <c:pt idx="8715">
                  <c:v>4216.1598000000004</c:v>
                </c:pt>
                <c:pt idx="8716">
                  <c:v>3581.7997</c:v>
                </c:pt>
                <c:pt idx="8717">
                  <c:v>2009.7550000000001</c:v>
                </c:pt>
                <c:pt idx="8718">
                  <c:v>2479.7460000000001</c:v>
                </c:pt>
                <c:pt idx="8719">
                  <c:v>1797.1034</c:v>
                </c:pt>
                <c:pt idx="8720">
                  <c:v>1994.0797</c:v>
                </c:pt>
                <c:pt idx="8721">
                  <c:v>2090.7273</c:v>
                </c:pt>
                <c:pt idx="8722">
                  <c:v>731.73239999999998</c:v>
                </c:pt>
                <c:pt idx="8723">
                  <c:v>602.66210000000001</c:v>
                </c:pt>
                <c:pt idx="8724">
                  <c:v>607.02440000000001</c:v>
                </c:pt>
                <c:pt idx="8725">
                  <c:v>289.673</c:v>
                </c:pt>
                <c:pt idx="8726">
                  <c:v>-276.35410000000002</c:v>
                </c:pt>
                <c:pt idx="8727">
                  <c:v>-752.06100000000004</c:v>
                </c:pt>
                <c:pt idx="8728">
                  <c:v>-774.68399999999997</c:v>
                </c:pt>
                <c:pt idx="8729">
                  <c:v>-591.40200000000004</c:v>
                </c:pt>
                <c:pt idx="8730">
                  <c:v>-982.05780000000004</c:v>
                </c:pt>
                <c:pt idx="8731">
                  <c:v>-1311.0690999999999</c:v>
                </c:pt>
                <c:pt idx="8732">
                  <c:v>-1841.4248</c:v>
                </c:pt>
                <c:pt idx="8733">
                  <c:v>-1486.4084</c:v>
                </c:pt>
                <c:pt idx="8734">
                  <c:v>-930.39459999999997</c:v>
                </c:pt>
                <c:pt idx="8735">
                  <c:v>-1232.0743</c:v>
                </c:pt>
                <c:pt idx="8736">
                  <c:v>-1353.0848000000001</c:v>
                </c:pt>
                <c:pt idx="8737">
                  <c:v>-1481.3771999999999</c:v>
                </c:pt>
                <c:pt idx="8738">
                  <c:v>-1029.3927000000001</c:v>
                </c:pt>
                <c:pt idx="8739">
                  <c:v>-609.71990000000005</c:v>
                </c:pt>
                <c:pt idx="8740">
                  <c:v>-461.05009999999999</c:v>
                </c:pt>
                <c:pt idx="8741">
                  <c:v>-836.02120000000002</c:v>
                </c:pt>
                <c:pt idx="8742">
                  <c:v>-351.69110000000001</c:v>
                </c:pt>
                <c:pt idx="8743">
                  <c:v>238.68020000000001</c:v>
                </c:pt>
                <c:pt idx="8744">
                  <c:v>222.0239</c:v>
                </c:pt>
                <c:pt idx="8745">
                  <c:v>255.0155</c:v>
                </c:pt>
                <c:pt idx="8746">
                  <c:v>333.04059999999998</c:v>
                </c:pt>
                <c:pt idx="8747">
                  <c:v>815.69090000000006</c:v>
                </c:pt>
                <c:pt idx="8748">
                  <c:v>703.72519999999997</c:v>
                </c:pt>
                <c:pt idx="8749">
                  <c:v>1080.0431000000001</c:v>
                </c:pt>
                <c:pt idx="8750">
                  <c:v>384.74149999999997</c:v>
                </c:pt>
                <c:pt idx="8751">
                  <c:v>345.38900000000001</c:v>
                </c:pt>
                <c:pt idx="8752">
                  <c:v>1166.0164</c:v>
                </c:pt>
                <c:pt idx="8753">
                  <c:v>462.7396</c:v>
                </c:pt>
                <c:pt idx="8754">
                  <c:v>194.71559999999999</c:v>
                </c:pt>
                <c:pt idx="8755">
                  <c:v>526.00139999999999</c:v>
                </c:pt>
                <c:pt idx="8756">
                  <c:v>-71.279799999999994</c:v>
                </c:pt>
                <c:pt idx="8757">
                  <c:v>62.346200000000003</c:v>
                </c:pt>
                <c:pt idx="8758">
                  <c:v>512.65189999999996</c:v>
                </c:pt>
                <c:pt idx="8759">
                  <c:v>-656.94960000000003</c:v>
                </c:pt>
                <c:pt idx="8760">
                  <c:v>-224.351</c:v>
                </c:pt>
                <c:pt idx="8761">
                  <c:v>-350.34500000000003</c:v>
                </c:pt>
                <c:pt idx="8762">
                  <c:v>-319.0206</c:v>
                </c:pt>
                <c:pt idx="8763">
                  <c:v>-699.72389999999996</c:v>
                </c:pt>
                <c:pt idx="8764">
                  <c:v>-1346.3607</c:v>
                </c:pt>
                <c:pt idx="8765">
                  <c:v>-1108.7362000000001</c:v>
                </c:pt>
                <c:pt idx="8766">
                  <c:v>-1016.7525000000001</c:v>
                </c:pt>
                <c:pt idx="8767">
                  <c:v>-1261.0872999999999</c:v>
                </c:pt>
                <c:pt idx="8768">
                  <c:v>-1624.4193</c:v>
                </c:pt>
                <c:pt idx="8769">
                  <c:v>-1674.4489000000001</c:v>
                </c:pt>
                <c:pt idx="8770">
                  <c:v>-1857.0947000000001</c:v>
                </c:pt>
                <c:pt idx="8771">
                  <c:v>-1094.4563000000001</c:v>
                </c:pt>
                <c:pt idx="8772">
                  <c:v>-1325.0942</c:v>
                </c:pt>
                <c:pt idx="8773">
                  <c:v>-1645.0842</c:v>
                </c:pt>
                <c:pt idx="8774">
                  <c:v>-1356.4274</c:v>
                </c:pt>
                <c:pt idx="8775">
                  <c:v>-894.05600000000004</c:v>
                </c:pt>
                <c:pt idx="8776">
                  <c:v>-809.40840000000003</c:v>
                </c:pt>
                <c:pt idx="8777">
                  <c:v>-635.37840000000006</c:v>
                </c:pt>
                <c:pt idx="8778">
                  <c:v>-610.41099999999994</c:v>
                </c:pt>
                <c:pt idx="8779">
                  <c:v>-419.41460000000001</c:v>
                </c:pt>
                <c:pt idx="8780">
                  <c:v>-204.3569</c:v>
                </c:pt>
                <c:pt idx="8781">
                  <c:v>115.66589999999999</c:v>
                </c:pt>
                <c:pt idx="8782">
                  <c:v>-133.73349999999999</c:v>
                </c:pt>
                <c:pt idx="8783">
                  <c:v>582.32590000000005</c:v>
                </c:pt>
                <c:pt idx="8784">
                  <c:v>186.30189999999999</c:v>
                </c:pt>
                <c:pt idx="8785">
                  <c:v>1644.3477</c:v>
                </c:pt>
                <c:pt idx="8786">
                  <c:v>458.03530000000001</c:v>
                </c:pt>
                <c:pt idx="8787">
                  <c:v>683.97299999999996</c:v>
                </c:pt>
                <c:pt idx="8788">
                  <c:v>494.61329999999998</c:v>
                </c:pt>
                <c:pt idx="8789">
                  <c:v>1092.6543999999999</c:v>
                </c:pt>
                <c:pt idx="8790">
                  <c:v>1756.6854000000001</c:v>
                </c:pt>
                <c:pt idx="8791">
                  <c:v>294</c:v>
                </c:pt>
                <c:pt idx="8792">
                  <c:v>1678.3344999999999</c:v>
                </c:pt>
                <c:pt idx="8793">
                  <c:v>797.01959999999997</c:v>
                </c:pt>
                <c:pt idx="8794">
                  <c:v>1573.6631</c:v>
                </c:pt>
                <c:pt idx="8795">
                  <c:v>738.64599999999996</c:v>
                </c:pt>
                <c:pt idx="8796">
                  <c:v>1573.0456999999999</c:v>
                </c:pt>
                <c:pt idx="8797">
                  <c:v>1333.2882999999999</c:v>
                </c:pt>
                <c:pt idx="8798">
                  <c:v>1593.0138999999999</c:v>
                </c:pt>
                <c:pt idx="8799">
                  <c:v>1301.0029999999999</c:v>
                </c:pt>
                <c:pt idx="8800">
                  <c:v>2407.6894000000002</c:v>
                </c:pt>
                <c:pt idx="8801">
                  <c:v>1654.3285000000001</c:v>
                </c:pt>
                <c:pt idx="8802">
                  <c:v>1487.2813000000001</c:v>
                </c:pt>
                <c:pt idx="8803">
                  <c:v>1647.6611</c:v>
                </c:pt>
                <c:pt idx="8804">
                  <c:v>1751.6543999999999</c:v>
                </c:pt>
                <c:pt idx="8805">
                  <c:v>2199.0165999999999</c:v>
                </c:pt>
                <c:pt idx="8806">
                  <c:v>2440.7051000000001</c:v>
                </c:pt>
                <c:pt idx="8807">
                  <c:v>3108.3701999999998</c:v>
                </c:pt>
                <c:pt idx="8808">
                  <c:v>1778.6560999999999</c:v>
                </c:pt>
                <c:pt idx="8809">
                  <c:v>2136.0165000000002</c:v>
                </c:pt>
                <c:pt idx="8810">
                  <c:v>3238.0302999999999</c:v>
                </c:pt>
                <c:pt idx="8811">
                  <c:v>2633.3845000000001</c:v>
                </c:pt>
                <c:pt idx="8812">
                  <c:v>2649.7408</c:v>
                </c:pt>
                <c:pt idx="8813">
                  <c:v>2804.0538999999999</c:v>
                </c:pt>
                <c:pt idx="8814">
                  <c:v>2143.4092000000001</c:v>
                </c:pt>
                <c:pt idx="8815">
                  <c:v>2508.7022999999999</c:v>
                </c:pt>
                <c:pt idx="8816">
                  <c:v>3162.7952</c:v>
                </c:pt>
                <c:pt idx="8817">
                  <c:v>2521.7518</c:v>
                </c:pt>
                <c:pt idx="8818">
                  <c:v>2433.4380999999998</c:v>
                </c:pt>
                <c:pt idx="8819">
                  <c:v>2412.7512000000002</c:v>
                </c:pt>
                <c:pt idx="8820">
                  <c:v>2433.7541999999999</c:v>
                </c:pt>
                <c:pt idx="8821">
                  <c:v>2246.1087000000002</c:v>
                </c:pt>
                <c:pt idx="8822">
                  <c:v>1443.3920000000001</c:v>
                </c:pt>
                <c:pt idx="8823">
                  <c:v>1088.7327</c:v>
                </c:pt>
                <c:pt idx="8824">
                  <c:v>1218.7374</c:v>
                </c:pt>
                <c:pt idx="8825">
                  <c:v>1684.3952999999999</c:v>
                </c:pt>
                <c:pt idx="8826">
                  <c:v>662.0865</c:v>
                </c:pt>
                <c:pt idx="8827">
                  <c:v>919.03120000000001</c:v>
                </c:pt>
                <c:pt idx="8828">
                  <c:v>174.3449</c:v>
                </c:pt>
                <c:pt idx="8829">
                  <c:v>175.3655</c:v>
                </c:pt>
                <c:pt idx="8830">
                  <c:v>70.671599999999998</c:v>
                </c:pt>
                <c:pt idx="8831">
                  <c:v>-273.65499999999997</c:v>
                </c:pt>
                <c:pt idx="8832">
                  <c:v>-294.66890000000001</c:v>
                </c:pt>
                <c:pt idx="8833">
                  <c:v>-446.02370000000002</c:v>
                </c:pt>
                <c:pt idx="8834">
                  <c:v>-259.69889999999998</c:v>
                </c:pt>
                <c:pt idx="8835">
                  <c:v>-838.35130000000004</c:v>
                </c:pt>
                <c:pt idx="8836">
                  <c:v>-971.02430000000004</c:v>
                </c:pt>
                <c:pt idx="8837">
                  <c:v>-610.74699999999996</c:v>
                </c:pt>
                <c:pt idx="8838">
                  <c:v>-923.36350000000004</c:v>
                </c:pt>
                <c:pt idx="8839">
                  <c:v>-938.02620000000002</c:v>
                </c:pt>
                <c:pt idx="8840">
                  <c:v>-637.05740000000003</c:v>
                </c:pt>
                <c:pt idx="8841">
                  <c:v>-1014.7052</c:v>
                </c:pt>
                <c:pt idx="8842">
                  <c:v>-898.37940000000003</c:v>
                </c:pt>
                <c:pt idx="8843">
                  <c:v>-700.36270000000002</c:v>
                </c:pt>
                <c:pt idx="8844">
                  <c:v>-524.37480000000005</c:v>
                </c:pt>
                <c:pt idx="8845">
                  <c:v>-614.67439999999999</c:v>
                </c:pt>
                <c:pt idx="8846">
                  <c:v>-462.0283</c:v>
                </c:pt>
                <c:pt idx="8847">
                  <c:v>-383.7011</c:v>
                </c:pt>
                <c:pt idx="8848">
                  <c:v>-539.30070000000001</c:v>
                </c:pt>
                <c:pt idx="8849">
                  <c:v>-172.68369999999999</c:v>
                </c:pt>
                <c:pt idx="8850">
                  <c:v>-404.32619999999997</c:v>
                </c:pt>
                <c:pt idx="8851">
                  <c:v>-297.3261</c:v>
                </c:pt>
                <c:pt idx="8852">
                  <c:v>-127.0047</c:v>
                </c:pt>
                <c:pt idx="8853">
                  <c:v>-644.2962</c:v>
                </c:pt>
                <c:pt idx="8854">
                  <c:v>-251.32810000000001</c:v>
                </c:pt>
                <c:pt idx="8855">
                  <c:v>-231.6464</c:v>
                </c:pt>
                <c:pt idx="8856">
                  <c:v>-415.99459999999999</c:v>
                </c:pt>
                <c:pt idx="8857">
                  <c:v>-516.65150000000006</c:v>
                </c:pt>
                <c:pt idx="8858">
                  <c:v>-501.30799999999999</c:v>
                </c:pt>
                <c:pt idx="8859">
                  <c:v>-266.67739999999998</c:v>
                </c:pt>
                <c:pt idx="8860">
                  <c:v>-680.30970000000002</c:v>
                </c:pt>
                <c:pt idx="8861">
                  <c:v>-453.31290000000001</c:v>
                </c:pt>
                <c:pt idx="8862">
                  <c:v>-590.66579999999999</c:v>
                </c:pt>
                <c:pt idx="8863">
                  <c:v>-409.98599999999999</c:v>
                </c:pt>
                <c:pt idx="8864">
                  <c:v>-833.995</c:v>
                </c:pt>
                <c:pt idx="8865">
                  <c:v>-432.00790000000001</c:v>
                </c:pt>
                <c:pt idx="8866">
                  <c:v>-535.67309999999998</c:v>
                </c:pt>
                <c:pt idx="8867">
                  <c:v>-963.62689999999998</c:v>
                </c:pt>
                <c:pt idx="8868">
                  <c:v>-199.0471</c:v>
                </c:pt>
                <c:pt idx="8869">
                  <c:v>-633.66340000000002</c:v>
                </c:pt>
                <c:pt idx="8870">
                  <c:v>-475.66980000000001</c:v>
                </c:pt>
                <c:pt idx="8871">
                  <c:v>145.61179999999999</c:v>
                </c:pt>
                <c:pt idx="8872">
                  <c:v>-905.67049999999995</c:v>
                </c:pt>
                <c:pt idx="8873">
                  <c:v>-824.71529999999996</c:v>
                </c:pt>
                <c:pt idx="8874">
                  <c:v>-501.69119999999998</c:v>
                </c:pt>
                <c:pt idx="8875">
                  <c:v>-766.37310000000002</c:v>
                </c:pt>
                <c:pt idx="8876">
                  <c:v>-772.70330000000001</c:v>
                </c:pt>
                <c:pt idx="8877">
                  <c:v>-659.35530000000006</c:v>
                </c:pt>
                <c:pt idx="8878">
                  <c:v>-241.75360000000001</c:v>
                </c:pt>
                <c:pt idx="8879">
                  <c:v>-667.04809999999998</c:v>
                </c:pt>
                <c:pt idx="8880">
                  <c:v>-261.70830000000001</c:v>
                </c:pt>
                <c:pt idx="8881">
                  <c:v>-247.7218</c:v>
                </c:pt>
                <c:pt idx="8882">
                  <c:v>-439.71269999999998</c:v>
                </c:pt>
                <c:pt idx="8883">
                  <c:v>-206.0301</c:v>
                </c:pt>
                <c:pt idx="8884">
                  <c:v>291.60770000000002</c:v>
                </c:pt>
                <c:pt idx="8885">
                  <c:v>41.655799999999999</c:v>
                </c:pt>
                <c:pt idx="8886">
                  <c:v>-758.726</c:v>
                </c:pt>
                <c:pt idx="8887">
                  <c:v>301.28730000000002</c:v>
                </c:pt>
                <c:pt idx="8888">
                  <c:v>1075.2973999999999</c:v>
                </c:pt>
                <c:pt idx="8889">
                  <c:v>-241.35679999999999</c:v>
                </c:pt>
                <c:pt idx="8890">
                  <c:v>-550.74540000000002</c:v>
                </c:pt>
                <c:pt idx="8891">
                  <c:v>155.59800000000001</c:v>
                </c:pt>
                <c:pt idx="8892">
                  <c:v>769.64499999999998</c:v>
                </c:pt>
                <c:pt idx="8893">
                  <c:v>1292.3227999999999</c:v>
                </c:pt>
                <c:pt idx="8894">
                  <c:v>636.26679999999999</c:v>
                </c:pt>
                <c:pt idx="8895">
                  <c:v>340.61950000000002</c:v>
                </c:pt>
                <c:pt idx="8896">
                  <c:v>96.270499999999998</c:v>
                </c:pt>
                <c:pt idx="8897">
                  <c:v>836.95299999999997</c:v>
                </c:pt>
                <c:pt idx="8898">
                  <c:v>354.29300000000001</c:v>
                </c:pt>
                <c:pt idx="8899">
                  <c:v>1087.6235999999999</c:v>
                </c:pt>
                <c:pt idx="8900">
                  <c:v>2162.6668</c:v>
                </c:pt>
                <c:pt idx="8901">
                  <c:v>1203.6310000000001</c:v>
                </c:pt>
                <c:pt idx="8902">
                  <c:v>1229.6132</c:v>
                </c:pt>
                <c:pt idx="8903">
                  <c:v>1232.9861000000001</c:v>
                </c:pt>
                <c:pt idx="8904">
                  <c:v>1595.3032000000001</c:v>
                </c:pt>
                <c:pt idx="8905">
                  <c:v>415.2577</c:v>
                </c:pt>
                <c:pt idx="8906">
                  <c:v>1315.9335000000001</c:v>
                </c:pt>
                <c:pt idx="8907">
                  <c:v>1439.6261999999999</c:v>
                </c:pt>
                <c:pt idx="8908">
                  <c:v>1872.9603999999999</c:v>
                </c:pt>
                <c:pt idx="8909">
                  <c:v>1784.5968</c:v>
                </c:pt>
                <c:pt idx="8910">
                  <c:v>1728.2982</c:v>
                </c:pt>
                <c:pt idx="8911">
                  <c:v>945.60220000000004</c:v>
                </c:pt>
                <c:pt idx="8912">
                  <c:v>1841.6094000000001</c:v>
                </c:pt>
                <c:pt idx="8913">
                  <c:v>1999.2679000000001</c:v>
                </c:pt>
                <c:pt idx="8914">
                  <c:v>1402.6604</c:v>
                </c:pt>
                <c:pt idx="8915">
                  <c:v>1646.9837</c:v>
                </c:pt>
                <c:pt idx="8916">
                  <c:v>1071.6449</c:v>
                </c:pt>
                <c:pt idx="8917">
                  <c:v>1261.3209999999999</c:v>
                </c:pt>
                <c:pt idx="8918">
                  <c:v>1415.3440000000001</c:v>
                </c:pt>
                <c:pt idx="8919">
                  <c:v>808.6671</c:v>
                </c:pt>
                <c:pt idx="8920">
                  <c:v>1049.6973</c:v>
                </c:pt>
                <c:pt idx="8921">
                  <c:v>944.05610000000001</c:v>
                </c:pt>
                <c:pt idx="8922">
                  <c:v>1019.0263</c:v>
                </c:pt>
                <c:pt idx="8923">
                  <c:v>481.04880000000003</c:v>
                </c:pt>
                <c:pt idx="8924">
                  <c:v>452.41160000000002</c:v>
                </c:pt>
                <c:pt idx="8925">
                  <c:v>1182.404</c:v>
                </c:pt>
                <c:pt idx="8926">
                  <c:v>1100.4165</c:v>
                </c:pt>
                <c:pt idx="8927">
                  <c:v>540.07749999999999</c:v>
                </c:pt>
                <c:pt idx="8928">
                  <c:v>840.07640000000004</c:v>
                </c:pt>
                <c:pt idx="8929">
                  <c:v>674.75530000000003</c:v>
                </c:pt>
                <c:pt idx="8930">
                  <c:v>926.44929999999999</c:v>
                </c:pt>
                <c:pt idx="8931">
                  <c:v>890.06410000000005</c:v>
                </c:pt>
                <c:pt idx="8932">
                  <c:v>788.08010000000002</c:v>
                </c:pt>
                <c:pt idx="8933">
                  <c:v>808.09500000000003</c:v>
                </c:pt>
                <c:pt idx="8934">
                  <c:v>877.07330000000002</c:v>
                </c:pt>
                <c:pt idx="8935">
                  <c:v>804.7269</c:v>
                </c:pt>
                <c:pt idx="8936">
                  <c:v>918.048</c:v>
                </c:pt>
                <c:pt idx="8937">
                  <c:v>735.06010000000003</c:v>
                </c:pt>
                <c:pt idx="8938">
                  <c:v>794.72180000000003</c:v>
                </c:pt>
                <c:pt idx="8939">
                  <c:v>1020.7126</c:v>
                </c:pt>
                <c:pt idx="8940">
                  <c:v>979.6934</c:v>
                </c:pt>
                <c:pt idx="8941">
                  <c:v>982.02800000000002</c:v>
                </c:pt>
                <c:pt idx="8942">
                  <c:v>635.70389999999998</c:v>
                </c:pt>
                <c:pt idx="8943">
                  <c:v>756.68200000000002</c:v>
                </c:pt>
                <c:pt idx="8944">
                  <c:v>745.01400000000001</c:v>
                </c:pt>
                <c:pt idx="8945">
                  <c:v>749.33150000000001</c:v>
                </c:pt>
                <c:pt idx="8946">
                  <c:v>421.34370000000001</c:v>
                </c:pt>
                <c:pt idx="8947">
                  <c:v>305.00909999999999</c:v>
                </c:pt>
                <c:pt idx="8948">
                  <c:v>553.99270000000001</c:v>
                </c:pt>
                <c:pt idx="8949">
                  <c:v>412.99079999999998</c:v>
                </c:pt>
                <c:pt idx="8950">
                  <c:v>161.9829</c:v>
                </c:pt>
                <c:pt idx="8951">
                  <c:v>107.00279999999999</c:v>
                </c:pt>
                <c:pt idx="8952">
                  <c:v>-32.972799999999999</c:v>
                </c:pt>
                <c:pt idx="8953">
                  <c:v>96.660600000000002</c:v>
                </c:pt>
                <c:pt idx="8954">
                  <c:v>-520.66610000000003</c:v>
                </c:pt>
                <c:pt idx="8955">
                  <c:v>-573.31970000000001</c:v>
                </c:pt>
                <c:pt idx="8956">
                  <c:v>-533.64949999999999</c:v>
                </c:pt>
                <c:pt idx="8957">
                  <c:v>-824.97379999999998</c:v>
                </c:pt>
                <c:pt idx="8958">
                  <c:v>-506.9812</c:v>
                </c:pt>
                <c:pt idx="8959">
                  <c:v>-691.63160000000005</c:v>
                </c:pt>
                <c:pt idx="8960">
                  <c:v>-915.94740000000002</c:v>
                </c:pt>
                <c:pt idx="8961">
                  <c:v>-1076.3052</c:v>
                </c:pt>
                <c:pt idx="8962">
                  <c:v>-949.30290000000002</c:v>
                </c:pt>
                <c:pt idx="8963">
                  <c:v>-846.9742</c:v>
                </c:pt>
                <c:pt idx="8964">
                  <c:v>-1043.2885000000001</c:v>
                </c:pt>
                <c:pt idx="8965">
                  <c:v>-1030.6279999999999</c:v>
                </c:pt>
                <c:pt idx="8966">
                  <c:v>-947.29049999999995</c:v>
                </c:pt>
                <c:pt idx="8967">
                  <c:v>-753.31280000000004</c:v>
                </c:pt>
                <c:pt idx="8968">
                  <c:v>-721.66539999999998</c:v>
                </c:pt>
                <c:pt idx="8969">
                  <c:v>-1020.622</c:v>
                </c:pt>
                <c:pt idx="8970">
                  <c:v>-550.98099999999999</c:v>
                </c:pt>
                <c:pt idx="8971">
                  <c:v>-230.3486</c:v>
                </c:pt>
                <c:pt idx="8972">
                  <c:v>-745.97479999999996</c:v>
                </c:pt>
                <c:pt idx="8973">
                  <c:v>-353.67509999999999</c:v>
                </c:pt>
                <c:pt idx="8974">
                  <c:v>-557.976</c:v>
                </c:pt>
                <c:pt idx="8975">
                  <c:v>34.319699999999997</c:v>
                </c:pt>
                <c:pt idx="8976">
                  <c:v>86.642099999999999</c:v>
                </c:pt>
                <c:pt idx="8977">
                  <c:v>-158.31880000000001</c:v>
                </c:pt>
                <c:pt idx="8978">
                  <c:v>84.654200000000003</c:v>
                </c:pt>
                <c:pt idx="8979">
                  <c:v>124.3199</c:v>
                </c:pt>
                <c:pt idx="8980">
                  <c:v>403.96339999999998</c:v>
                </c:pt>
                <c:pt idx="8981">
                  <c:v>409.96640000000002</c:v>
                </c:pt>
                <c:pt idx="8982">
                  <c:v>290.31470000000002</c:v>
                </c:pt>
                <c:pt idx="8983">
                  <c:v>135.33779999999999</c:v>
                </c:pt>
                <c:pt idx="8984">
                  <c:v>653.95730000000003</c:v>
                </c:pt>
                <c:pt idx="8985">
                  <c:v>597.30110000000002</c:v>
                </c:pt>
                <c:pt idx="8986">
                  <c:v>687.3098</c:v>
                </c:pt>
                <c:pt idx="8987">
                  <c:v>435.3383</c:v>
                </c:pt>
                <c:pt idx="8988">
                  <c:v>829.96590000000003</c:v>
                </c:pt>
                <c:pt idx="8989">
                  <c:v>1154.9414999999999</c:v>
                </c:pt>
                <c:pt idx="8990">
                  <c:v>1077.2926</c:v>
                </c:pt>
                <c:pt idx="8991">
                  <c:v>987.29669999999999</c:v>
                </c:pt>
                <c:pt idx="8992">
                  <c:v>704.66120000000001</c:v>
                </c:pt>
                <c:pt idx="8993">
                  <c:v>1133.6206999999999</c:v>
                </c:pt>
                <c:pt idx="8994">
                  <c:v>930.30820000000006</c:v>
                </c:pt>
                <c:pt idx="8995">
                  <c:v>1046.9552000000001</c:v>
                </c:pt>
                <c:pt idx="8996">
                  <c:v>778.64890000000003</c:v>
                </c:pt>
                <c:pt idx="8997">
                  <c:v>766.98900000000003</c:v>
                </c:pt>
                <c:pt idx="8998">
                  <c:v>1850.1985</c:v>
                </c:pt>
                <c:pt idx="8999">
                  <c:v>960.94579999999996</c:v>
                </c:pt>
                <c:pt idx="9000">
                  <c:v>886.95370000000003</c:v>
                </c:pt>
                <c:pt idx="9001">
                  <c:v>1180.9222</c:v>
                </c:pt>
                <c:pt idx="9002">
                  <c:v>894.28</c:v>
                </c:pt>
                <c:pt idx="9003">
                  <c:v>1447.2226000000001</c:v>
                </c:pt>
                <c:pt idx="9004">
                  <c:v>1398.8951</c:v>
                </c:pt>
                <c:pt idx="9005">
                  <c:v>1028.5911000000001</c:v>
                </c:pt>
                <c:pt idx="9006">
                  <c:v>1463.5489</c:v>
                </c:pt>
                <c:pt idx="9007">
                  <c:v>1111.2437</c:v>
                </c:pt>
                <c:pt idx="9008">
                  <c:v>1561.5255999999999</c:v>
                </c:pt>
                <c:pt idx="9009">
                  <c:v>1263.5451</c:v>
                </c:pt>
                <c:pt idx="9010">
                  <c:v>831.92420000000004</c:v>
                </c:pt>
                <c:pt idx="9011">
                  <c:v>1469.1784</c:v>
                </c:pt>
                <c:pt idx="9012">
                  <c:v>1365.1872000000001</c:v>
                </c:pt>
                <c:pt idx="9013">
                  <c:v>1290.2112</c:v>
                </c:pt>
                <c:pt idx="9014">
                  <c:v>1279.5347999999999</c:v>
                </c:pt>
                <c:pt idx="9015">
                  <c:v>674.59159999999997</c:v>
                </c:pt>
                <c:pt idx="9016">
                  <c:v>693.58749999999998</c:v>
                </c:pt>
                <c:pt idx="9017">
                  <c:v>901.55579999999998</c:v>
                </c:pt>
                <c:pt idx="9018">
                  <c:v>619.25689999999997</c:v>
                </c:pt>
                <c:pt idx="9019">
                  <c:v>209.29759999999999</c:v>
                </c:pt>
                <c:pt idx="9020">
                  <c:v>280.95979999999997</c:v>
                </c:pt>
                <c:pt idx="9021">
                  <c:v>296.96699999999998</c:v>
                </c:pt>
                <c:pt idx="9022">
                  <c:v>93.311199999999999</c:v>
                </c:pt>
                <c:pt idx="9023">
                  <c:v>-221.32210000000001</c:v>
                </c:pt>
                <c:pt idx="9024">
                  <c:v>-172.64570000000001</c:v>
                </c:pt>
                <c:pt idx="9025">
                  <c:v>-314.62830000000002</c:v>
                </c:pt>
                <c:pt idx="9026">
                  <c:v>-198.97540000000001</c:v>
                </c:pt>
                <c:pt idx="9027">
                  <c:v>-237.97190000000001</c:v>
                </c:pt>
                <c:pt idx="9028">
                  <c:v>-664.5883</c:v>
                </c:pt>
                <c:pt idx="9029">
                  <c:v>-564.59190000000001</c:v>
                </c:pt>
                <c:pt idx="9030">
                  <c:v>-317.61599999999999</c:v>
                </c:pt>
                <c:pt idx="9031">
                  <c:v>-171.61150000000001</c:v>
                </c:pt>
                <c:pt idx="9032">
                  <c:v>-300.93079999999998</c:v>
                </c:pt>
                <c:pt idx="9033">
                  <c:v>-187.26230000000001</c:v>
                </c:pt>
                <c:pt idx="9034">
                  <c:v>-26.269300000000001</c:v>
                </c:pt>
                <c:pt idx="9035">
                  <c:v>255.71809999999999</c:v>
                </c:pt>
                <c:pt idx="9036">
                  <c:v>480.37180000000001</c:v>
                </c:pt>
                <c:pt idx="9037">
                  <c:v>306.38740000000001</c:v>
                </c:pt>
                <c:pt idx="9038">
                  <c:v>308.39170000000001</c:v>
                </c:pt>
                <c:pt idx="9039">
                  <c:v>731.02279999999996</c:v>
                </c:pt>
                <c:pt idx="9040">
                  <c:v>853.34529999999995</c:v>
                </c:pt>
                <c:pt idx="9041">
                  <c:v>755.02570000000003</c:v>
                </c:pt>
                <c:pt idx="9042">
                  <c:v>854.35929999999996</c:v>
                </c:pt>
                <c:pt idx="9043">
                  <c:v>847.34379999999999</c:v>
                </c:pt>
                <c:pt idx="9044">
                  <c:v>999.99950000000001</c:v>
                </c:pt>
                <c:pt idx="9045">
                  <c:v>927.33090000000004</c:v>
                </c:pt>
                <c:pt idx="9046">
                  <c:v>949.00900000000001</c:v>
                </c:pt>
                <c:pt idx="9047">
                  <c:v>834.69050000000004</c:v>
                </c:pt>
                <c:pt idx="9048">
                  <c:v>1021.6743</c:v>
                </c:pt>
                <c:pt idx="9049">
                  <c:v>1108.9971</c:v>
                </c:pt>
                <c:pt idx="9050">
                  <c:v>719.01009999999997</c:v>
                </c:pt>
                <c:pt idx="9051">
                  <c:v>463.69549999999998</c:v>
                </c:pt>
                <c:pt idx="9052">
                  <c:v>586.69150000000002</c:v>
                </c:pt>
                <c:pt idx="9053">
                  <c:v>769.02070000000003</c:v>
                </c:pt>
                <c:pt idx="9054">
                  <c:v>923.34950000000003</c:v>
                </c:pt>
                <c:pt idx="9055">
                  <c:v>467.71199999999999</c:v>
                </c:pt>
                <c:pt idx="9056">
                  <c:v>224.39660000000001</c:v>
                </c:pt>
                <c:pt idx="9057">
                  <c:v>-23.9252</c:v>
                </c:pt>
                <c:pt idx="9058">
                  <c:v>161.07599999999999</c:v>
                </c:pt>
                <c:pt idx="9059">
                  <c:v>-171.5658</c:v>
                </c:pt>
                <c:pt idx="9060">
                  <c:v>27.767800000000001</c:v>
                </c:pt>
                <c:pt idx="9061">
                  <c:v>-223.22970000000001</c:v>
                </c:pt>
                <c:pt idx="9062">
                  <c:v>-275.55799999999999</c:v>
                </c:pt>
                <c:pt idx="9063">
                  <c:v>-285.55520000000001</c:v>
                </c:pt>
                <c:pt idx="9064">
                  <c:v>-306.21469999999999</c:v>
                </c:pt>
                <c:pt idx="9065">
                  <c:v>-199.5506</c:v>
                </c:pt>
                <c:pt idx="9066">
                  <c:v>-239.89330000000001</c:v>
                </c:pt>
                <c:pt idx="9067">
                  <c:v>-207.89699999999999</c:v>
                </c:pt>
                <c:pt idx="9068">
                  <c:v>-449.88900000000001</c:v>
                </c:pt>
                <c:pt idx="9069">
                  <c:v>-309.89510000000001</c:v>
                </c:pt>
                <c:pt idx="9070">
                  <c:v>22.747399999999999</c:v>
                </c:pt>
                <c:pt idx="9071">
                  <c:v>3.0777000000000001</c:v>
                </c:pt>
                <c:pt idx="9072">
                  <c:v>-107.9308</c:v>
                </c:pt>
                <c:pt idx="9073">
                  <c:v>-191.59739999999999</c:v>
                </c:pt>
                <c:pt idx="9074">
                  <c:v>144.7079</c:v>
                </c:pt>
                <c:pt idx="9075">
                  <c:v>160.7097</c:v>
                </c:pt>
                <c:pt idx="9076">
                  <c:v>337.02460000000002</c:v>
                </c:pt>
                <c:pt idx="9077">
                  <c:v>123.02589999999999</c:v>
                </c:pt>
                <c:pt idx="9078">
                  <c:v>290.69060000000002</c:v>
                </c:pt>
                <c:pt idx="9079">
                  <c:v>647.97910000000002</c:v>
                </c:pt>
                <c:pt idx="9080">
                  <c:v>626.98810000000003</c:v>
                </c:pt>
                <c:pt idx="9081">
                  <c:v>287.66680000000002</c:v>
                </c:pt>
                <c:pt idx="9082">
                  <c:v>797.61630000000002</c:v>
                </c:pt>
                <c:pt idx="9083">
                  <c:v>522.65719999999999</c:v>
                </c:pt>
                <c:pt idx="9084">
                  <c:v>864.96489999999994</c:v>
                </c:pt>
                <c:pt idx="9085">
                  <c:v>1286.2416000000001</c:v>
                </c:pt>
                <c:pt idx="9086">
                  <c:v>260.99540000000002</c:v>
                </c:pt>
                <c:pt idx="9087">
                  <c:v>839.26239999999996</c:v>
                </c:pt>
                <c:pt idx="9088">
                  <c:v>320.96929999999998</c:v>
                </c:pt>
                <c:pt idx="9089">
                  <c:v>357.298</c:v>
                </c:pt>
                <c:pt idx="9090">
                  <c:v>421.96940000000001</c:v>
                </c:pt>
                <c:pt idx="9091">
                  <c:v>492.6112</c:v>
                </c:pt>
                <c:pt idx="9092">
                  <c:v>143.9512</c:v>
                </c:pt>
                <c:pt idx="9093">
                  <c:v>-82.346000000000004</c:v>
                </c:pt>
                <c:pt idx="9094">
                  <c:v>693.61400000000003</c:v>
                </c:pt>
                <c:pt idx="9095">
                  <c:v>754.95010000000002</c:v>
                </c:pt>
                <c:pt idx="9096">
                  <c:v>703.29390000000001</c:v>
                </c:pt>
                <c:pt idx="9097">
                  <c:v>1199.5748000000001</c:v>
                </c:pt>
                <c:pt idx="9098">
                  <c:v>987.27390000000003</c:v>
                </c:pt>
                <c:pt idx="9099">
                  <c:v>793.95569999999998</c:v>
                </c:pt>
                <c:pt idx="9100">
                  <c:v>1057.2267999999999</c:v>
                </c:pt>
                <c:pt idx="9101">
                  <c:v>807.27179999999998</c:v>
                </c:pt>
                <c:pt idx="9102">
                  <c:v>714.95219999999995</c:v>
                </c:pt>
                <c:pt idx="9103">
                  <c:v>1324.5615</c:v>
                </c:pt>
                <c:pt idx="9104">
                  <c:v>1359.2349999999999</c:v>
                </c:pt>
                <c:pt idx="9105">
                  <c:v>1696.9179999999999</c:v>
                </c:pt>
                <c:pt idx="9106">
                  <c:v>1913.5426</c:v>
                </c:pt>
                <c:pt idx="9107">
                  <c:v>1781.5328</c:v>
                </c:pt>
                <c:pt idx="9108">
                  <c:v>1970.1927000000001</c:v>
                </c:pt>
                <c:pt idx="9109">
                  <c:v>1973.1894</c:v>
                </c:pt>
                <c:pt idx="9110">
                  <c:v>2069.1815000000001</c:v>
                </c:pt>
                <c:pt idx="9111">
                  <c:v>1764.8762999999999</c:v>
                </c:pt>
                <c:pt idx="9112">
                  <c:v>1782.2013999999999</c:v>
                </c:pt>
                <c:pt idx="9113">
                  <c:v>2115.1678999999999</c:v>
                </c:pt>
                <c:pt idx="9114">
                  <c:v>1512.2122999999999</c:v>
                </c:pt>
                <c:pt idx="9115">
                  <c:v>1369.9129</c:v>
                </c:pt>
                <c:pt idx="9116">
                  <c:v>1371.5663999999999</c:v>
                </c:pt>
                <c:pt idx="9117">
                  <c:v>1357.6047000000001</c:v>
                </c:pt>
                <c:pt idx="9118">
                  <c:v>1496.9357</c:v>
                </c:pt>
                <c:pt idx="9119">
                  <c:v>1369.5967000000001</c:v>
                </c:pt>
                <c:pt idx="9120">
                  <c:v>869.97370000000001</c:v>
                </c:pt>
                <c:pt idx="9121">
                  <c:v>736.33590000000004</c:v>
                </c:pt>
                <c:pt idx="9122">
                  <c:v>296.65300000000002</c:v>
                </c:pt>
                <c:pt idx="9123">
                  <c:v>-148.6474</c:v>
                </c:pt>
                <c:pt idx="9124">
                  <c:v>-359.27260000000001</c:v>
                </c:pt>
                <c:pt idx="9125">
                  <c:v>234.70910000000001</c:v>
                </c:pt>
                <c:pt idx="9126">
                  <c:v>225.40199999999999</c:v>
                </c:pt>
                <c:pt idx="9127">
                  <c:v>83.410200000000003</c:v>
                </c:pt>
                <c:pt idx="9128">
                  <c:v>-536.92409999999995</c:v>
                </c:pt>
                <c:pt idx="9129">
                  <c:v>-1052.9014</c:v>
                </c:pt>
                <c:pt idx="9130">
                  <c:v>-1039.5492999999999</c:v>
                </c:pt>
                <c:pt idx="9131">
                  <c:v>-250.24629999999999</c:v>
                </c:pt>
                <c:pt idx="9132">
                  <c:v>-666.24469999999997</c:v>
                </c:pt>
                <c:pt idx="9133">
                  <c:v>-674.56659999999999</c:v>
                </c:pt>
                <c:pt idx="9134">
                  <c:v>-603.58029999999997</c:v>
                </c:pt>
                <c:pt idx="9135">
                  <c:v>-241.5864</c:v>
                </c:pt>
                <c:pt idx="9136">
                  <c:v>-134.92779999999999</c:v>
                </c:pt>
                <c:pt idx="9137">
                  <c:v>-21.2773</c:v>
                </c:pt>
                <c:pt idx="9138">
                  <c:v>-129.6156</c:v>
                </c:pt>
                <c:pt idx="9139">
                  <c:v>-229.946</c:v>
                </c:pt>
                <c:pt idx="9140">
                  <c:v>233.0318</c:v>
                </c:pt>
                <c:pt idx="9141">
                  <c:v>796.34580000000005</c:v>
                </c:pt>
                <c:pt idx="9142">
                  <c:v>694.6825</c:v>
                </c:pt>
                <c:pt idx="9143">
                  <c:v>401.34390000000002</c:v>
                </c:pt>
                <c:pt idx="9144">
                  <c:v>95.325800000000001</c:v>
                </c:pt>
                <c:pt idx="9145">
                  <c:v>467.31979999999999</c:v>
                </c:pt>
                <c:pt idx="9146">
                  <c:v>488.97489999999999</c:v>
                </c:pt>
                <c:pt idx="9147">
                  <c:v>434.3098</c:v>
                </c:pt>
                <c:pt idx="9148">
                  <c:v>533.31100000000004</c:v>
                </c:pt>
                <c:pt idx="9149">
                  <c:v>869.97260000000006</c:v>
                </c:pt>
                <c:pt idx="9150">
                  <c:v>787.63430000000005</c:v>
                </c:pt>
                <c:pt idx="9151">
                  <c:v>779.31010000000003</c:v>
                </c:pt>
                <c:pt idx="9152">
                  <c:v>723.6558</c:v>
                </c:pt>
                <c:pt idx="9153">
                  <c:v>692.98950000000002</c:v>
                </c:pt>
                <c:pt idx="9154">
                  <c:v>907.32730000000004</c:v>
                </c:pt>
                <c:pt idx="9155">
                  <c:v>859.99969999999996</c:v>
                </c:pt>
                <c:pt idx="9156">
                  <c:v>286.35109999999997</c:v>
                </c:pt>
                <c:pt idx="9157">
                  <c:v>-131.29920000000001</c:v>
                </c:pt>
                <c:pt idx="9158">
                  <c:v>235.0384</c:v>
                </c:pt>
                <c:pt idx="9159">
                  <c:v>177.38040000000001</c:v>
                </c:pt>
                <c:pt idx="9160">
                  <c:v>-162.25800000000001</c:v>
                </c:pt>
                <c:pt idx="9161">
                  <c:v>-215.89660000000001</c:v>
                </c:pt>
                <c:pt idx="9162">
                  <c:v>-65.221000000000004</c:v>
                </c:pt>
                <c:pt idx="9163">
                  <c:v>-396.53739999999999</c:v>
                </c:pt>
                <c:pt idx="9164">
                  <c:v>-245.53890000000001</c:v>
                </c:pt>
                <c:pt idx="9165">
                  <c:v>-593.19359999999995</c:v>
                </c:pt>
                <c:pt idx="9166">
                  <c:v>-858.52049999999997</c:v>
                </c:pt>
                <c:pt idx="9167">
                  <c:v>-773.85389999999995</c:v>
                </c:pt>
                <c:pt idx="9168">
                  <c:v>-664.19560000000001</c:v>
                </c:pt>
                <c:pt idx="9169">
                  <c:v>-341.86790000000002</c:v>
                </c:pt>
                <c:pt idx="9170">
                  <c:v>-331.5376</c:v>
                </c:pt>
                <c:pt idx="9171">
                  <c:v>-231.8854</c:v>
                </c:pt>
                <c:pt idx="9172">
                  <c:v>-106.2282</c:v>
                </c:pt>
                <c:pt idx="9173">
                  <c:v>-541.90099999999995</c:v>
                </c:pt>
                <c:pt idx="9174">
                  <c:v>-283.2604</c:v>
                </c:pt>
                <c:pt idx="9175">
                  <c:v>-152.92570000000001</c:v>
                </c:pt>
                <c:pt idx="9176">
                  <c:v>-221.60339999999999</c:v>
                </c:pt>
                <c:pt idx="9177">
                  <c:v>382.02429999999998</c:v>
                </c:pt>
                <c:pt idx="9178">
                  <c:v>199.7004</c:v>
                </c:pt>
                <c:pt idx="9179">
                  <c:v>642.02779999999996</c:v>
                </c:pt>
                <c:pt idx="9180">
                  <c:v>722.33489999999995</c:v>
                </c:pt>
                <c:pt idx="9181">
                  <c:v>670.9778</c:v>
                </c:pt>
                <c:pt idx="9182">
                  <c:v>429.68389999999999</c:v>
                </c:pt>
                <c:pt idx="9183">
                  <c:v>396.65960000000001</c:v>
                </c:pt>
                <c:pt idx="9184">
                  <c:v>541.97860000000003</c:v>
                </c:pt>
                <c:pt idx="9185">
                  <c:v>651.98389999999995</c:v>
                </c:pt>
                <c:pt idx="9186">
                  <c:v>724.98429999999996</c:v>
                </c:pt>
                <c:pt idx="9187">
                  <c:v>1034.9358999999999</c:v>
                </c:pt>
                <c:pt idx="9188">
                  <c:v>188.2859</c:v>
                </c:pt>
                <c:pt idx="9189">
                  <c:v>348.98880000000003</c:v>
                </c:pt>
                <c:pt idx="9190">
                  <c:v>-8.7094000000000005</c:v>
                </c:pt>
                <c:pt idx="9191">
                  <c:v>41.975999999999999</c:v>
                </c:pt>
                <c:pt idx="9192">
                  <c:v>-155.67410000000001</c:v>
                </c:pt>
                <c:pt idx="9193">
                  <c:v>775.62070000000006</c:v>
                </c:pt>
                <c:pt idx="9194">
                  <c:v>576.62139999999999</c:v>
                </c:pt>
                <c:pt idx="9195">
                  <c:v>670.33900000000006</c:v>
                </c:pt>
                <c:pt idx="9196">
                  <c:v>1508.2639999999999</c:v>
                </c:pt>
                <c:pt idx="9197">
                  <c:v>1177.2981</c:v>
                </c:pt>
                <c:pt idx="9198">
                  <c:v>860.96489999999994</c:v>
                </c:pt>
                <c:pt idx="9199">
                  <c:v>768.61440000000005</c:v>
                </c:pt>
                <c:pt idx="9200">
                  <c:v>1287.6214</c:v>
                </c:pt>
                <c:pt idx="9201">
                  <c:v>1277.2832000000001</c:v>
                </c:pt>
                <c:pt idx="9202">
                  <c:v>1716.9102</c:v>
                </c:pt>
                <c:pt idx="9203">
                  <c:v>2214.2464</c:v>
                </c:pt>
                <c:pt idx="9204">
                  <c:v>1645.9552000000001</c:v>
                </c:pt>
                <c:pt idx="9205">
                  <c:v>1862.9177</c:v>
                </c:pt>
                <c:pt idx="9206">
                  <c:v>2644.1970000000001</c:v>
                </c:pt>
                <c:pt idx="9207">
                  <c:v>1793.271</c:v>
                </c:pt>
                <c:pt idx="9208">
                  <c:v>2244.2343999999998</c:v>
                </c:pt>
                <c:pt idx="9209">
                  <c:v>2544.2067000000002</c:v>
                </c:pt>
                <c:pt idx="9210">
                  <c:v>2414.5663</c:v>
                </c:pt>
                <c:pt idx="9211">
                  <c:v>2028.8803</c:v>
                </c:pt>
                <c:pt idx="9212">
                  <c:v>2348.5225</c:v>
                </c:pt>
                <c:pt idx="9213">
                  <c:v>986.89639999999997</c:v>
                </c:pt>
                <c:pt idx="9214">
                  <c:v>503.88150000000002</c:v>
                </c:pt>
                <c:pt idx="9215">
                  <c:v>1274.8367000000001</c:v>
                </c:pt>
                <c:pt idx="9216">
                  <c:v>2456.2006999999999</c:v>
                </c:pt>
                <c:pt idx="9217">
                  <c:v>2321.5992999999999</c:v>
                </c:pt>
                <c:pt idx="9218">
                  <c:v>2167.2514999999999</c:v>
                </c:pt>
                <c:pt idx="9219">
                  <c:v>1751.2670000000001</c:v>
                </c:pt>
                <c:pt idx="9220">
                  <c:v>1439.6007999999999</c:v>
                </c:pt>
                <c:pt idx="9221">
                  <c:v>1306.2693999999999</c:v>
                </c:pt>
                <c:pt idx="9222">
                  <c:v>357.3125</c:v>
                </c:pt>
                <c:pt idx="9223">
                  <c:v>-360.66160000000002</c:v>
                </c:pt>
                <c:pt idx="9224">
                  <c:v>45.994</c:v>
                </c:pt>
                <c:pt idx="9225">
                  <c:v>-253.6558</c:v>
                </c:pt>
                <c:pt idx="9226">
                  <c:v>562.70489999999995</c:v>
                </c:pt>
                <c:pt idx="9227">
                  <c:v>883.73149999999998</c:v>
                </c:pt>
                <c:pt idx="9228">
                  <c:v>36.384300000000003</c:v>
                </c:pt>
                <c:pt idx="9229">
                  <c:v>-241.93510000000001</c:v>
                </c:pt>
                <c:pt idx="9230">
                  <c:v>717.07360000000006</c:v>
                </c:pt>
                <c:pt idx="9231">
                  <c:v>270.08859999999999</c:v>
                </c:pt>
                <c:pt idx="9232">
                  <c:v>-660.88440000000003</c:v>
                </c:pt>
                <c:pt idx="9233">
                  <c:v>-1205.568</c:v>
                </c:pt>
                <c:pt idx="9234">
                  <c:v>-1879.5889</c:v>
                </c:pt>
                <c:pt idx="9235">
                  <c:v>-1222.9081000000001</c:v>
                </c:pt>
                <c:pt idx="9236">
                  <c:v>-143.90450000000001</c:v>
                </c:pt>
                <c:pt idx="9237">
                  <c:v>-191.5805</c:v>
                </c:pt>
                <c:pt idx="9238">
                  <c:v>-8.2561999999999998</c:v>
                </c:pt>
                <c:pt idx="9239">
                  <c:v>311.05959999999999</c:v>
                </c:pt>
                <c:pt idx="9240">
                  <c:v>47.386200000000002</c:v>
                </c:pt>
                <c:pt idx="9241">
                  <c:v>26.055</c:v>
                </c:pt>
                <c:pt idx="9242">
                  <c:v>980.0403</c:v>
                </c:pt>
                <c:pt idx="9243">
                  <c:v>702.34209999999996</c:v>
                </c:pt>
                <c:pt idx="9244">
                  <c:v>-696.99350000000004</c:v>
                </c:pt>
                <c:pt idx="9245">
                  <c:v>-1070.6592000000001</c:v>
                </c:pt>
                <c:pt idx="9246">
                  <c:v>-724.005</c:v>
                </c:pt>
                <c:pt idx="9247">
                  <c:v>1757.3187</c:v>
                </c:pt>
                <c:pt idx="9248">
                  <c:v>393.64449999999999</c:v>
                </c:pt>
                <c:pt idx="9249">
                  <c:v>1178.9694999999999</c:v>
                </c:pt>
                <c:pt idx="9250">
                  <c:v>1384.6477</c:v>
                </c:pt>
                <c:pt idx="9251">
                  <c:v>1164.9874</c:v>
                </c:pt>
                <c:pt idx="9252">
                  <c:v>1354.6402</c:v>
                </c:pt>
                <c:pt idx="9253">
                  <c:v>812.31079999999997</c:v>
                </c:pt>
                <c:pt idx="9254">
                  <c:v>-77.007300000000001</c:v>
                </c:pt>
                <c:pt idx="9255">
                  <c:v>-2100.0027</c:v>
                </c:pt>
                <c:pt idx="9256">
                  <c:v>-319.00020000000001</c:v>
                </c:pt>
                <c:pt idx="9257">
                  <c:v>1981.3422</c:v>
                </c:pt>
                <c:pt idx="9258">
                  <c:v>2721.0025000000001</c:v>
                </c:pt>
                <c:pt idx="9259">
                  <c:v>960.01859999999999</c:v>
                </c:pt>
                <c:pt idx="9260">
                  <c:v>1415.3595</c:v>
                </c:pt>
                <c:pt idx="9261">
                  <c:v>-146.63740000000001</c:v>
                </c:pt>
                <c:pt idx="9262">
                  <c:v>-403.63200000000001</c:v>
                </c:pt>
                <c:pt idx="9263">
                  <c:v>-2202.6046000000001</c:v>
                </c:pt>
                <c:pt idx="9264">
                  <c:v>-2325.2593000000002</c:v>
                </c:pt>
                <c:pt idx="9265">
                  <c:v>-980.91849999999999</c:v>
                </c:pt>
                <c:pt idx="9266">
                  <c:v>74.082899999999995</c:v>
                </c:pt>
                <c:pt idx="9267">
                  <c:v>1366.7575999999999</c:v>
                </c:pt>
                <c:pt idx="9268">
                  <c:v>649.10419999999999</c:v>
                </c:pt>
                <c:pt idx="9269">
                  <c:v>1325.1156000000001</c:v>
                </c:pt>
                <c:pt idx="9270">
                  <c:v>-593.21720000000005</c:v>
                </c:pt>
                <c:pt idx="9271">
                  <c:v>-1091.2321999999999</c:v>
                </c:pt>
                <c:pt idx="9272">
                  <c:v>-1601.2352000000001</c:v>
                </c:pt>
                <c:pt idx="9273">
                  <c:v>-2655.5625</c:v>
                </c:pt>
                <c:pt idx="9274">
                  <c:v>-2110.5691999999999</c:v>
                </c:pt>
                <c:pt idx="9275">
                  <c:v>-2212.9313999999999</c:v>
                </c:pt>
                <c:pt idx="9276">
                  <c:v>-124.59650000000001</c:v>
                </c:pt>
                <c:pt idx="9277">
                  <c:v>827.05370000000005</c:v>
                </c:pt>
                <c:pt idx="9278">
                  <c:v>2230.7285000000002</c:v>
                </c:pt>
                <c:pt idx="9279">
                  <c:v>58.387099999999997</c:v>
                </c:pt>
                <c:pt idx="9280">
                  <c:v>-195.3056</c:v>
                </c:pt>
                <c:pt idx="9281">
                  <c:v>838.00980000000004</c:v>
                </c:pt>
                <c:pt idx="9282">
                  <c:v>-293.2928</c:v>
                </c:pt>
                <c:pt idx="9283">
                  <c:v>-1662.3356000000001</c:v>
                </c:pt>
                <c:pt idx="9284">
                  <c:v>-343.31549999999999</c:v>
                </c:pt>
                <c:pt idx="9285">
                  <c:v>1513.952</c:v>
                </c:pt>
                <c:pt idx="9286">
                  <c:v>419.31670000000003</c:v>
                </c:pt>
                <c:pt idx="9287">
                  <c:v>900.99720000000002</c:v>
                </c:pt>
                <c:pt idx="9288">
                  <c:v>-791.65539999999999</c:v>
                </c:pt>
                <c:pt idx="9289">
                  <c:v>306.97660000000002</c:v>
                </c:pt>
                <c:pt idx="9290">
                  <c:v>480.61160000000001</c:v>
                </c:pt>
                <c:pt idx="9291">
                  <c:v>-186.00139999999999</c:v>
                </c:pt>
                <c:pt idx="9292">
                  <c:v>1074.6179999999999</c:v>
                </c:pt>
                <c:pt idx="9293">
                  <c:v>1120.6419000000001</c:v>
                </c:pt>
                <c:pt idx="9294">
                  <c:v>490.9556</c:v>
                </c:pt>
                <c:pt idx="9295">
                  <c:v>-1134.0116</c:v>
                </c:pt>
                <c:pt idx="9296">
                  <c:v>295.93939999999998</c:v>
                </c:pt>
                <c:pt idx="9297">
                  <c:v>741.64430000000004</c:v>
                </c:pt>
                <c:pt idx="9298">
                  <c:v>-474.04969999999997</c:v>
                </c:pt>
                <c:pt idx="9299">
                  <c:v>-512.70060000000001</c:v>
                </c:pt>
                <c:pt idx="9300">
                  <c:v>466.92340000000002</c:v>
                </c:pt>
                <c:pt idx="9301">
                  <c:v>518.6259</c:v>
                </c:pt>
                <c:pt idx="9302">
                  <c:v>-193.68340000000001</c:v>
                </c:pt>
                <c:pt idx="9303">
                  <c:v>1115.9645</c:v>
                </c:pt>
                <c:pt idx="9304">
                  <c:v>1440.2998</c:v>
                </c:pt>
                <c:pt idx="9305">
                  <c:v>2055.6107999999999</c:v>
                </c:pt>
                <c:pt idx="9306">
                  <c:v>1646.9275</c:v>
                </c:pt>
                <c:pt idx="9307">
                  <c:v>1533.9059</c:v>
                </c:pt>
                <c:pt idx="9308">
                  <c:v>592.2998</c:v>
                </c:pt>
                <c:pt idx="9309">
                  <c:v>1112.279</c:v>
                </c:pt>
                <c:pt idx="9310">
                  <c:v>573.90319999999997</c:v>
                </c:pt>
                <c:pt idx="9311">
                  <c:v>600.24869999999999</c:v>
                </c:pt>
                <c:pt idx="9312">
                  <c:v>408.24279999999999</c:v>
                </c:pt>
                <c:pt idx="9313">
                  <c:v>698.24509999999998</c:v>
                </c:pt>
                <c:pt idx="9314">
                  <c:v>1501.2591</c:v>
                </c:pt>
                <c:pt idx="9315">
                  <c:v>2757.9252999999999</c:v>
                </c:pt>
                <c:pt idx="9316">
                  <c:v>3432.5369999999998</c:v>
                </c:pt>
                <c:pt idx="9317">
                  <c:v>2772.5722000000001</c:v>
                </c:pt>
                <c:pt idx="9318">
                  <c:v>744.90160000000003</c:v>
                </c:pt>
                <c:pt idx="9319">
                  <c:v>-587.42529999999999</c:v>
                </c:pt>
                <c:pt idx="9320">
                  <c:v>-496.42619999999999</c:v>
                </c:pt>
                <c:pt idx="9321">
                  <c:v>536.90560000000005</c:v>
                </c:pt>
                <c:pt idx="9322">
                  <c:v>692.28139999999996</c:v>
                </c:pt>
                <c:pt idx="9323">
                  <c:v>304.28960000000001</c:v>
                </c:pt>
                <c:pt idx="9324">
                  <c:v>585.28229999999996</c:v>
                </c:pt>
                <c:pt idx="9325">
                  <c:v>1162.9355</c:v>
                </c:pt>
                <c:pt idx="9326">
                  <c:v>2285.6266000000001</c:v>
                </c:pt>
                <c:pt idx="9327">
                  <c:v>1918.6369999999999</c:v>
                </c:pt>
                <c:pt idx="9328">
                  <c:v>1286.0014000000001</c:v>
                </c:pt>
                <c:pt idx="9329">
                  <c:v>-78.005099999999999</c:v>
                </c:pt>
                <c:pt idx="9330">
                  <c:v>-833.65859999999998</c:v>
                </c:pt>
                <c:pt idx="9331">
                  <c:v>230.35169999999999</c:v>
                </c:pt>
                <c:pt idx="9332">
                  <c:v>379.02550000000002</c:v>
                </c:pt>
                <c:pt idx="9333">
                  <c:v>44.705800000000004</c:v>
                </c:pt>
                <c:pt idx="9334">
                  <c:v>-655.62860000000001</c:v>
                </c:pt>
                <c:pt idx="9335">
                  <c:v>108.7199</c:v>
                </c:pt>
                <c:pt idx="9336">
                  <c:v>170.72720000000001</c:v>
                </c:pt>
                <c:pt idx="9337">
                  <c:v>553.40129999999999</c:v>
                </c:pt>
                <c:pt idx="9338">
                  <c:v>-920.27200000000005</c:v>
                </c:pt>
                <c:pt idx="9339">
                  <c:v>-599.93910000000005</c:v>
                </c:pt>
                <c:pt idx="9340">
                  <c:v>-1206.2720999999999</c:v>
                </c:pt>
                <c:pt idx="9341">
                  <c:v>-1856.5998999999999</c:v>
                </c:pt>
                <c:pt idx="9342">
                  <c:v>-1740.268</c:v>
                </c:pt>
                <c:pt idx="9343">
                  <c:v>975.71969999999999</c:v>
                </c:pt>
                <c:pt idx="9344">
                  <c:v>1777.7172</c:v>
                </c:pt>
                <c:pt idx="9345">
                  <c:v>1027.7085999999999</c:v>
                </c:pt>
                <c:pt idx="9346">
                  <c:v>729.37639999999999</c:v>
                </c:pt>
                <c:pt idx="9347">
                  <c:v>-672.29160000000002</c:v>
                </c:pt>
                <c:pt idx="9348">
                  <c:v>-643.30949999999996</c:v>
                </c:pt>
                <c:pt idx="9349">
                  <c:v>-501.63869999999997</c:v>
                </c:pt>
                <c:pt idx="9350">
                  <c:v>-764.97320000000002</c:v>
                </c:pt>
                <c:pt idx="9351">
                  <c:v>-876.31179999999995</c:v>
                </c:pt>
                <c:pt idx="9352">
                  <c:v>-816.31500000000005</c:v>
                </c:pt>
                <c:pt idx="9353">
                  <c:v>484.35399999999998</c:v>
                </c:pt>
                <c:pt idx="9354">
                  <c:v>-103.3152</c:v>
                </c:pt>
                <c:pt idx="9355">
                  <c:v>-34.655200000000001</c:v>
                </c:pt>
                <c:pt idx="9356">
                  <c:v>1103.0227</c:v>
                </c:pt>
                <c:pt idx="9357">
                  <c:v>840.35619999999994</c:v>
                </c:pt>
                <c:pt idx="9358">
                  <c:v>853.01700000000005</c:v>
                </c:pt>
                <c:pt idx="9359">
                  <c:v>943.02049999999997</c:v>
                </c:pt>
                <c:pt idx="9360">
                  <c:v>379.02229999999997</c:v>
                </c:pt>
                <c:pt idx="9361">
                  <c:v>-1296.6512</c:v>
                </c:pt>
                <c:pt idx="9362">
                  <c:v>-417.6397</c:v>
                </c:pt>
                <c:pt idx="9363">
                  <c:v>119.0166</c:v>
                </c:pt>
                <c:pt idx="9364">
                  <c:v>-145.96549999999999</c:v>
                </c:pt>
                <c:pt idx="9365">
                  <c:v>-72.973799999999997</c:v>
                </c:pt>
                <c:pt idx="9366">
                  <c:v>640.69629999999995</c:v>
                </c:pt>
                <c:pt idx="9367">
                  <c:v>1081.6957</c:v>
                </c:pt>
                <c:pt idx="9368">
                  <c:v>539.36620000000005</c:v>
                </c:pt>
                <c:pt idx="9369">
                  <c:v>-534.63509999999997</c:v>
                </c:pt>
                <c:pt idx="9370">
                  <c:v>719.69650000000001</c:v>
                </c:pt>
                <c:pt idx="9371">
                  <c:v>1429.0266999999999</c:v>
                </c:pt>
                <c:pt idx="9372">
                  <c:v>328.7122</c:v>
                </c:pt>
                <c:pt idx="9373">
                  <c:v>-1806.6075000000001</c:v>
                </c:pt>
                <c:pt idx="9374">
                  <c:v>-1293.9593</c:v>
                </c:pt>
                <c:pt idx="9375">
                  <c:v>-384.6114</c:v>
                </c:pt>
                <c:pt idx="9376">
                  <c:v>-434.27600000000001</c:v>
                </c:pt>
                <c:pt idx="9377">
                  <c:v>478.0505</c:v>
                </c:pt>
                <c:pt idx="9378">
                  <c:v>-595.94169999999997</c:v>
                </c:pt>
                <c:pt idx="9379">
                  <c:v>130.0617</c:v>
                </c:pt>
                <c:pt idx="9380">
                  <c:v>1374.0464999999999</c:v>
                </c:pt>
                <c:pt idx="9381">
                  <c:v>1600.7175999999999</c:v>
                </c:pt>
                <c:pt idx="9382">
                  <c:v>98.055800000000005</c:v>
                </c:pt>
                <c:pt idx="9383">
                  <c:v>-799.29049999999995</c:v>
                </c:pt>
                <c:pt idx="9384">
                  <c:v>-761.62940000000003</c:v>
                </c:pt>
                <c:pt idx="9385">
                  <c:v>294.69740000000002</c:v>
                </c:pt>
                <c:pt idx="9386">
                  <c:v>483.0736</c:v>
                </c:pt>
                <c:pt idx="9387">
                  <c:v>310.36700000000002</c:v>
                </c:pt>
                <c:pt idx="9388">
                  <c:v>880.00379999999996</c:v>
                </c:pt>
                <c:pt idx="9389">
                  <c:v>73.043099999999995</c:v>
                </c:pt>
                <c:pt idx="9390">
                  <c:v>-1295.2614000000001</c:v>
                </c:pt>
                <c:pt idx="9391">
                  <c:v>412.04660000000001</c:v>
                </c:pt>
                <c:pt idx="9392">
                  <c:v>-127.6562</c:v>
                </c:pt>
                <c:pt idx="9393">
                  <c:v>1039.6549</c:v>
                </c:pt>
                <c:pt idx="9394">
                  <c:v>-488.3039</c:v>
                </c:pt>
                <c:pt idx="9395">
                  <c:v>1414.3651</c:v>
                </c:pt>
                <c:pt idx="9396">
                  <c:v>191.3766</c:v>
                </c:pt>
                <c:pt idx="9397">
                  <c:v>1340.0127</c:v>
                </c:pt>
                <c:pt idx="9398">
                  <c:v>-569.30730000000005</c:v>
                </c:pt>
                <c:pt idx="9399">
                  <c:v>1060.6685</c:v>
                </c:pt>
                <c:pt idx="9400">
                  <c:v>1176.2836</c:v>
                </c:pt>
                <c:pt idx="9401">
                  <c:v>1905.9939999999999</c:v>
                </c:pt>
                <c:pt idx="9402">
                  <c:v>1163.3329000000001</c:v>
                </c:pt>
                <c:pt idx="9403">
                  <c:v>816.32069999999999</c:v>
                </c:pt>
                <c:pt idx="9404">
                  <c:v>781.31529999999998</c:v>
                </c:pt>
                <c:pt idx="9405">
                  <c:v>-693.96450000000004</c:v>
                </c:pt>
                <c:pt idx="9406">
                  <c:v>-58.998800000000003</c:v>
                </c:pt>
                <c:pt idx="9407">
                  <c:v>760.98779999999999</c:v>
                </c:pt>
                <c:pt idx="9408">
                  <c:v>2112.3049999999998</c:v>
                </c:pt>
                <c:pt idx="9409">
                  <c:v>1072.9833000000001</c:v>
                </c:pt>
                <c:pt idx="9410">
                  <c:v>279.30650000000003</c:v>
                </c:pt>
                <c:pt idx="9411">
                  <c:v>-622.32579999999996</c:v>
                </c:pt>
                <c:pt idx="9412">
                  <c:v>984.64170000000001</c:v>
                </c:pt>
                <c:pt idx="9413">
                  <c:v>1262.3061</c:v>
                </c:pt>
                <c:pt idx="9414">
                  <c:v>340.6377</c:v>
                </c:pt>
                <c:pt idx="9415">
                  <c:v>260.96319999999997</c:v>
                </c:pt>
                <c:pt idx="9416">
                  <c:v>-742.35019999999997</c:v>
                </c:pt>
                <c:pt idx="9417">
                  <c:v>1425.6393</c:v>
                </c:pt>
                <c:pt idx="9418">
                  <c:v>445.62560000000002</c:v>
                </c:pt>
                <c:pt idx="9419">
                  <c:v>358.31659999999999</c:v>
                </c:pt>
                <c:pt idx="9420">
                  <c:v>871.29790000000003</c:v>
                </c:pt>
                <c:pt idx="9421">
                  <c:v>233.29320000000001</c:v>
                </c:pt>
                <c:pt idx="9422">
                  <c:v>-854.36620000000005</c:v>
                </c:pt>
                <c:pt idx="9423">
                  <c:v>-559.68989999999997</c:v>
                </c:pt>
                <c:pt idx="9424">
                  <c:v>480.96890000000002</c:v>
                </c:pt>
                <c:pt idx="9425">
                  <c:v>1057.9476999999999</c:v>
                </c:pt>
                <c:pt idx="9426">
                  <c:v>355.27960000000002</c:v>
                </c:pt>
                <c:pt idx="9427">
                  <c:v>1626.9677999999999</c:v>
                </c:pt>
                <c:pt idx="9428">
                  <c:v>646.29340000000002</c:v>
                </c:pt>
                <c:pt idx="9429">
                  <c:v>1070.297</c:v>
                </c:pt>
                <c:pt idx="9430">
                  <c:v>806.28</c:v>
                </c:pt>
                <c:pt idx="9431">
                  <c:v>-209.70070000000001</c:v>
                </c:pt>
                <c:pt idx="9432">
                  <c:v>-88.699600000000004</c:v>
                </c:pt>
                <c:pt idx="9433">
                  <c:v>726.96209999999996</c:v>
                </c:pt>
                <c:pt idx="9434">
                  <c:v>1869.3006</c:v>
                </c:pt>
                <c:pt idx="9435">
                  <c:v>1693.6428000000001</c:v>
                </c:pt>
                <c:pt idx="9436">
                  <c:v>1181.9775999999999</c:v>
                </c:pt>
                <c:pt idx="9437">
                  <c:v>-1011.6852</c:v>
                </c:pt>
                <c:pt idx="9438">
                  <c:v>-683.34929999999997</c:v>
                </c:pt>
                <c:pt idx="9439">
                  <c:v>1427.6473000000001</c:v>
                </c:pt>
                <c:pt idx="9440">
                  <c:v>974.98900000000003</c:v>
                </c:pt>
                <c:pt idx="9441">
                  <c:v>1902.3242</c:v>
                </c:pt>
                <c:pt idx="9442">
                  <c:v>1126.0005000000001</c:v>
                </c:pt>
                <c:pt idx="9443">
                  <c:v>555.00379999999996</c:v>
                </c:pt>
                <c:pt idx="9444">
                  <c:v>946.67179999999996</c:v>
                </c:pt>
                <c:pt idx="9445">
                  <c:v>2149.6777999999999</c:v>
                </c:pt>
                <c:pt idx="9446">
                  <c:v>1873.6851999999999</c:v>
                </c:pt>
                <c:pt idx="9447">
                  <c:v>-355.64389999999997</c:v>
                </c:pt>
                <c:pt idx="9448">
                  <c:v>495.68610000000001</c:v>
                </c:pt>
                <c:pt idx="9449">
                  <c:v>762.02359999999999</c:v>
                </c:pt>
                <c:pt idx="9450">
                  <c:v>906.70100000000002</c:v>
                </c:pt>
                <c:pt idx="9451">
                  <c:v>-1240.9708000000001</c:v>
                </c:pt>
                <c:pt idx="9452">
                  <c:v>166.358</c:v>
                </c:pt>
                <c:pt idx="9453">
                  <c:v>1363.3632</c:v>
                </c:pt>
                <c:pt idx="9454">
                  <c:v>717.38040000000001</c:v>
                </c:pt>
                <c:pt idx="9455">
                  <c:v>105.37730000000001</c:v>
                </c:pt>
                <c:pt idx="9456">
                  <c:v>219.3732</c:v>
                </c:pt>
                <c:pt idx="9457">
                  <c:v>61.045999999999999</c:v>
                </c:pt>
                <c:pt idx="9458">
                  <c:v>-257.62990000000002</c:v>
                </c:pt>
                <c:pt idx="9459">
                  <c:v>13.3704</c:v>
                </c:pt>
                <c:pt idx="9460">
                  <c:v>296.70780000000002</c:v>
                </c:pt>
                <c:pt idx="9461">
                  <c:v>-129.2783</c:v>
                </c:pt>
                <c:pt idx="9462">
                  <c:v>-169.95050000000001</c:v>
                </c:pt>
                <c:pt idx="9463">
                  <c:v>3.7139000000000002</c:v>
                </c:pt>
                <c:pt idx="9464">
                  <c:v>132.0479</c:v>
                </c:pt>
                <c:pt idx="9465">
                  <c:v>-390.28289999999998</c:v>
                </c:pt>
                <c:pt idx="9466">
                  <c:v>-1052.9549</c:v>
                </c:pt>
                <c:pt idx="9467">
                  <c:v>-2079.9560000000001</c:v>
                </c:pt>
                <c:pt idx="9468">
                  <c:v>386.04840000000002</c:v>
                </c:pt>
                <c:pt idx="9469">
                  <c:v>-186.6223</c:v>
                </c:pt>
                <c:pt idx="9470">
                  <c:v>953.03740000000005</c:v>
                </c:pt>
                <c:pt idx="9471">
                  <c:v>-231.62909999999999</c:v>
                </c:pt>
                <c:pt idx="9472">
                  <c:v>654.37360000000001</c:v>
                </c:pt>
                <c:pt idx="9473">
                  <c:v>1460.0385000000001</c:v>
                </c:pt>
                <c:pt idx="9474">
                  <c:v>2696.0354000000002</c:v>
                </c:pt>
                <c:pt idx="9475">
                  <c:v>127.02760000000001</c:v>
                </c:pt>
                <c:pt idx="9476">
                  <c:v>422.3614</c:v>
                </c:pt>
                <c:pt idx="9477">
                  <c:v>-683.97720000000004</c:v>
                </c:pt>
                <c:pt idx="9478">
                  <c:v>-514.30909999999994</c:v>
                </c:pt>
                <c:pt idx="9479">
                  <c:v>-449.6447</c:v>
                </c:pt>
                <c:pt idx="9480">
                  <c:v>27.017299999999999</c:v>
                </c:pt>
                <c:pt idx="9481">
                  <c:v>219.34819999999999</c:v>
                </c:pt>
                <c:pt idx="9482">
                  <c:v>1197.0141000000001</c:v>
                </c:pt>
                <c:pt idx="9483">
                  <c:v>632.01300000000003</c:v>
                </c:pt>
                <c:pt idx="9484">
                  <c:v>987.34619999999995</c:v>
                </c:pt>
                <c:pt idx="9485">
                  <c:v>950.34479999999996</c:v>
                </c:pt>
                <c:pt idx="9486">
                  <c:v>-566.99350000000004</c:v>
                </c:pt>
                <c:pt idx="9487">
                  <c:v>143.34</c:v>
                </c:pt>
                <c:pt idx="9488">
                  <c:v>226.00700000000001</c:v>
                </c:pt>
                <c:pt idx="9489">
                  <c:v>-394.66230000000002</c:v>
                </c:pt>
                <c:pt idx="9490">
                  <c:v>-177.3331</c:v>
                </c:pt>
                <c:pt idx="9491">
                  <c:v>2214.3353000000002</c:v>
                </c:pt>
                <c:pt idx="9492">
                  <c:v>192.33340000000001</c:v>
                </c:pt>
                <c:pt idx="9493">
                  <c:v>-2101.6678999999999</c:v>
                </c:pt>
                <c:pt idx="9494">
                  <c:v>83.331299999999999</c:v>
                </c:pt>
                <c:pt idx="9495">
                  <c:v>-113.999</c:v>
                </c:pt>
                <c:pt idx="9496">
                  <c:v>2007.3366000000001</c:v>
                </c:pt>
                <c:pt idx="9497">
                  <c:v>-701.33510000000001</c:v>
                </c:pt>
                <c:pt idx="9498">
                  <c:v>793.33230000000003</c:v>
                </c:pt>
                <c:pt idx="9499">
                  <c:v>171.3338</c:v>
                </c:pt>
                <c:pt idx="9500">
                  <c:v>1381.3362999999999</c:v>
                </c:pt>
                <c:pt idx="9501">
                  <c:v>-558.32730000000004</c:v>
                </c:pt>
                <c:pt idx="9502">
                  <c:v>1646.6741999999999</c:v>
                </c:pt>
                <c:pt idx="9503">
                  <c:v>1350.3426999999999</c:v>
                </c:pt>
                <c:pt idx="9504">
                  <c:v>-304.65690000000001</c:v>
                </c:pt>
                <c:pt idx="9505">
                  <c:v>-644.65319999999997</c:v>
                </c:pt>
                <c:pt idx="9506">
                  <c:v>236.68129999999999</c:v>
                </c:pt>
                <c:pt idx="9507">
                  <c:v>787.34929999999997</c:v>
                </c:pt>
                <c:pt idx="9508">
                  <c:v>1598.6827000000001</c:v>
                </c:pt>
                <c:pt idx="9509">
                  <c:v>567.35249999999996</c:v>
                </c:pt>
                <c:pt idx="9510">
                  <c:v>-193.31549999999999</c:v>
                </c:pt>
                <c:pt idx="9511">
                  <c:v>-823.31</c:v>
                </c:pt>
                <c:pt idx="9512">
                  <c:v>-56.972999999999999</c:v>
                </c:pt>
                <c:pt idx="9513">
                  <c:v>160.3544</c:v>
                </c:pt>
                <c:pt idx="9514">
                  <c:v>488.0215</c:v>
                </c:pt>
                <c:pt idx="9515">
                  <c:v>-1003.3108</c:v>
                </c:pt>
                <c:pt idx="9516">
                  <c:v>-1136.3115</c:v>
                </c:pt>
                <c:pt idx="9517">
                  <c:v>-273.6429</c:v>
                </c:pt>
                <c:pt idx="9518">
                  <c:v>406.68819999999999</c:v>
                </c:pt>
                <c:pt idx="9519">
                  <c:v>226.01990000000001</c:v>
                </c:pt>
                <c:pt idx="9520">
                  <c:v>-1038.3137999999999</c:v>
                </c:pt>
                <c:pt idx="9521">
                  <c:v>1389.0163</c:v>
                </c:pt>
                <c:pt idx="9522">
                  <c:v>634.35040000000004</c:v>
                </c:pt>
                <c:pt idx="9523">
                  <c:v>296.35059999999999</c:v>
                </c:pt>
                <c:pt idx="9524">
                  <c:v>186.3459</c:v>
                </c:pt>
                <c:pt idx="9525">
                  <c:v>-134.99209999999999</c:v>
                </c:pt>
                <c:pt idx="9526">
                  <c:v>700.67240000000004</c:v>
                </c:pt>
                <c:pt idx="9527">
                  <c:v>-302.995</c:v>
                </c:pt>
                <c:pt idx="9528">
                  <c:v>-538.33040000000005</c:v>
                </c:pt>
                <c:pt idx="9529">
                  <c:v>-761.6653</c:v>
                </c:pt>
                <c:pt idx="9530">
                  <c:v>1305.337</c:v>
                </c:pt>
                <c:pt idx="9531">
                  <c:v>-1381.336</c:v>
                </c:pt>
                <c:pt idx="9532">
                  <c:v>-66.005799999999994</c:v>
                </c:pt>
                <c:pt idx="9533">
                  <c:v>-491.00779999999997</c:v>
                </c:pt>
                <c:pt idx="9534">
                  <c:v>-377.0077</c:v>
                </c:pt>
                <c:pt idx="9535">
                  <c:v>346.99149999999997</c:v>
                </c:pt>
                <c:pt idx="9536">
                  <c:v>473.6551</c:v>
                </c:pt>
                <c:pt idx="9537">
                  <c:v>395.32029999999997</c:v>
                </c:pt>
                <c:pt idx="9538">
                  <c:v>495.65559999999999</c:v>
                </c:pt>
                <c:pt idx="9539">
                  <c:v>1139.9884</c:v>
                </c:pt>
                <c:pt idx="9540">
                  <c:v>1777.3206</c:v>
                </c:pt>
                <c:pt idx="9541">
                  <c:v>956.99009999999998</c:v>
                </c:pt>
                <c:pt idx="9542">
                  <c:v>-944.34559999999999</c:v>
                </c:pt>
                <c:pt idx="9543">
                  <c:v>700.65650000000005</c:v>
                </c:pt>
                <c:pt idx="9544">
                  <c:v>225.98750000000001</c:v>
                </c:pt>
                <c:pt idx="9545">
                  <c:v>1238.6597999999999</c:v>
                </c:pt>
                <c:pt idx="9546">
                  <c:v>1668.6608000000001</c:v>
                </c:pt>
                <c:pt idx="9547">
                  <c:v>648.99630000000002</c:v>
                </c:pt>
                <c:pt idx="9548">
                  <c:v>105.3288</c:v>
                </c:pt>
                <c:pt idx="9549">
                  <c:v>868.65459999999996</c:v>
                </c:pt>
                <c:pt idx="9550">
                  <c:v>1141.6537000000001</c:v>
                </c:pt>
                <c:pt idx="9551">
                  <c:v>2263.6581000000001</c:v>
                </c:pt>
                <c:pt idx="9552">
                  <c:v>348.3306</c:v>
                </c:pt>
                <c:pt idx="9553">
                  <c:v>435.33339999999998</c:v>
                </c:pt>
                <c:pt idx="9554">
                  <c:v>-317.00459999999998</c:v>
                </c:pt>
                <c:pt idx="9555">
                  <c:v>80.994600000000005</c:v>
                </c:pt>
                <c:pt idx="9556">
                  <c:v>971.32230000000004</c:v>
                </c:pt>
                <c:pt idx="9557">
                  <c:v>1030.9939999999999</c:v>
                </c:pt>
                <c:pt idx="9558">
                  <c:v>242.65719999999999</c:v>
                </c:pt>
                <c:pt idx="9559">
                  <c:v>152.99639999999999</c:v>
                </c:pt>
                <c:pt idx="9560">
                  <c:v>521.65740000000005</c:v>
                </c:pt>
                <c:pt idx="9561">
                  <c:v>692.9941</c:v>
                </c:pt>
                <c:pt idx="9562">
                  <c:v>968.66219999999998</c:v>
                </c:pt>
                <c:pt idx="9563">
                  <c:v>531.6644</c:v>
                </c:pt>
                <c:pt idx="9564">
                  <c:v>580.33579999999995</c:v>
                </c:pt>
                <c:pt idx="9565">
                  <c:v>521.0009</c:v>
                </c:pt>
                <c:pt idx="9566">
                  <c:v>807.33630000000005</c:v>
                </c:pt>
                <c:pt idx="9567">
                  <c:v>518.99810000000002</c:v>
                </c:pt>
                <c:pt idx="9568">
                  <c:v>-330.66559999999998</c:v>
                </c:pt>
                <c:pt idx="9569">
                  <c:v>530.67060000000004</c:v>
                </c:pt>
                <c:pt idx="9570">
                  <c:v>154.0043</c:v>
                </c:pt>
                <c:pt idx="9571">
                  <c:v>362.33370000000002</c:v>
                </c:pt>
                <c:pt idx="9572">
                  <c:v>785.33140000000003</c:v>
                </c:pt>
                <c:pt idx="9573">
                  <c:v>-522.6662</c:v>
                </c:pt>
                <c:pt idx="9574">
                  <c:v>1228.6704</c:v>
                </c:pt>
                <c:pt idx="9575">
                  <c:v>1544.0061000000001</c:v>
                </c:pt>
                <c:pt idx="9576">
                  <c:v>449.6678</c:v>
                </c:pt>
                <c:pt idx="9577">
                  <c:v>1180.3402000000001</c:v>
                </c:pt>
                <c:pt idx="9578">
                  <c:v>-281.3288</c:v>
                </c:pt>
                <c:pt idx="9579">
                  <c:v>1184.0079000000001</c:v>
                </c:pt>
                <c:pt idx="9580">
                  <c:v>211.33629999999999</c:v>
                </c:pt>
                <c:pt idx="9581">
                  <c:v>267.3383</c:v>
                </c:pt>
                <c:pt idx="9582">
                  <c:v>-1301.99</c:v>
                </c:pt>
                <c:pt idx="9583">
                  <c:v>-18.982800000000001</c:v>
                </c:pt>
                <c:pt idx="9584">
                  <c:v>810.34889999999996</c:v>
                </c:pt>
                <c:pt idx="9585">
                  <c:v>471.01130000000001</c:v>
                </c:pt>
                <c:pt idx="9586">
                  <c:v>726.00959999999998</c:v>
                </c:pt>
                <c:pt idx="9587">
                  <c:v>63.6721</c:v>
                </c:pt>
                <c:pt idx="9588">
                  <c:v>-48.328299999999999</c:v>
                </c:pt>
                <c:pt idx="9589">
                  <c:v>-188.3228</c:v>
                </c:pt>
                <c:pt idx="9590">
                  <c:v>1315.0056</c:v>
                </c:pt>
                <c:pt idx="9591">
                  <c:v>4.9946000000000002</c:v>
                </c:pt>
                <c:pt idx="9592">
                  <c:v>718.9973</c:v>
                </c:pt>
                <c:pt idx="9593">
                  <c:v>-236.32400000000001</c:v>
                </c:pt>
                <c:pt idx="9594">
                  <c:v>546.67870000000005</c:v>
                </c:pt>
                <c:pt idx="9595">
                  <c:v>417.0111</c:v>
                </c:pt>
                <c:pt idx="9596">
                  <c:v>404.00970000000001</c:v>
                </c:pt>
                <c:pt idx="9597">
                  <c:v>-152.98670000000001</c:v>
                </c:pt>
                <c:pt idx="9598">
                  <c:v>1013.0106</c:v>
                </c:pt>
                <c:pt idx="9599">
                  <c:v>995.66409999999996</c:v>
                </c:pt>
                <c:pt idx="9600">
                  <c:v>548.00139999999999</c:v>
                </c:pt>
                <c:pt idx="9601">
                  <c:v>-786.33249999999998</c:v>
                </c:pt>
                <c:pt idx="9602">
                  <c:v>-516.66390000000001</c:v>
                </c:pt>
                <c:pt idx="9603">
                  <c:v>-32.660499999999999</c:v>
                </c:pt>
                <c:pt idx="9604">
                  <c:v>11.019600000000001</c:v>
                </c:pt>
                <c:pt idx="9605">
                  <c:v>221.67750000000001</c:v>
                </c:pt>
                <c:pt idx="9606">
                  <c:v>323.66930000000002</c:v>
                </c:pt>
                <c:pt idx="9607">
                  <c:v>457.67259999999999</c:v>
                </c:pt>
                <c:pt idx="9608">
                  <c:v>1012.6702</c:v>
                </c:pt>
                <c:pt idx="9609">
                  <c:v>999.33659999999998</c:v>
                </c:pt>
                <c:pt idx="9610">
                  <c:v>-851.99860000000001</c:v>
                </c:pt>
                <c:pt idx="9611">
                  <c:v>780.00130000000001</c:v>
                </c:pt>
                <c:pt idx="9612">
                  <c:v>25.3367</c:v>
                </c:pt>
                <c:pt idx="9613">
                  <c:v>1215.3294000000001</c:v>
                </c:pt>
                <c:pt idx="9614">
                  <c:v>249.0016</c:v>
                </c:pt>
                <c:pt idx="9615">
                  <c:v>11.6623</c:v>
                </c:pt>
                <c:pt idx="9616">
                  <c:v>341.67329999999998</c:v>
                </c:pt>
                <c:pt idx="9617">
                  <c:v>448.6771</c:v>
                </c:pt>
                <c:pt idx="9618">
                  <c:v>639.33749999999998</c:v>
                </c:pt>
                <c:pt idx="9619">
                  <c:v>-147.99709999999999</c:v>
                </c:pt>
                <c:pt idx="9620">
                  <c:v>-214.65819999999999</c:v>
                </c:pt>
                <c:pt idx="9621">
                  <c:v>329.32240000000002</c:v>
                </c:pt>
                <c:pt idx="9622">
                  <c:v>8.3187999999999995</c:v>
                </c:pt>
                <c:pt idx="9623">
                  <c:v>461.99209999999999</c:v>
                </c:pt>
                <c:pt idx="9624">
                  <c:v>1039.0056999999999</c:v>
                </c:pt>
                <c:pt idx="9625">
                  <c:v>100.3466</c:v>
                </c:pt>
                <c:pt idx="9626">
                  <c:v>1152.3442</c:v>
                </c:pt>
                <c:pt idx="9627">
                  <c:v>919.32309999999995</c:v>
                </c:pt>
                <c:pt idx="9628">
                  <c:v>1439.3125</c:v>
                </c:pt>
                <c:pt idx="9629">
                  <c:v>-719.34889999999996</c:v>
                </c:pt>
                <c:pt idx="9630">
                  <c:v>1075.0028</c:v>
                </c:pt>
                <c:pt idx="9631">
                  <c:v>0.32450000000000001</c:v>
                </c:pt>
                <c:pt idx="9632">
                  <c:v>513.99360000000001</c:v>
                </c:pt>
                <c:pt idx="9633">
                  <c:v>-63.674599999999998</c:v>
                </c:pt>
                <c:pt idx="9634">
                  <c:v>302.66770000000002</c:v>
                </c:pt>
                <c:pt idx="9635">
                  <c:v>1248.3344999999999</c:v>
                </c:pt>
                <c:pt idx="9636">
                  <c:v>795.0009</c:v>
                </c:pt>
                <c:pt idx="9637">
                  <c:v>1039.6606999999999</c:v>
                </c:pt>
                <c:pt idx="9638">
                  <c:v>572.99120000000005</c:v>
                </c:pt>
                <c:pt idx="9639">
                  <c:v>-206.66730000000001</c:v>
                </c:pt>
                <c:pt idx="9640">
                  <c:v>662.01089999999999</c:v>
                </c:pt>
                <c:pt idx="9641">
                  <c:v>284.67509999999999</c:v>
                </c:pt>
                <c:pt idx="9642">
                  <c:v>510.99720000000002</c:v>
                </c:pt>
                <c:pt idx="9643">
                  <c:v>-763.68470000000002</c:v>
                </c:pt>
                <c:pt idx="9644">
                  <c:v>193.9922</c:v>
                </c:pt>
                <c:pt idx="9645">
                  <c:v>834.32370000000003</c:v>
                </c:pt>
                <c:pt idx="9646">
                  <c:v>1477.6559999999999</c:v>
                </c:pt>
                <c:pt idx="9647">
                  <c:v>-4.6749000000000001</c:v>
                </c:pt>
                <c:pt idx="9648">
                  <c:v>-697.99760000000003</c:v>
                </c:pt>
                <c:pt idx="9649">
                  <c:v>415.33260000000001</c:v>
                </c:pt>
                <c:pt idx="9650">
                  <c:v>1235.0020999999999</c:v>
                </c:pt>
                <c:pt idx="9651">
                  <c:v>97.337100000000007</c:v>
                </c:pt>
                <c:pt idx="9652">
                  <c:v>-102.3312</c:v>
                </c:pt>
                <c:pt idx="9653">
                  <c:v>-817.32150000000001</c:v>
                </c:pt>
                <c:pt idx="9654">
                  <c:v>1392.0128999999999</c:v>
                </c:pt>
                <c:pt idx="9655">
                  <c:v>-198.33500000000001</c:v>
                </c:pt>
                <c:pt idx="9656">
                  <c:v>132.98929999999999</c:v>
                </c:pt>
                <c:pt idx="9657">
                  <c:v>204.66890000000001</c:v>
                </c:pt>
                <c:pt idx="9658">
                  <c:v>1079.0012999999999</c:v>
                </c:pt>
                <c:pt idx="9659">
                  <c:v>1047.9975999999999</c:v>
                </c:pt>
                <c:pt idx="9660">
                  <c:v>167.6711</c:v>
                </c:pt>
                <c:pt idx="9661">
                  <c:v>952.34479999999996</c:v>
                </c:pt>
                <c:pt idx="9662">
                  <c:v>1084.3378</c:v>
                </c:pt>
                <c:pt idx="9663">
                  <c:v>1010.3436</c:v>
                </c:pt>
                <c:pt idx="9664">
                  <c:v>-334.99759999999998</c:v>
                </c:pt>
                <c:pt idx="9665">
                  <c:v>180.99289999999999</c:v>
                </c:pt>
                <c:pt idx="9666">
                  <c:v>1145.3294000000001</c:v>
                </c:pt>
                <c:pt idx="9667">
                  <c:v>466.99880000000002</c:v>
                </c:pt>
                <c:pt idx="9668">
                  <c:v>347.0086</c:v>
                </c:pt>
                <c:pt idx="9669">
                  <c:v>1038.3425</c:v>
                </c:pt>
                <c:pt idx="9670">
                  <c:v>1715.0087000000001</c:v>
                </c:pt>
                <c:pt idx="9671">
                  <c:v>664.67759999999998</c:v>
                </c:pt>
                <c:pt idx="9672">
                  <c:v>780.3288</c:v>
                </c:pt>
                <c:pt idx="9673">
                  <c:v>-18.336500000000001</c:v>
                </c:pt>
                <c:pt idx="9674">
                  <c:v>-515.33130000000006</c:v>
                </c:pt>
                <c:pt idx="9675">
                  <c:v>1.3279000000000001</c:v>
                </c:pt>
                <c:pt idx="9676">
                  <c:v>915.33619999999996</c:v>
                </c:pt>
                <c:pt idx="9677">
                  <c:v>1283.3340000000001</c:v>
                </c:pt>
                <c:pt idx="9678">
                  <c:v>-163.98689999999999</c:v>
                </c:pt>
                <c:pt idx="9679">
                  <c:v>747.67449999999997</c:v>
                </c:pt>
                <c:pt idx="9680">
                  <c:v>185.99809999999999</c:v>
                </c:pt>
                <c:pt idx="9681">
                  <c:v>1259.337</c:v>
                </c:pt>
                <c:pt idx="9682">
                  <c:v>1092.9974999999999</c:v>
                </c:pt>
                <c:pt idx="9683">
                  <c:v>56.997500000000002</c:v>
                </c:pt>
                <c:pt idx="9684">
                  <c:v>312.00130000000001</c:v>
                </c:pt>
                <c:pt idx="9685">
                  <c:v>-258.32839999999999</c:v>
                </c:pt>
                <c:pt idx="9686">
                  <c:v>290.99829999999997</c:v>
                </c:pt>
                <c:pt idx="9687">
                  <c:v>-242.0264</c:v>
                </c:pt>
                <c:pt idx="9688">
                  <c:v>1012.9908</c:v>
                </c:pt>
                <c:pt idx="9689">
                  <c:v>-57.364400000000003</c:v>
                </c:pt>
                <c:pt idx="9690">
                  <c:v>-255.35560000000001</c:v>
                </c:pt>
                <c:pt idx="9691">
                  <c:v>-921.02269999999999</c:v>
                </c:pt>
                <c:pt idx="9692">
                  <c:v>297.99329999999998</c:v>
                </c:pt>
                <c:pt idx="9693">
                  <c:v>716.98530000000005</c:v>
                </c:pt>
                <c:pt idx="9694">
                  <c:v>121.004</c:v>
                </c:pt>
                <c:pt idx="9695">
                  <c:v>769.67089999999996</c:v>
                </c:pt>
                <c:pt idx="9696">
                  <c:v>315.00150000000002</c:v>
                </c:pt>
                <c:pt idx="9697">
                  <c:v>216.32300000000001</c:v>
                </c:pt>
                <c:pt idx="9698">
                  <c:v>41.981999999999999</c:v>
                </c:pt>
                <c:pt idx="9699">
                  <c:v>-111.3329</c:v>
                </c:pt>
                <c:pt idx="9700">
                  <c:v>803.99659999999994</c:v>
                </c:pt>
                <c:pt idx="9701">
                  <c:v>611.33079999999995</c:v>
                </c:pt>
                <c:pt idx="9702">
                  <c:v>1009.3466</c:v>
                </c:pt>
                <c:pt idx="9703">
                  <c:v>528.67409999999995</c:v>
                </c:pt>
                <c:pt idx="9704">
                  <c:v>992.67020000000002</c:v>
                </c:pt>
                <c:pt idx="9705">
                  <c:v>698.67650000000003</c:v>
                </c:pt>
                <c:pt idx="9706">
                  <c:v>204.33850000000001</c:v>
                </c:pt>
                <c:pt idx="9707">
                  <c:v>248.34219999999999</c:v>
                </c:pt>
                <c:pt idx="9708">
                  <c:v>1247.675</c:v>
                </c:pt>
                <c:pt idx="9709">
                  <c:v>1141.0119</c:v>
                </c:pt>
                <c:pt idx="9710">
                  <c:v>743.32740000000001</c:v>
                </c:pt>
                <c:pt idx="9711">
                  <c:v>468.66430000000003</c:v>
                </c:pt>
                <c:pt idx="9712">
                  <c:v>-710.69989999999996</c:v>
                </c:pt>
                <c:pt idx="9713">
                  <c:v>-237.05279999999999</c:v>
                </c:pt>
                <c:pt idx="9714">
                  <c:v>170.29089999999999</c:v>
                </c:pt>
                <c:pt idx="9715">
                  <c:v>293.3399</c:v>
                </c:pt>
                <c:pt idx="9716">
                  <c:v>757.35919999999999</c:v>
                </c:pt>
                <c:pt idx="9717">
                  <c:v>950.01769999999999</c:v>
                </c:pt>
                <c:pt idx="9718">
                  <c:v>666.67489999999998</c:v>
                </c:pt>
                <c:pt idx="9719">
                  <c:v>1066.3322000000001</c:v>
                </c:pt>
                <c:pt idx="9720">
                  <c:v>664.32960000000003</c:v>
                </c:pt>
                <c:pt idx="9721">
                  <c:v>253.9795</c:v>
                </c:pt>
                <c:pt idx="9722">
                  <c:v>-403.3673</c:v>
                </c:pt>
                <c:pt idx="9723">
                  <c:v>-334.68950000000001</c:v>
                </c:pt>
                <c:pt idx="9724">
                  <c:v>-40.360799999999998</c:v>
                </c:pt>
                <c:pt idx="9725">
                  <c:v>544.00940000000003</c:v>
                </c:pt>
                <c:pt idx="9726">
                  <c:v>1116.6983</c:v>
                </c:pt>
                <c:pt idx="9727">
                  <c:v>124.66549999999999</c:v>
                </c:pt>
                <c:pt idx="9728">
                  <c:v>33.324599999999997</c:v>
                </c:pt>
                <c:pt idx="9729">
                  <c:v>1136.6935000000001</c:v>
                </c:pt>
                <c:pt idx="9730">
                  <c:v>976.35</c:v>
                </c:pt>
                <c:pt idx="9731">
                  <c:v>127.3261</c:v>
                </c:pt>
                <c:pt idx="9732">
                  <c:v>-988.03139999999996</c:v>
                </c:pt>
                <c:pt idx="9733">
                  <c:v>-331.39640000000003</c:v>
                </c:pt>
                <c:pt idx="9734">
                  <c:v>-187.03620000000001</c:v>
                </c:pt>
                <c:pt idx="9735">
                  <c:v>955.00490000000002</c:v>
                </c:pt>
                <c:pt idx="9736">
                  <c:v>586.33349999999996</c:v>
                </c:pt>
                <c:pt idx="9737">
                  <c:v>493.00240000000002</c:v>
                </c:pt>
                <c:pt idx="9738">
                  <c:v>729.00869999999998</c:v>
                </c:pt>
                <c:pt idx="9739">
                  <c:v>224.9984</c:v>
                </c:pt>
                <c:pt idx="9740">
                  <c:v>61.665799999999997</c:v>
                </c:pt>
                <c:pt idx="9741">
                  <c:v>581.35900000000004</c:v>
                </c:pt>
                <c:pt idx="9742">
                  <c:v>261.00510000000003</c:v>
                </c:pt>
                <c:pt idx="9743">
                  <c:v>-290.70960000000002</c:v>
                </c:pt>
                <c:pt idx="9744">
                  <c:v>-798.721</c:v>
                </c:pt>
                <c:pt idx="9745">
                  <c:v>267.28789999999998</c:v>
                </c:pt>
                <c:pt idx="9746">
                  <c:v>573.3664</c:v>
                </c:pt>
                <c:pt idx="9747">
                  <c:v>-241.3484</c:v>
                </c:pt>
                <c:pt idx="9748">
                  <c:v>555.34259999999995</c:v>
                </c:pt>
                <c:pt idx="9749">
                  <c:v>765.68769999999995</c:v>
                </c:pt>
                <c:pt idx="9750">
                  <c:v>922.35050000000001</c:v>
                </c:pt>
                <c:pt idx="9751">
                  <c:v>1574.3517999999999</c:v>
                </c:pt>
                <c:pt idx="9752">
                  <c:v>373.33569999999997</c:v>
                </c:pt>
                <c:pt idx="9753">
                  <c:v>301.97949999999997</c:v>
                </c:pt>
                <c:pt idx="9754">
                  <c:v>-1325.0862</c:v>
                </c:pt>
                <c:pt idx="9755">
                  <c:v>-474.35930000000002</c:v>
                </c:pt>
                <c:pt idx="9756">
                  <c:v>1534.3870999999999</c:v>
                </c:pt>
                <c:pt idx="9757">
                  <c:v>1640.4102</c:v>
                </c:pt>
                <c:pt idx="9758">
                  <c:v>1609.0246999999999</c:v>
                </c:pt>
                <c:pt idx="9759">
                  <c:v>944.04309999999998</c:v>
                </c:pt>
                <c:pt idx="9760">
                  <c:v>-166.6755</c:v>
                </c:pt>
                <c:pt idx="9761">
                  <c:v>-91.352400000000003</c:v>
                </c:pt>
                <c:pt idx="9762">
                  <c:v>-981.07240000000002</c:v>
                </c:pt>
                <c:pt idx="9763">
                  <c:v>-1135.4061999999999</c:v>
                </c:pt>
                <c:pt idx="9764">
                  <c:v>39.973100000000002</c:v>
                </c:pt>
                <c:pt idx="9765">
                  <c:v>856.00969999999995</c:v>
                </c:pt>
                <c:pt idx="9766">
                  <c:v>1494.3894</c:v>
                </c:pt>
                <c:pt idx="9767">
                  <c:v>1753.3683000000001</c:v>
                </c:pt>
                <c:pt idx="9768">
                  <c:v>1837.7281</c:v>
                </c:pt>
                <c:pt idx="9769">
                  <c:v>-34.670400000000001</c:v>
                </c:pt>
                <c:pt idx="9770">
                  <c:v>-138.69300000000001</c:v>
                </c:pt>
                <c:pt idx="9771">
                  <c:v>-535.70989999999995</c:v>
                </c:pt>
                <c:pt idx="9772">
                  <c:v>-119.4084</c:v>
                </c:pt>
                <c:pt idx="9773">
                  <c:v>-778.39210000000003</c:v>
                </c:pt>
                <c:pt idx="9774">
                  <c:v>-715.73770000000002</c:v>
                </c:pt>
                <c:pt idx="9775">
                  <c:v>458.33440000000002</c:v>
                </c:pt>
                <c:pt idx="9776">
                  <c:v>760.36130000000003</c:v>
                </c:pt>
                <c:pt idx="9777">
                  <c:v>2015.4127000000001</c:v>
                </c:pt>
                <c:pt idx="9778">
                  <c:v>418.34050000000002</c:v>
                </c:pt>
                <c:pt idx="9779">
                  <c:v>531.32299999999998</c:v>
                </c:pt>
                <c:pt idx="9780">
                  <c:v>515.01779999999997</c:v>
                </c:pt>
                <c:pt idx="9781">
                  <c:v>166.6566</c:v>
                </c:pt>
                <c:pt idx="9782">
                  <c:v>-1635.7375</c:v>
                </c:pt>
                <c:pt idx="9783">
                  <c:v>376.64760000000001</c:v>
                </c:pt>
                <c:pt idx="9784">
                  <c:v>703.35619999999994</c:v>
                </c:pt>
                <c:pt idx="9785">
                  <c:v>100.6647</c:v>
                </c:pt>
                <c:pt idx="9786">
                  <c:v>1477.0181</c:v>
                </c:pt>
                <c:pt idx="9787">
                  <c:v>-6.0326000000000004</c:v>
                </c:pt>
                <c:pt idx="9788">
                  <c:v>-11.006500000000001</c:v>
                </c:pt>
                <c:pt idx="9789">
                  <c:v>-470.34539999999998</c:v>
                </c:pt>
                <c:pt idx="9790">
                  <c:v>60.651600000000002</c:v>
                </c:pt>
                <c:pt idx="9791">
                  <c:v>451.67860000000002</c:v>
                </c:pt>
                <c:pt idx="9792">
                  <c:v>584.35410000000002</c:v>
                </c:pt>
                <c:pt idx="9793">
                  <c:v>300.99470000000002</c:v>
                </c:pt>
                <c:pt idx="9794">
                  <c:v>-408.0478</c:v>
                </c:pt>
                <c:pt idx="9795">
                  <c:v>294.98259999999999</c:v>
                </c:pt>
                <c:pt idx="9796">
                  <c:v>-430.9898</c:v>
                </c:pt>
                <c:pt idx="9797">
                  <c:v>-349.04039999999998</c:v>
                </c:pt>
                <c:pt idx="9798">
                  <c:v>-560.70550000000003</c:v>
                </c:pt>
                <c:pt idx="9799">
                  <c:v>-50.0212</c:v>
                </c:pt>
                <c:pt idx="9800">
                  <c:v>413.6576</c:v>
                </c:pt>
                <c:pt idx="9801">
                  <c:v>-809.69420000000002</c:v>
                </c:pt>
                <c:pt idx="9802">
                  <c:v>1051.0078000000001</c:v>
                </c:pt>
                <c:pt idx="9803">
                  <c:v>367.3494</c:v>
                </c:pt>
                <c:pt idx="9804">
                  <c:v>1004.6935999999999</c:v>
                </c:pt>
                <c:pt idx="9805">
                  <c:v>1085.3424</c:v>
                </c:pt>
                <c:pt idx="9806">
                  <c:v>304.3313</c:v>
                </c:pt>
                <c:pt idx="9807">
                  <c:v>672.65300000000002</c:v>
                </c:pt>
                <c:pt idx="9808">
                  <c:v>622.99659999999994</c:v>
                </c:pt>
                <c:pt idx="9809">
                  <c:v>-32.367699999999999</c:v>
                </c:pt>
                <c:pt idx="9810">
                  <c:v>266.97160000000002</c:v>
                </c:pt>
                <c:pt idx="9811">
                  <c:v>-527.37239999999997</c:v>
                </c:pt>
                <c:pt idx="9812">
                  <c:v>633.30399999999997</c:v>
                </c:pt>
                <c:pt idx="9813">
                  <c:v>1072.0028</c:v>
                </c:pt>
                <c:pt idx="9814">
                  <c:v>1533.7129</c:v>
                </c:pt>
                <c:pt idx="9815">
                  <c:v>1590.0526</c:v>
                </c:pt>
                <c:pt idx="9816">
                  <c:v>1440.3762999999999</c:v>
                </c:pt>
                <c:pt idx="9817">
                  <c:v>-134.0256</c:v>
                </c:pt>
                <c:pt idx="9818">
                  <c:v>-209.40020000000001</c:v>
                </c:pt>
                <c:pt idx="9819">
                  <c:v>-721.73159999999996</c:v>
                </c:pt>
                <c:pt idx="9820">
                  <c:v>-544.36360000000002</c:v>
                </c:pt>
                <c:pt idx="9821">
                  <c:v>832.6567</c:v>
                </c:pt>
                <c:pt idx="9822">
                  <c:v>-244.01900000000001</c:v>
                </c:pt>
                <c:pt idx="9823">
                  <c:v>852.65599999999995</c:v>
                </c:pt>
                <c:pt idx="9824">
                  <c:v>488.3383</c:v>
                </c:pt>
                <c:pt idx="9825">
                  <c:v>1663.0519999999999</c:v>
                </c:pt>
                <c:pt idx="9826">
                  <c:v>1556.0427</c:v>
                </c:pt>
                <c:pt idx="9827">
                  <c:v>980.36559999999997</c:v>
                </c:pt>
                <c:pt idx="9828">
                  <c:v>359.65089999999998</c:v>
                </c:pt>
                <c:pt idx="9829">
                  <c:v>-150.37049999999999</c:v>
                </c:pt>
                <c:pt idx="9830">
                  <c:v>584.33399999999995</c:v>
                </c:pt>
                <c:pt idx="9831">
                  <c:v>423.00619999999998</c:v>
                </c:pt>
                <c:pt idx="9832">
                  <c:v>216.33150000000001</c:v>
                </c:pt>
                <c:pt idx="9833">
                  <c:v>165.30549999999999</c:v>
                </c:pt>
                <c:pt idx="9834">
                  <c:v>932.33540000000005</c:v>
                </c:pt>
                <c:pt idx="9835">
                  <c:v>698.00580000000002</c:v>
                </c:pt>
                <c:pt idx="9836">
                  <c:v>775.35360000000003</c:v>
                </c:pt>
                <c:pt idx="9837">
                  <c:v>75.302599999999998</c:v>
                </c:pt>
                <c:pt idx="9838">
                  <c:v>-30.020600000000002</c:v>
                </c:pt>
                <c:pt idx="9839">
                  <c:v>-299.37400000000002</c:v>
                </c:pt>
                <c:pt idx="9840">
                  <c:v>-624.72640000000001</c:v>
                </c:pt>
                <c:pt idx="9841">
                  <c:v>-230.3896</c:v>
                </c:pt>
                <c:pt idx="9842">
                  <c:v>1422.0302999999999</c:v>
                </c:pt>
                <c:pt idx="9843">
                  <c:v>2295.3901999999998</c:v>
                </c:pt>
                <c:pt idx="9844">
                  <c:v>1264.3626999999999</c:v>
                </c:pt>
                <c:pt idx="9845">
                  <c:v>851.68709999999999</c:v>
                </c:pt>
                <c:pt idx="9846">
                  <c:v>-146.35929999999999</c:v>
                </c:pt>
                <c:pt idx="9847">
                  <c:v>195.3031</c:v>
                </c:pt>
                <c:pt idx="9848">
                  <c:v>274.30939999999998</c:v>
                </c:pt>
                <c:pt idx="9849">
                  <c:v>-199.3656</c:v>
                </c:pt>
                <c:pt idx="9850">
                  <c:v>-231.36940000000001</c:v>
                </c:pt>
                <c:pt idx="9851">
                  <c:v>-402.70030000000003</c:v>
                </c:pt>
                <c:pt idx="9852">
                  <c:v>609.34479999999996</c:v>
                </c:pt>
                <c:pt idx="9853">
                  <c:v>-98.008899999999997</c:v>
                </c:pt>
                <c:pt idx="9854">
                  <c:v>386.32549999999998</c:v>
                </c:pt>
                <c:pt idx="9855">
                  <c:v>1233.0337</c:v>
                </c:pt>
                <c:pt idx="9856">
                  <c:v>880.69159999999999</c:v>
                </c:pt>
                <c:pt idx="9857">
                  <c:v>762.3587</c:v>
                </c:pt>
                <c:pt idx="9858">
                  <c:v>1141.6968999999999</c:v>
                </c:pt>
                <c:pt idx="9859">
                  <c:v>575.34590000000003</c:v>
                </c:pt>
                <c:pt idx="9860">
                  <c:v>-355.71190000000001</c:v>
                </c:pt>
                <c:pt idx="9861">
                  <c:v>-45.012500000000003</c:v>
                </c:pt>
                <c:pt idx="9862">
                  <c:v>359.00189999999998</c:v>
                </c:pt>
                <c:pt idx="9863">
                  <c:v>297.33159999999998</c:v>
                </c:pt>
                <c:pt idx="9864">
                  <c:v>364.66379999999998</c:v>
                </c:pt>
                <c:pt idx="9865">
                  <c:v>625.02160000000003</c:v>
                </c:pt>
                <c:pt idx="9866">
                  <c:v>881.36890000000005</c:v>
                </c:pt>
                <c:pt idx="9867">
                  <c:v>655.01840000000004</c:v>
                </c:pt>
                <c:pt idx="9868">
                  <c:v>-311.68549999999999</c:v>
                </c:pt>
                <c:pt idx="9869">
                  <c:v>1069.021</c:v>
                </c:pt>
                <c:pt idx="9870">
                  <c:v>677.37660000000005</c:v>
                </c:pt>
                <c:pt idx="9871">
                  <c:v>789.34540000000004</c:v>
                </c:pt>
                <c:pt idx="9872">
                  <c:v>-569.38930000000005</c:v>
                </c:pt>
                <c:pt idx="9873">
                  <c:v>-12.3787</c:v>
                </c:pt>
                <c:pt idx="9874">
                  <c:v>221.6558</c:v>
                </c:pt>
                <c:pt idx="9875">
                  <c:v>-315.6814</c:v>
                </c:pt>
                <c:pt idx="9876">
                  <c:v>728.34490000000005</c:v>
                </c:pt>
                <c:pt idx="9877">
                  <c:v>102.9783</c:v>
                </c:pt>
                <c:pt idx="9878">
                  <c:v>642.33479999999997</c:v>
                </c:pt>
                <c:pt idx="9879">
                  <c:v>1432.0373999999999</c:v>
                </c:pt>
                <c:pt idx="9880">
                  <c:v>1460.7127</c:v>
                </c:pt>
                <c:pt idx="9881">
                  <c:v>267.32940000000002</c:v>
                </c:pt>
                <c:pt idx="9882">
                  <c:v>-407.03829999999999</c:v>
                </c:pt>
                <c:pt idx="9883">
                  <c:v>-395.0403</c:v>
                </c:pt>
                <c:pt idx="9884">
                  <c:v>540.32489999999996</c:v>
                </c:pt>
                <c:pt idx="9885">
                  <c:v>947.01210000000003</c:v>
                </c:pt>
                <c:pt idx="9886">
                  <c:v>392.9932</c:v>
                </c:pt>
                <c:pt idx="9887">
                  <c:v>980.66959999999995</c:v>
                </c:pt>
                <c:pt idx="9888">
                  <c:v>430.3229</c:v>
                </c:pt>
                <c:pt idx="9889">
                  <c:v>-658.71320000000003</c:v>
                </c:pt>
                <c:pt idx="9890">
                  <c:v>625.33370000000002</c:v>
                </c:pt>
                <c:pt idx="9891">
                  <c:v>368.637</c:v>
                </c:pt>
                <c:pt idx="9892">
                  <c:v>652.66959999999995</c:v>
                </c:pt>
                <c:pt idx="9893">
                  <c:v>-234.70160000000001</c:v>
                </c:pt>
                <c:pt idx="9894">
                  <c:v>1492.6969999999999</c:v>
                </c:pt>
                <c:pt idx="9895">
                  <c:v>561.32860000000005</c:v>
                </c:pt>
                <c:pt idx="9896">
                  <c:v>1002.3573</c:v>
                </c:pt>
                <c:pt idx="9897">
                  <c:v>-165.03469999999999</c:v>
                </c:pt>
                <c:pt idx="9898">
                  <c:v>715.6789</c:v>
                </c:pt>
                <c:pt idx="9899">
                  <c:v>1038.6668999999999</c:v>
                </c:pt>
                <c:pt idx="9900">
                  <c:v>2062.0392999999999</c:v>
                </c:pt>
                <c:pt idx="9901">
                  <c:v>1155.0159000000001</c:v>
                </c:pt>
                <c:pt idx="9902">
                  <c:v>554.33249999999998</c:v>
                </c:pt>
                <c:pt idx="9903">
                  <c:v>-14.3384</c:v>
                </c:pt>
                <c:pt idx="9904">
                  <c:v>588.29790000000003</c:v>
                </c:pt>
                <c:pt idx="9905">
                  <c:v>105.6422</c:v>
                </c:pt>
                <c:pt idx="9906">
                  <c:v>480.99900000000002</c:v>
                </c:pt>
                <c:pt idx="9907">
                  <c:v>1828.3733999999999</c:v>
                </c:pt>
                <c:pt idx="9908">
                  <c:v>796.01070000000004</c:v>
                </c:pt>
                <c:pt idx="9909">
                  <c:v>459.98129999999998</c:v>
                </c:pt>
                <c:pt idx="9910">
                  <c:v>324.96420000000001</c:v>
                </c:pt>
                <c:pt idx="9911">
                  <c:v>317.34050000000002</c:v>
                </c:pt>
                <c:pt idx="9912">
                  <c:v>1191.0154</c:v>
                </c:pt>
                <c:pt idx="9913">
                  <c:v>571.98599999999999</c:v>
                </c:pt>
                <c:pt idx="9914">
                  <c:v>863.31709999999998</c:v>
                </c:pt>
                <c:pt idx="9915">
                  <c:v>4.6246999999999998</c:v>
                </c:pt>
                <c:pt idx="9916">
                  <c:v>1031.6945000000001</c:v>
                </c:pt>
                <c:pt idx="9917">
                  <c:v>794.99149999999997</c:v>
                </c:pt>
                <c:pt idx="9918">
                  <c:v>486.99599999999998</c:v>
                </c:pt>
                <c:pt idx="9919">
                  <c:v>762.34079999999994</c:v>
                </c:pt>
                <c:pt idx="9920">
                  <c:v>559.31769999999995</c:v>
                </c:pt>
                <c:pt idx="9921">
                  <c:v>-380.04930000000002</c:v>
                </c:pt>
                <c:pt idx="9922">
                  <c:v>124.63120000000001</c:v>
                </c:pt>
                <c:pt idx="9923">
                  <c:v>345.99560000000002</c:v>
                </c:pt>
                <c:pt idx="9924">
                  <c:v>679.34050000000002</c:v>
                </c:pt>
                <c:pt idx="9925">
                  <c:v>588.31659999999999</c:v>
                </c:pt>
                <c:pt idx="9926">
                  <c:v>926.36519999999996</c:v>
                </c:pt>
                <c:pt idx="9927">
                  <c:v>537.99469999999997</c:v>
                </c:pt>
                <c:pt idx="9928">
                  <c:v>663.34119999999996</c:v>
                </c:pt>
                <c:pt idx="9929">
                  <c:v>502.99290000000002</c:v>
                </c:pt>
                <c:pt idx="9930">
                  <c:v>-52.701999999999998</c:v>
                </c:pt>
                <c:pt idx="9931">
                  <c:v>-572.3673</c:v>
                </c:pt>
                <c:pt idx="9932">
                  <c:v>431.99090000000001</c:v>
                </c:pt>
                <c:pt idx="9933">
                  <c:v>1353.3638000000001</c:v>
                </c:pt>
                <c:pt idx="9934">
                  <c:v>873.35879999999997</c:v>
                </c:pt>
                <c:pt idx="9935">
                  <c:v>643.67439999999999</c:v>
                </c:pt>
                <c:pt idx="9936">
                  <c:v>-956.06590000000006</c:v>
                </c:pt>
                <c:pt idx="9937">
                  <c:v>-856.05700000000002</c:v>
                </c:pt>
                <c:pt idx="9938">
                  <c:v>929.34450000000004</c:v>
                </c:pt>
                <c:pt idx="9939">
                  <c:v>341.33159999999998</c:v>
                </c:pt>
                <c:pt idx="9940">
                  <c:v>921.69410000000005</c:v>
                </c:pt>
                <c:pt idx="9941">
                  <c:v>660.00360000000001</c:v>
                </c:pt>
                <c:pt idx="9942">
                  <c:v>257.65230000000003</c:v>
                </c:pt>
                <c:pt idx="9943">
                  <c:v>508.6653</c:v>
                </c:pt>
                <c:pt idx="9944">
                  <c:v>1299.3732</c:v>
                </c:pt>
                <c:pt idx="9945">
                  <c:v>1177.0326</c:v>
                </c:pt>
                <c:pt idx="9946">
                  <c:v>-389.70690000000002</c:v>
                </c:pt>
                <c:pt idx="9947">
                  <c:v>279.6542</c:v>
                </c:pt>
                <c:pt idx="9948">
                  <c:v>355.33229999999998</c:v>
                </c:pt>
                <c:pt idx="9949">
                  <c:v>424.67430000000002</c:v>
                </c:pt>
                <c:pt idx="9950">
                  <c:v>-1189.732</c:v>
                </c:pt>
                <c:pt idx="9951">
                  <c:v>-44.352200000000003</c:v>
                </c:pt>
                <c:pt idx="9952">
                  <c:v>857.69100000000003</c:v>
                </c:pt>
                <c:pt idx="9953">
                  <c:v>183.00970000000001</c:v>
                </c:pt>
                <c:pt idx="9954">
                  <c:v>-31.677900000000001</c:v>
                </c:pt>
                <c:pt idx="9955">
                  <c:v>29.992799999999999</c:v>
                </c:pt>
                <c:pt idx="9956">
                  <c:v>-1.3431999999999999</c:v>
                </c:pt>
                <c:pt idx="9957">
                  <c:v>-357.35579999999999</c:v>
                </c:pt>
                <c:pt idx="9958">
                  <c:v>-515.01289999999995</c:v>
                </c:pt>
                <c:pt idx="9959">
                  <c:v>-217.6712</c:v>
                </c:pt>
                <c:pt idx="9960">
                  <c:v>-436.0145</c:v>
                </c:pt>
                <c:pt idx="9961">
                  <c:v>-424.35050000000001</c:v>
                </c:pt>
                <c:pt idx="9962">
                  <c:v>-365.67840000000001</c:v>
                </c:pt>
                <c:pt idx="9963">
                  <c:v>-597.0077</c:v>
                </c:pt>
                <c:pt idx="9964">
                  <c:v>-457.35849999999999</c:v>
                </c:pt>
                <c:pt idx="9965">
                  <c:v>-1101.3812</c:v>
                </c:pt>
                <c:pt idx="9966">
                  <c:v>-1893.0804000000001</c:v>
                </c:pt>
                <c:pt idx="9967">
                  <c:v>-17.3291</c:v>
                </c:pt>
                <c:pt idx="9968">
                  <c:v>-828.35</c:v>
                </c:pt>
                <c:pt idx="9969">
                  <c:v>537.35220000000004</c:v>
                </c:pt>
                <c:pt idx="9970">
                  <c:v>-430.02</c:v>
                </c:pt>
                <c:pt idx="9971">
                  <c:v>366.67809999999997</c:v>
                </c:pt>
                <c:pt idx="9972">
                  <c:v>1100.0376000000001</c:v>
                </c:pt>
                <c:pt idx="9973">
                  <c:v>1499.4102</c:v>
                </c:pt>
                <c:pt idx="9974">
                  <c:v>463.65589999999997</c:v>
                </c:pt>
                <c:pt idx="9975">
                  <c:v>212.334</c:v>
                </c:pt>
                <c:pt idx="9976">
                  <c:v>-340.37090000000001</c:v>
                </c:pt>
                <c:pt idx="9977">
                  <c:v>104.6347</c:v>
                </c:pt>
                <c:pt idx="9978">
                  <c:v>164.97069999999999</c:v>
                </c:pt>
                <c:pt idx="9979">
                  <c:v>549.98810000000003</c:v>
                </c:pt>
                <c:pt idx="9980">
                  <c:v>280.66160000000002</c:v>
                </c:pt>
                <c:pt idx="9981">
                  <c:v>1034.6937</c:v>
                </c:pt>
                <c:pt idx="9982">
                  <c:v>1177.0064</c:v>
                </c:pt>
                <c:pt idx="9983">
                  <c:v>1359.3501000000001</c:v>
                </c:pt>
                <c:pt idx="9984">
                  <c:v>1418.3481999999999</c:v>
                </c:pt>
                <c:pt idx="9985">
                  <c:v>209.96170000000001</c:v>
                </c:pt>
                <c:pt idx="9986">
                  <c:v>689.3175</c:v>
                </c:pt>
                <c:pt idx="9987">
                  <c:v>1161.3199</c:v>
                </c:pt>
                <c:pt idx="9988">
                  <c:v>198.63159999999999</c:v>
                </c:pt>
                <c:pt idx="9989">
                  <c:v>590.97159999999997</c:v>
                </c:pt>
                <c:pt idx="9990">
                  <c:v>2773.0518000000002</c:v>
                </c:pt>
                <c:pt idx="9991">
                  <c:v>1436.9847</c:v>
                </c:pt>
                <c:pt idx="9992">
                  <c:v>-247.0917</c:v>
                </c:pt>
                <c:pt idx="9993">
                  <c:v>810.98149999999998</c:v>
                </c:pt>
                <c:pt idx="9994">
                  <c:v>837.30889999999999</c:v>
                </c:pt>
                <c:pt idx="9995">
                  <c:v>2501.0446999999999</c:v>
                </c:pt>
                <c:pt idx="9996">
                  <c:v>763.95590000000004</c:v>
                </c:pt>
                <c:pt idx="9997">
                  <c:v>2332.0104000000001</c:v>
                </c:pt>
                <c:pt idx="9998">
                  <c:v>1378.6581000000001</c:v>
                </c:pt>
                <c:pt idx="9999">
                  <c:v>2139.6966000000002</c:v>
                </c:pt>
                <c:pt idx="10000">
                  <c:v>990.63059999999996</c:v>
                </c:pt>
                <c:pt idx="10001">
                  <c:v>2186.7044999999998</c:v>
                </c:pt>
                <c:pt idx="10002">
                  <c:v>2197.6941000000002</c:v>
                </c:pt>
                <c:pt idx="10003">
                  <c:v>1153.3050000000001</c:v>
                </c:pt>
                <c:pt idx="10004">
                  <c:v>1238.6270999999999</c:v>
                </c:pt>
                <c:pt idx="10005">
                  <c:v>1712.9885999999999</c:v>
                </c:pt>
                <c:pt idx="10006">
                  <c:v>2065.6750999999999</c:v>
                </c:pt>
                <c:pt idx="10007">
                  <c:v>2588.3708999999999</c:v>
                </c:pt>
                <c:pt idx="10008">
                  <c:v>1772.6712</c:v>
                </c:pt>
                <c:pt idx="10009">
                  <c:v>1497.9792</c:v>
                </c:pt>
                <c:pt idx="10010">
                  <c:v>972.29300000000001</c:v>
                </c:pt>
                <c:pt idx="10011">
                  <c:v>1748.9833000000001</c:v>
                </c:pt>
                <c:pt idx="10012">
                  <c:v>2002.989</c:v>
                </c:pt>
                <c:pt idx="10013">
                  <c:v>1930.6699000000001</c:v>
                </c:pt>
                <c:pt idx="10014">
                  <c:v>827.28740000000005</c:v>
                </c:pt>
                <c:pt idx="10015">
                  <c:v>292.61750000000001</c:v>
                </c:pt>
                <c:pt idx="10016">
                  <c:v>559.64859999999999</c:v>
                </c:pt>
                <c:pt idx="10017">
                  <c:v>868.67070000000001</c:v>
                </c:pt>
                <c:pt idx="10018">
                  <c:v>32.999200000000002</c:v>
                </c:pt>
                <c:pt idx="10019">
                  <c:v>-582.04359999999997</c:v>
                </c:pt>
                <c:pt idx="10020">
                  <c:v>912.70320000000004</c:v>
                </c:pt>
                <c:pt idx="10021">
                  <c:v>439.6807</c:v>
                </c:pt>
                <c:pt idx="10022">
                  <c:v>-86.998000000000005</c:v>
                </c:pt>
                <c:pt idx="10023">
                  <c:v>-581.00340000000006</c:v>
                </c:pt>
                <c:pt idx="10024">
                  <c:v>-1542.3453999999999</c:v>
                </c:pt>
                <c:pt idx="10025">
                  <c:v>-1363.6487</c:v>
                </c:pt>
                <c:pt idx="10026">
                  <c:v>-1898.3481999999999</c:v>
                </c:pt>
                <c:pt idx="10027">
                  <c:v>-2128.3571999999999</c:v>
                </c:pt>
                <c:pt idx="10028">
                  <c:v>-1916.0324000000001</c:v>
                </c:pt>
                <c:pt idx="10029">
                  <c:v>-801.63189999999997</c:v>
                </c:pt>
                <c:pt idx="10030">
                  <c:v>-2713.7235999999998</c:v>
                </c:pt>
                <c:pt idx="10031">
                  <c:v>-2299.3447000000001</c:v>
                </c:pt>
                <c:pt idx="10032">
                  <c:v>-2620.0286000000001</c:v>
                </c:pt>
                <c:pt idx="10033">
                  <c:v>-2409.0279</c:v>
                </c:pt>
                <c:pt idx="10034">
                  <c:v>-1775.6750999999999</c:v>
                </c:pt>
                <c:pt idx="10035">
                  <c:v>-1157.672</c:v>
                </c:pt>
                <c:pt idx="10036">
                  <c:v>-1310.3397</c:v>
                </c:pt>
                <c:pt idx="10037">
                  <c:v>-1392.6724999999999</c:v>
                </c:pt>
                <c:pt idx="10038">
                  <c:v>-948.65290000000005</c:v>
                </c:pt>
                <c:pt idx="10039">
                  <c:v>-539.96469999999999</c:v>
                </c:pt>
                <c:pt idx="10040">
                  <c:v>-992.66189999999995</c:v>
                </c:pt>
                <c:pt idx="10041">
                  <c:v>-1917.7271000000001</c:v>
                </c:pt>
                <c:pt idx="10042">
                  <c:v>-628.00160000000005</c:v>
                </c:pt>
                <c:pt idx="10043">
                  <c:v>-589.01729999999998</c:v>
                </c:pt>
                <c:pt idx="10044">
                  <c:v>-148.65090000000001</c:v>
                </c:pt>
                <c:pt idx="10045">
                  <c:v>149.0249</c:v>
                </c:pt>
                <c:pt idx="10046">
                  <c:v>-525.34500000000003</c:v>
                </c:pt>
                <c:pt idx="10047">
                  <c:v>-1097.3634</c:v>
                </c:pt>
                <c:pt idx="10048">
                  <c:v>-330.99900000000002</c:v>
                </c:pt>
                <c:pt idx="10049">
                  <c:v>82.352699999999999</c:v>
                </c:pt>
                <c:pt idx="10050">
                  <c:v>826.05610000000001</c:v>
                </c:pt>
                <c:pt idx="10051">
                  <c:v>-369.01440000000002</c:v>
                </c:pt>
                <c:pt idx="10052">
                  <c:v>-412.35140000000001</c:v>
                </c:pt>
                <c:pt idx="10053">
                  <c:v>-1113.377</c:v>
                </c:pt>
                <c:pt idx="10054">
                  <c:v>-809.02440000000001</c:v>
                </c:pt>
                <c:pt idx="10055">
                  <c:v>-20.6555</c:v>
                </c:pt>
                <c:pt idx="10056">
                  <c:v>386.68090000000001</c:v>
                </c:pt>
                <c:pt idx="10057">
                  <c:v>-441.0163</c:v>
                </c:pt>
                <c:pt idx="10058">
                  <c:v>-371.0204</c:v>
                </c:pt>
                <c:pt idx="10059">
                  <c:v>339.65559999999999</c:v>
                </c:pt>
                <c:pt idx="10060">
                  <c:v>72.666600000000003</c:v>
                </c:pt>
                <c:pt idx="10061">
                  <c:v>528.67489999999998</c:v>
                </c:pt>
                <c:pt idx="10062">
                  <c:v>699.99159999999995</c:v>
                </c:pt>
                <c:pt idx="10063">
                  <c:v>791.32169999999996</c:v>
                </c:pt>
                <c:pt idx="10064">
                  <c:v>860.65139999999997</c:v>
                </c:pt>
                <c:pt idx="10065">
                  <c:v>1426.3307</c:v>
                </c:pt>
                <c:pt idx="10066">
                  <c:v>1166.3244999999999</c:v>
                </c:pt>
                <c:pt idx="10067">
                  <c:v>492.2996</c:v>
                </c:pt>
                <c:pt idx="10068">
                  <c:v>991.65710000000001</c:v>
                </c:pt>
                <c:pt idx="10069">
                  <c:v>845.97460000000001</c:v>
                </c:pt>
                <c:pt idx="10070">
                  <c:v>1700.6524999999999</c:v>
                </c:pt>
                <c:pt idx="10071">
                  <c:v>1778.008</c:v>
                </c:pt>
                <c:pt idx="10072">
                  <c:v>842.2989</c:v>
                </c:pt>
                <c:pt idx="10073">
                  <c:v>2230.0198999999998</c:v>
                </c:pt>
                <c:pt idx="10074">
                  <c:v>2251.0277000000001</c:v>
                </c:pt>
                <c:pt idx="10075">
                  <c:v>1594.9947999999999</c:v>
                </c:pt>
                <c:pt idx="10076">
                  <c:v>2381.6887000000002</c:v>
                </c:pt>
                <c:pt idx="10077">
                  <c:v>1438.6366</c:v>
                </c:pt>
                <c:pt idx="10078">
                  <c:v>2644.3528999999999</c:v>
                </c:pt>
                <c:pt idx="10079">
                  <c:v>1892.6548</c:v>
                </c:pt>
                <c:pt idx="10080">
                  <c:v>2094.3292999999999</c:v>
                </c:pt>
                <c:pt idx="10081">
                  <c:v>875.60680000000002</c:v>
                </c:pt>
                <c:pt idx="10082">
                  <c:v>1966.6403</c:v>
                </c:pt>
                <c:pt idx="10083">
                  <c:v>2958.9994999999999</c:v>
                </c:pt>
                <c:pt idx="10084">
                  <c:v>2579.3292000000001</c:v>
                </c:pt>
                <c:pt idx="10085">
                  <c:v>3136.6772999999998</c:v>
                </c:pt>
                <c:pt idx="10086">
                  <c:v>2722.3274999999999</c:v>
                </c:pt>
                <c:pt idx="10087">
                  <c:v>2806.3279000000002</c:v>
                </c:pt>
                <c:pt idx="10088">
                  <c:v>2516.3199</c:v>
                </c:pt>
                <c:pt idx="10089">
                  <c:v>3478.7029000000002</c:v>
                </c:pt>
                <c:pt idx="10090">
                  <c:v>3016.6725000000001</c:v>
                </c:pt>
                <c:pt idx="10091">
                  <c:v>3504.7039</c:v>
                </c:pt>
                <c:pt idx="10092">
                  <c:v>2819.3262</c:v>
                </c:pt>
                <c:pt idx="10093">
                  <c:v>3626.6713</c:v>
                </c:pt>
                <c:pt idx="10094">
                  <c:v>3561.3312999999998</c:v>
                </c:pt>
                <c:pt idx="10095">
                  <c:v>3342.9967000000001</c:v>
                </c:pt>
                <c:pt idx="10096">
                  <c:v>2410.31</c:v>
                </c:pt>
                <c:pt idx="10097">
                  <c:v>2552.0136000000002</c:v>
                </c:pt>
                <c:pt idx="10098">
                  <c:v>2098.0232000000001</c:v>
                </c:pt>
                <c:pt idx="10099">
                  <c:v>1218.0175999999999</c:v>
                </c:pt>
                <c:pt idx="10100">
                  <c:v>184.6335</c:v>
                </c:pt>
                <c:pt idx="10101">
                  <c:v>301.6397</c:v>
                </c:pt>
                <c:pt idx="10102">
                  <c:v>121.98569999999999</c:v>
                </c:pt>
                <c:pt idx="10103">
                  <c:v>-647.69190000000003</c:v>
                </c:pt>
                <c:pt idx="10104">
                  <c:v>-873.36239999999998</c:v>
                </c:pt>
                <c:pt idx="10105">
                  <c:v>-1339.0134</c:v>
                </c:pt>
                <c:pt idx="10106">
                  <c:v>-1603.3368</c:v>
                </c:pt>
                <c:pt idx="10107">
                  <c:v>-1178.9874</c:v>
                </c:pt>
                <c:pt idx="10108">
                  <c:v>-1177.32</c:v>
                </c:pt>
                <c:pt idx="10109">
                  <c:v>-2360.0477000000001</c:v>
                </c:pt>
                <c:pt idx="10110">
                  <c:v>-1403.3258000000001</c:v>
                </c:pt>
                <c:pt idx="10111">
                  <c:v>-2132.6835000000001</c:v>
                </c:pt>
                <c:pt idx="10112">
                  <c:v>-1319.6388999999999</c:v>
                </c:pt>
                <c:pt idx="10113">
                  <c:v>-2097.6695</c:v>
                </c:pt>
                <c:pt idx="10114">
                  <c:v>-1838.68</c:v>
                </c:pt>
                <c:pt idx="10115">
                  <c:v>-1473.672</c:v>
                </c:pt>
                <c:pt idx="10116">
                  <c:v>-919.01660000000004</c:v>
                </c:pt>
                <c:pt idx="10117">
                  <c:v>-433.67660000000001</c:v>
                </c:pt>
                <c:pt idx="10118">
                  <c:v>-872.02919999999995</c:v>
                </c:pt>
                <c:pt idx="10119">
                  <c:v>-920.69970000000001</c:v>
                </c:pt>
                <c:pt idx="10120">
                  <c:v>-138.6738</c:v>
                </c:pt>
                <c:pt idx="10121">
                  <c:v>-239.3287</c:v>
                </c:pt>
                <c:pt idx="10122">
                  <c:v>229.01920000000001</c:v>
                </c:pt>
                <c:pt idx="10123">
                  <c:v>918.35590000000002</c:v>
                </c:pt>
                <c:pt idx="10124">
                  <c:v>503.63920000000002</c:v>
                </c:pt>
                <c:pt idx="10125">
                  <c:v>1397.3341</c:v>
                </c:pt>
                <c:pt idx="10126">
                  <c:v>1365.3424</c:v>
                </c:pt>
                <c:pt idx="10127">
                  <c:v>1550.3878</c:v>
                </c:pt>
                <c:pt idx="10128">
                  <c:v>-181.34469999999999</c:v>
                </c:pt>
                <c:pt idx="10129">
                  <c:v>859.02949999999998</c:v>
                </c:pt>
                <c:pt idx="10130">
                  <c:v>500.65190000000001</c:v>
                </c:pt>
                <c:pt idx="10131">
                  <c:v>551.34739999999999</c:v>
                </c:pt>
                <c:pt idx="10132">
                  <c:v>-69.0077</c:v>
                </c:pt>
                <c:pt idx="10133">
                  <c:v>-376.33260000000001</c:v>
                </c:pt>
                <c:pt idx="10134">
                  <c:v>-232.31120000000001</c:v>
                </c:pt>
                <c:pt idx="10135">
                  <c:v>-979.327</c:v>
                </c:pt>
                <c:pt idx="10136">
                  <c:v>-1296.646</c:v>
                </c:pt>
                <c:pt idx="10137">
                  <c:v>-2068.6543999999999</c:v>
                </c:pt>
                <c:pt idx="10138">
                  <c:v>-3253.0167999999999</c:v>
                </c:pt>
                <c:pt idx="10139">
                  <c:v>-3185.3368999999998</c:v>
                </c:pt>
                <c:pt idx="10140">
                  <c:v>-3596.6934999999999</c:v>
                </c:pt>
                <c:pt idx="10141">
                  <c:v>-3484.6761999999999</c:v>
                </c:pt>
                <c:pt idx="10142">
                  <c:v>-4230.6970000000001</c:v>
                </c:pt>
                <c:pt idx="10143">
                  <c:v>-3850.989</c:v>
                </c:pt>
                <c:pt idx="10144">
                  <c:v>-3300.6435000000001</c:v>
                </c:pt>
                <c:pt idx="10145">
                  <c:v>-2653.2849000000001</c:v>
                </c:pt>
                <c:pt idx="10146">
                  <c:v>-3500.0012999999999</c:v>
                </c:pt>
                <c:pt idx="10147">
                  <c:v>-3730.0351999999998</c:v>
                </c:pt>
                <c:pt idx="10148">
                  <c:v>-2303.6722</c:v>
                </c:pt>
                <c:pt idx="10149">
                  <c:v>-1471.9757</c:v>
                </c:pt>
                <c:pt idx="10150">
                  <c:v>-1788.0174999999999</c:v>
                </c:pt>
                <c:pt idx="10151">
                  <c:v>-1580.692</c:v>
                </c:pt>
                <c:pt idx="10152">
                  <c:v>-1802.7213999999999</c:v>
                </c:pt>
                <c:pt idx="10153">
                  <c:v>156.34289999999999</c:v>
                </c:pt>
                <c:pt idx="10154">
                  <c:v>-379.36739999999998</c:v>
                </c:pt>
                <c:pt idx="10155">
                  <c:v>80.996099999999998</c:v>
                </c:pt>
                <c:pt idx="10156">
                  <c:v>186.66499999999999</c:v>
                </c:pt>
                <c:pt idx="10157">
                  <c:v>1064.3478</c:v>
                </c:pt>
                <c:pt idx="10158">
                  <c:v>1421.6815999999999</c:v>
                </c:pt>
                <c:pt idx="10159">
                  <c:v>685.64959999999996</c:v>
                </c:pt>
                <c:pt idx="10160">
                  <c:v>1518.6635000000001</c:v>
                </c:pt>
                <c:pt idx="10161">
                  <c:v>1671.9979000000001</c:v>
                </c:pt>
                <c:pt idx="10162">
                  <c:v>1543.3303000000001</c:v>
                </c:pt>
                <c:pt idx="10163">
                  <c:v>885.61950000000002</c:v>
                </c:pt>
                <c:pt idx="10164">
                  <c:v>1024.3172999999999</c:v>
                </c:pt>
                <c:pt idx="10165">
                  <c:v>1509.0207</c:v>
                </c:pt>
                <c:pt idx="10166">
                  <c:v>1149.3268</c:v>
                </c:pt>
                <c:pt idx="10167">
                  <c:v>640.31539999999995</c:v>
                </c:pt>
                <c:pt idx="10168">
                  <c:v>1778.3291999999999</c:v>
                </c:pt>
                <c:pt idx="10169">
                  <c:v>1832.0193999999999</c:v>
                </c:pt>
                <c:pt idx="10170">
                  <c:v>1043.9844000000001</c:v>
                </c:pt>
                <c:pt idx="10171">
                  <c:v>1539.6641999999999</c:v>
                </c:pt>
                <c:pt idx="10172">
                  <c:v>739.31989999999996</c:v>
                </c:pt>
                <c:pt idx="10173">
                  <c:v>427.96660000000003</c:v>
                </c:pt>
                <c:pt idx="10174">
                  <c:v>1380.9839999999999</c:v>
                </c:pt>
                <c:pt idx="10175">
                  <c:v>1874.0148999999999</c:v>
                </c:pt>
                <c:pt idx="10176">
                  <c:v>2381.0214999999998</c:v>
                </c:pt>
                <c:pt idx="10177">
                  <c:v>1523.9679000000001</c:v>
                </c:pt>
                <c:pt idx="10178">
                  <c:v>2503.6556999999998</c:v>
                </c:pt>
                <c:pt idx="10179">
                  <c:v>2346.3162000000002</c:v>
                </c:pt>
                <c:pt idx="10180">
                  <c:v>3232.3579</c:v>
                </c:pt>
                <c:pt idx="10181">
                  <c:v>3655.6846999999998</c:v>
                </c:pt>
                <c:pt idx="10182">
                  <c:v>3147.9926999999998</c:v>
                </c:pt>
                <c:pt idx="10183">
                  <c:v>3449.9985999999999</c:v>
                </c:pt>
                <c:pt idx="10184">
                  <c:v>3476.6383999999998</c:v>
                </c:pt>
                <c:pt idx="10185">
                  <c:v>4322.9919</c:v>
                </c:pt>
                <c:pt idx="10186">
                  <c:v>4443.9964</c:v>
                </c:pt>
                <c:pt idx="10187">
                  <c:v>5081.7160999999996</c:v>
                </c:pt>
                <c:pt idx="10188">
                  <c:v>5076.0109000000002</c:v>
                </c:pt>
                <c:pt idx="10189">
                  <c:v>4641.3541999999998</c:v>
                </c:pt>
                <c:pt idx="10190">
                  <c:v>4736.6576999999997</c:v>
                </c:pt>
                <c:pt idx="10191">
                  <c:v>5707.3554000000004</c:v>
                </c:pt>
                <c:pt idx="10192">
                  <c:v>6053.3564999999999</c:v>
                </c:pt>
                <c:pt idx="10193">
                  <c:v>3793.6639</c:v>
                </c:pt>
                <c:pt idx="10194">
                  <c:v>2630.9985999999999</c:v>
                </c:pt>
                <c:pt idx="10195">
                  <c:v>1113.6489999999999</c:v>
                </c:pt>
                <c:pt idx="10196">
                  <c:v>756.98659999999995</c:v>
                </c:pt>
                <c:pt idx="10197">
                  <c:v>961.99639999999999</c:v>
                </c:pt>
                <c:pt idx="10198">
                  <c:v>697.98779999999999</c:v>
                </c:pt>
                <c:pt idx="10199">
                  <c:v>895.66790000000003</c:v>
                </c:pt>
                <c:pt idx="10200">
                  <c:v>-736.00379999999996</c:v>
                </c:pt>
                <c:pt idx="10201">
                  <c:v>-2183.0025000000001</c:v>
                </c:pt>
                <c:pt idx="10202">
                  <c:v>-3238.3654999999999</c:v>
                </c:pt>
                <c:pt idx="10203">
                  <c:v>-3092.0092</c:v>
                </c:pt>
                <c:pt idx="10204">
                  <c:v>-3069.6846</c:v>
                </c:pt>
                <c:pt idx="10205">
                  <c:v>-2707.7060000000001</c:v>
                </c:pt>
                <c:pt idx="10206">
                  <c:v>-2710.7033000000001</c:v>
                </c:pt>
                <c:pt idx="10207">
                  <c:v>-2287.0057999999999</c:v>
                </c:pt>
                <c:pt idx="10208">
                  <c:v>-2860.0124999999998</c:v>
                </c:pt>
                <c:pt idx="10209">
                  <c:v>-3023.0183000000002</c:v>
                </c:pt>
                <c:pt idx="10210">
                  <c:v>-3226.6772000000001</c:v>
                </c:pt>
                <c:pt idx="10211">
                  <c:v>-2941.3651</c:v>
                </c:pt>
                <c:pt idx="10212">
                  <c:v>-1596.3044</c:v>
                </c:pt>
                <c:pt idx="10213">
                  <c:v>-717.61</c:v>
                </c:pt>
                <c:pt idx="10214">
                  <c:v>-562.31600000000003</c:v>
                </c:pt>
                <c:pt idx="10215">
                  <c:v>244.637</c:v>
                </c:pt>
                <c:pt idx="10216">
                  <c:v>635.63160000000005</c:v>
                </c:pt>
                <c:pt idx="10217">
                  <c:v>399.30509999999998</c:v>
                </c:pt>
                <c:pt idx="10218">
                  <c:v>1151.6667</c:v>
                </c:pt>
                <c:pt idx="10219">
                  <c:v>1465.9985999999999</c:v>
                </c:pt>
                <c:pt idx="10220">
                  <c:v>2129.9998999999998</c:v>
                </c:pt>
                <c:pt idx="10221">
                  <c:v>2161.6709000000001</c:v>
                </c:pt>
                <c:pt idx="10222">
                  <c:v>1963.0144</c:v>
                </c:pt>
                <c:pt idx="10223">
                  <c:v>1804.6840999999999</c:v>
                </c:pt>
                <c:pt idx="10224">
                  <c:v>1100.0166999999999</c:v>
                </c:pt>
                <c:pt idx="10225">
                  <c:v>1196.6513</c:v>
                </c:pt>
                <c:pt idx="10226">
                  <c:v>1185.2872</c:v>
                </c:pt>
                <c:pt idx="10227">
                  <c:v>948.65539999999999</c:v>
                </c:pt>
                <c:pt idx="10228">
                  <c:v>1207.6731</c:v>
                </c:pt>
                <c:pt idx="10229">
                  <c:v>1301.973</c:v>
                </c:pt>
                <c:pt idx="10230">
                  <c:v>251.63720000000001</c:v>
                </c:pt>
                <c:pt idx="10231">
                  <c:v>-1023.0285</c:v>
                </c:pt>
                <c:pt idx="10232">
                  <c:v>-1037.9617000000001</c:v>
                </c:pt>
                <c:pt idx="10233">
                  <c:v>-1993.2787000000001</c:v>
                </c:pt>
                <c:pt idx="10234">
                  <c:v>-1610.9612999999999</c:v>
                </c:pt>
                <c:pt idx="10235">
                  <c:v>-1265.0075999999999</c:v>
                </c:pt>
                <c:pt idx="10236">
                  <c:v>-1470.0074999999999</c:v>
                </c:pt>
                <c:pt idx="10237">
                  <c:v>-1500.6736000000001</c:v>
                </c:pt>
                <c:pt idx="10238">
                  <c:v>-2009.355</c:v>
                </c:pt>
                <c:pt idx="10239">
                  <c:v>-2670.3499000000002</c:v>
                </c:pt>
                <c:pt idx="10240">
                  <c:v>-3046.6835999999998</c:v>
                </c:pt>
                <c:pt idx="10241">
                  <c:v>-2685.0408000000002</c:v>
                </c:pt>
                <c:pt idx="10242">
                  <c:v>-2656.0074</c:v>
                </c:pt>
                <c:pt idx="10243">
                  <c:v>-3244.636</c:v>
                </c:pt>
                <c:pt idx="10244">
                  <c:v>-2652.9276</c:v>
                </c:pt>
                <c:pt idx="10245">
                  <c:v>-3522.6437999999998</c:v>
                </c:pt>
                <c:pt idx="10246">
                  <c:v>-2799.0517</c:v>
                </c:pt>
                <c:pt idx="10247">
                  <c:v>-3133.9933999999998</c:v>
                </c:pt>
                <c:pt idx="10248">
                  <c:v>-2723.6842999999999</c:v>
                </c:pt>
                <c:pt idx="10249">
                  <c:v>-2042.6872000000001</c:v>
                </c:pt>
                <c:pt idx="10250">
                  <c:v>-1232.3278</c:v>
                </c:pt>
                <c:pt idx="10251">
                  <c:v>-1400.3588</c:v>
                </c:pt>
                <c:pt idx="10252">
                  <c:v>-1056.6624999999999</c:v>
                </c:pt>
                <c:pt idx="10253">
                  <c:v>-1482.9817</c:v>
                </c:pt>
                <c:pt idx="10254">
                  <c:v>-2261.9276</c:v>
                </c:pt>
                <c:pt idx="10255">
                  <c:v>-1344.9739999999999</c:v>
                </c:pt>
                <c:pt idx="10256">
                  <c:v>-588.39890000000003</c:v>
                </c:pt>
                <c:pt idx="10257">
                  <c:v>694.6123</c:v>
                </c:pt>
                <c:pt idx="10258">
                  <c:v>-276.36880000000002</c:v>
                </c:pt>
                <c:pt idx="10259">
                  <c:v>44.6111</c:v>
                </c:pt>
                <c:pt idx="10260">
                  <c:v>-338.99520000000001</c:v>
                </c:pt>
                <c:pt idx="10261">
                  <c:v>-469.64920000000001</c:v>
                </c:pt>
                <c:pt idx="10262">
                  <c:v>-1109.6032</c:v>
                </c:pt>
                <c:pt idx="10263">
                  <c:v>-836.92790000000002</c:v>
                </c:pt>
                <c:pt idx="10264">
                  <c:v>-97.972399999999993</c:v>
                </c:pt>
                <c:pt idx="10265">
                  <c:v>435.649</c:v>
                </c:pt>
                <c:pt idx="10266">
                  <c:v>1495.2926</c:v>
                </c:pt>
                <c:pt idx="10267">
                  <c:v>1085.6306</c:v>
                </c:pt>
                <c:pt idx="10268">
                  <c:v>782.58529999999996</c:v>
                </c:pt>
                <c:pt idx="10269">
                  <c:v>609.99400000000003</c:v>
                </c:pt>
                <c:pt idx="10270">
                  <c:v>244.68029999999999</c:v>
                </c:pt>
                <c:pt idx="10271">
                  <c:v>837.73339999999996</c:v>
                </c:pt>
                <c:pt idx="10272">
                  <c:v>203.7337</c:v>
                </c:pt>
                <c:pt idx="10273">
                  <c:v>807.39469999999994</c:v>
                </c:pt>
                <c:pt idx="10274">
                  <c:v>800.39880000000005</c:v>
                </c:pt>
                <c:pt idx="10275">
                  <c:v>1389.3208</c:v>
                </c:pt>
                <c:pt idx="10276">
                  <c:v>1934.9688000000001</c:v>
                </c:pt>
                <c:pt idx="10277">
                  <c:v>2519.9142000000002</c:v>
                </c:pt>
                <c:pt idx="10278">
                  <c:v>2472.6714000000002</c:v>
                </c:pt>
                <c:pt idx="10279">
                  <c:v>2096.3359</c:v>
                </c:pt>
                <c:pt idx="10280">
                  <c:v>2850.3144000000002</c:v>
                </c:pt>
                <c:pt idx="10281">
                  <c:v>2400.3222999999998</c:v>
                </c:pt>
                <c:pt idx="10282">
                  <c:v>2503.7480999999998</c:v>
                </c:pt>
                <c:pt idx="10283">
                  <c:v>2921.0137</c:v>
                </c:pt>
                <c:pt idx="10284">
                  <c:v>3509.9702000000002</c:v>
                </c:pt>
                <c:pt idx="10285">
                  <c:v>4145.6953999999996</c:v>
                </c:pt>
                <c:pt idx="10286">
                  <c:v>4419.6590999999999</c:v>
                </c:pt>
                <c:pt idx="10287">
                  <c:v>3855.0266000000001</c:v>
                </c:pt>
                <c:pt idx="10288">
                  <c:v>4018.6565999999998</c:v>
                </c:pt>
                <c:pt idx="10289">
                  <c:v>4596.0144</c:v>
                </c:pt>
                <c:pt idx="10290">
                  <c:v>4479.3471</c:v>
                </c:pt>
                <c:pt idx="10291">
                  <c:v>4813.6526999999996</c:v>
                </c:pt>
                <c:pt idx="10292">
                  <c:v>5181.3177999999998</c:v>
                </c:pt>
                <c:pt idx="10293">
                  <c:v>5200.0167000000001</c:v>
                </c:pt>
                <c:pt idx="10294">
                  <c:v>5094.0631000000003</c:v>
                </c:pt>
                <c:pt idx="10295">
                  <c:v>4612.3225000000002</c:v>
                </c:pt>
                <c:pt idx="10296">
                  <c:v>5699.6647000000003</c:v>
                </c:pt>
                <c:pt idx="10297">
                  <c:v>4825.3729000000003</c:v>
                </c:pt>
                <c:pt idx="10298">
                  <c:v>4740.3742000000002</c:v>
                </c:pt>
                <c:pt idx="10299">
                  <c:v>3619.0297999999998</c:v>
                </c:pt>
                <c:pt idx="10300">
                  <c:v>1419.3209999999999</c:v>
                </c:pt>
                <c:pt idx="10301">
                  <c:v>1003.3751999999999</c:v>
                </c:pt>
                <c:pt idx="10302">
                  <c:v>195.30950000000001</c:v>
                </c:pt>
                <c:pt idx="10303">
                  <c:v>433.9787</c:v>
                </c:pt>
                <c:pt idx="10304">
                  <c:v>838.64689999999996</c:v>
                </c:pt>
                <c:pt idx="10305">
                  <c:v>-178.6859</c:v>
                </c:pt>
                <c:pt idx="10306">
                  <c:v>-895.6549</c:v>
                </c:pt>
                <c:pt idx="10307">
                  <c:v>-2479.6522</c:v>
                </c:pt>
                <c:pt idx="10308">
                  <c:v>-3115.6637999999998</c:v>
                </c:pt>
                <c:pt idx="10309">
                  <c:v>-3380.6257000000001</c:v>
                </c:pt>
                <c:pt idx="10310">
                  <c:v>-3624.65</c:v>
                </c:pt>
                <c:pt idx="10311">
                  <c:v>-2473.2761</c:v>
                </c:pt>
                <c:pt idx="10312">
                  <c:v>-2119.96</c:v>
                </c:pt>
                <c:pt idx="10313">
                  <c:v>-2103.0050000000001</c:v>
                </c:pt>
                <c:pt idx="10314">
                  <c:v>-1698.0491</c:v>
                </c:pt>
                <c:pt idx="10315">
                  <c:v>-1641.7184999999999</c:v>
                </c:pt>
                <c:pt idx="10316">
                  <c:v>-1692.7149999999999</c:v>
                </c:pt>
                <c:pt idx="10317">
                  <c:v>-1375.6211000000001</c:v>
                </c:pt>
                <c:pt idx="10318">
                  <c:v>-1237.5971999999999</c:v>
                </c:pt>
                <c:pt idx="10319">
                  <c:v>-554.28380000000004</c:v>
                </c:pt>
                <c:pt idx="10320">
                  <c:v>1139.3813</c:v>
                </c:pt>
                <c:pt idx="10321">
                  <c:v>1277.3321000000001</c:v>
                </c:pt>
                <c:pt idx="10322">
                  <c:v>1874.3733</c:v>
                </c:pt>
                <c:pt idx="10323">
                  <c:v>1225.3438000000001</c:v>
                </c:pt>
                <c:pt idx="10324">
                  <c:v>1826.0035</c:v>
                </c:pt>
                <c:pt idx="10325">
                  <c:v>2667.2939000000001</c:v>
                </c:pt>
                <c:pt idx="10326">
                  <c:v>2719.9571000000001</c:v>
                </c:pt>
                <c:pt idx="10327">
                  <c:v>3324.3125</c:v>
                </c:pt>
                <c:pt idx="10328">
                  <c:v>2804.3573999999999</c:v>
                </c:pt>
                <c:pt idx="10329">
                  <c:v>2239.7107999999998</c:v>
                </c:pt>
                <c:pt idx="10330">
                  <c:v>1719.3295000000001</c:v>
                </c:pt>
                <c:pt idx="10331">
                  <c:v>1170.9873</c:v>
                </c:pt>
                <c:pt idx="10332">
                  <c:v>980.67619999999999</c:v>
                </c:pt>
                <c:pt idx="10333">
                  <c:v>526.37220000000002</c:v>
                </c:pt>
                <c:pt idx="10334">
                  <c:v>525.66470000000004</c:v>
                </c:pt>
                <c:pt idx="10335">
                  <c:v>247.31979999999999</c:v>
                </c:pt>
                <c:pt idx="10336">
                  <c:v>206.9819</c:v>
                </c:pt>
                <c:pt idx="10337">
                  <c:v>-1060.6437000000001</c:v>
                </c:pt>
                <c:pt idx="10338">
                  <c:v>-1404.3164999999999</c:v>
                </c:pt>
                <c:pt idx="10339">
                  <c:v>-2087.9612000000002</c:v>
                </c:pt>
                <c:pt idx="10340">
                  <c:v>-2397.5972000000002</c:v>
                </c:pt>
                <c:pt idx="10341">
                  <c:v>-2447.2698999999998</c:v>
                </c:pt>
                <c:pt idx="10342">
                  <c:v>-1250.0116</c:v>
                </c:pt>
                <c:pt idx="10343">
                  <c:v>-1239.7202</c:v>
                </c:pt>
                <c:pt idx="10344">
                  <c:v>-1741.3668</c:v>
                </c:pt>
                <c:pt idx="10345">
                  <c:v>-2191.6929</c:v>
                </c:pt>
                <c:pt idx="10346">
                  <c:v>-2936.6315</c:v>
                </c:pt>
                <c:pt idx="10347">
                  <c:v>-3572.9614000000001</c:v>
                </c:pt>
                <c:pt idx="10348">
                  <c:v>-3832.6444000000001</c:v>
                </c:pt>
                <c:pt idx="10349">
                  <c:v>-3552.9670999999998</c:v>
                </c:pt>
                <c:pt idx="10350">
                  <c:v>-3093.3022999999998</c:v>
                </c:pt>
                <c:pt idx="10351">
                  <c:v>-2450.6329000000001</c:v>
                </c:pt>
                <c:pt idx="10352">
                  <c:v>-2091.3537000000001</c:v>
                </c:pt>
                <c:pt idx="10353">
                  <c:v>-2030.9845</c:v>
                </c:pt>
                <c:pt idx="10354">
                  <c:v>-2027.6506999999999</c:v>
                </c:pt>
                <c:pt idx="10355">
                  <c:v>-1608.0316</c:v>
                </c:pt>
                <c:pt idx="10356">
                  <c:v>-1464.6938</c:v>
                </c:pt>
                <c:pt idx="10357">
                  <c:v>-815.01620000000003</c:v>
                </c:pt>
                <c:pt idx="10358">
                  <c:v>-379.36079999999998</c:v>
                </c:pt>
                <c:pt idx="10359">
                  <c:v>-34.335099999999997</c:v>
                </c:pt>
                <c:pt idx="10360">
                  <c:v>-830.95510000000002</c:v>
                </c:pt>
                <c:pt idx="10361">
                  <c:v>-616.31769999999995</c:v>
                </c:pt>
                <c:pt idx="10362">
                  <c:v>-752.66510000000005</c:v>
                </c:pt>
                <c:pt idx="10363">
                  <c:v>-933.32590000000005</c:v>
                </c:pt>
                <c:pt idx="10364">
                  <c:v>-871.33320000000003</c:v>
                </c:pt>
                <c:pt idx="10365">
                  <c:v>-305.35890000000001</c:v>
                </c:pt>
                <c:pt idx="10366">
                  <c:v>218.63050000000001</c:v>
                </c:pt>
                <c:pt idx="10367">
                  <c:v>52.639899999999997</c:v>
                </c:pt>
                <c:pt idx="10368">
                  <c:v>13.695600000000001</c:v>
                </c:pt>
                <c:pt idx="10369">
                  <c:v>-293.04020000000003</c:v>
                </c:pt>
                <c:pt idx="10370">
                  <c:v>189.6284</c:v>
                </c:pt>
                <c:pt idx="10371">
                  <c:v>-89.007800000000003</c:v>
                </c:pt>
                <c:pt idx="10372">
                  <c:v>-268.26299999999998</c:v>
                </c:pt>
                <c:pt idx="10373">
                  <c:v>-61.955800000000004</c:v>
                </c:pt>
                <c:pt idx="10374">
                  <c:v>357.99369999999999</c:v>
                </c:pt>
                <c:pt idx="10375">
                  <c:v>784.67859999999996</c:v>
                </c:pt>
                <c:pt idx="10376">
                  <c:v>1118.6518000000001</c:v>
                </c:pt>
                <c:pt idx="10377">
                  <c:v>738.35419999999999</c:v>
                </c:pt>
                <c:pt idx="10378">
                  <c:v>1011.9979</c:v>
                </c:pt>
                <c:pt idx="10379">
                  <c:v>1564.9567</c:v>
                </c:pt>
                <c:pt idx="10380">
                  <c:v>1917.9412</c:v>
                </c:pt>
                <c:pt idx="10381">
                  <c:v>1871.9901</c:v>
                </c:pt>
                <c:pt idx="10382">
                  <c:v>1850.3594000000001</c:v>
                </c:pt>
                <c:pt idx="10383">
                  <c:v>2330.0365999999999</c:v>
                </c:pt>
                <c:pt idx="10384">
                  <c:v>2729.6700999999998</c:v>
                </c:pt>
                <c:pt idx="10385">
                  <c:v>3046.9769999999999</c:v>
                </c:pt>
                <c:pt idx="10386">
                  <c:v>3077.3425000000002</c:v>
                </c:pt>
                <c:pt idx="10387">
                  <c:v>3321.9906999999998</c:v>
                </c:pt>
                <c:pt idx="10388">
                  <c:v>3205.3256000000001</c:v>
                </c:pt>
                <c:pt idx="10389">
                  <c:v>3576.0398</c:v>
                </c:pt>
                <c:pt idx="10390">
                  <c:v>4546.0028000000002</c:v>
                </c:pt>
                <c:pt idx="10391">
                  <c:v>3962.3539000000001</c:v>
                </c:pt>
                <c:pt idx="10392">
                  <c:v>4321.6513999999997</c:v>
                </c:pt>
                <c:pt idx="10393">
                  <c:v>3966.0360000000001</c:v>
                </c:pt>
                <c:pt idx="10394">
                  <c:v>4825.6307999999999</c:v>
                </c:pt>
                <c:pt idx="10395">
                  <c:v>4424.6633000000002</c:v>
                </c:pt>
                <c:pt idx="10396">
                  <c:v>4808.6354000000001</c:v>
                </c:pt>
                <c:pt idx="10397">
                  <c:v>4315.0259999999998</c:v>
                </c:pt>
                <c:pt idx="10398">
                  <c:v>5215.9984999999997</c:v>
                </c:pt>
                <c:pt idx="10399">
                  <c:v>5475.0199000000002</c:v>
                </c:pt>
                <c:pt idx="10400">
                  <c:v>5397.2996999999996</c:v>
                </c:pt>
                <c:pt idx="10401">
                  <c:v>5075.9804000000004</c:v>
                </c:pt>
                <c:pt idx="10402">
                  <c:v>4537.9799000000003</c:v>
                </c:pt>
                <c:pt idx="10403">
                  <c:v>5264.0231999999996</c:v>
                </c:pt>
                <c:pt idx="10404">
                  <c:v>4409.6977999999999</c:v>
                </c:pt>
                <c:pt idx="10405">
                  <c:v>3715.3516</c:v>
                </c:pt>
                <c:pt idx="10406">
                  <c:v>3212.6795999999999</c:v>
                </c:pt>
                <c:pt idx="10407">
                  <c:v>1931.6251</c:v>
                </c:pt>
                <c:pt idx="10408">
                  <c:v>913.99760000000003</c:v>
                </c:pt>
                <c:pt idx="10409">
                  <c:v>109.70099999999999</c:v>
                </c:pt>
                <c:pt idx="10410">
                  <c:v>-921.30930000000001</c:v>
                </c:pt>
                <c:pt idx="10411">
                  <c:v>-50.328400000000002</c:v>
                </c:pt>
                <c:pt idx="10412">
                  <c:v>-367.00459999999998</c:v>
                </c:pt>
                <c:pt idx="10413">
                  <c:v>-940.96209999999996</c:v>
                </c:pt>
                <c:pt idx="10414">
                  <c:v>-1984.9683</c:v>
                </c:pt>
                <c:pt idx="10415">
                  <c:v>-2928.9537999999998</c:v>
                </c:pt>
                <c:pt idx="10416">
                  <c:v>-2092.6729</c:v>
                </c:pt>
                <c:pt idx="10417">
                  <c:v>-2594.3155999999999</c:v>
                </c:pt>
                <c:pt idx="10418">
                  <c:v>-2071.6525999999999</c:v>
                </c:pt>
                <c:pt idx="10419">
                  <c:v>-1427.3215</c:v>
                </c:pt>
                <c:pt idx="10420">
                  <c:v>-1506.9742000000001</c:v>
                </c:pt>
                <c:pt idx="10421">
                  <c:v>-1387.2661000000001</c:v>
                </c:pt>
                <c:pt idx="10422">
                  <c:v>-1240.6258</c:v>
                </c:pt>
                <c:pt idx="10423">
                  <c:v>-798.98779999999999</c:v>
                </c:pt>
                <c:pt idx="10424">
                  <c:v>-129.32040000000001</c:v>
                </c:pt>
                <c:pt idx="10425">
                  <c:v>-207.98429999999999</c:v>
                </c:pt>
                <c:pt idx="10426">
                  <c:v>1123.3113000000001</c:v>
                </c:pt>
                <c:pt idx="10427">
                  <c:v>1272.6753000000001</c:v>
                </c:pt>
                <c:pt idx="10428">
                  <c:v>1944.6646000000001</c:v>
                </c:pt>
                <c:pt idx="10429">
                  <c:v>2075.0127000000002</c:v>
                </c:pt>
                <c:pt idx="10430">
                  <c:v>1313.0219</c:v>
                </c:pt>
                <c:pt idx="10431">
                  <c:v>1527.0344</c:v>
                </c:pt>
                <c:pt idx="10432">
                  <c:v>1873.0132000000001</c:v>
                </c:pt>
                <c:pt idx="10433">
                  <c:v>1843.6274000000001</c:v>
                </c:pt>
                <c:pt idx="10434">
                  <c:v>1966.9677999999999</c:v>
                </c:pt>
                <c:pt idx="10435">
                  <c:v>1615.6468</c:v>
                </c:pt>
                <c:pt idx="10436">
                  <c:v>650.3827</c:v>
                </c:pt>
                <c:pt idx="10437">
                  <c:v>556.7183</c:v>
                </c:pt>
                <c:pt idx="10438">
                  <c:v>499.97140000000002</c:v>
                </c:pt>
                <c:pt idx="10439">
                  <c:v>-188.0164</c:v>
                </c:pt>
                <c:pt idx="10440">
                  <c:v>-305.3741</c:v>
                </c:pt>
                <c:pt idx="10441">
                  <c:v>-944.68619999999999</c:v>
                </c:pt>
                <c:pt idx="10442">
                  <c:v>-1333.0019</c:v>
                </c:pt>
                <c:pt idx="10443">
                  <c:v>-1368.6831999999999</c:v>
                </c:pt>
                <c:pt idx="10444">
                  <c:v>-1131.3912</c:v>
                </c:pt>
                <c:pt idx="10445">
                  <c:v>-1445.0547999999999</c:v>
                </c:pt>
                <c:pt idx="10446">
                  <c:v>-2399.9780999999998</c:v>
                </c:pt>
                <c:pt idx="10447">
                  <c:v>-2480.3438000000001</c:v>
                </c:pt>
                <c:pt idx="10448">
                  <c:v>-2619.0241999999998</c:v>
                </c:pt>
                <c:pt idx="10449">
                  <c:v>-2762.3710999999998</c:v>
                </c:pt>
                <c:pt idx="10450">
                  <c:v>-3294.2905999999998</c:v>
                </c:pt>
                <c:pt idx="10451">
                  <c:v>-2862.0014000000001</c:v>
                </c:pt>
                <c:pt idx="10452">
                  <c:v>-2680.3890999999999</c:v>
                </c:pt>
                <c:pt idx="10453">
                  <c:v>-2887.3665000000001</c:v>
                </c:pt>
                <c:pt idx="10454">
                  <c:v>-3455.3456999999999</c:v>
                </c:pt>
                <c:pt idx="10455">
                  <c:v>-3490.3474000000001</c:v>
                </c:pt>
                <c:pt idx="10456">
                  <c:v>-3415.0142999999998</c:v>
                </c:pt>
                <c:pt idx="10457">
                  <c:v>-3428.6788999999999</c:v>
                </c:pt>
                <c:pt idx="10458">
                  <c:v>-2893.6837</c:v>
                </c:pt>
                <c:pt idx="10459">
                  <c:v>-2450.3618000000001</c:v>
                </c:pt>
                <c:pt idx="10460">
                  <c:v>-2323.6833999999999</c:v>
                </c:pt>
                <c:pt idx="10461">
                  <c:v>-2322.0151999999998</c:v>
                </c:pt>
                <c:pt idx="10462">
                  <c:v>-2140.6972999999998</c:v>
                </c:pt>
                <c:pt idx="10463">
                  <c:v>-1828.6855</c:v>
                </c:pt>
                <c:pt idx="10464">
                  <c:v>-1900.0085999999999</c:v>
                </c:pt>
                <c:pt idx="10465">
                  <c:v>-1964.6560999999999</c:v>
                </c:pt>
                <c:pt idx="10466">
                  <c:v>-2014.6153999999999</c:v>
                </c:pt>
                <c:pt idx="10467">
                  <c:v>-1176.0454999999999</c:v>
                </c:pt>
                <c:pt idx="10468">
                  <c:v>-918.66989999999998</c:v>
                </c:pt>
                <c:pt idx="10469">
                  <c:v>-736.71190000000001</c:v>
                </c:pt>
                <c:pt idx="10470">
                  <c:v>-1036.0001999999999</c:v>
                </c:pt>
                <c:pt idx="10471">
                  <c:v>-604.69029999999998</c:v>
                </c:pt>
                <c:pt idx="10472">
                  <c:v>-556.39610000000005</c:v>
                </c:pt>
                <c:pt idx="10473">
                  <c:v>545.25429999999994</c:v>
                </c:pt>
                <c:pt idx="10474">
                  <c:v>-477.0068</c:v>
                </c:pt>
                <c:pt idx="10475">
                  <c:v>-31.676400000000001</c:v>
                </c:pt>
                <c:pt idx="10476">
                  <c:v>-5.96</c:v>
                </c:pt>
                <c:pt idx="10477">
                  <c:v>96.034099999999995</c:v>
                </c:pt>
                <c:pt idx="10478">
                  <c:v>243.70060000000001</c:v>
                </c:pt>
                <c:pt idx="10479">
                  <c:v>222.33940000000001</c:v>
                </c:pt>
                <c:pt idx="10480">
                  <c:v>516.00419999999997</c:v>
                </c:pt>
                <c:pt idx="10481">
                  <c:v>1407.3236999999999</c:v>
                </c:pt>
                <c:pt idx="10482">
                  <c:v>1292.6754000000001</c:v>
                </c:pt>
                <c:pt idx="10483">
                  <c:v>1779.3335</c:v>
                </c:pt>
                <c:pt idx="10484">
                  <c:v>1920.6637000000001</c:v>
                </c:pt>
                <c:pt idx="10485">
                  <c:v>1713.3835999999999</c:v>
                </c:pt>
                <c:pt idx="10486">
                  <c:v>2433.3739999999998</c:v>
                </c:pt>
                <c:pt idx="10487">
                  <c:v>2222.6867999999999</c:v>
                </c:pt>
                <c:pt idx="10488">
                  <c:v>2217.7170000000001</c:v>
                </c:pt>
                <c:pt idx="10489">
                  <c:v>2932.7303999999999</c:v>
                </c:pt>
                <c:pt idx="10490">
                  <c:v>3996.6502999999998</c:v>
                </c:pt>
                <c:pt idx="10491">
                  <c:v>3724.3798000000002</c:v>
                </c:pt>
                <c:pt idx="10492">
                  <c:v>2911.7764999999999</c:v>
                </c:pt>
                <c:pt idx="10493">
                  <c:v>3850.0421000000001</c:v>
                </c:pt>
                <c:pt idx="10494">
                  <c:v>4216.7236999999996</c:v>
                </c:pt>
                <c:pt idx="10495">
                  <c:v>4967.3202000000001</c:v>
                </c:pt>
                <c:pt idx="10496">
                  <c:v>4503.4281000000001</c:v>
                </c:pt>
                <c:pt idx="10497">
                  <c:v>4974.3589000000002</c:v>
                </c:pt>
                <c:pt idx="10498">
                  <c:v>4688.0455000000002</c:v>
                </c:pt>
                <c:pt idx="10499">
                  <c:v>5517.6767</c:v>
                </c:pt>
                <c:pt idx="10500">
                  <c:v>4892.3976000000002</c:v>
                </c:pt>
                <c:pt idx="10501">
                  <c:v>5846.3308999999999</c:v>
                </c:pt>
                <c:pt idx="10502">
                  <c:v>5930.0092000000004</c:v>
                </c:pt>
                <c:pt idx="10503">
                  <c:v>5350.4079000000002</c:v>
                </c:pt>
                <c:pt idx="10504">
                  <c:v>5252.0816999999997</c:v>
                </c:pt>
                <c:pt idx="10505">
                  <c:v>5789.3837999999996</c:v>
                </c:pt>
                <c:pt idx="10506">
                  <c:v>5818.3630000000003</c:v>
                </c:pt>
                <c:pt idx="10507">
                  <c:v>6429.6641</c:v>
                </c:pt>
                <c:pt idx="10508">
                  <c:v>6150.0384999999997</c:v>
                </c:pt>
                <c:pt idx="10509">
                  <c:v>5834.0598</c:v>
                </c:pt>
                <c:pt idx="10510">
                  <c:v>5981.0891000000001</c:v>
                </c:pt>
                <c:pt idx="10511">
                  <c:v>5905.067</c:v>
                </c:pt>
                <c:pt idx="10512">
                  <c:v>5401.7165000000005</c:v>
                </c:pt>
                <c:pt idx="10513">
                  <c:v>4197.3680999999997</c:v>
                </c:pt>
                <c:pt idx="10514">
                  <c:v>1799.4018000000001</c:v>
                </c:pt>
                <c:pt idx="10515">
                  <c:v>573.06129999999996</c:v>
                </c:pt>
                <c:pt idx="10516">
                  <c:v>-285.63920000000002</c:v>
                </c:pt>
                <c:pt idx="10517">
                  <c:v>-884.01909999999998</c:v>
                </c:pt>
                <c:pt idx="10518">
                  <c:v>-725.00450000000001</c:v>
                </c:pt>
                <c:pt idx="10519">
                  <c:v>-1563.6324999999999</c:v>
                </c:pt>
                <c:pt idx="10520">
                  <c:v>-1042.7130999999999</c:v>
                </c:pt>
                <c:pt idx="10521">
                  <c:v>-2290.3643999999999</c:v>
                </c:pt>
                <c:pt idx="10522">
                  <c:v>-3149.6994</c:v>
                </c:pt>
                <c:pt idx="10523">
                  <c:v>-3957.3870999999999</c:v>
                </c:pt>
                <c:pt idx="10524">
                  <c:v>-4462.3888999999999</c:v>
                </c:pt>
                <c:pt idx="10525">
                  <c:v>-3712.7453</c:v>
                </c:pt>
                <c:pt idx="10526">
                  <c:v>-3523.0466000000001</c:v>
                </c:pt>
                <c:pt idx="10527">
                  <c:v>-2905.0252999999998</c:v>
                </c:pt>
                <c:pt idx="10528">
                  <c:v>-2390.3582999999999</c:v>
                </c:pt>
                <c:pt idx="10529">
                  <c:v>-1386.7638999999999</c:v>
                </c:pt>
                <c:pt idx="10530">
                  <c:v>-2310.6887999999999</c:v>
                </c:pt>
                <c:pt idx="10531">
                  <c:v>-1634.7308</c:v>
                </c:pt>
                <c:pt idx="10532">
                  <c:v>-1526.7094</c:v>
                </c:pt>
                <c:pt idx="10533">
                  <c:v>-838.70510000000002</c:v>
                </c:pt>
                <c:pt idx="10534">
                  <c:v>220.62289999999999</c:v>
                </c:pt>
                <c:pt idx="10535">
                  <c:v>797.61530000000005</c:v>
                </c:pt>
                <c:pt idx="10536">
                  <c:v>1234.6152999999999</c:v>
                </c:pt>
                <c:pt idx="10537">
                  <c:v>1438.2797</c:v>
                </c:pt>
                <c:pt idx="10538">
                  <c:v>1402.5909999999999</c:v>
                </c:pt>
                <c:pt idx="10539">
                  <c:v>1674.5753999999999</c:v>
                </c:pt>
                <c:pt idx="10540">
                  <c:v>967.28110000000004</c:v>
                </c:pt>
                <c:pt idx="10541">
                  <c:v>69.015699999999995</c:v>
                </c:pt>
                <c:pt idx="10542">
                  <c:v>709.6386</c:v>
                </c:pt>
                <c:pt idx="10543">
                  <c:v>116.3145</c:v>
                </c:pt>
                <c:pt idx="10544">
                  <c:v>235.28270000000001</c:v>
                </c:pt>
                <c:pt idx="10545">
                  <c:v>94.936599999999999</c:v>
                </c:pt>
                <c:pt idx="10546">
                  <c:v>-773.70360000000005</c:v>
                </c:pt>
                <c:pt idx="10547">
                  <c:v>-1378.0137</c:v>
                </c:pt>
                <c:pt idx="10548">
                  <c:v>-1554.0351000000001</c:v>
                </c:pt>
                <c:pt idx="10549">
                  <c:v>-1854.0436</c:v>
                </c:pt>
                <c:pt idx="10550">
                  <c:v>-1860.0753</c:v>
                </c:pt>
                <c:pt idx="10551">
                  <c:v>-2689.0124000000001</c:v>
                </c:pt>
                <c:pt idx="10552">
                  <c:v>-2802.6891999999998</c:v>
                </c:pt>
                <c:pt idx="10553">
                  <c:v>-2871.9985999999999</c:v>
                </c:pt>
                <c:pt idx="10554">
                  <c:v>-2421.6756999999998</c:v>
                </c:pt>
                <c:pt idx="10555">
                  <c:v>-1725.0253</c:v>
                </c:pt>
                <c:pt idx="10556">
                  <c:v>-2239.0362</c:v>
                </c:pt>
                <c:pt idx="10557">
                  <c:v>-2424.0037000000002</c:v>
                </c:pt>
                <c:pt idx="10558">
                  <c:v>-2768.9852000000001</c:v>
                </c:pt>
                <c:pt idx="10559">
                  <c:v>-2985.6785</c:v>
                </c:pt>
                <c:pt idx="10560">
                  <c:v>-2750.009</c:v>
                </c:pt>
                <c:pt idx="10561">
                  <c:v>-2125.3352</c:v>
                </c:pt>
                <c:pt idx="10562">
                  <c:v>-1869.6495</c:v>
                </c:pt>
                <c:pt idx="10563">
                  <c:v>-1386.9812999999999</c:v>
                </c:pt>
                <c:pt idx="10564">
                  <c:v>-932.30169999999998</c:v>
                </c:pt>
                <c:pt idx="10565">
                  <c:v>-824.64980000000003</c:v>
                </c:pt>
                <c:pt idx="10566">
                  <c:v>-836.31110000000001</c:v>
                </c:pt>
                <c:pt idx="10567">
                  <c:v>-1200.9499000000001</c:v>
                </c:pt>
                <c:pt idx="10568">
                  <c:v>-738.30719999999997</c:v>
                </c:pt>
                <c:pt idx="10569">
                  <c:v>-302.6071</c:v>
                </c:pt>
                <c:pt idx="10570">
                  <c:v>-42.291600000000003</c:v>
                </c:pt>
                <c:pt idx="10571">
                  <c:v>318.02550000000002</c:v>
                </c:pt>
                <c:pt idx="10572">
                  <c:v>197.745</c:v>
                </c:pt>
                <c:pt idx="10573">
                  <c:v>602.34770000000003</c:v>
                </c:pt>
                <c:pt idx="10574">
                  <c:v>543.66980000000001</c:v>
                </c:pt>
                <c:pt idx="10575">
                  <c:v>303.71600000000001</c:v>
                </c:pt>
                <c:pt idx="10576">
                  <c:v>344.35969999999998</c:v>
                </c:pt>
                <c:pt idx="10577">
                  <c:v>39.4163</c:v>
                </c:pt>
                <c:pt idx="10578">
                  <c:v>504.02890000000002</c:v>
                </c:pt>
                <c:pt idx="10579">
                  <c:v>558.39779999999996</c:v>
                </c:pt>
                <c:pt idx="10580">
                  <c:v>838.72519999999997</c:v>
                </c:pt>
                <c:pt idx="10581">
                  <c:v>647.1232</c:v>
                </c:pt>
                <c:pt idx="10582">
                  <c:v>1216.4272000000001</c:v>
                </c:pt>
                <c:pt idx="10583">
                  <c:v>1490.7231999999999</c:v>
                </c:pt>
                <c:pt idx="10584">
                  <c:v>1746.078</c:v>
                </c:pt>
                <c:pt idx="10585">
                  <c:v>2079.7339000000002</c:v>
                </c:pt>
                <c:pt idx="10586">
                  <c:v>2092.7599</c:v>
                </c:pt>
                <c:pt idx="10587">
                  <c:v>2395.4261000000001</c:v>
                </c:pt>
                <c:pt idx="10588">
                  <c:v>2491.4279000000001</c:v>
                </c:pt>
                <c:pt idx="10589">
                  <c:v>3631.3843000000002</c:v>
                </c:pt>
                <c:pt idx="10590">
                  <c:v>3967.7602999999999</c:v>
                </c:pt>
                <c:pt idx="10591">
                  <c:v>3910.4090000000001</c:v>
                </c:pt>
                <c:pt idx="10592">
                  <c:v>3558.4558999999999</c:v>
                </c:pt>
                <c:pt idx="10593">
                  <c:v>3841.7645000000002</c:v>
                </c:pt>
                <c:pt idx="10594">
                  <c:v>3683.7627000000002</c:v>
                </c:pt>
                <c:pt idx="10595">
                  <c:v>3638.0792000000001</c:v>
                </c:pt>
                <c:pt idx="10596">
                  <c:v>3285.41</c:v>
                </c:pt>
                <c:pt idx="10597">
                  <c:v>3827.3505</c:v>
                </c:pt>
                <c:pt idx="10598">
                  <c:v>3988.6632</c:v>
                </c:pt>
                <c:pt idx="10599">
                  <c:v>3429.6761999999999</c:v>
                </c:pt>
                <c:pt idx="10600">
                  <c:v>3059.3872999999999</c:v>
                </c:pt>
                <c:pt idx="10601">
                  <c:v>2740.0299</c:v>
                </c:pt>
                <c:pt idx="10602">
                  <c:v>2335.3276000000001</c:v>
                </c:pt>
                <c:pt idx="10603">
                  <c:v>2165.3166999999999</c:v>
                </c:pt>
                <c:pt idx="10604">
                  <c:v>2259.9533000000001</c:v>
                </c:pt>
                <c:pt idx="10605">
                  <c:v>2652.9371999999998</c:v>
                </c:pt>
                <c:pt idx="10606">
                  <c:v>2883.2683999999999</c:v>
                </c:pt>
                <c:pt idx="10607">
                  <c:v>3403.5835999999999</c:v>
                </c:pt>
                <c:pt idx="10608">
                  <c:v>3395.5853999999999</c:v>
                </c:pt>
                <c:pt idx="10609">
                  <c:v>2560.6428000000001</c:v>
                </c:pt>
                <c:pt idx="10610">
                  <c:v>3029.9137000000001</c:v>
                </c:pt>
                <c:pt idx="10611">
                  <c:v>2865.6021999999998</c:v>
                </c:pt>
                <c:pt idx="10612">
                  <c:v>3552.2260999999999</c:v>
                </c:pt>
                <c:pt idx="10613">
                  <c:v>3568.2721000000001</c:v>
                </c:pt>
                <c:pt idx="10614">
                  <c:v>4131.9555</c:v>
                </c:pt>
                <c:pt idx="10615">
                  <c:v>4483.6334999999999</c:v>
                </c:pt>
                <c:pt idx="10616">
                  <c:v>4586.6404000000002</c:v>
                </c:pt>
                <c:pt idx="10617">
                  <c:v>4620.9677000000001</c:v>
                </c:pt>
                <c:pt idx="10618">
                  <c:v>4159.9952999999996</c:v>
                </c:pt>
                <c:pt idx="10619">
                  <c:v>3771.3377999999998</c:v>
                </c:pt>
                <c:pt idx="10620">
                  <c:v>3950.9816000000001</c:v>
                </c:pt>
                <c:pt idx="10621">
                  <c:v>3609.9994000000002</c:v>
                </c:pt>
                <c:pt idx="10622">
                  <c:v>2665.0028000000002</c:v>
                </c:pt>
                <c:pt idx="10623">
                  <c:v>1510.3318999999999</c:v>
                </c:pt>
                <c:pt idx="10624">
                  <c:v>68.038300000000007</c:v>
                </c:pt>
                <c:pt idx="10625">
                  <c:v>-685.33590000000004</c:v>
                </c:pt>
                <c:pt idx="10626">
                  <c:v>-1166.3452</c:v>
                </c:pt>
                <c:pt idx="10627">
                  <c:v>-1411.0395000000001</c:v>
                </c:pt>
                <c:pt idx="10628">
                  <c:v>-2331.2952</c:v>
                </c:pt>
                <c:pt idx="10629">
                  <c:v>-1948.6768999999999</c:v>
                </c:pt>
                <c:pt idx="10630">
                  <c:v>-2657.3213999999998</c:v>
                </c:pt>
                <c:pt idx="10631">
                  <c:v>-2550.3454999999999</c:v>
                </c:pt>
                <c:pt idx="10632">
                  <c:v>-3239.3416000000002</c:v>
                </c:pt>
                <c:pt idx="10633">
                  <c:v>-3685.6995999999999</c:v>
                </c:pt>
                <c:pt idx="10634">
                  <c:v>-3375.4122000000002</c:v>
                </c:pt>
                <c:pt idx="10635">
                  <c:v>-3536.0837999999999</c:v>
                </c:pt>
                <c:pt idx="10636">
                  <c:v>-3115.1098000000002</c:v>
                </c:pt>
                <c:pt idx="10637">
                  <c:v>-2845.1134000000002</c:v>
                </c:pt>
                <c:pt idx="10638">
                  <c:v>-2647.0967000000001</c:v>
                </c:pt>
                <c:pt idx="10639">
                  <c:v>-2027.1277</c:v>
                </c:pt>
                <c:pt idx="10640">
                  <c:v>-1813.1221</c:v>
                </c:pt>
                <c:pt idx="10641">
                  <c:v>-1443.1369</c:v>
                </c:pt>
                <c:pt idx="10642">
                  <c:v>-1499.7709</c:v>
                </c:pt>
                <c:pt idx="10643">
                  <c:v>-1184.796</c:v>
                </c:pt>
                <c:pt idx="10644">
                  <c:v>-690.81200000000001</c:v>
                </c:pt>
                <c:pt idx="10645">
                  <c:v>-35.161499999999997</c:v>
                </c:pt>
                <c:pt idx="10646">
                  <c:v>-355.43130000000002</c:v>
                </c:pt>
                <c:pt idx="10647">
                  <c:v>-410.71730000000002</c:v>
                </c:pt>
                <c:pt idx="10648">
                  <c:v>314.58780000000002</c:v>
                </c:pt>
                <c:pt idx="10649">
                  <c:v>507.91019999999997</c:v>
                </c:pt>
                <c:pt idx="10650">
                  <c:v>-206.0403</c:v>
                </c:pt>
                <c:pt idx="10651">
                  <c:v>-629.02089999999998</c:v>
                </c:pt>
                <c:pt idx="10652">
                  <c:v>-1326.3112000000001</c:v>
                </c:pt>
                <c:pt idx="10653">
                  <c:v>-827.70730000000003</c:v>
                </c:pt>
                <c:pt idx="10654">
                  <c:v>-1698.6541999999999</c:v>
                </c:pt>
                <c:pt idx="10655">
                  <c:v>-1469.6602</c:v>
                </c:pt>
                <c:pt idx="10656">
                  <c:v>-1635.6484</c:v>
                </c:pt>
                <c:pt idx="10657">
                  <c:v>-1405.3323</c:v>
                </c:pt>
                <c:pt idx="10658">
                  <c:v>-1439.9999</c:v>
                </c:pt>
                <c:pt idx="10659">
                  <c:v>-1648.6210000000001</c:v>
                </c:pt>
                <c:pt idx="10660">
                  <c:v>-1635.6451</c:v>
                </c:pt>
                <c:pt idx="10661">
                  <c:v>-1566.3175000000001</c:v>
                </c:pt>
                <c:pt idx="10662">
                  <c:v>-1578.6428000000001</c:v>
                </c:pt>
                <c:pt idx="10663">
                  <c:v>-1862.9448</c:v>
                </c:pt>
                <c:pt idx="10664">
                  <c:v>-1421.3005000000001</c:v>
                </c:pt>
                <c:pt idx="10665">
                  <c:v>-816.99419999999998</c:v>
                </c:pt>
                <c:pt idx="10666">
                  <c:v>-1100.3152</c:v>
                </c:pt>
                <c:pt idx="10667">
                  <c:v>-1162.9523999999999</c:v>
                </c:pt>
                <c:pt idx="10668">
                  <c:v>-1474.6561999999999</c:v>
                </c:pt>
                <c:pt idx="10669">
                  <c:v>-1499.3481999999999</c:v>
                </c:pt>
                <c:pt idx="10670">
                  <c:v>-1961.6395</c:v>
                </c:pt>
                <c:pt idx="10671">
                  <c:v>-1828.9909</c:v>
                </c:pt>
                <c:pt idx="10672">
                  <c:v>-2028.9618</c:v>
                </c:pt>
                <c:pt idx="10673">
                  <c:v>-1604.9268</c:v>
                </c:pt>
                <c:pt idx="10674">
                  <c:v>-1053.9457</c:v>
                </c:pt>
                <c:pt idx="10675">
                  <c:v>-654.63310000000001</c:v>
                </c:pt>
                <c:pt idx="10676">
                  <c:v>-26.970800000000001</c:v>
                </c:pt>
                <c:pt idx="10677">
                  <c:v>-628.57479999999998</c:v>
                </c:pt>
                <c:pt idx="10678">
                  <c:v>-299.93790000000001</c:v>
                </c:pt>
                <c:pt idx="10679">
                  <c:v>-195.91419999999999</c:v>
                </c:pt>
                <c:pt idx="10680">
                  <c:v>309.73329999999999</c:v>
                </c:pt>
                <c:pt idx="10681">
                  <c:v>478.07420000000002</c:v>
                </c:pt>
                <c:pt idx="10682">
                  <c:v>438.44819999999999</c:v>
                </c:pt>
                <c:pt idx="10683">
                  <c:v>923.12390000000005</c:v>
                </c:pt>
                <c:pt idx="10684">
                  <c:v>1130.4898000000001</c:v>
                </c:pt>
                <c:pt idx="10685">
                  <c:v>1682.1414</c:v>
                </c:pt>
                <c:pt idx="10686">
                  <c:v>1948.1532999999999</c:v>
                </c:pt>
                <c:pt idx="10687">
                  <c:v>2397.7979</c:v>
                </c:pt>
                <c:pt idx="10688">
                  <c:v>2230.4863999999998</c:v>
                </c:pt>
                <c:pt idx="10689">
                  <c:v>2466.1797999999999</c:v>
                </c:pt>
                <c:pt idx="10690">
                  <c:v>2694.2138</c:v>
                </c:pt>
                <c:pt idx="10691">
                  <c:v>3186.8453</c:v>
                </c:pt>
                <c:pt idx="10692">
                  <c:v>2643.1093000000001</c:v>
                </c:pt>
                <c:pt idx="10693">
                  <c:v>1608.4166</c:v>
                </c:pt>
                <c:pt idx="10694">
                  <c:v>1287.6885</c:v>
                </c:pt>
                <c:pt idx="10695">
                  <c:v>1097.3565000000001</c:v>
                </c:pt>
                <c:pt idx="10696">
                  <c:v>1396.0307</c:v>
                </c:pt>
                <c:pt idx="10697">
                  <c:v>1517.0360000000001</c:v>
                </c:pt>
                <c:pt idx="10698">
                  <c:v>913.0326</c:v>
                </c:pt>
                <c:pt idx="10699">
                  <c:v>235.619</c:v>
                </c:pt>
                <c:pt idx="10700">
                  <c:v>-700.75729999999999</c:v>
                </c:pt>
                <c:pt idx="10701">
                  <c:v>-1122.4579000000001</c:v>
                </c:pt>
                <c:pt idx="10702">
                  <c:v>-1188.7837</c:v>
                </c:pt>
                <c:pt idx="10703">
                  <c:v>-539.79129999999998</c:v>
                </c:pt>
                <c:pt idx="10704">
                  <c:v>103.90940000000001</c:v>
                </c:pt>
                <c:pt idx="10705">
                  <c:v>-105.40779999999999</c:v>
                </c:pt>
                <c:pt idx="10706">
                  <c:v>-125.0836</c:v>
                </c:pt>
                <c:pt idx="10707">
                  <c:v>-103.46469999999999</c:v>
                </c:pt>
                <c:pt idx="10708">
                  <c:v>-338.46390000000002</c:v>
                </c:pt>
                <c:pt idx="10709">
                  <c:v>-9.7899999999999991</c:v>
                </c:pt>
                <c:pt idx="10710">
                  <c:v>338.9083</c:v>
                </c:pt>
                <c:pt idx="10711">
                  <c:v>1162.2955999999999</c:v>
                </c:pt>
                <c:pt idx="10712">
                  <c:v>2279.9638</c:v>
                </c:pt>
                <c:pt idx="10713">
                  <c:v>3166.3114999999998</c:v>
                </c:pt>
                <c:pt idx="10714">
                  <c:v>3434.3492999999999</c:v>
                </c:pt>
                <c:pt idx="10715">
                  <c:v>3690.0106999999998</c:v>
                </c:pt>
                <c:pt idx="10716">
                  <c:v>3974.3279000000002</c:v>
                </c:pt>
                <c:pt idx="10717">
                  <c:v>4097.0133999999998</c:v>
                </c:pt>
                <c:pt idx="10718">
                  <c:v>4837.6813000000002</c:v>
                </c:pt>
                <c:pt idx="10719">
                  <c:v>5304.3834999999999</c:v>
                </c:pt>
                <c:pt idx="10720">
                  <c:v>5635.0676000000003</c:v>
                </c:pt>
                <c:pt idx="10721">
                  <c:v>5710.0806000000002</c:v>
                </c:pt>
                <c:pt idx="10722">
                  <c:v>5354.0672999999997</c:v>
                </c:pt>
                <c:pt idx="10723">
                  <c:v>5413.7026999999998</c:v>
                </c:pt>
                <c:pt idx="10724">
                  <c:v>5173.3621999999996</c:v>
                </c:pt>
                <c:pt idx="10725">
                  <c:v>5043.0225</c:v>
                </c:pt>
                <c:pt idx="10726">
                  <c:v>4865.3687</c:v>
                </c:pt>
                <c:pt idx="10727">
                  <c:v>4730.3711000000003</c:v>
                </c:pt>
                <c:pt idx="10728">
                  <c:v>4414.3478999999998</c:v>
                </c:pt>
                <c:pt idx="10729">
                  <c:v>3760.6565999999998</c:v>
                </c:pt>
                <c:pt idx="10730">
                  <c:v>2970.3164000000002</c:v>
                </c:pt>
                <c:pt idx="10731">
                  <c:v>2363.3166000000001</c:v>
                </c:pt>
                <c:pt idx="10732">
                  <c:v>1992.9292</c:v>
                </c:pt>
                <c:pt idx="10733">
                  <c:v>730.93880000000001</c:v>
                </c:pt>
                <c:pt idx="10734">
                  <c:v>-257.40390000000002</c:v>
                </c:pt>
                <c:pt idx="10735">
                  <c:v>-1739.0636</c:v>
                </c:pt>
                <c:pt idx="10736">
                  <c:v>-2923.7293</c:v>
                </c:pt>
                <c:pt idx="10737">
                  <c:v>-3912.7464</c:v>
                </c:pt>
                <c:pt idx="10738">
                  <c:v>-4684.7515999999996</c:v>
                </c:pt>
                <c:pt idx="10739">
                  <c:v>-4945.7587000000003</c:v>
                </c:pt>
                <c:pt idx="10740">
                  <c:v>-4644.7569000000003</c:v>
                </c:pt>
                <c:pt idx="10741">
                  <c:v>-4448.0940000000001</c:v>
                </c:pt>
                <c:pt idx="10742">
                  <c:v>-3904.1046000000001</c:v>
                </c:pt>
                <c:pt idx="10743">
                  <c:v>-3776.4252999999999</c:v>
                </c:pt>
                <c:pt idx="10744">
                  <c:v>-3492.7930999999999</c:v>
                </c:pt>
                <c:pt idx="10745">
                  <c:v>-3839.4223000000002</c:v>
                </c:pt>
                <c:pt idx="10746">
                  <c:v>-3728.0958000000001</c:v>
                </c:pt>
                <c:pt idx="10747">
                  <c:v>-3204.7673</c:v>
                </c:pt>
                <c:pt idx="10748">
                  <c:v>-2445.7536</c:v>
                </c:pt>
                <c:pt idx="10749">
                  <c:v>-1296.7479000000001</c:v>
                </c:pt>
                <c:pt idx="10750">
                  <c:v>-154.755</c:v>
                </c:pt>
                <c:pt idx="10751">
                  <c:v>265.28210000000001</c:v>
                </c:pt>
                <c:pt idx="10752">
                  <c:v>868.60180000000003</c:v>
                </c:pt>
                <c:pt idx="10753">
                  <c:v>956.61590000000001</c:v>
                </c:pt>
                <c:pt idx="10754">
                  <c:v>773.96230000000003</c:v>
                </c:pt>
                <c:pt idx="10755">
                  <c:v>833.62170000000003</c:v>
                </c:pt>
                <c:pt idx="10756">
                  <c:v>564.97910000000002</c:v>
                </c:pt>
                <c:pt idx="10757">
                  <c:v>692.28589999999997</c:v>
                </c:pt>
                <c:pt idx="10758">
                  <c:v>141.99270000000001</c:v>
                </c:pt>
                <c:pt idx="10759">
                  <c:v>-8.0060000000000002</c:v>
                </c:pt>
                <c:pt idx="10760">
                  <c:v>-135.0179</c:v>
                </c:pt>
                <c:pt idx="10761">
                  <c:v>-339.35579999999999</c:v>
                </c:pt>
                <c:pt idx="10762">
                  <c:v>-571.68050000000005</c:v>
                </c:pt>
                <c:pt idx="10763">
                  <c:v>-843.6807</c:v>
                </c:pt>
                <c:pt idx="10764">
                  <c:v>-1066.3388</c:v>
                </c:pt>
                <c:pt idx="10765">
                  <c:v>-1561.9915000000001</c:v>
                </c:pt>
                <c:pt idx="10766">
                  <c:v>-1734.3432</c:v>
                </c:pt>
                <c:pt idx="10767">
                  <c:v>-2281.0014000000001</c:v>
                </c:pt>
                <c:pt idx="10768">
                  <c:v>-2398.3065999999999</c:v>
                </c:pt>
                <c:pt idx="10769">
                  <c:v>-2311.6541999999999</c:v>
                </c:pt>
                <c:pt idx="10770">
                  <c:v>-1973.9843000000001</c:v>
                </c:pt>
                <c:pt idx="10771">
                  <c:v>-1049.0089</c:v>
                </c:pt>
                <c:pt idx="10772">
                  <c:v>-863.30179999999996</c:v>
                </c:pt>
                <c:pt idx="10773">
                  <c:v>-282.6361</c:v>
                </c:pt>
                <c:pt idx="10774">
                  <c:v>-158.29429999999999</c:v>
                </c:pt>
                <c:pt idx="10775">
                  <c:v>-74.282700000000006</c:v>
                </c:pt>
                <c:pt idx="10776">
                  <c:v>202.3809</c:v>
                </c:pt>
                <c:pt idx="10777">
                  <c:v>475.7296</c:v>
                </c:pt>
                <c:pt idx="10778">
                  <c:v>484.0539</c:v>
                </c:pt>
                <c:pt idx="10779">
                  <c:v>253.75120000000001</c:v>
                </c:pt>
                <c:pt idx="10780">
                  <c:v>-24.581499999999998</c:v>
                </c:pt>
                <c:pt idx="10781">
                  <c:v>-418.89269999999999</c:v>
                </c:pt>
                <c:pt idx="10782">
                  <c:v>-107.2513</c:v>
                </c:pt>
                <c:pt idx="10783">
                  <c:v>-326.89420000000001</c:v>
                </c:pt>
                <c:pt idx="10784">
                  <c:v>-128.21700000000001</c:v>
                </c:pt>
                <c:pt idx="10785">
                  <c:v>441.09710000000001</c:v>
                </c:pt>
                <c:pt idx="10786">
                  <c:v>484.7885</c:v>
                </c:pt>
                <c:pt idx="10787">
                  <c:v>576.14319999999998</c:v>
                </c:pt>
                <c:pt idx="10788">
                  <c:v>616.16330000000005</c:v>
                </c:pt>
                <c:pt idx="10789">
                  <c:v>724.8098</c:v>
                </c:pt>
                <c:pt idx="10790">
                  <c:v>837.81740000000002</c:v>
                </c:pt>
                <c:pt idx="10791">
                  <c:v>891.49</c:v>
                </c:pt>
                <c:pt idx="10792">
                  <c:v>1224.8206</c:v>
                </c:pt>
                <c:pt idx="10793">
                  <c:v>1637.4906000000001</c:v>
                </c:pt>
                <c:pt idx="10794">
                  <c:v>1887.8235999999999</c:v>
                </c:pt>
                <c:pt idx="10795">
                  <c:v>1711.5355999999999</c:v>
                </c:pt>
                <c:pt idx="10796">
                  <c:v>2234.4929000000002</c:v>
                </c:pt>
                <c:pt idx="10797">
                  <c:v>2151.1624000000002</c:v>
                </c:pt>
                <c:pt idx="10798">
                  <c:v>1444.1095</c:v>
                </c:pt>
                <c:pt idx="10799">
                  <c:v>552.37810000000002</c:v>
                </c:pt>
                <c:pt idx="10800">
                  <c:v>-259.95830000000001</c:v>
                </c:pt>
                <c:pt idx="10801">
                  <c:v>-52.681899999999999</c:v>
                </c:pt>
                <c:pt idx="10802">
                  <c:v>-248.65559999999999</c:v>
                </c:pt>
                <c:pt idx="10803">
                  <c:v>51.332000000000001</c:v>
                </c:pt>
                <c:pt idx="10804">
                  <c:v>36.301000000000002</c:v>
                </c:pt>
                <c:pt idx="10805">
                  <c:v>-555.38049999999998</c:v>
                </c:pt>
                <c:pt idx="10806">
                  <c:v>-1172.4435000000001</c:v>
                </c:pt>
                <c:pt idx="10807">
                  <c:v>-1615.1253999999999</c:v>
                </c:pt>
                <c:pt idx="10808">
                  <c:v>-1754.4608000000001</c:v>
                </c:pt>
                <c:pt idx="10809">
                  <c:v>-1549.4647</c:v>
                </c:pt>
                <c:pt idx="10810">
                  <c:v>-1404.09</c:v>
                </c:pt>
                <c:pt idx="10811">
                  <c:v>-735.44200000000001</c:v>
                </c:pt>
                <c:pt idx="10812">
                  <c:v>-923.77009999999996</c:v>
                </c:pt>
                <c:pt idx="10813">
                  <c:v>-1006.0904</c:v>
                </c:pt>
                <c:pt idx="10814">
                  <c:v>-924.09069999999997</c:v>
                </c:pt>
                <c:pt idx="10815">
                  <c:v>-683.75319999999999</c:v>
                </c:pt>
                <c:pt idx="10816">
                  <c:v>-306.72989999999999</c:v>
                </c:pt>
                <c:pt idx="10817">
                  <c:v>606.94169999999997</c:v>
                </c:pt>
                <c:pt idx="10818">
                  <c:v>1364.9942000000001</c:v>
                </c:pt>
                <c:pt idx="10819">
                  <c:v>1679.7009</c:v>
                </c:pt>
                <c:pt idx="10820">
                  <c:v>2642.3523</c:v>
                </c:pt>
                <c:pt idx="10821">
                  <c:v>2475.0502999999999</c:v>
                </c:pt>
                <c:pt idx="10822">
                  <c:v>2689.009</c:v>
                </c:pt>
                <c:pt idx="10823">
                  <c:v>2843.0405999999998</c:v>
                </c:pt>
                <c:pt idx="10824">
                  <c:v>3246.7091</c:v>
                </c:pt>
                <c:pt idx="10825">
                  <c:v>3812.3865000000001</c:v>
                </c:pt>
                <c:pt idx="10826">
                  <c:v>4322.4146000000001</c:v>
                </c:pt>
                <c:pt idx="10827">
                  <c:v>4507.0707000000002</c:v>
                </c:pt>
                <c:pt idx="10828">
                  <c:v>4606.7293</c:v>
                </c:pt>
                <c:pt idx="10829">
                  <c:v>4317.3734999999997</c:v>
                </c:pt>
                <c:pt idx="10830">
                  <c:v>3703.6979999999999</c:v>
                </c:pt>
                <c:pt idx="10831">
                  <c:v>3838.6864</c:v>
                </c:pt>
                <c:pt idx="10832">
                  <c:v>3663.9953999999998</c:v>
                </c:pt>
                <c:pt idx="10833">
                  <c:v>3729.3204000000001</c:v>
                </c:pt>
                <c:pt idx="10834">
                  <c:v>3785.3254000000002</c:v>
                </c:pt>
                <c:pt idx="10835">
                  <c:v>3160.3197</c:v>
                </c:pt>
                <c:pt idx="10836">
                  <c:v>3100.2903999999999</c:v>
                </c:pt>
                <c:pt idx="10837">
                  <c:v>2550.6165000000001</c:v>
                </c:pt>
                <c:pt idx="10838">
                  <c:v>2102.2613999999999</c:v>
                </c:pt>
                <c:pt idx="10839">
                  <c:v>2063.9144999999999</c:v>
                </c:pt>
                <c:pt idx="10840">
                  <c:v>2144.2359000000001</c:v>
                </c:pt>
                <c:pt idx="10841">
                  <c:v>2119.2419</c:v>
                </c:pt>
                <c:pt idx="10842">
                  <c:v>2317.8989000000001</c:v>
                </c:pt>
                <c:pt idx="10843">
                  <c:v>2003.579</c:v>
                </c:pt>
                <c:pt idx="10844">
                  <c:v>1328.5759</c:v>
                </c:pt>
                <c:pt idx="10845">
                  <c:v>87.892200000000003</c:v>
                </c:pt>
                <c:pt idx="10846">
                  <c:v>-1423.4746</c:v>
                </c:pt>
                <c:pt idx="10847">
                  <c:v>-2813.4771000000001</c:v>
                </c:pt>
                <c:pt idx="10848">
                  <c:v>-3907.4562999999998</c:v>
                </c:pt>
                <c:pt idx="10849">
                  <c:v>-4438.4373999999998</c:v>
                </c:pt>
                <c:pt idx="10850">
                  <c:v>-4817.4129000000003</c:v>
                </c:pt>
                <c:pt idx="10851">
                  <c:v>-4868.4135999999999</c:v>
                </c:pt>
                <c:pt idx="10852">
                  <c:v>-4967.0717999999997</c:v>
                </c:pt>
                <c:pt idx="10853">
                  <c:v>-4516.0884999999998</c:v>
                </c:pt>
                <c:pt idx="10854">
                  <c:v>-3969.4182000000001</c:v>
                </c:pt>
                <c:pt idx="10855">
                  <c:v>-3538.0684000000001</c:v>
                </c:pt>
                <c:pt idx="10856">
                  <c:v>-2985.7168999999999</c:v>
                </c:pt>
                <c:pt idx="10857">
                  <c:v>-2372.3757999999998</c:v>
                </c:pt>
                <c:pt idx="10858">
                  <c:v>-2128.69</c:v>
                </c:pt>
                <c:pt idx="10859">
                  <c:v>-1956.0307</c:v>
                </c:pt>
                <c:pt idx="10860">
                  <c:v>-2021.0253</c:v>
                </c:pt>
                <c:pt idx="10861">
                  <c:v>-1919.7054000000001</c:v>
                </c:pt>
                <c:pt idx="10862">
                  <c:v>-1231.0454</c:v>
                </c:pt>
                <c:pt idx="10863">
                  <c:v>-353.70699999999999</c:v>
                </c:pt>
                <c:pt idx="10864">
                  <c:v>557.64549999999997</c:v>
                </c:pt>
                <c:pt idx="10865">
                  <c:v>1448.3235</c:v>
                </c:pt>
                <c:pt idx="10866">
                  <c:v>1807.6583000000001</c:v>
                </c:pt>
                <c:pt idx="10867">
                  <c:v>1522.6645000000001</c:v>
                </c:pt>
                <c:pt idx="10868">
                  <c:v>1213.9744000000001</c:v>
                </c:pt>
                <c:pt idx="10869">
                  <c:v>208.66149999999999</c:v>
                </c:pt>
                <c:pt idx="10870">
                  <c:v>-226.02809999999999</c:v>
                </c:pt>
                <c:pt idx="10871">
                  <c:v>-462.01819999999998</c:v>
                </c:pt>
                <c:pt idx="10872">
                  <c:v>-495.01600000000002</c:v>
                </c:pt>
                <c:pt idx="10873">
                  <c:v>-535.65430000000003</c:v>
                </c:pt>
                <c:pt idx="10874">
                  <c:v>-535.29970000000003</c:v>
                </c:pt>
                <c:pt idx="10875">
                  <c:v>-568.64760000000001</c:v>
                </c:pt>
                <c:pt idx="10876">
                  <c:v>-638.9855</c:v>
                </c:pt>
                <c:pt idx="10877">
                  <c:v>-779.32010000000002</c:v>
                </c:pt>
                <c:pt idx="10878">
                  <c:v>-1081.3125</c:v>
                </c:pt>
                <c:pt idx="10879">
                  <c:v>-1146.9609</c:v>
                </c:pt>
                <c:pt idx="10880">
                  <c:v>-1337.9386</c:v>
                </c:pt>
                <c:pt idx="10881">
                  <c:v>-1446.2627</c:v>
                </c:pt>
                <c:pt idx="10882">
                  <c:v>-1201.5868</c:v>
                </c:pt>
                <c:pt idx="10883">
                  <c:v>-872.92650000000003</c:v>
                </c:pt>
                <c:pt idx="10884">
                  <c:v>-279.9187</c:v>
                </c:pt>
                <c:pt idx="10885">
                  <c:v>277.75229999999999</c:v>
                </c:pt>
                <c:pt idx="10886">
                  <c:v>1267.4166</c:v>
                </c:pt>
                <c:pt idx="10887">
                  <c:v>1868.7678000000001</c:v>
                </c:pt>
                <c:pt idx="10888">
                  <c:v>2438.7968000000001</c:v>
                </c:pt>
                <c:pt idx="10889">
                  <c:v>2684.1287000000002</c:v>
                </c:pt>
                <c:pt idx="10890">
                  <c:v>2546.4493000000002</c:v>
                </c:pt>
                <c:pt idx="10891">
                  <c:v>2100.1315</c:v>
                </c:pt>
                <c:pt idx="10892">
                  <c:v>989.46100000000001</c:v>
                </c:pt>
                <c:pt idx="10893">
                  <c:v>778.12490000000003</c:v>
                </c:pt>
                <c:pt idx="10894">
                  <c:v>128.1326</c:v>
                </c:pt>
                <c:pt idx="10895">
                  <c:v>-149.1936</c:v>
                </c:pt>
                <c:pt idx="10896">
                  <c:v>-111.5231</c:v>
                </c:pt>
                <c:pt idx="10897">
                  <c:v>-130.18639999999999</c:v>
                </c:pt>
                <c:pt idx="10898">
                  <c:v>449.80119999999999</c:v>
                </c:pt>
                <c:pt idx="10899">
                  <c:v>698.12049999999999</c:v>
                </c:pt>
                <c:pt idx="10900">
                  <c:v>736.47180000000003</c:v>
                </c:pt>
                <c:pt idx="10901">
                  <c:v>799.47979999999995</c:v>
                </c:pt>
                <c:pt idx="10902">
                  <c:v>530.49549999999999</c:v>
                </c:pt>
                <c:pt idx="10903">
                  <c:v>844.78510000000006</c:v>
                </c:pt>
                <c:pt idx="10904">
                  <c:v>85.116299999999995</c:v>
                </c:pt>
                <c:pt idx="10905">
                  <c:v>-568.58389999999997</c:v>
                </c:pt>
                <c:pt idx="10906">
                  <c:v>-1164.9821999999999</c:v>
                </c:pt>
                <c:pt idx="10907">
                  <c:v>-1573.6647</c:v>
                </c:pt>
                <c:pt idx="10908">
                  <c:v>-1480.6949999999999</c:v>
                </c:pt>
                <c:pt idx="10909">
                  <c:v>-1155.7122999999999</c:v>
                </c:pt>
                <c:pt idx="10910">
                  <c:v>-1092.6846</c:v>
                </c:pt>
                <c:pt idx="10911">
                  <c:v>-888.05399999999997</c:v>
                </c:pt>
                <c:pt idx="10912">
                  <c:v>-1083.7376999999999</c:v>
                </c:pt>
                <c:pt idx="10913">
                  <c:v>-1527.444</c:v>
                </c:pt>
                <c:pt idx="10914">
                  <c:v>-1932.1146000000001</c:v>
                </c:pt>
                <c:pt idx="10915">
                  <c:v>-2294.4425999999999</c:v>
                </c:pt>
                <c:pt idx="10916">
                  <c:v>-2019.4553000000001</c:v>
                </c:pt>
                <c:pt idx="10917">
                  <c:v>-1767.76</c:v>
                </c:pt>
                <c:pt idx="10918">
                  <c:v>-1393.4167</c:v>
                </c:pt>
                <c:pt idx="10919">
                  <c:v>-867.41420000000005</c:v>
                </c:pt>
                <c:pt idx="10920">
                  <c:v>-622.39530000000002</c:v>
                </c:pt>
                <c:pt idx="10921">
                  <c:v>-280.7276</c:v>
                </c:pt>
                <c:pt idx="10922">
                  <c:v>-345.7115</c:v>
                </c:pt>
                <c:pt idx="10923">
                  <c:v>-175.37129999999999</c:v>
                </c:pt>
                <c:pt idx="10924">
                  <c:v>232.30189999999999</c:v>
                </c:pt>
                <c:pt idx="10925">
                  <c:v>277.6773</c:v>
                </c:pt>
                <c:pt idx="10926">
                  <c:v>814.02049999999997</c:v>
                </c:pt>
                <c:pt idx="10927">
                  <c:v>1140.3748000000001</c:v>
                </c:pt>
                <c:pt idx="10928">
                  <c:v>1595.0463</c:v>
                </c:pt>
                <c:pt idx="10929">
                  <c:v>1722.0427</c:v>
                </c:pt>
                <c:pt idx="10930">
                  <c:v>1814.3916999999999</c:v>
                </c:pt>
                <c:pt idx="10931">
                  <c:v>2223.3755999999998</c:v>
                </c:pt>
                <c:pt idx="10932">
                  <c:v>2521.3656999999998</c:v>
                </c:pt>
                <c:pt idx="10933">
                  <c:v>2654.7161000000001</c:v>
                </c:pt>
                <c:pt idx="10934">
                  <c:v>2780.3764000000001</c:v>
                </c:pt>
                <c:pt idx="10935">
                  <c:v>2736.0426000000002</c:v>
                </c:pt>
                <c:pt idx="10936">
                  <c:v>2359.3649999999998</c:v>
                </c:pt>
                <c:pt idx="10937">
                  <c:v>2229.6677</c:v>
                </c:pt>
                <c:pt idx="10938">
                  <c:v>1926.3271999999999</c:v>
                </c:pt>
                <c:pt idx="10939">
                  <c:v>1853.6438000000001</c:v>
                </c:pt>
                <c:pt idx="10940">
                  <c:v>1924.625</c:v>
                </c:pt>
                <c:pt idx="10941">
                  <c:v>2001.6197</c:v>
                </c:pt>
                <c:pt idx="10942">
                  <c:v>2085.9488999999999</c:v>
                </c:pt>
                <c:pt idx="10943">
                  <c:v>2067.2775999999999</c:v>
                </c:pt>
                <c:pt idx="10944">
                  <c:v>1842.2716</c:v>
                </c:pt>
                <c:pt idx="10945">
                  <c:v>1651.9318000000001</c:v>
                </c:pt>
                <c:pt idx="10946">
                  <c:v>1118.5858000000001</c:v>
                </c:pt>
                <c:pt idx="10947">
                  <c:v>946.58399999999995</c:v>
                </c:pt>
                <c:pt idx="10948">
                  <c:v>545.91639999999995</c:v>
                </c:pt>
                <c:pt idx="10949">
                  <c:v>614.58979999999997</c:v>
                </c:pt>
                <c:pt idx="10950">
                  <c:v>617.91330000000005</c:v>
                </c:pt>
                <c:pt idx="10951">
                  <c:v>830.57780000000002</c:v>
                </c:pt>
                <c:pt idx="10952">
                  <c:v>839.58320000000003</c:v>
                </c:pt>
                <c:pt idx="10953">
                  <c:v>899.23119999999994</c:v>
                </c:pt>
                <c:pt idx="10954">
                  <c:v>1120.5610999999999</c:v>
                </c:pt>
                <c:pt idx="10955">
                  <c:v>1288.5657000000001</c:v>
                </c:pt>
                <c:pt idx="10956">
                  <c:v>1456.2465999999999</c:v>
                </c:pt>
                <c:pt idx="10957">
                  <c:v>1472.2697000000001</c:v>
                </c:pt>
                <c:pt idx="10958">
                  <c:v>1469.2793999999999</c:v>
                </c:pt>
                <c:pt idx="10959">
                  <c:v>702.28639999999996</c:v>
                </c:pt>
                <c:pt idx="10960">
                  <c:v>-161.04740000000001</c:v>
                </c:pt>
                <c:pt idx="10961">
                  <c:v>-1284.7014999999999</c:v>
                </c:pt>
                <c:pt idx="10962">
                  <c:v>-2467.6925999999999</c:v>
                </c:pt>
                <c:pt idx="10963">
                  <c:v>-3068.3672999999999</c:v>
                </c:pt>
                <c:pt idx="10964">
                  <c:v>-3829.3532</c:v>
                </c:pt>
                <c:pt idx="10965">
                  <c:v>-4005.6781000000001</c:v>
                </c:pt>
                <c:pt idx="10966">
                  <c:v>-3789.0097000000001</c:v>
                </c:pt>
                <c:pt idx="10967">
                  <c:v>-3774.9953</c:v>
                </c:pt>
                <c:pt idx="10968">
                  <c:v>-3041.0185999999999</c:v>
                </c:pt>
                <c:pt idx="10969">
                  <c:v>-2672.0133999999998</c:v>
                </c:pt>
                <c:pt idx="10970">
                  <c:v>-2231.6871000000001</c:v>
                </c:pt>
                <c:pt idx="10971">
                  <c:v>-1798.0259000000001</c:v>
                </c:pt>
                <c:pt idx="10972">
                  <c:v>-1598.6713999999999</c:v>
                </c:pt>
                <c:pt idx="10973">
                  <c:v>-1038.6899000000001</c:v>
                </c:pt>
                <c:pt idx="10974">
                  <c:v>-857.33519999999999</c:v>
                </c:pt>
                <c:pt idx="10975">
                  <c:v>-468.00299999999999</c:v>
                </c:pt>
                <c:pt idx="10976">
                  <c:v>93.654300000000006</c:v>
                </c:pt>
                <c:pt idx="10977">
                  <c:v>626.32309999999995</c:v>
                </c:pt>
                <c:pt idx="10978">
                  <c:v>1133.989</c:v>
                </c:pt>
                <c:pt idx="10979">
                  <c:v>1648.6733999999999</c:v>
                </c:pt>
                <c:pt idx="10980">
                  <c:v>2164.6765</c:v>
                </c:pt>
                <c:pt idx="10981">
                  <c:v>2463.9958999999999</c:v>
                </c:pt>
                <c:pt idx="10982">
                  <c:v>2572.0083</c:v>
                </c:pt>
                <c:pt idx="10983">
                  <c:v>2397.3471</c:v>
                </c:pt>
                <c:pt idx="10984">
                  <c:v>2054.3627000000001</c:v>
                </c:pt>
                <c:pt idx="10985">
                  <c:v>1613.0363</c:v>
                </c:pt>
                <c:pt idx="10986">
                  <c:v>1178.6931</c:v>
                </c:pt>
                <c:pt idx="10987">
                  <c:v>592.71209999999996</c:v>
                </c:pt>
                <c:pt idx="10988">
                  <c:v>474.71170000000001</c:v>
                </c:pt>
                <c:pt idx="10989">
                  <c:v>632.7011</c:v>
                </c:pt>
                <c:pt idx="10990">
                  <c:v>859.38369999999998</c:v>
                </c:pt>
                <c:pt idx="10991">
                  <c:v>1027.7293</c:v>
                </c:pt>
                <c:pt idx="10992">
                  <c:v>833.07939999999996</c:v>
                </c:pt>
                <c:pt idx="10993">
                  <c:v>1122.4160999999999</c:v>
                </c:pt>
                <c:pt idx="10994">
                  <c:v>1159.4094</c:v>
                </c:pt>
                <c:pt idx="10995">
                  <c:v>1107.4095</c:v>
                </c:pt>
                <c:pt idx="10996">
                  <c:v>1539.4009000000001</c:v>
                </c:pt>
                <c:pt idx="10997">
                  <c:v>1415.7494999999999</c:v>
                </c:pt>
                <c:pt idx="10998">
                  <c:v>1884.7626</c:v>
                </c:pt>
                <c:pt idx="10999">
                  <c:v>2396.7658999999999</c:v>
                </c:pt>
                <c:pt idx="11000">
                  <c:v>2798.1109999999999</c:v>
                </c:pt>
                <c:pt idx="11001">
                  <c:v>3429.7757999999999</c:v>
                </c:pt>
                <c:pt idx="11002">
                  <c:v>3798.7662999999998</c:v>
                </c:pt>
                <c:pt idx="11003">
                  <c:v>4258.0924999999997</c:v>
                </c:pt>
                <c:pt idx="11004">
                  <c:v>4573.7727000000004</c:v>
                </c:pt>
                <c:pt idx="11005">
                  <c:v>4500.1025</c:v>
                </c:pt>
                <c:pt idx="11006">
                  <c:v>4451.7839000000004</c:v>
                </c:pt>
                <c:pt idx="11007">
                  <c:v>3798.7854000000002</c:v>
                </c:pt>
                <c:pt idx="11008">
                  <c:v>3252.1116000000002</c:v>
                </c:pt>
                <c:pt idx="11009">
                  <c:v>2342.1210000000001</c:v>
                </c:pt>
                <c:pt idx="11010">
                  <c:v>1431.7661000000001</c:v>
                </c:pt>
                <c:pt idx="11011">
                  <c:v>513.75040000000001</c:v>
                </c:pt>
                <c:pt idx="11012">
                  <c:v>-917.94870000000003</c:v>
                </c:pt>
                <c:pt idx="11013">
                  <c:v>-2130.6646000000001</c:v>
                </c:pt>
                <c:pt idx="11014">
                  <c:v>-2911.6817999999998</c:v>
                </c:pt>
                <c:pt idx="11015">
                  <c:v>-3456.3737999999998</c:v>
                </c:pt>
                <c:pt idx="11016">
                  <c:v>-3249.7136999999998</c:v>
                </c:pt>
                <c:pt idx="11017">
                  <c:v>-3035.0219999999999</c:v>
                </c:pt>
                <c:pt idx="11018">
                  <c:v>-2722.3742999999999</c:v>
                </c:pt>
                <c:pt idx="11019">
                  <c:v>-2577.0464000000002</c:v>
                </c:pt>
                <c:pt idx="11020">
                  <c:v>-2803.4083000000001</c:v>
                </c:pt>
                <c:pt idx="11021">
                  <c:v>-2992.7476000000001</c:v>
                </c:pt>
                <c:pt idx="11022">
                  <c:v>-3062.4088999999999</c:v>
                </c:pt>
                <c:pt idx="11023">
                  <c:v>-3233.3896</c:v>
                </c:pt>
                <c:pt idx="11024">
                  <c:v>-2797.3652000000002</c:v>
                </c:pt>
                <c:pt idx="11025">
                  <c:v>-2214.6848</c:v>
                </c:pt>
                <c:pt idx="11026">
                  <c:v>-1626.3344</c:v>
                </c:pt>
                <c:pt idx="11027">
                  <c:v>-942.32169999999996</c:v>
                </c:pt>
                <c:pt idx="11028">
                  <c:v>-573.29960000000005</c:v>
                </c:pt>
                <c:pt idx="11029">
                  <c:v>-497.61950000000002</c:v>
                </c:pt>
                <c:pt idx="11030">
                  <c:v>-590.93129999999996</c:v>
                </c:pt>
                <c:pt idx="11031">
                  <c:v>-584.59220000000005</c:v>
                </c:pt>
                <c:pt idx="11032">
                  <c:v>-507.57940000000002</c:v>
                </c:pt>
                <c:pt idx="11033">
                  <c:v>-228.23480000000001</c:v>
                </c:pt>
                <c:pt idx="11034">
                  <c:v>72.101200000000006</c:v>
                </c:pt>
                <c:pt idx="11035">
                  <c:v>381.12119999999999</c:v>
                </c:pt>
                <c:pt idx="11036">
                  <c:v>551.46540000000005</c:v>
                </c:pt>
                <c:pt idx="11037">
                  <c:v>381.79090000000002</c:v>
                </c:pt>
                <c:pt idx="11038">
                  <c:v>560.12289999999996</c:v>
                </c:pt>
                <c:pt idx="11039">
                  <c:v>335.43189999999998</c:v>
                </c:pt>
                <c:pt idx="11040">
                  <c:v>337.07589999999999</c:v>
                </c:pt>
                <c:pt idx="11041">
                  <c:v>500.73050000000001</c:v>
                </c:pt>
                <c:pt idx="11042">
                  <c:v>518.70849999999996</c:v>
                </c:pt>
                <c:pt idx="11043">
                  <c:v>463.04129999999998</c:v>
                </c:pt>
                <c:pt idx="11044">
                  <c:v>542.3655</c:v>
                </c:pt>
                <c:pt idx="11045">
                  <c:v>462.68689999999998</c:v>
                </c:pt>
                <c:pt idx="11046">
                  <c:v>332.00979999999998</c:v>
                </c:pt>
                <c:pt idx="11047">
                  <c:v>267.98230000000001</c:v>
                </c:pt>
                <c:pt idx="11048">
                  <c:v>390.29140000000001</c:v>
                </c:pt>
                <c:pt idx="11049">
                  <c:v>440.27530000000002</c:v>
                </c:pt>
                <c:pt idx="11050">
                  <c:v>640.60239999999999</c:v>
                </c:pt>
                <c:pt idx="11051">
                  <c:v>829.27470000000005</c:v>
                </c:pt>
                <c:pt idx="11052">
                  <c:v>781.95500000000004</c:v>
                </c:pt>
                <c:pt idx="11053">
                  <c:v>1025.9603999999999</c:v>
                </c:pt>
                <c:pt idx="11054">
                  <c:v>892.62300000000005</c:v>
                </c:pt>
                <c:pt idx="11055">
                  <c:v>880.26520000000005</c:v>
                </c:pt>
                <c:pt idx="11056">
                  <c:v>540.94179999999994</c:v>
                </c:pt>
                <c:pt idx="11057">
                  <c:v>247.917</c:v>
                </c:pt>
                <c:pt idx="11058">
                  <c:v>339.56740000000002</c:v>
                </c:pt>
                <c:pt idx="11059">
                  <c:v>283.57859999999999</c:v>
                </c:pt>
                <c:pt idx="11060">
                  <c:v>602.57669999999996</c:v>
                </c:pt>
                <c:pt idx="11061">
                  <c:v>1052.9057</c:v>
                </c:pt>
                <c:pt idx="11062">
                  <c:v>1395.9187999999999</c:v>
                </c:pt>
                <c:pt idx="11063">
                  <c:v>1500.5908999999999</c:v>
                </c:pt>
                <c:pt idx="11064">
                  <c:v>1661.9146000000001</c:v>
                </c:pt>
                <c:pt idx="11065">
                  <c:v>1594.2547</c:v>
                </c:pt>
                <c:pt idx="11066">
                  <c:v>1582.9213999999999</c:v>
                </c:pt>
                <c:pt idx="11067">
                  <c:v>1696.9281000000001</c:v>
                </c:pt>
                <c:pt idx="11068">
                  <c:v>1768.2637999999999</c:v>
                </c:pt>
                <c:pt idx="11069">
                  <c:v>2443.9187999999999</c:v>
                </c:pt>
                <c:pt idx="11070">
                  <c:v>2655.2649999999999</c:v>
                </c:pt>
                <c:pt idx="11071">
                  <c:v>3055.2710999999999</c:v>
                </c:pt>
                <c:pt idx="11072">
                  <c:v>3314.5962</c:v>
                </c:pt>
                <c:pt idx="11073">
                  <c:v>3302.2651000000001</c:v>
                </c:pt>
                <c:pt idx="11074">
                  <c:v>3258.9258</c:v>
                </c:pt>
                <c:pt idx="11075">
                  <c:v>3409.2404999999999</c:v>
                </c:pt>
                <c:pt idx="11076">
                  <c:v>2915.2413999999999</c:v>
                </c:pt>
                <c:pt idx="11077">
                  <c:v>2250.2361999999998</c:v>
                </c:pt>
                <c:pt idx="11078">
                  <c:v>1303.9165</c:v>
                </c:pt>
                <c:pt idx="11079">
                  <c:v>339.25380000000001</c:v>
                </c:pt>
                <c:pt idx="11080">
                  <c:v>-744.06979999999999</c:v>
                </c:pt>
                <c:pt idx="11081">
                  <c:v>-1599.0788</c:v>
                </c:pt>
                <c:pt idx="11082">
                  <c:v>-2364.4198000000001</c:v>
                </c:pt>
                <c:pt idx="11083">
                  <c:v>-2628.0783999999999</c:v>
                </c:pt>
                <c:pt idx="11084">
                  <c:v>-2352.0835999999999</c:v>
                </c:pt>
                <c:pt idx="11085">
                  <c:v>-2034.0812000000001</c:v>
                </c:pt>
                <c:pt idx="11086">
                  <c:v>-1065.7403999999999</c:v>
                </c:pt>
                <c:pt idx="11087">
                  <c:v>-283.05939999999998</c:v>
                </c:pt>
                <c:pt idx="11088">
                  <c:v>371.62569999999999</c:v>
                </c:pt>
                <c:pt idx="11089">
                  <c:v>1479.634</c:v>
                </c:pt>
                <c:pt idx="11090">
                  <c:v>1637.2840000000001</c:v>
                </c:pt>
                <c:pt idx="11091">
                  <c:v>1822.9453000000001</c:v>
                </c:pt>
                <c:pt idx="11092">
                  <c:v>2128.9404</c:v>
                </c:pt>
                <c:pt idx="11093">
                  <c:v>2225.6073999999999</c:v>
                </c:pt>
                <c:pt idx="11094">
                  <c:v>2565.6248000000001</c:v>
                </c:pt>
                <c:pt idx="11095">
                  <c:v>2904.6525000000001</c:v>
                </c:pt>
                <c:pt idx="11096">
                  <c:v>3254.6932000000002</c:v>
                </c:pt>
                <c:pt idx="11097">
                  <c:v>3678.0576000000001</c:v>
                </c:pt>
                <c:pt idx="11098">
                  <c:v>3620.0614999999998</c:v>
                </c:pt>
                <c:pt idx="11099">
                  <c:v>3623.0709000000002</c:v>
                </c:pt>
                <c:pt idx="11100">
                  <c:v>3523.7370000000001</c:v>
                </c:pt>
                <c:pt idx="11101">
                  <c:v>2893.4157</c:v>
                </c:pt>
                <c:pt idx="11102">
                  <c:v>2357.4466000000002</c:v>
                </c:pt>
                <c:pt idx="11103">
                  <c:v>1857.4785999999999</c:v>
                </c:pt>
                <c:pt idx="11104">
                  <c:v>1312.1794</c:v>
                </c:pt>
                <c:pt idx="11105">
                  <c:v>828.19399999999996</c:v>
                </c:pt>
                <c:pt idx="11106">
                  <c:v>708.87059999999997</c:v>
                </c:pt>
                <c:pt idx="11107">
                  <c:v>379.53550000000001</c:v>
                </c:pt>
                <c:pt idx="11108">
                  <c:v>310.86250000000001</c:v>
                </c:pt>
                <c:pt idx="11109">
                  <c:v>468.20280000000002</c:v>
                </c:pt>
                <c:pt idx="11110">
                  <c:v>558.21519999999998</c:v>
                </c:pt>
                <c:pt idx="11111">
                  <c:v>1029.8913</c:v>
                </c:pt>
                <c:pt idx="11112">
                  <c:v>1407.8973000000001</c:v>
                </c:pt>
                <c:pt idx="11113">
                  <c:v>1863.8997999999999</c:v>
                </c:pt>
                <c:pt idx="11114">
                  <c:v>2242.5558000000001</c:v>
                </c:pt>
                <c:pt idx="11115">
                  <c:v>2469.5399000000002</c:v>
                </c:pt>
                <c:pt idx="11116">
                  <c:v>2597.86</c:v>
                </c:pt>
                <c:pt idx="11117">
                  <c:v>2720.1806000000001</c:v>
                </c:pt>
                <c:pt idx="11118">
                  <c:v>2697.8310999999999</c:v>
                </c:pt>
                <c:pt idx="11119">
                  <c:v>2807.4843000000001</c:v>
                </c:pt>
                <c:pt idx="11120">
                  <c:v>2889.4605000000001</c:v>
                </c:pt>
                <c:pt idx="11121">
                  <c:v>2311.7395999999999</c:v>
                </c:pt>
                <c:pt idx="11122">
                  <c:v>1672.3465000000001</c:v>
                </c:pt>
                <c:pt idx="11123">
                  <c:v>1078.9691</c:v>
                </c:pt>
                <c:pt idx="11124">
                  <c:v>221.59870000000001</c:v>
                </c:pt>
                <c:pt idx="11125">
                  <c:v>-495.0795</c:v>
                </c:pt>
                <c:pt idx="11126">
                  <c:v>-1456.7572</c:v>
                </c:pt>
                <c:pt idx="11127">
                  <c:v>-2601.0933</c:v>
                </c:pt>
                <c:pt idx="11128">
                  <c:v>-3420.0965999999999</c:v>
                </c:pt>
                <c:pt idx="11129">
                  <c:v>-4590.1082999999999</c:v>
                </c:pt>
                <c:pt idx="11130">
                  <c:v>-5110.4332999999997</c:v>
                </c:pt>
                <c:pt idx="11131">
                  <c:v>-5674.0976000000001</c:v>
                </c:pt>
                <c:pt idx="11132">
                  <c:v>-5993.0886</c:v>
                </c:pt>
                <c:pt idx="11133">
                  <c:v>-5548.3928999999998</c:v>
                </c:pt>
                <c:pt idx="11134">
                  <c:v>-5009.3648000000003</c:v>
                </c:pt>
                <c:pt idx="11135">
                  <c:v>-4180.9943000000003</c:v>
                </c:pt>
                <c:pt idx="11136">
                  <c:v>-3181.2876999999999</c:v>
                </c:pt>
                <c:pt idx="11137">
                  <c:v>-2341.5763999999999</c:v>
                </c:pt>
                <c:pt idx="11138">
                  <c:v>-1709.2084</c:v>
                </c:pt>
                <c:pt idx="11139">
                  <c:v>-1297.8502000000001</c:v>
                </c:pt>
                <c:pt idx="11140">
                  <c:v>-1074.8375000000001</c:v>
                </c:pt>
                <c:pt idx="11141">
                  <c:v>-951.16269999999997</c:v>
                </c:pt>
                <c:pt idx="11142">
                  <c:v>-864.16189999999995</c:v>
                </c:pt>
                <c:pt idx="11143">
                  <c:v>-766.4905</c:v>
                </c:pt>
                <c:pt idx="11144">
                  <c:v>-404.82119999999998</c:v>
                </c:pt>
                <c:pt idx="11145">
                  <c:v>-256.49610000000001</c:v>
                </c:pt>
                <c:pt idx="11146">
                  <c:v>-117.1772</c:v>
                </c:pt>
                <c:pt idx="11147">
                  <c:v>196.14169999999999</c:v>
                </c:pt>
                <c:pt idx="11148">
                  <c:v>46.451099999999997</c:v>
                </c:pt>
                <c:pt idx="11149">
                  <c:v>-303.24790000000002</c:v>
                </c:pt>
                <c:pt idx="11150">
                  <c:v>-816.94590000000005</c:v>
                </c:pt>
                <c:pt idx="11151">
                  <c:v>-1269.6473000000001</c:v>
                </c:pt>
                <c:pt idx="11152">
                  <c:v>-1664.0089</c:v>
                </c:pt>
                <c:pt idx="11153">
                  <c:v>-2066.7076000000002</c:v>
                </c:pt>
                <c:pt idx="11154">
                  <c:v>-2131.0547000000001</c:v>
                </c:pt>
                <c:pt idx="11155">
                  <c:v>-2100.4056999999998</c:v>
                </c:pt>
                <c:pt idx="11156">
                  <c:v>-2064.7545</c:v>
                </c:pt>
                <c:pt idx="11157">
                  <c:v>-1713.7671</c:v>
                </c:pt>
                <c:pt idx="11158">
                  <c:v>-1449.4358999999999</c:v>
                </c:pt>
                <c:pt idx="11159">
                  <c:v>-1108.4518</c:v>
                </c:pt>
                <c:pt idx="11160">
                  <c:v>-885.11779999999999</c:v>
                </c:pt>
                <c:pt idx="11161">
                  <c:v>-612.45230000000004</c:v>
                </c:pt>
                <c:pt idx="11162">
                  <c:v>-269.11270000000002</c:v>
                </c:pt>
                <c:pt idx="11163">
                  <c:v>-78.431399999999996</c:v>
                </c:pt>
                <c:pt idx="11164">
                  <c:v>231.9117</c:v>
                </c:pt>
                <c:pt idx="11165">
                  <c:v>515.91510000000005</c:v>
                </c:pt>
                <c:pt idx="11166">
                  <c:v>347.58080000000001</c:v>
                </c:pt>
                <c:pt idx="11167">
                  <c:v>610.21929999999998</c:v>
                </c:pt>
                <c:pt idx="11168">
                  <c:v>474.89240000000001</c:v>
                </c:pt>
                <c:pt idx="11169">
                  <c:v>576.88689999999997</c:v>
                </c:pt>
                <c:pt idx="11170">
                  <c:v>675.21579999999994</c:v>
                </c:pt>
                <c:pt idx="11171">
                  <c:v>786.55340000000001</c:v>
                </c:pt>
                <c:pt idx="11172">
                  <c:v>983.22789999999998</c:v>
                </c:pt>
                <c:pt idx="11173">
                  <c:v>1209.2212999999999</c:v>
                </c:pt>
                <c:pt idx="11174">
                  <c:v>1184.2217000000001</c:v>
                </c:pt>
                <c:pt idx="11175">
                  <c:v>1187.8931</c:v>
                </c:pt>
                <c:pt idx="11176">
                  <c:v>1151.8777</c:v>
                </c:pt>
                <c:pt idx="11177">
                  <c:v>994.86879999999996</c:v>
                </c:pt>
                <c:pt idx="11178">
                  <c:v>1082.1971000000001</c:v>
                </c:pt>
                <c:pt idx="11179">
                  <c:v>1097.1832999999999</c:v>
                </c:pt>
                <c:pt idx="11180">
                  <c:v>1428.8386</c:v>
                </c:pt>
                <c:pt idx="11181">
                  <c:v>1577.5021999999999</c:v>
                </c:pt>
                <c:pt idx="11182">
                  <c:v>1960.5002999999999</c:v>
                </c:pt>
                <c:pt idx="11183">
                  <c:v>2377.8269</c:v>
                </c:pt>
                <c:pt idx="11184">
                  <c:v>2735.8204000000001</c:v>
                </c:pt>
                <c:pt idx="11185">
                  <c:v>3141.8157999999999</c:v>
                </c:pt>
                <c:pt idx="11186">
                  <c:v>3193.1399000000001</c:v>
                </c:pt>
                <c:pt idx="11187">
                  <c:v>3434.1327999999999</c:v>
                </c:pt>
                <c:pt idx="11188">
                  <c:v>3407.134</c:v>
                </c:pt>
                <c:pt idx="11189">
                  <c:v>3707.1257000000001</c:v>
                </c:pt>
                <c:pt idx="11190">
                  <c:v>4148.4561999999996</c:v>
                </c:pt>
                <c:pt idx="11191">
                  <c:v>4386.4723999999997</c:v>
                </c:pt>
                <c:pt idx="11192">
                  <c:v>4325.2058999999999</c:v>
                </c:pt>
                <c:pt idx="11193">
                  <c:v>4072.6078000000002</c:v>
                </c:pt>
                <c:pt idx="11194">
                  <c:v>3935.9899</c:v>
                </c:pt>
                <c:pt idx="11195">
                  <c:v>4025.0052999999998</c:v>
                </c:pt>
                <c:pt idx="11196">
                  <c:v>3913.9956999999999</c:v>
                </c:pt>
                <c:pt idx="11197">
                  <c:v>3263.9895000000001</c:v>
                </c:pt>
                <c:pt idx="11198">
                  <c:v>2186.3427000000001</c:v>
                </c:pt>
                <c:pt idx="11199">
                  <c:v>626.39620000000002</c:v>
                </c:pt>
                <c:pt idx="11200">
                  <c:v>-968.21410000000003</c:v>
                </c:pt>
                <c:pt idx="11201">
                  <c:v>-2257.5095999999999</c:v>
                </c:pt>
                <c:pt idx="11202">
                  <c:v>-3278.1621</c:v>
                </c:pt>
                <c:pt idx="11203">
                  <c:v>-3489.4944999999998</c:v>
                </c:pt>
                <c:pt idx="11204">
                  <c:v>-3514.8505</c:v>
                </c:pt>
                <c:pt idx="11205">
                  <c:v>-3214.1792</c:v>
                </c:pt>
                <c:pt idx="11206">
                  <c:v>-2630.8377</c:v>
                </c:pt>
                <c:pt idx="11207">
                  <c:v>-1997.4914000000001</c:v>
                </c:pt>
                <c:pt idx="11208">
                  <c:v>-1150.4779000000001</c:v>
                </c:pt>
                <c:pt idx="11209">
                  <c:v>-144.81649999999999</c:v>
                </c:pt>
                <c:pt idx="11210">
                  <c:v>912.83920000000001</c:v>
                </c:pt>
                <c:pt idx="11211">
                  <c:v>1773.1437000000001</c:v>
                </c:pt>
                <c:pt idx="11212">
                  <c:v>2690.7918</c:v>
                </c:pt>
                <c:pt idx="11213">
                  <c:v>3065.1167999999998</c:v>
                </c:pt>
                <c:pt idx="11214">
                  <c:v>3318.1176</c:v>
                </c:pt>
                <c:pt idx="11215">
                  <c:v>3343.1266000000001</c:v>
                </c:pt>
                <c:pt idx="11216">
                  <c:v>3097.7903999999999</c:v>
                </c:pt>
                <c:pt idx="11217">
                  <c:v>3367.1131</c:v>
                </c:pt>
                <c:pt idx="11218">
                  <c:v>3728.4283</c:v>
                </c:pt>
                <c:pt idx="11219">
                  <c:v>4060.0718000000002</c:v>
                </c:pt>
                <c:pt idx="11220">
                  <c:v>4449.7298000000001</c:v>
                </c:pt>
                <c:pt idx="11221">
                  <c:v>4530.3967000000002</c:v>
                </c:pt>
                <c:pt idx="11222">
                  <c:v>4321.4237999999996</c:v>
                </c:pt>
                <c:pt idx="11223">
                  <c:v>4024.4443000000001</c:v>
                </c:pt>
                <c:pt idx="11224">
                  <c:v>3391.7849999999999</c:v>
                </c:pt>
                <c:pt idx="11225">
                  <c:v>2770.4477999999999</c:v>
                </c:pt>
                <c:pt idx="11226">
                  <c:v>2221.7712999999999</c:v>
                </c:pt>
                <c:pt idx="11227">
                  <c:v>1603.7617</c:v>
                </c:pt>
                <c:pt idx="11228">
                  <c:v>985.43100000000004</c:v>
                </c:pt>
                <c:pt idx="11229">
                  <c:v>483.77839999999998</c:v>
                </c:pt>
                <c:pt idx="11230">
                  <c:v>258.80020000000002</c:v>
                </c:pt>
                <c:pt idx="11231">
                  <c:v>-134.53120000000001</c:v>
                </c:pt>
                <c:pt idx="11232">
                  <c:v>-528.88660000000004</c:v>
                </c:pt>
                <c:pt idx="11233">
                  <c:v>-952.5874</c:v>
                </c:pt>
                <c:pt idx="11234">
                  <c:v>-1385.3042</c:v>
                </c:pt>
                <c:pt idx="11235">
                  <c:v>-1579.0042000000001</c:v>
                </c:pt>
                <c:pt idx="11236">
                  <c:v>-1887.6916000000001</c:v>
                </c:pt>
                <c:pt idx="11237">
                  <c:v>-2010.692</c:v>
                </c:pt>
                <c:pt idx="11238">
                  <c:v>-1992.3423</c:v>
                </c:pt>
                <c:pt idx="11239">
                  <c:v>-1966.3208</c:v>
                </c:pt>
                <c:pt idx="11240">
                  <c:v>-1806.9825000000001</c:v>
                </c:pt>
                <c:pt idx="11241">
                  <c:v>-1675.9694</c:v>
                </c:pt>
                <c:pt idx="11242">
                  <c:v>-1587.6333</c:v>
                </c:pt>
                <c:pt idx="11243">
                  <c:v>-1588.6344999999999</c:v>
                </c:pt>
                <c:pt idx="11244">
                  <c:v>-1621.2922000000001</c:v>
                </c:pt>
                <c:pt idx="11245">
                  <c:v>-1915.2832000000001</c:v>
                </c:pt>
                <c:pt idx="11246">
                  <c:v>-2250.2707999999998</c:v>
                </c:pt>
                <c:pt idx="11247">
                  <c:v>-2443.9268999999999</c:v>
                </c:pt>
                <c:pt idx="11248">
                  <c:v>-2509.5808000000002</c:v>
                </c:pt>
                <c:pt idx="11249">
                  <c:v>-2560.5736999999999</c:v>
                </c:pt>
                <c:pt idx="11250">
                  <c:v>-2669.5684999999999</c:v>
                </c:pt>
                <c:pt idx="11251">
                  <c:v>-2716.2273</c:v>
                </c:pt>
                <c:pt idx="11252">
                  <c:v>-2959.5576000000001</c:v>
                </c:pt>
                <c:pt idx="11253">
                  <c:v>-2928.8978000000002</c:v>
                </c:pt>
                <c:pt idx="11254">
                  <c:v>-2806.2393999999999</c:v>
                </c:pt>
                <c:pt idx="11255">
                  <c:v>-2446.2591000000002</c:v>
                </c:pt>
                <c:pt idx="11256">
                  <c:v>-1919.617</c:v>
                </c:pt>
                <c:pt idx="11257">
                  <c:v>-1316.3027</c:v>
                </c:pt>
                <c:pt idx="11258">
                  <c:v>-675.64589999999998</c:v>
                </c:pt>
                <c:pt idx="11259">
                  <c:v>-265.31619999999998</c:v>
                </c:pt>
                <c:pt idx="11260">
                  <c:v>-64.986500000000007</c:v>
                </c:pt>
                <c:pt idx="11261">
                  <c:v>-137.994</c:v>
                </c:pt>
                <c:pt idx="11262">
                  <c:v>-443.01490000000001</c:v>
                </c:pt>
                <c:pt idx="11263">
                  <c:v>-843.70450000000005</c:v>
                </c:pt>
                <c:pt idx="11264">
                  <c:v>-1343.3996999999999</c:v>
                </c:pt>
                <c:pt idx="11265">
                  <c:v>-1787.0875000000001</c:v>
                </c:pt>
                <c:pt idx="11266">
                  <c:v>-2062.4326000000001</c:v>
                </c:pt>
                <c:pt idx="11267">
                  <c:v>-2232.7633999999998</c:v>
                </c:pt>
                <c:pt idx="11268">
                  <c:v>-2098.1037000000001</c:v>
                </c:pt>
                <c:pt idx="11269">
                  <c:v>-1843.4223</c:v>
                </c:pt>
                <c:pt idx="11270">
                  <c:v>-1585.0791999999999</c:v>
                </c:pt>
                <c:pt idx="11271">
                  <c:v>-1162.7456</c:v>
                </c:pt>
                <c:pt idx="11272">
                  <c:v>-872.41049999999996</c:v>
                </c:pt>
                <c:pt idx="11273">
                  <c:v>-659.07979999999998</c:v>
                </c:pt>
                <c:pt idx="11274">
                  <c:v>-681.4117</c:v>
                </c:pt>
                <c:pt idx="11275">
                  <c:v>-613.41240000000005</c:v>
                </c:pt>
                <c:pt idx="11276">
                  <c:v>-534.08150000000001</c:v>
                </c:pt>
                <c:pt idx="11277">
                  <c:v>-546.10379999999998</c:v>
                </c:pt>
                <c:pt idx="11278">
                  <c:v>-455.78530000000001</c:v>
                </c:pt>
                <c:pt idx="11279">
                  <c:v>-491.1463</c:v>
                </c:pt>
                <c:pt idx="11280">
                  <c:v>-213.82849999999999</c:v>
                </c:pt>
                <c:pt idx="11281">
                  <c:v>-30.502199999999998</c:v>
                </c:pt>
                <c:pt idx="11282">
                  <c:v>267.48329999999999</c:v>
                </c:pt>
                <c:pt idx="11283">
                  <c:v>609.81110000000001</c:v>
                </c:pt>
                <c:pt idx="11284">
                  <c:v>891.80219999999997</c:v>
                </c:pt>
                <c:pt idx="11285">
                  <c:v>1144.4567999999999</c:v>
                </c:pt>
                <c:pt idx="11286">
                  <c:v>1353.1197</c:v>
                </c:pt>
                <c:pt idx="11287">
                  <c:v>1368.1143999999999</c:v>
                </c:pt>
                <c:pt idx="11288">
                  <c:v>1326.4374</c:v>
                </c:pt>
                <c:pt idx="11289">
                  <c:v>1306.4402</c:v>
                </c:pt>
                <c:pt idx="11290">
                  <c:v>1356.1027999999999</c:v>
                </c:pt>
                <c:pt idx="11291">
                  <c:v>1488.104</c:v>
                </c:pt>
                <c:pt idx="11292">
                  <c:v>1702.4375</c:v>
                </c:pt>
                <c:pt idx="11293">
                  <c:v>1999.1007999999999</c:v>
                </c:pt>
                <c:pt idx="11294">
                  <c:v>2172.1053999999999</c:v>
                </c:pt>
                <c:pt idx="11295">
                  <c:v>2550.1120999999998</c:v>
                </c:pt>
                <c:pt idx="11296">
                  <c:v>2528.7894000000001</c:v>
                </c:pt>
                <c:pt idx="11297">
                  <c:v>2651.8035</c:v>
                </c:pt>
                <c:pt idx="11298">
                  <c:v>2204.8580000000002</c:v>
                </c:pt>
                <c:pt idx="11299">
                  <c:v>1722.587</c:v>
                </c:pt>
                <c:pt idx="11300">
                  <c:v>1435.961</c:v>
                </c:pt>
                <c:pt idx="11301">
                  <c:v>1342.3190999999999</c:v>
                </c:pt>
                <c:pt idx="11302">
                  <c:v>1336.6619000000001</c:v>
                </c:pt>
                <c:pt idx="11303">
                  <c:v>1515.0014000000001</c:v>
                </c:pt>
                <c:pt idx="11304">
                  <c:v>1491.0253</c:v>
                </c:pt>
                <c:pt idx="11305">
                  <c:v>1274.0603000000001</c:v>
                </c:pt>
                <c:pt idx="11306">
                  <c:v>1030.1076</c:v>
                </c:pt>
                <c:pt idx="11307">
                  <c:v>902.12940000000003</c:v>
                </c:pt>
                <c:pt idx="11308">
                  <c:v>1037.4683</c:v>
                </c:pt>
                <c:pt idx="11309">
                  <c:v>1157.4618</c:v>
                </c:pt>
                <c:pt idx="11310">
                  <c:v>1541.1113</c:v>
                </c:pt>
                <c:pt idx="11311">
                  <c:v>1634.0954999999999</c:v>
                </c:pt>
                <c:pt idx="11312">
                  <c:v>1804.0985000000001</c:v>
                </c:pt>
                <c:pt idx="11313">
                  <c:v>1904.7692999999999</c:v>
                </c:pt>
                <c:pt idx="11314">
                  <c:v>1945.1069</c:v>
                </c:pt>
                <c:pt idx="11315">
                  <c:v>2064.4378000000002</c:v>
                </c:pt>
                <c:pt idx="11316">
                  <c:v>2308.4231</c:v>
                </c:pt>
                <c:pt idx="11317">
                  <c:v>2844.4007999999999</c:v>
                </c:pt>
                <c:pt idx="11318">
                  <c:v>3330.7017999999998</c:v>
                </c:pt>
                <c:pt idx="11319">
                  <c:v>3326.3548000000001</c:v>
                </c:pt>
                <c:pt idx="11320">
                  <c:v>3036.0068000000001</c:v>
                </c:pt>
                <c:pt idx="11321">
                  <c:v>2364.6745000000001</c:v>
                </c:pt>
                <c:pt idx="11322">
                  <c:v>1494.3567</c:v>
                </c:pt>
                <c:pt idx="11323">
                  <c:v>737.01790000000005</c:v>
                </c:pt>
                <c:pt idx="11324">
                  <c:v>125.3492</c:v>
                </c:pt>
                <c:pt idx="11325">
                  <c:v>-414.31979999999999</c:v>
                </c:pt>
                <c:pt idx="11326">
                  <c:v>-569.33410000000003</c:v>
                </c:pt>
                <c:pt idx="11327">
                  <c:v>-519.98969999999997</c:v>
                </c:pt>
                <c:pt idx="11328">
                  <c:v>-326.63889999999998</c:v>
                </c:pt>
                <c:pt idx="11329">
                  <c:v>33.713200000000001</c:v>
                </c:pt>
                <c:pt idx="11330">
                  <c:v>788.08</c:v>
                </c:pt>
                <c:pt idx="11331">
                  <c:v>1456.7560000000001</c:v>
                </c:pt>
                <c:pt idx="11332">
                  <c:v>2318.7691</c:v>
                </c:pt>
                <c:pt idx="11333">
                  <c:v>3062.1145999999999</c:v>
                </c:pt>
                <c:pt idx="11334">
                  <c:v>3346.1107000000002</c:v>
                </c:pt>
                <c:pt idx="11335">
                  <c:v>3671.1311000000001</c:v>
                </c:pt>
                <c:pt idx="11336">
                  <c:v>3382.4794999999999</c:v>
                </c:pt>
                <c:pt idx="11337">
                  <c:v>3131.8258999999998</c:v>
                </c:pt>
                <c:pt idx="11338">
                  <c:v>2853.5158000000001</c:v>
                </c:pt>
                <c:pt idx="11339">
                  <c:v>2477.1932000000002</c:v>
                </c:pt>
                <c:pt idx="11340">
                  <c:v>2327.8587000000002</c:v>
                </c:pt>
                <c:pt idx="11341">
                  <c:v>2219.1902</c:v>
                </c:pt>
                <c:pt idx="11342">
                  <c:v>2028.1844000000001</c:v>
                </c:pt>
                <c:pt idx="11343">
                  <c:v>1838.174</c:v>
                </c:pt>
                <c:pt idx="11344">
                  <c:v>1221.1566</c:v>
                </c:pt>
                <c:pt idx="11345">
                  <c:v>177.13290000000001</c:v>
                </c:pt>
                <c:pt idx="11346">
                  <c:v>-829.89170000000001</c:v>
                </c:pt>
                <c:pt idx="11347">
                  <c:v>-1840.5945999999999</c:v>
                </c:pt>
                <c:pt idx="11348">
                  <c:v>-2684.9711000000002</c:v>
                </c:pt>
                <c:pt idx="11349">
                  <c:v>-3178.3481000000002</c:v>
                </c:pt>
                <c:pt idx="11350">
                  <c:v>-3548.7049999999999</c:v>
                </c:pt>
                <c:pt idx="11351">
                  <c:v>-3816.0412000000001</c:v>
                </c:pt>
                <c:pt idx="11352">
                  <c:v>-3860.029</c:v>
                </c:pt>
                <c:pt idx="11353">
                  <c:v>-3784.3467999999998</c:v>
                </c:pt>
                <c:pt idx="11354">
                  <c:v>-3519.0082000000002</c:v>
                </c:pt>
                <c:pt idx="11355">
                  <c:v>-3058.3415</c:v>
                </c:pt>
                <c:pt idx="11356">
                  <c:v>-2576.0182</c:v>
                </c:pt>
                <c:pt idx="11357">
                  <c:v>-1989.0336</c:v>
                </c:pt>
                <c:pt idx="11358">
                  <c:v>-1413.0429999999999</c:v>
                </c:pt>
                <c:pt idx="11359">
                  <c:v>-923.37109999999996</c:v>
                </c:pt>
                <c:pt idx="11360">
                  <c:v>-462.68950000000001</c:v>
                </c:pt>
                <c:pt idx="11361">
                  <c:v>218.0138</c:v>
                </c:pt>
                <c:pt idx="11362">
                  <c:v>741.71040000000005</c:v>
                </c:pt>
                <c:pt idx="11363">
                  <c:v>1302.0617</c:v>
                </c:pt>
                <c:pt idx="11364">
                  <c:v>1787.7402</c:v>
                </c:pt>
                <c:pt idx="11365">
                  <c:v>1796.0706</c:v>
                </c:pt>
                <c:pt idx="11366">
                  <c:v>1447.3927000000001</c:v>
                </c:pt>
                <c:pt idx="11367">
                  <c:v>831.71410000000003</c:v>
                </c:pt>
                <c:pt idx="11368">
                  <c:v>-32.633099999999999</c:v>
                </c:pt>
                <c:pt idx="11369">
                  <c:v>-1121.3157000000001</c:v>
                </c:pt>
                <c:pt idx="11370">
                  <c:v>-1892.9976999999999</c:v>
                </c:pt>
                <c:pt idx="11371">
                  <c:v>-2631.6869999999999</c:v>
                </c:pt>
                <c:pt idx="11372">
                  <c:v>-3049.3721</c:v>
                </c:pt>
                <c:pt idx="11373">
                  <c:v>-3218.0500999999999</c:v>
                </c:pt>
                <c:pt idx="11374">
                  <c:v>-3546.0617999999999</c:v>
                </c:pt>
                <c:pt idx="11375">
                  <c:v>-3561.0632999999998</c:v>
                </c:pt>
                <c:pt idx="11376">
                  <c:v>-3491.3996999999999</c:v>
                </c:pt>
                <c:pt idx="11377">
                  <c:v>-3468.4162999999999</c:v>
                </c:pt>
                <c:pt idx="11378">
                  <c:v>-3130.7687000000001</c:v>
                </c:pt>
                <c:pt idx="11379">
                  <c:v>-2688.4632000000001</c:v>
                </c:pt>
                <c:pt idx="11380">
                  <c:v>-2193.1543999999999</c:v>
                </c:pt>
                <c:pt idx="11381">
                  <c:v>-1515.4970000000001</c:v>
                </c:pt>
                <c:pt idx="11382">
                  <c:v>-821.50130000000001</c:v>
                </c:pt>
                <c:pt idx="11383">
                  <c:v>-171.489</c:v>
                </c:pt>
                <c:pt idx="11384">
                  <c:v>530.19159999999999</c:v>
                </c:pt>
                <c:pt idx="11385">
                  <c:v>975.88109999999995</c:v>
                </c:pt>
                <c:pt idx="11386">
                  <c:v>1332.5539000000001</c:v>
                </c:pt>
                <c:pt idx="11387">
                  <c:v>1507.2236</c:v>
                </c:pt>
                <c:pt idx="11388">
                  <c:v>1454.8712</c:v>
                </c:pt>
                <c:pt idx="11389">
                  <c:v>1261.8551</c:v>
                </c:pt>
                <c:pt idx="11390">
                  <c:v>816.84339999999997</c:v>
                </c:pt>
                <c:pt idx="11391">
                  <c:v>171.80889999999999</c:v>
                </c:pt>
                <c:pt idx="11392">
                  <c:v>-317.8682</c:v>
                </c:pt>
                <c:pt idx="11393">
                  <c:v>-627.89970000000005</c:v>
                </c:pt>
                <c:pt idx="11394">
                  <c:v>-799.24450000000002</c:v>
                </c:pt>
                <c:pt idx="11395">
                  <c:v>-746.24929999999995</c:v>
                </c:pt>
                <c:pt idx="11396">
                  <c:v>-665.25480000000005</c:v>
                </c:pt>
                <c:pt idx="11397">
                  <c:v>-393.58139999999997</c:v>
                </c:pt>
                <c:pt idx="11398">
                  <c:v>-52.246200000000002</c:v>
                </c:pt>
                <c:pt idx="11399">
                  <c:v>90.430199999999999</c:v>
                </c:pt>
                <c:pt idx="11400">
                  <c:v>308.43299999999999</c:v>
                </c:pt>
                <c:pt idx="11401">
                  <c:v>370.76499999999999</c:v>
                </c:pt>
                <c:pt idx="11402">
                  <c:v>440.76600000000002</c:v>
                </c:pt>
                <c:pt idx="11403">
                  <c:v>497.43459999999999</c:v>
                </c:pt>
                <c:pt idx="11404">
                  <c:v>473.46260000000001</c:v>
                </c:pt>
                <c:pt idx="11405">
                  <c:v>393.83789999999999</c:v>
                </c:pt>
                <c:pt idx="11406">
                  <c:v>252.89570000000001</c:v>
                </c:pt>
                <c:pt idx="11407">
                  <c:v>394.27319999999997</c:v>
                </c:pt>
                <c:pt idx="11408">
                  <c:v>564.97680000000003</c:v>
                </c:pt>
                <c:pt idx="11409">
                  <c:v>748.66489999999999</c:v>
                </c:pt>
                <c:pt idx="11410">
                  <c:v>1017.6731</c:v>
                </c:pt>
                <c:pt idx="11411">
                  <c:v>984.02499999999998</c:v>
                </c:pt>
                <c:pt idx="11412">
                  <c:v>854.04160000000002</c:v>
                </c:pt>
                <c:pt idx="11413">
                  <c:v>528.06759999999997</c:v>
                </c:pt>
                <c:pt idx="11414">
                  <c:v>325.07859999999999</c:v>
                </c:pt>
                <c:pt idx="11415">
                  <c:v>208.7525</c:v>
                </c:pt>
                <c:pt idx="11416">
                  <c:v>309.41719999999998</c:v>
                </c:pt>
                <c:pt idx="11417">
                  <c:v>535.07349999999997</c:v>
                </c:pt>
                <c:pt idx="11418">
                  <c:v>780.73530000000005</c:v>
                </c:pt>
                <c:pt idx="11419">
                  <c:v>1085.0622000000001</c:v>
                </c:pt>
                <c:pt idx="11420">
                  <c:v>1332.0551</c:v>
                </c:pt>
                <c:pt idx="11421">
                  <c:v>1478.0461</c:v>
                </c:pt>
                <c:pt idx="11422">
                  <c:v>1542.7086999999999</c:v>
                </c:pt>
                <c:pt idx="11423">
                  <c:v>1585.0287000000001</c:v>
                </c:pt>
                <c:pt idx="11424">
                  <c:v>1641.3371999999999</c:v>
                </c:pt>
                <c:pt idx="11425">
                  <c:v>1897.3167000000001</c:v>
                </c:pt>
                <c:pt idx="11426">
                  <c:v>2044.2983999999999</c:v>
                </c:pt>
                <c:pt idx="11427">
                  <c:v>2318.2914999999998</c:v>
                </c:pt>
                <c:pt idx="11428">
                  <c:v>2405.6221999999998</c:v>
                </c:pt>
                <c:pt idx="11429">
                  <c:v>2591.9704999999999</c:v>
                </c:pt>
                <c:pt idx="11430">
                  <c:v>2714.3168999999998</c:v>
                </c:pt>
                <c:pt idx="11431">
                  <c:v>2960.6623</c:v>
                </c:pt>
                <c:pt idx="11432">
                  <c:v>3122.3404999999998</c:v>
                </c:pt>
                <c:pt idx="11433">
                  <c:v>3350.6758</c:v>
                </c:pt>
                <c:pt idx="11434">
                  <c:v>3617.3489</c:v>
                </c:pt>
                <c:pt idx="11435">
                  <c:v>3746.0194000000001</c:v>
                </c:pt>
                <c:pt idx="11436">
                  <c:v>3875.3712</c:v>
                </c:pt>
                <c:pt idx="11437">
                  <c:v>4020.3944999999999</c:v>
                </c:pt>
                <c:pt idx="11438">
                  <c:v>4226.4220999999998</c:v>
                </c:pt>
                <c:pt idx="11439">
                  <c:v>4429.1157000000003</c:v>
                </c:pt>
                <c:pt idx="11440">
                  <c:v>4466.8027000000002</c:v>
                </c:pt>
                <c:pt idx="11441">
                  <c:v>4239.482</c:v>
                </c:pt>
                <c:pt idx="11442">
                  <c:v>3846.1572000000001</c:v>
                </c:pt>
                <c:pt idx="11443">
                  <c:v>3052.4929000000002</c:v>
                </c:pt>
                <c:pt idx="11444">
                  <c:v>2160.5003000000002</c:v>
                </c:pt>
                <c:pt idx="11445">
                  <c:v>1009.1639</c:v>
                </c:pt>
                <c:pt idx="11446">
                  <c:v>-28.160499999999999</c:v>
                </c:pt>
                <c:pt idx="11447">
                  <c:v>-952.83069999999998</c:v>
                </c:pt>
                <c:pt idx="11448">
                  <c:v>-1324.8235999999999</c:v>
                </c:pt>
                <c:pt idx="11449">
                  <c:v>-1604.4927</c:v>
                </c:pt>
                <c:pt idx="11450">
                  <c:v>-1355.8172</c:v>
                </c:pt>
                <c:pt idx="11451">
                  <c:v>-830.4751</c:v>
                </c:pt>
                <c:pt idx="11452">
                  <c:v>-246.46129999999999</c:v>
                </c:pt>
                <c:pt idx="11453">
                  <c:v>513.89369999999997</c:v>
                </c:pt>
                <c:pt idx="11454">
                  <c:v>1187.2312999999999</c:v>
                </c:pt>
                <c:pt idx="11455">
                  <c:v>1761.5582999999999</c:v>
                </c:pt>
                <c:pt idx="11456">
                  <c:v>2345.5432000000001</c:v>
                </c:pt>
                <c:pt idx="11457">
                  <c:v>2572.5203999999999</c:v>
                </c:pt>
                <c:pt idx="11458">
                  <c:v>2263.4792000000002</c:v>
                </c:pt>
                <c:pt idx="11459">
                  <c:v>1764.4426000000001</c:v>
                </c:pt>
                <c:pt idx="11460">
                  <c:v>773.39620000000002</c:v>
                </c:pt>
                <c:pt idx="11461">
                  <c:v>17.0166</c:v>
                </c:pt>
                <c:pt idx="11462">
                  <c:v>-681.01239999999996</c:v>
                </c:pt>
                <c:pt idx="11463">
                  <c:v>-1338.0482</c:v>
                </c:pt>
                <c:pt idx="11464">
                  <c:v>-1504.7306000000001</c:v>
                </c:pt>
                <c:pt idx="11465">
                  <c:v>-1508.4031</c:v>
                </c:pt>
                <c:pt idx="11466">
                  <c:v>-1411.0745999999999</c:v>
                </c:pt>
                <c:pt idx="11467">
                  <c:v>-1115.3905999999999</c:v>
                </c:pt>
                <c:pt idx="11468">
                  <c:v>-891.04049999999995</c:v>
                </c:pt>
                <c:pt idx="11469">
                  <c:v>-806.35950000000003</c:v>
                </c:pt>
                <c:pt idx="11470">
                  <c:v>-782.68129999999996</c:v>
                </c:pt>
                <c:pt idx="11471">
                  <c:v>-890.34400000000005</c:v>
                </c:pt>
                <c:pt idx="11472">
                  <c:v>-958.34429999999998</c:v>
                </c:pt>
                <c:pt idx="11473">
                  <c:v>-1054.3425</c:v>
                </c:pt>
                <c:pt idx="11474">
                  <c:v>-1095.0092999999999</c:v>
                </c:pt>
                <c:pt idx="11475">
                  <c:v>-897.33510000000001</c:v>
                </c:pt>
                <c:pt idx="11476">
                  <c:v>-631.3202</c:v>
                </c:pt>
                <c:pt idx="11477">
                  <c:v>-270.97430000000003</c:v>
                </c:pt>
                <c:pt idx="11478">
                  <c:v>258.70769999999999</c:v>
                </c:pt>
                <c:pt idx="11479">
                  <c:v>784.04700000000003</c:v>
                </c:pt>
                <c:pt idx="11480">
                  <c:v>1207.3744999999999</c:v>
                </c:pt>
                <c:pt idx="11481">
                  <c:v>1496.0342000000001</c:v>
                </c:pt>
                <c:pt idx="11482">
                  <c:v>1665.3447000000001</c:v>
                </c:pt>
                <c:pt idx="11483">
                  <c:v>1651.3191999999999</c:v>
                </c:pt>
                <c:pt idx="11484">
                  <c:v>1544.9557</c:v>
                </c:pt>
                <c:pt idx="11485">
                  <c:v>1291.9269999999999</c:v>
                </c:pt>
                <c:pt idx="11486">
                  <c:v>1056.242</c:v>
                </c:pt>
                <c:pt idx="11487">
                  <c:v>753.89509999999996</c:v>
                </c:pt>
                <c:pt idx="11488">
                  <c:v>530.54579999999999</c:v>
                </c:pt>
                <c:pt idx="11489">
                  <c:v>269.8673</c:v>
                </c:pt>
                <c:pt idx="11490">
                  <c:v>51.186199999999999</c:v>
                </c:pt>
                <c:pt idx="11491">
                  <c:v>-429.82549999999998</c:v>
                </c:pt>
                <c:pt idx="11492">
                  <c:v>-919.82680000000005</c:v>
                </c:pt>
                <c:pt idx="11493">
                  <c:v>-1419.8382999999999</c:v>
                </c:pt>
                <c:pt idx="11494">
                  <c:v>-1866.5083999999999</c:v>
                </c:pt>
                <c:pt idx="11495">
                  <c:v>-2208.8420999999998</c:v>
                </c:pt>
                <c:pt idx="11496">
                  <c:v>-2241.5156999999999</c:v>
                </c:pt>
                <c:pt idx="11497">
                  <c:v>-2063.5059000000001</c:v>
                </c:pt>
                <c:pt idx="11498">
                  <c:v>-1569.8402000000001</c:v>
                </c:pt>
                <c:pt idx="11499">
                  <c:v>-848.83190000000002</c:v>
                </c:pt>
                <c:pt idx="11500">
                  <c:v>-83.152500000000003</c:v>
                </c:pt>
                <c:pt idx="11501">
                  <c:v>844.19280000000003</c:v>
                </c:pt>
                <c:pt idx="11502">
                  <c:v>1437.2103999999999</c:v>
                </c:pt>
                <c:pt idx="11503">
                  <c:v>2078.2127999999998</c:v>
                </c:pt>
                <c:pt idx="11504">
                  <c:v>2533.2051999999999</c:v>
                </c:pt>
                <c:pt idx="11505">
                  <c:v>2517.8663999999999</c:v>
                </c:pt>
                <c:pt idx="11506">
                  <c:v>2478.8339999999998</c:v>
                </c:pt>
                <c:pt idx="11507">
                  <c:v>2034.1495</c:v>
                </c:pt>
                <c:pt idx="11508">
                  <c:v>1315.7829999999999</c:v>
                </c:pt>
                <c:pt idx="11509">
                  <c:v>721.08569999999997</c:v>
                </c:pt>
                <c:pt idx="11510">
                  <c:v>-57.591200000000001</c:v>
                </c:pt>
                <c:pt idx="11511">
                  <c:v>-686.59479999999996</c:v>
                </c:pt>
                <c:pt idx="11512">
                  <c:v>-1336.2239</c:v>
                </c:pt>
                <c:pt idx="11513">
                  <c:v>-1922.5030999999999</c:v>
                </c:pt>
                <c:pt idx="11514">
                  <c:v>-2177.4611</c:v>
                </c:pt>
                <c:pt idx="11515">
                  <c:v>-2234.0765999999999</c:v>
                </c:pt>
                <c:pt idx="11516">
                  <c:v>-2062.384</c:v>
                </c:pt>
                <c:pt idx="11517">
                  <c:v>-1741.3711000000001</c:v>
                </c:pt>
                <c:pt idx="11518">
                  <c:v>-1549.6809000000001</c:v>
                </c:pt>
                <c:pt idx="11519">
                  <c:v>-1439.6599000000001</c:v>
                </c:pt>
                <c:pt idx="11520">
                  <c:v>-1537.9591</c:v>
                </c:pt>
                <c:pt idx="11521">
                  <c:v>-1520.9358</c:v>
                </c:pt>
                <c:pt idx="11522">
                  <c:v>-1391.5871</c:v>
                </c:pt>
                <c:pt idx="11523">
                  <c:v>-1212.5714</c:v>
                </c:pt>
                <c:pt idx="11524">
                  <c:v>-861.24509999999998</c:v>
                </c:pt>
                <c:pt idx="11525">
                  <c:v>-400.5872</c:v>
                </c:pt>
                <c:pt idx="11526">
                  <c:v>-34.933900000000001</c:v>
                </c:pt>
                <c:pt idx="11527">
                  <c:v>414.04640000000001</c:v>
                </c:pt>
                <c:pt idx="11528">
                  <c:v>674.03060000000005</c:v>
                </c:pt>
                <c:pt idx="11529">
                  <c:v>851.01890000000003</c:v>
                </c:pt>
                <c:pt idx="11530">
                  <c:v>947.67340000000002</c:v>
                </c:pt>
                <c:pt idx="11531">
                  <c:v>978.6567</c:v>
                </c:pt>
                <c:pt idx="11532">
                  <c:v>1185.3008</c:v>
                </c:pt>
                <c:pt idx="11533">
                  <c:v>1319.2755</c:v>
                </c:pt>
                <c:pt idx="11534">
                  <c:v>1570.5890999999999</c:v>
                </c:pt>
                <c:pt idx="11535">
                  <c:v>1847.9063000000001</c:v>
                </c:pt>
                <c:pt idx="11536">
                  <c:v>1862.5664999999999</c:v>
                </c:pt>
                <c:pt idx="11537">
                  <c:v>1949.9151999999999</c:v>
                </c:pt>
                <c:pt idx="11538">
                  <c:v>1977.2534000000001</c:v>
                </c:pt>
                <c:pt idx="11539">
                  <c:v>1966.9458</c:v>
                </c:pt>
                <c:pt idx="11540">
                  <c:v>1985.9666</c:v>
                </c:pt>
                <c:pt idx="11541">
                  <c:v>1999.9751000000001</c:v>
                </c:pt>
                <c:pt idx="11542">
                  <c:v>2099.9902999999999</c:v>
                </c:pt>
                <c:pt idx="11543">
                  <c:v>2213.3389999999999</c:v>
                </c:pt>
                <c:pt idx="11544">
                  <c:v>2334.0198999999998</c:v>
                </c:pt>
                <c:pt idx="11545">
                  <c:v>2442.7093</c:v>
                </c:pt>
                <c:pt idx="11546">
                  <c:v>2441.7379000000001</c:v>
                </c:pt>
                <c:pt idx="11547">
                  <c:v>2478.4378000000002</c:v>
                </c:pt>
                <c:pt idx="11548">
                  <c:v>2557.1297</c:v>
                </c:pt>
                <c:pt idx="11549">
                  <c:v>2529.1513</c:v>
                </c:pt>
                <c:pt idx="11550">
                  <c:v>2581.1605</c:v>
                </c:pt>
                <c:pt idx="11551">
                  <c:v>2561.1570000000002</c:v>
                </c:pt>
                <c:pt idx="11552">
                  <c:v>2581.4892</c:v>
                </c:pt>
                <c:pt idx="11553">
                  <c:v>2584.1426000000001</c:v>
                </c:pt>
                <c:pt idx="11554">
                  <c:v>2582.1406999999999</c:v>
                </c:pt>
                <c:pt idx="11555">
                  <c:v>2469.8101999999999</c:v>
                </c:pt>
                <c:pt idx="11556">
                  <c:v>2513.8123000000001</c:v>
                </c:pt>
                <c:pt idx="11557">
                  <c:v>2569.4982</c:v>
                </c:pt>
                <c:pt idx="11558">
                  <c:v>2757.8382999999999</c:v>
                </c:pt>
                <c:pt idx="11559">
                  <c:v>3049.8413999999998</c:v>
                </c:pt>
                <c:pt idx="11560">
                  <c:v>3315.8361</c:v>
                </c:pt>
                <c:pt idx="11561">
                  <c:v>3406.4906000000001</c:v>
                </c:pt>
                <c:pt idx="11562">
                  <c:v>3267.8072000000002</c:v>
                </c:pt>
                <c:pt idx="11563">
                  <c:v>2874.4661999999998</c:v>
                </c:pt>
                <c:pt idx="11564">
                  <c:v>2213.7941000000001</c:v>
                </c:pt>
                <c:pt idx="11565">
                  <c:v>1474.7923000000001</c:v>
                </c:pt>
                <c:pt idx="11566">
                  <c:v>686.79449999999997</c:v>
                </c:pt>
                <c:pt idx="11567">
                  <c:v>-102.8788</c:v>
                </c:pt>
                <c:pt idx="11568">
                  <c:v>-526.20749999999998</c:v>
                </c:pt>
                <c:pt idx="11569">
                  <c:v>-677.54510000000005</c:v>
                </c:pt>
                <c:pt idx="11570">
                  <c:v>-611.20910000000003</c:v>
                </c:pt>
                <c:pt idx="11571">
                  <c:v>-212.5419</c:v>
                </c:pt>
                <c:pt idx="11572">
                  <c:v>348.13069999999999</c:v>
                </c:pt>
                <c:pt idx="11573">
                  <c:v>949.80560000000003</c:v>
                </c:pt>
                <c:pt idx="11574">
                  <c:v>1702.4822999999999</c:v>
                </c:pt>
                <c:pt idx="11575">
                  <c:v>2070.1381999999999</c:v>
                </c:pt>
                <c:pt idx="11576">
                  <c:v>2068.1107999999999</c:v>
                </c:pt>
                <c:pt idx="11577">
                  <c:v>1869.0726999999999</c:v>
                </c:pt>
                <c:pt idx="11578">
                  <c:v>1308.6909000000001</c:v>
                </c:pt>
                <c:pt idx="11579">
                  <c:v>657.30759999999998</c:v>
                </c:pt>
                <c:pt idx="11580">
                  <c:v>-16.063400000000001</c:v>
                </c:pt>
                <c:pt idx="11581">
                  <c:v>-826.09299999999996</c:v>
                </c:pt>
                <c:pt idx="11582">
                  <c:v>-1286.4372000000001</c:v>
                </c:pt>
                <c:pt idx="11583">
                  <c:v>-1496.4402</c:v>
                </c:pt>
                <c:pt idx="11584">
                  <c:v>-1534.1053999999999</c:v>
                </c:pt>
                <c:pt idx="11585">
                  <c:v>-1217.0871999999999</c:v>
                </c:pt>
                <c:pt idx="11586">
                  <c:v>-760.0806</c:v>
                </c:pt>
                <c:pt idx="11587">
                  <c:v>-343.40820000000002</c:v>
                </c:pt>
                <c:pt idx="11588">
                  <c:v>175.2664</c:v>
                </c:pt>
                <c:pt idx="11589">
                  <c:v>602.92399999999998</c:v>
                </c:pt>
                <c:pt idx="11590">
                  <c:v>577.27499999999998</c:v>
                </c:pt>
                <c:pt idx="11591">
                  <c:v>659.61789999999996</c:v>
                </c:pt>
                <c:pt idx="11592">
                  <c:v>623.61969999999997</c:v>
                </c:pt>
                <c:pt idx="11593">
                  <c:v>607.62530000000004</c:v>
                </c:pt>
                <c:pt idx="11594">
                  <c:v>767.95860000000005</c:v>
                </c:pt>
                <c:pt idx="11595">
                  <c:v>803.62239999999997</c:v>
                </c:pt>
                <c:pt idx="11596">
                  <c:v>1134.9509</c:v>
                </c:pt>
                <c:pt idx="11597">
                  <c:v>1323.2811999999999</c:v>
                </c:pt>
                <c:pt idx="11598">
                  <c:v>1231.9559999999999</c:v>
                </c:pt>
                <c:pt idx="11599">
                  <c:v>1309.9505999999999</c:v>
                </c:pt>
                <c:pt idx="11600">
                  <c:v>1264.6069</c:v>
                </c:pt>
                <c:pt idx="11601">
                  <c:v>1095.5938000000001</c:v>
                </c:pt>
                <c:pt idx="11602">
                  <c:v>1161.5651</c:v>
                </c:pt>
                <c:pt idx="11603">
                  <c:v>1140.1976999999999</c:v>
                </c:pt>
                <c:pt idx="11604">
                  <c:v>1159.1641</c:v>
                </c:pt>
                <c:pt idx="11605">
                  <c:v>1169.8132000000001</c:v>
                </c:pt>
                <c:pt idx="11606">
                  <c:v>1121.7920999999999</c:v>
                </c:pt>
                <c:pt idx="11607">
                  <c:v>1124.7936999999999</c:v>
                </c:pt>
                <c:pt idx="11608">
                  <c:v>1016.803</c:v>
                </c:pt>
                <c:pt idx="11609">
                  <c:v>937.80290000000002</c:v>
                </c:pt>
                <c:pt idx="11610">
                  <c:v>861.47720000000004</c:v>
                </c:pt>
                <c:pt idx="11611">
                  <c:v>720.81050000000005</c:v>
                </c:pt>
                <c:pt idx="11612">
                  <c:v>448.14150000000001</c:v>
                </c:pt>
                <c:pt idx="11613">
                  <c:v>235.47020000000001</c:v>
                </c:pt>
                <c:pt idx="11614">
                  <c:v>-56.193800000000003</c:v>
                </c:pt>
                <c:pt idx="11615">
                  <c:v>-436.85309999999998</c:v>
                </c:pt>
                <c:pt idx="11616">
                  <c:v>-585.173</c:v>
                </c:pt>
                <c:pt idx="11617">
                  <c:v>-734.15679999999998</c:v>
                </c:pt>
                <c:pt idx="11618">
                  <c:v>-777.46759999999995</c:v>
                </c:pt>
                <c:pt idx="11619">
                  <c:v>-536.78070000000002</c:v>
                </c:pt>
                <c:pt idx="11620">
                  <c:v>-424.0917</c:v>
                </c:pt>
                <c:pt idx="11621">
                  <c:v>-430.0428</c:v>
                </c:pt>
                <c:pt idx="11622">
                  <c:v>-415.99329999999998</c:v>
                </c:pt>
                <c:pt idx="11623">
                  <c:v>-507.62900000000002</c:v>
                </c:pt>
                <c:pt idx="11624">
                  <c:v>-610.93979999999999</c:v>
                </c:pt>
                <c:pt idx="11625">
                  <c:v>-811.27869999999996</c:v>
                </c:pt>
                <c:pt idx="11626">
                  <c:v>-1287.9643000000001</c:v>
                </c:pt>
                <c:pt idx="11627">
                  <c:v>-1646.9846</c:v>
                </c:pt>
                <c:pt idx="11628">
                  <c:v>-2128.6790999999998</c:v>
                </c:pt>
                <c:pt idx="11629">
                  <c:v>-2632.0191</c:v>
                </c:pt>
                <c:pt idx="11630">
                  <c:v>-2839.0349999999999</c:v>
                </c:pt>
                <c:pt idx="11631">
                  <c:v>-3061.3633</c:v>
                </c:pt>
                <c:pt idx="11632">
                  <c:v>-3003.0113999999999</c:v>
                </c:pt>
                <c:pt idx="11633">
                  <c:v>-2728.0072</c:v>
                </c:pt>
                <c:pt idx="11634">
                  <c:v>-2330.3307</c:v>
                </c:pt>
                <c:pt idx="11635">
                  <c:v>-1935.6627000000001</c:v>
                </c:pt>
                <c:pt idx="11636">
                  <c:v>-1441.0056</c:v>
                </c:pt>
                <c:pt idx="11637">
                  <c:v>-1029.0198</c:v>
                </c:pt>
                <c:pt idx="11638">
                  <c:v>-679.03300000000002</c:v>
                </c:pt>
                <c:pt idx="11639">
                  <c:v>-411.7097</c:v>
                </c:pt>
                <c:pt idx="11640">
                  <c:v>-295.71839999999997</c:v>
                </c:pt>
                <c:pt idx="11641">
                  <c:v>-71.3917</c:v>
                </c:pt>
                <c:pt idx="11642">
                  <c:v>89.939599999999999</c:v>
                </c:pt>
                <c:pt idx="11643">
                  <c:v>343.27210000000002</c:v>
                </c:pt>
                <c:pt idx="11644">
                  <c:v>644.59939999999995</c:v>
                </c:pt>
                <c:pt idx="11645">
                  <c:v>814.93650000000002</c:v>
                </c:pt>
                <c:pt idx="11646">
                  <c:v>969.60929999999996</c:v>
                </c:pt>
                <c:pt idx="11647">
                  <c:v>1125.6054999999999</c:v>
                </c:pt>
                <c:pt idx="11648">
                  <c:v>983.61260000000004</c:v>
                </c:pt>
                <c:pt idx="11649">
                  <c:v>794.95699999999999</c:v>
                </c:pt>
                <c:pt idx="11650">
                  <c:v>509.97269999999997</c:v>
                </c:pt>
                <c:pt idx="11651">
                  <c:v>178.9873</c:v>
                </c:pt>
                <c:pt idx="11652">
                  <c:v>-46.333799999999997</c:v>
                </c:pt>
                <c:pt idx="11653">
                  <c:v>-302.9821</c:v>
                </c:pt>
                <c:pt idx="11654">
                  <c:v>-278.64159999999998</c:v>
                </c:pt>
                <c:pt idx="11655">
                  <c:v>-189.6285</c:v>
                </c:pt>
                <c:pt idx="11656">
                  <c:v>-37.277000000000001</c:v>
                </c:pt>
                <c:pt idx="11657">
                  <c:v>247.7347</c:v>
                </c:pt>
                <c:pt idx="11658">
                  <c:v>614.41510000000005</c:v>
                </c:pt>
                <c:pt idx="11659">
                  <c:v>878.42970000000003</c:v>
                </c:pt>
                <c:pt idx="11660">
                  <c:v>1148.7725</c:v>
                </c:pt>
                <c:pt idx="11661">
                  <c:v>1385.7774999999999</c:v>
                </c:pt>
                <c:pt idx="11662">
                  <c:v>1631.4398000000001</c:v>
                </c:pt>
                <c:pt idx="11663">
                  <c:v>1883.7697000000001</c:v>
                </c:pt>
                <c:pt idx="11664">
                  <c:v>2149.0990999999999</c:v>
                </c:pt>
                <c:pt idx="11665">
                  <c:v>2364.4328</c:v>
                </c:pt>
                <c:pt idx="11666">
                  <c:v>2428.4526000000001</c:v>
                </c:pt>
                <c:pt idx="11667">
                  <c:v>2444.7999</c:v>
                </c:pt>
                <c:pt idx="11668">
                  <c:v>2551.4829</c:v>
                </c:pt>
                <c:pt idx="11669">
                  <c:v>2393.1572000000001</c:v>
                </c:pt>
                <c:pt idx="11670">
                  <c:v>2409.4929999999999</c:v>
                </c:pt>
                <c:pt idx="11671">
                  <c:v>2322.4913000000001</c:v>
                </c:pt>
                <c:pt idx="11672">
                  <c:v>2242.1441</c:v>
                </c:pt>
                <c:pt idx="11673">
                  <c:v>2207.7975999999999</c:v>
                </c:pt>
                <c:pt idx="11674">
                  <c:v>2120.1215000000002</c:v>
                </c:pt>
                <c:pt idx="11675">
                  <c:v>2244.1111000000001</c:v>
                </c:pt>
                <c:pt idx="11676">
                  <c:v>2220.4443000000001</c:v>
                </c:pt>
                <c:pt idx="11677">
                  <c:v>2473.1161999999999</c:v>
                </c:pt>
                <c:pt idx="11678">
                  <c:v>2558.7811999999999</c:v>
                </c:pt>
                <c:pt idx="11679">
                  <c:v>2673.1226999999999</c:v>
                </c:pt>
                <c:pt idx="11680">
                  <c:v>2603.4549000000002</c:v>
                </c:pt>
                <c:pt idx="11681">
                  <c:v>2464.4567000000002</c:v>
                </c:pt>
                <c:pt idx="11682">
                  <c:v>2196.1226000000001</c:v>
                </c:pt>
                <c:pt idx="11683">
                  <c:v>1753.1211000000001</c:v>
                </c:pt>
                <c:pt idx="11684">
                  <c:v>1232.7909999999999</c:v>
                </c:pt>
                <c:pt idx="11685">
                  <c:v>505.45269999999999</c:v>
                </c:pt>
                <c:pt idx="11686">
                  <c:v>-11.875500000000001</c:v>
                </c:pt>
                <c:pt idx="11687">
                  <c:v>-546.87890000000004</c:v>
                </c:pt>
                <c:pt idx="11688">
                  <c:v>-761.54679999999996</c:v>
                </c:pt>
                <c:pt idx="11689">
                  <c:v>-559.21579999999994</c:v>
                </c:pt>
                <c:pt idx="11690">
                  <c:v>-137.55670000000001</c:v>
                </c:pt>
                <c:pt idx="11691">
                  <c:v>609.1046</c:v>
                </c:pt>
                <c:pt idx="11692">
                  <c:v>1486.7602999999999</c:v>
                </c:pt>
                <c:pt idx="11693">
                  <c:v>2328.7543999999998</c:v>
                </c:pt>
                <c:pt idx="11694">
                  <c:v>3126.7530000000002</c:v>
                </c:pt>
                <c:pt idx="11695">
                  <c:v>3496.4099000000001</c:v>
                </c:pt>
                <c:pt idx="11696">
                  <c:v>3311.7199000000001</c:v>
                </c:pt>
                <c:pt idx="11697">
                  <c:v>2852.692</c:v>
                </c:pt>
                <c:pt idx="11698">
                  <c:v>1971.9870000000001</c:v>
                </c:pt>
                <c:pt idx="11699">
                  <c:v>968.94179999999994</c:v>
                </c:pt>
                <c:pt idx="11700">
                  <c:v>-25.767700000000001</c:v>
                </c:pt>
                <c:pt idx="11701">
                  <c:v>-1058.1448</c:v>
                </c:pt>
                <c:pt idx="11702">
                  <c:v>-1714.5048999999999</c:v>
                </c:pt>
                <c:pt idx="11703">
                  <c:v>-1959.1901</c:v>
                </c:pt>
                <c:pt idx="11704">
                  <c:v>-1984.5148999999999</c:v>
                </c:pt>
                <c:pt idx="11705">
                  <c:v>-1520.4972</c:v>
                </c:pt>
                <c:pt idx="11706">
                  <c:v>-944.13620000000003</c:v>
                </c:pt>
                <c:pt idx="11707">
                  <c:v>-415.10939999999999</c:v>
                </c:pt>
                <c:pt idx="11708">
                  <c:v>355.24759999999998</c:v>
                </c:pt>
                <c:pt idx="11709">
                  <c:v>807.26800000000003</c:v>
                </c:pt>
                <c:pt idx="11710">
                  <c:v>1154.6038000000001</c:v>
                </c:pt>
                <c:pt idx="11711">
                  <c:v>1338.6089999999999</c:v>
                </c:pt>
                <c:pt idx="11712">
                  <c:v>1298.5926999999999</c:v>
                </c:pt>
                <c:pt idx="11713">
                  <c:v>1226.9123999999999</c:v>
                </c:pt>
                <c:pt idx="11714">
                  <c:v>1148.2338</c:v>
                </c:pt>
                <c:pt idx="11715">
                  <c:v>990.89009999999996</c:v>
                </c:pt>
                <c:pt idx="11716">
                  <c:v>891.89580000000001</c:v>
                </c:pt>
                <c:pt idx="11717">
                  <c:v>1004.5615</c:v>
                </c:pt>
                <c:pt idx="11718">
                  <c:v>1147.5606</c:v>
                </c:pt>
                <c:pt idx="11719">
                  <c:v>1386.2292</c:v>
                </c:pt>
                <c:pt idx="11720">
                  <c:v>1703.2248999999999</c:v>
                </c:pt>
                <c:pt idx="11721">
                  <c:v>1800.5495000000001</c:v>
                </c:pt>
                <c:pt idx="11722">
                  <c:v>2059.8676999999998</c:v>
                </c:pt>
                <c:pt idx="11723">
                  <c:v>2053.8521000000001</c:v>
                </c:pt>
                <c:pt idx="11724">
                  <c:v>1798.5071</c:v>
                </c:pt>
                <c:pt idx="11725">
                  <c:v>1511.4970000000001</c:v>
                </c:pt>
                <c:pt idx="11726">
                  <c:v>1109.4865</c:v>
                </c:pt>
                <c:pt idx="11727">
                  <c:v>685.48239999999998</c:v>
                </c:pt>
                <c:pt idx="11728">
                  <c:v>286.48630000000003</c:v>
                </c:pt>
                <c:pt idx="11729">
                  <c:v>-109.50709999999999</c:v>
                </c:pt>
                <c:pt idx="11730">
                  <c:v>-290.16800000000001</c:v>
                </c:pt>
                <c:pt idx="11731">
                  <c:v>-656.46939999999995</c:v>
                </c:pt>
                <c:pt idx="11732">
                  <c:v>-1052.4219000000001</c:v>
                </c:pt>
                <c:pt idx="11733">
                  <c:v>-1516.0335</c:v>
                </c:pt>
                <c:pt idx="11734">
                  <c:v>-1985.3040000000001</c:v>
                </c:pt>
                <c:pt idx="11735">
                  <c:v>-2298.2613000000001</c:v>
                </c:pt>
                <c:pt idx="11736">
                  <c:v>-2512.5598</c:v>
                </c:pt>
                <c:pt idx="11737">
                  <c:v>-2553.2093</c:v>
                </c:pt>
                <c:pt idx="11738">
                  <c:v>-2422.2116999999998</c:v>
                </c:pt>
                <c:pt idx="11739">
                  <c:v>-2147.8870000000002</c:v>
                </c:pt>
                <c:pt idx="11740">
                  <c:v>-1839.23</c:v>
                </c:pt>
                <c:pt idx="11741">
                  <c:v>-1385.2435</c:v>
                </c:pt>
                <c:pt idx="11742">
                  <c:v>-997.25120000000004</c:v>
                </c:pt>
                <c:pt idx="11743">
                  <c:v>-715.92290000000003</c:v>
                </c:pt>
                <c:pt idx="11744">
                  <c:v>-559.60630000000003</c:v>
                </c:pt>
                <c:pt idx="11745">
                  <c:v>-654.96050000000002</c:v>
                </c:pt>
                <c:pt idx="11746">
                  <c:v>-826.65650000000005</c:v>
                </c:pt>
                <c:pt idx="11747">
                  <c:v>-1064.0304000000001</c:v>
                </c:pt>
                <c:pt idx="11748">
                  <c:v>-1284.7437</c:v>
                </c:pt>
                <c:pt idx="11749">
                  <c:v>-1597.7864999999999</c:v>
                </c:pt>
                <c:pt idx="11750">
                  <c:v>-1810.153</c:v>
                </c:pt>
                <c:pt idx="11751">
                  <c:v>-2057.1786999999999</c:v>
                </c:pt>
                <c:pt idx="11752">
                  <c:v>-2168.8474000000001</c:v>
                </c:pt>
                <c:pt idx="11753">
                  <c:v>-2167.1694000000002</c:v>
                </c:pt>
                <c:pt idx="11754">
                  <c:v>-1991.8105</c:v>
                </c:pt>
                <c:pt idx="11755">
                  <c:v>-1728.4422999999999</c:v>
                </c:pt>
                <c:pt idx="11756">
                  <c:v>-1386.4049</c:v>
                </c:pt>
                <c:pt idx="11757">
                  <c:v>-1036.3720000000001</c:v>
                </c:pt>
                <c:pt idx="11758">
                  <c:v>-659.01800000000003</c:v>
                </c:pt>
                <c:pt idx="11759">
                  <c:v>-337.00069999999999</c:v>
                </c:pt>
                <c:pt idx="11760">
                  <c:v>-169.9898</c:v>
                </c:pt>
                <c:pt idx="11761">
                  <c:v>-50.314500000000002</c:v>
                </c:pt>
                <c:pt idx="11762">
                  <c:v>-153.9701</c:v>
                </c:pt>
                <c:pt idx="11763">
                  <c:v>-264.29649999999998</c:v>
                </c:pt>
                <c:pt idx="11764">
                  <c:v>-423.952</c:v>
                </c:pt>
                <c:pt idx="11765">
                  <c:v>-564.27480000000003</c:v>
                </c:pt>
                <c:pt idx="11766">
                  <c:v>-576.6001</c:v>
                </c:pt>
                <c:pt idx="11767">
                  <c:v>-582.26310000000001</c:v>
                </c:pt>
                <c:pt idx="11768">
                  <c:v>-475.59589999999997</c:v>
                </c:pt>
                <c:pt idx="11769">
                  <c:v>-367.27280000000002</c:v>
                </c:pt>
                <c:pt idx="11770">
                  <c:v>-196.94820000000001</c:v>
                </c:pt>
                <c:pt idx="11771">
                  <c:v>-68.292699999999996</c:v>
                </c:pt>
                <c:pt idx="11772">
                  <c:v>55.363799999999998</c:v>
                </c:pt>
                <c:pt idx="11773">
                  <c:v>133.02180000000001</c:v>
                </c:pt>
                <c:pt idx="11774">
                  <c:v>206.35120000000001</c:v>
                </c:pt>
                <c:pt idx="11775">
                  <c:v>375.68060000000003</c:v>
                </c:pt>
                <c:pt idx="11776">
                  <c:v>573.34749999999997</c:v>
                </c:pt>
                <c:pt idx="11777">
                  <c:v>723.02980000000002</c:v>
                </c:pt>
                <c:pt idx="11778">
                  <c:v>875.71119999999996</c:v>
                </c:pt>
                <c:pt idx="11779">
                  <c:v>997.07320000000004</c:v>
                </c:pt>
                <c:pt idx="11780">
                  <c:v>1206.4231</c:v>
                </c:pt>
                <c:pt idx="11781">
                  <c:v>1449.1074000000001</c:v>
                </c:pt>
                <c:pt idx="11782">
                  <c:v>1551.1219000000001</c:v>
                </c:pt>
                <c:pt idx="11783">
                  <c:v>1733.1270999999999</c:v>
                </c:pt>
                <c:pt idx="11784">
                  <c:v>1760.1310000000001</c:v>
                </c:pt>
                <c:pt idx="11785">
                  <c:v>1785.4640999999999</c:v>
                </c:pt>
                <c:pt idx="11786">
                  <c:v>1837.7913000000001</c:v>
                </c:pt>
                <c:pt idx="11787">
                  <c:v>1767.1221</c:v>
                </c:pt>
                <c:pt idx="11788">
                  <c:v>1744.4559999999999</c:v>
                </c:pt>
                <c:pt idx="11789">
                  <c:v>1841.7873999999999</c:v>
                </c:pt>
                <c:pt idx="11790">
                  <c:v>1912.4539</c:v>
                </c:pt>
                <c:pt idx="11791">
                  <c:v>2054.1174000000001</c:v>
                </c:pt>
                <c:pt idx="11792">
                  <c:v>2316.4479999999999</c:v>
                </c:pt>
                <c:pt idx="11793">
                  <c:v>2354.7757999999999</c:v>
                </c:pt>
                <c:pt idx="11794">
                  <c:v>2377.7746999999999</c:v>
                </c:pt>
                <c:pt idx="11795">
                  <c:v>2160.7637</c:v>
                </c:pt>
                <c:pt idx="11796">
                  <c:v>1839.4268999999999</c:v>
                </c:pt>
                <c:pt idx="11797">
                  <c:v>1317.7501999999999</c:v>
                </c:pt>
                <c:pt idx="11798">
                  <c:v>718.07719999999995</c:v>
                </c:pt>
                <c:pt idx="11799">
                  <c:v>143.7353</c:v>
                </c:pt>
                <c:pt idx="11800">
                  <c:v>-470.60559999999998</c:v>
                </c:pt>
                <c:pt idx="11801">
                  <c:v>-894.28099999999995</c:v>
                </c:pt>
                <c:pt idx="11802">
                  <c:v>-1069.9517000000001</c:v>
                </c:pt>
                <c:pt idx="11803">
                  <c:v>-1107.9576</c:v>
                </c:pt>
                <c:pt idx="11804">
                  <c:v>-788.96349999999995</c:v>
                </c:pt>
                <c:pt idx="11805">
                  <c:v>-237.9616</c:v>
                </c:pt>
                <c:pt idx="11806">
                  <c:v>383.70609999999999</c:v>
                </c:pt>
                <c:pt idx="11807">
                  <c:v>1067.3788999999999</c:v>
                </c:pt>
                <c:pt idx="11808">
                  <c:v>1772.3816999999999</c:v>
                </c:pt>
                <c:pt idx="11809">
                  <c:v>2247.3872999999999</c:v>
                </c:pt>
                <c:pt idx="11810">
                  <c:v>2657.7181999999998</c:v>
                </c:pt>
                <c:pt idx="11811">
                  <c:v>2929.7264</c:v>
                </c:pt>
                <c:pt idx="11812">
                  <c:v>2988.7253999999998</c:v>
                </c:pt>
                <c:pt idx="11813">
                  <c:v>2951.0545999999999</c:v>
                </c:pt>
                <c:pt idx="11814">
                  <c:v>2760.0508</c:v>
                </c:pt>
                <c:pt idx="11815">
                  <c:v>2562.0484000000001</c:v>
                </c:pt>
                <c:pt idx="11816">
                  <c:v>2332.7157000000002</c:v>
                </c:pt>
                <c:pt idx="11817">
                  <c:v>2256.7107000000001</c:v>
                </c:pt>
                <c:pt idx="11818">
                  <c:v>1810.3625</c:v>
                </c:pt>
                <c:pt idx="11819">
                  <c:v>1368.3356000000001</c:v>
                </c:pt>
                <c:pt idx="11820">
                  <c:v>887.64099999999996</c:v>
                </c:pt>
                <c:pt idx="11821">
                  <c:v>229.94159999999999</c:v>
                </c:pt>
                <c:pt idx="11822">
                  <c:v>-378.42899999999997</c:v>
                </c:pt>
                <c:pt idx="11823">
                  <c:v>-930.46209999999996</c:v>
                </c:pt>
                <c:pt idx="11824">
                  <c:v>-1461.8343</c:v>
                </c:pt>
                <c:pt idx="11825">
                  <c:v>-1629.8562999999999</c:v>
                </c:pt>
                <c:pt idx="11826">
                  <c:v>-1829.1980000000001</c:v>
                </c:pt>
                <c:pt idx="11827">
                  <c:v>-1640.8705</c:v>
                </c:pt>
                <c:pt idx="11828">
                  <c:v>-1245.1872000000001</c:v>
                </c:pt>
                <c:pt idx="11829">
                  <c:v>-864.49429999999995</c:v>
                </c:pt>
                <c:pt idx="11830">
                  <c:v>-124.8122</c:v>
                </c:pt>
                <c:pt idx="11831">
                  <c:v>510.88839999999999</c:v>
                </c:pt>
                <c:pt idx="11832">
                  <c:v>1096.239</c:v>
                </c:pt>
                <c:pt idx="11833">
                  <c:v>1737.9141999999999</c:v>
                </c:pt>
                <c:pt idx="11834">
                  <c:v>2115.2674999999999</c:v>
                </c:pt>
                <c:pt idx="11835">
                  <c:v>2431.2595999999999</c:v>
                </c:pt>
                <c:pt idx="11836">
                  <c:v>2601.5965999999999</c:v>
                </c:pt>
                <c:pt idx="11837">
                  <c:v>2566.2606999999998</c:v>
                </c:pt>
                <c:pt idx="11838">
                  <c:v>2532.2467999999999</c:v>
                </c:pt>
                <c:pt idx="11839">
                  <c:v>2456.2438999999999</c:v>
                </c:pt>
                <c:pt idx="11840">
                  <c:v>2243.9070000000002</c:v>
                </c:pt>
                <c:pt idx="11841">
                  <c:v>2013.9011</c:v>
                </c:pt>
                <c:pt idx="11842">
                  <c:v>1817.9077</c:v>
                </c:pt>
                <c:pt idx="11843">
                  <c:v>1427.2556</c:v>
                </c:pt>
                <c:pt idx="11844">
                  <c:v>898.95029999999997</c:v>
                </c:pt>
                <c:pt idx="11845">
                  <c:v>195.328</c:v>
                </c:pt>
                <c:pt idx="11846">
                  <c:v>-628.96770000000004</c:v>
                </c:pt>
                <c:pt idx="11847">
                  <c:v>-1524.6042</c:v>
                </c:pt>
                <c:pt idx="11848">
                  <c:v>-2243.2467999999999</c:v>
                </c:pt>
                <c:pt idx="11849">
                  <c:v>-2943.5722999999998</c:v>
                </c:pt>
                <c:pt idx="11850">
                  <c:v>-3347.9106999999999</c:v>
                </c:pt>
                <c:pt idx="11851">
                  <c:v>-3545.5864999999999</c:v>
                </c:pt>
                <c:pt idx="11852">
                  <c:v>-3593.6037999999999</c:v>
                </c:pt>
                <c:pt idx="11853">
                  <c:v>-3345.6179000000002</c:v>
                </c:pt>
                <c:pt idx="11854">
                  <c:v>-2974.2891</c:v>
                </c:pt>
                <c:pt idx="11855">
                  <c:v>-2512.2908000000002</c:v>
                </c:pt>
                <c:pt idx="11856">
                  <c:v>-1957.2840000000001</c:v>
                </c:pt>
                <c:pt idx="11857">
                  <c:v>-1383.9396999999999</c:v>
                </c:pt>
                <c:pt idx="11858">
                  <c:v>-825.26350000000002</c:v>
                </c:pt>
                <c:pt idx="11859">
                  <c:v>-303.92439999999999</c:v>
                </c:pt>
                <c:pt idx="11860">
                  <c:v>145.4083</c:v>
                </c:pt>
                <c:pt idx="11861">
                  <c:v>611.71839999999997</c:v>
                </c:pt>
                <c:pt idx="11862">
                  <c:v>890.02750000000003</c:v>
                </c:pt>
                <c:pt idx="11863">
                  <c:v>1064.6657</c:v>
                </c:pt>
                <c:pt idx="11864">
                  <c:v>1067.9677999999999</c:v>
                </c:pt>
                <c:pt idx="11865">
                  <c:v>825.95119999999997</c:v>
                </c:pt>
                <c:pt idx="11866">
                  <c:v>400.27940000000001</c:v>
                </c:pt>
                <c:pt idx="11867">
                  <c:v>-163.05539999999999</c:v>
                </c:pt>
                <c:pt idx="11868">
                  <c:v>-833.3877</c:v>
                </c:pt>
                <c:pt idx="11869">
                  <c:v>-1517.7144000000001</c:v>
                </c:pt>
                <c:pt idx="11870">
                  <c:v>-2074.0527000000002</c:v>
                </c:pt>
                <c:pt idx="11871">
                  <c:v>-2515.3872999999999</c:v>
                </c:pt>
                <c:pt idx="11872">
                  <c:v>-2723.7267999999999</c:v>
                </c:pt>
                <c:pt idx="11873">
                  <c:v>-2782.4036999999998</c:v>
                </c:pt>
                <c:pt idx="11874">
                  <c:v>-2689.0639000000001</c:v>
                </c:pt>
                <c:pt idx="11875">
                  <c:v>-2439.3890000000001</c:v>
                </c:pt>
                <c:pt idx="11876">
                  <c:v>-2092.7053999999998</c:v>
                </c:pt>
                <c:pt idx="11877">
                  <c:v>-1754.6739</c:v>
                </c:pt>
                <c:pt idx="11878">
                  <c:v>-1331.6445000000001</c:v>
                </c:pt>
                <c:pt idx="11879">
                  <c:v>-928.61270000000002</c:v>
                </c:pt>
                <c:pt idx="11880">
                  <c:v>-527.58339999999998</c:v>
                </c:pt>
                <c:pt idx="11881">
                  <c:v>-177.2353</c:v>
                </c:pt>
                <c:pt idx="11882">
                  <c:v>164.43600000000001</c:v>
                </c:pt>
                <c:pt idx="11883">
                  <c:v>457.09440000000001</c:v>
                </c:pt>
                <c:pt idx="11884">
                  <c:v>771.07399999999996</c:v>
                </c:pt>
                <c:pt idx="11885">
                  <c:v>963.04960000000005</c:v>
                </c:pt>
                <c:pt idx="11886">
                  <c:v>1106.0273999999999</c:v>
                </c:pt>
                <c:pt idx="11887">
                  <c:v>1196.0097000000001</c:v>
                </c:pt>
                <c:pt idx="11888">
                  <c:v>1170.0063</c:v>
                </c:pt>
                <c:pt idx="11889">
                  <c:v>1121.0081</c:v>
                </c:pt>
                <c:pt idx="11890">
                  <c:v>1002.0193</c:v>
                </c:pt>
                <c:pt idx="11891">
                  <c:v>798.71489999999994</c:v>
                </c:pt>
                <c:pt idx="11892">
                  <c:v>652.40020000000004</c:v>
                </c:pt>
                <c:pt idx="11893">
                  <c:v>494.08789999999999</c:v>
                </c:pt>
                <c:pt idx="11894">
                  <c:v>451.76639999999998</c:v>
                </c:pt>
                <c:pt idx="11895">
                  <c:v>425.43689999999998</c:v>
                </c:pt>
                <c:pt idx="11896">
                  <c:v>371.77429999999998</c:v>
                </c:pt>
                <c:pt idx="11897">
                  <c:v>416.4359</c:v>
                </c:pt>
                <c:pt idx="11898">
                  <c:v>490.76389999999998</c:v>
                </c:pt>
                <c:pt idx="11899">
                  <c:v>525.42870000000005</c:v>
                </c:pt>
                <c:pt idx="11900">
                  <c:v>688.42690000000005</c:v>
                </c:pt>
                <c:pt idx="11901">
                  <c:v>854.43230000000005</c:v>
                </c:pt>
                <c:pt idx="11902">
                  <c:v>1033.4369999999999</c:v>
                </c:pt>
                <c:pt idx="11903">
                  <c:v>1267.7769000000001</c:v>
                </c:pt>
                <c:pt idx="11904">
                  <c:v>1412.4458999999999</c:v>
                </c:pt>
                <c:pt idx="11905">
                  <c:v>1499.4441999999999</c:v>
                </c:pt>
                <c:pt idx="11906">
                  <c:v>1440.7717</c:v>
                </c:pt>
                <c:pt idx="11907">
                  <c:v>1277.0931</c:v>
                </c:pt>
                <c:pt idx="11908">
                  <c:v>957.41319999999996</c:v>
                </c:pt>
                <c:pt idx="11909">
                  <c:v>554.73869999999999</c:v>
                </c:pt>
                <c:pt idx="11910">
                  <c:v>51.730400000000003</c:v>
                </c:pt>
                <c:pt idx="11911">
                  <c:v>-351.27280000000002</c:v>
                </c:pt>
                <c:pt idx="11912">
                  <c:v>-738.27300000000002</c:v>
                </c:pt>
                <c:pt idx="11913">
                  <c:v>-922.27229999999997</c:v>
                </c:pt>
                <c:pt idx="11914">
                  <c:v>-919.27070000000003</c:v>
                </c:pt>
                <c:pt idx="11915">
                  <c:v>-689.60429999999997</c:v>
                </c:pt>
                <c:pt idx="11916">
                  <c:v>-239.6078</c:v>
                </c:pt>
                <c:pt idx="11917">
                  <c:v>325.05450000000002</c:v>
                </c:pt>
                <c:pt idx="11918">
                  <c:v>946.38390000000004</c:v>
                </c:pt>
                <c:pt idx="11919">
                  <c:v>1576.3824</c:v>
                </c:pt>
                <c:pt idx="11920">
                  <c:v>2003.0482</c:v>
                </c:pt>
                <c:pt idx="11921">
                  <c:v>2276.3832000000002</c:v>
                </c:pt>
                <c:pt idx="11922">
                  <c:v>2380.0522000000001</c:v>
                </c:pt>
                <c:pt idx="11923">
                  <c:v>2294.3881999999999</c:v>
                </c:pt>
                <c:pt idx="11924">
                  <c:v>2082.7282</c:v>
                </c:pt>
                <c:pt idx="11925">
                  <c:v>1800.3907999999999</c:v>
                </c:pt>
                <c:pt idx="11926">
                  <c:v>1506.72</c:v>
                </c:pt>
                <c:pt idx="11927">
                  <c:v>1264.7079000000001</c:v>
                </c:pt>
                <c:pt idx="11928">
                  <c:v>1127.7011</c:v>
                </c:pt>
                <c:pt idx="11929">
                  <c:v>1158.0215000000001</c:v>
                </c:pt>
                <c:pt idx="11930">
                  <c:v>1259.0134</c:v>
                </c:pt>
                <c:pt idx="11931">
                  <c:v>1435.3378</c:v>
                </c:pt>
                <c:pt idx="11932">
                  <c:v>1614.6673000000001</c:v>
                </c:pt>
                <c:pt idx="11933">
                  <c:v>1813.3364999999999</c:v>
                </c:pt>
                <c:pt idx="11934">
                  <c:v>1944.6732</c:v>
                </c:pt>
                <c:pt idx="11935">
                  <c:v>1992.6813999999999</c:v>
                </c:pt>
                <c:pt idx="11936">
                  <c:v>2057.3519000000001</c:v>
                </c:pt>
                <c:pt idx="11937">
                  <c:v>2106.6862000000001</c:v>
                </c:pt>
                <c:pt idx="11938">
                  <c:v>2167.683</c:v>
                </c:pt>
                <c:pt idx="11939">
                  <c:v>2141.6745999999998</c:v>
                </c:pt>
                <c:pt idx="11940">
                  <c:v>1949.6578</c:v>
                </c:pt>
                <c:pt idx="11941">
                  <c:v>1675.9709</c:v>
                </c:pt>
                <c:pt idx="11942">
                  <c:v>1336.6116999999999</c:v>
                </c:pt>
                <c:pt idx="11943">
                  <c:v>854.25319999999999</c:v>
                </c:pt>
                <c:pt idx="11944">
                  <c:v>541.55870000000004</c:v>
                </c:pt>
                <c:pt idx="11945">
                  <c:v>50.8735</c:v>
                </c:pt>
                <c:pt idx="11946">
                  <c:v>-126.81529999999999</c:v>
                </c:pt>
                <c:pt idx="11947">
                  <c:v>-275.15210000000002</c:v>
                </c:pt>
                <c:pt idx="11948">
                  <c:v>-222.83099999999999</c:v>
                </c:pt>
                <c:pt idx="11949">
                  <c:v>-45.492100000000001</c:v>
                </c:pt>
                <c:pt idx="11950">
                  <c:v>294.51319999999998</c:v>
                </c:pt>
                <c:pt idx="11951">
                  <c:v>667.85469999999998</c:v>
                </c:pt>
                <c:pt idx="11952">
                  <c:v>1115.5364999999999</c:v>
                </c:pt>
                <c:pt idx="11953">
                  <c:v>1548.8832</c:v>
                </c:pt>
                <c:pt idx="11954">
                  <c:v>1738.5661</c:v>
                </c:pt>
                <c:pt idx="11955">
                  <c:v>1964.5853</c:v>
                </c:pt>
                <c:pt idx="11956">
                  <c:v>1980.2665</c:v>
                </c:pt>
                <c:pt idx="11957">
                  <c:v>1830.9472000000001</c:v>
                </c:pt>
                <c:pt idx="11958">
                  <c:v>1522.9782</c:v>
                </c:pt>
                <c:pt idx="11959">
                  <c:v>1087.6717000000001</c:v>
                </c:pt>
                <c:pt idx="11960">
                  <c:v>565.7106</c:v>
                </c:pt>
                <c:pt idx="11961">
                  <c:v>166.40979999999999</c:v>
                </c:pt>
                <c:pt idx="11962">
                  <c:v>-233.23220000000001</c:v>
                </c:pt>
                <c:pt idx="11963">
                  <c:v>-637.20659999999998</c:v>
                </c:pt>
                <c:pt idx="11964">
                  <c:v>-765.53309999999999</c:v>
                </c:pt>
                <c:pt idx="11965">
                  <c:v>-943.2011</c:v>
                </c:pt>
                <c:pt idx="11966">
                  <c:v>-1066.5414000000001</c:v>
                </c:pt>
                <c:pt idx="11967">
                  <c:v>-1068.5617999999999</c:v>
                </c:pt>
                <c:pt idx="11968">
                  <c:v>-1142.9159</c:v>
                </c:pt>
                <c:pt idx="11969">
                  <c:v>-1266.6017999999999</c:v>
                </c:pt>
                <c:pt idx="11970">
                  <c:v>-1410.954</c:v>
                </c:pt>
                <c:pt idx="11971">
                  <c:v>-1601.3031000000001</c:v>
                </c:pt>
                <c:pt idx="11972">
                  <c:v>-1732.32</c:v>
                </c:pt>
                <c:pt idx="11973">
                  <c:v>-1752.0011</c:v>
                </c:pt>
                <c:pt idx="11974">
                  <c:v>-1724.6787999999999</c:v>
                </c:pt>
                <c:pt idx="11975">
                  <c:v>-1484.0288</c:v>
                </c:pt>
                <c:pt idx="11976">
                  <c:v>-1148.7103</c:v>
                </c:pt>
                <c:pt idx="11977">
                  <c:v>-729.38620000000003</c:v>
                </c:pt>
                <c:pt idx="11978">
                  <c:v>-238.0624</c:v>
                </c:pt>
                <c:pt idx="11979">
                  <c:v>178.27070000000001</c:v>
                </c:pt>
                <c:pt idx="11980">
                  <c:v>436.94630000000001</c:v>
                </c:pt>
                <c:pt idx="11981">
                  <c:v>614.62609999999995</c:v>
                </c:pt>
                <c:pt idx="11982">
                  <c:v>636.31330000000003</c:v>
                </c:pt>
                <c:pt idx="11983">
                  <c:v>499.33609999999999</c:v>
                </c:pt>
                <c:pt idx="11984">
                  <c:v>316.35919999999999</c:v>
                </c:pt>
                <c:pt idx="11985">
                  <c:v>23.047999999999998</c:v>
                </c:pt>
                <c:pt idx="11986">
                  <c:v>-239.60650000000001</c:v>
                </c:pt>
                <c:pt idx="11987">
                  <c:v>-494.26589999999999</c:v>
                </c:pt>
                <c:pt idx="11988">
                  <c:v>-798.93510000000003</c:v>
                </c:pt>
                <c:pt idx="11989">
                  <c:v>-1027.6123</c:v>
                </c:pt>
                <c:pt idx="11990">
                  <c:v>-1285.2969000000001</c:v>
                </c:pt>
                <c:pt idx="11991">
                  <c:v>-1552.6448</c:v>
                </c:pt>
                <c:pt idx="11992">
                  <c:v>-1831.9979000000001</c:v>
                </c:pt>
                <c:pt idx="11993">
                  <c:v>-1977.0094999999999</c:v>
                </c:pt>
                <c:pt idx="11994">
                  <c:v>-2171.3523</c:v>
                </c:pt>
                <c:pt idx="11995">
                  <c:v>-2184.3602999999998</c:v>
                </c:pt>
                <c:pt idx="11996">
                  <c:v>-1997.6952000000001</c:v>
                </c:pt>
                <c:pt idx="11997">
                  <c:v>-1715.6981000000001</c:v>
                </c:pt>
                <c:pt idx="11998">
                  <c:v>-1259.0310999999999</c:v>
                </c:pt>
                <c:pt idx="11999">
                  <c:v>-716.36469999999997</c:v>
                </c:pt>
                <c:pt idx="12000">
                  <c:v>-122.3622</c:v>
                </c:pt>
                <c:pt idx="12001">
                  <c:v>396.63670000000002</c:v>
                </c:pt>
                <c:pt idx="12002">
                  <c:v>851.31020000000001</c:v>
                </c:pt>
                <c:pt idx="12003">
                  <c:v>1123.3154</c:v>
                </c:pt>
                <c:pt idx="12004">
                  <c:v>1285.6555000000001</c:v>
                </c:pt>
                <c:pt idx="12005">
                  <c:v>1256.6724999999999</c:v>
                </c:pt>
                <c:pt idx="12006">
                  <c:v>1037.3575000000001</c:v>
                </c:pt>
                <c:pt idx="12007">
                  <c:v>757.70960000000002</c:v>
                </c:pt>
                <c:pt idx="12008">
                  <c:v>323.73739999999998</c:v>
                </c:pt>
                <c:pt idx="12009">
                  <c:v>-23.244199999999999</c:v>
                </c:pt>
                <c:pt idx="12010">
                  <c:v>-307.89359999999999</c:v>
                </c:pt>
                <c:pt idx="12011">
                  <c:v>-471.21510000000001</c:v>
                </c:pt>
                <c:pt idx="12012">
                  <c:v>-522.21389999999997</c:v>
                </c:pt>
                <c:pt idx="12013">
                  <c:v>-478.88529999999997</c:v>
                </c:pt>
                <c:pt idx="12014">
                  <c:v>-365.8947</c:v>
                </c:pt>
                <c:pt idx="12015">
                  <c:v>-138.24430000000001</c:v>
                </c:pt>
                <c:pt idx="12016">
                  <c:v>24.7423</c:v>
                </c:pt>
                <c:pt idx="12017">
                  <c:v>155.72890000000001</c:v>
                </c:pt>
                <c:pt idx="12018">
                  <c:v>223.38220000000001</c:v>
                </c:pt>
                <c:pt idx="12019">
                  <c:v>277.03989999999999</c:v>
                </c:pt>
                <c:pt idx="12020">
                  <c:v>271.69990000000001</c:v>
                </c:pt>
                <c:pt idx="12021">
                  <c:v>318.69450000000001</c:v>
                </c:pt>
                <c:pt idx="12022">
                  <c:v>335.02260000000001</c:v>
                </c:pt>
                <c:pt idx="12023">
                  <c:v>425.68299999999999</c:v>
                </c:pt>
                <c:pt idx="12024">
                  <c:v>488.68020000000001</c:v>
                </c:pt>
                <c:pt idx="12025">
                  <c:v>625.67600000000004</c:v>
                </c:pt>
                <c:pt idx="12026">
                  <c:v>698.0104</c:v>
                </c:pt>
                <c:pt idx="12027">
                  <c:v>797.67660000000001</c:v>
                </c:pt>
                <c:pt idx="12028">
                  <c:v>866.68330000000003</c:v>
                </c:pt>
                <c:pt idx="12029">
                  <c:v>890.02390000000003</c:v>
                </c:pt>
                <c:pt idx="12030">
                  <c:v>931.70060000000001</c:v>
                </c:pt>
                <c:pt idx="12031">
                  <c:v>854.71569999999997</c:v>
                </c:pt>
                <c:pt idx="12032">
                  <c:v>810.05730000000005</c:v>
                </c:pt>
                <c:pt idx="12033">
                  <c:v>745.7346</c:v>
                </c:pt>
                <c:pt idx="12034">
                  <c:v>654.40430000000003</c:v>
                </c:pt>
                <c:pt idx="12035">
                  <c:v>610.39980000000003</c:v>
                </c:pt>
                <c:pt idx="12036">
                  <c:v>596.06740000000002</c:v>
                </c:pt>
                <c:pt idx="12037">
                  <c:v>631.39290000000005</c:v>
                </c:pt>
                <c:pt idx="12038">
                  <c:v>709.39099999999996</c:v>
                </c:pt>
                <c:pt idx="12039">
                  <c:v>783.71860000000004</c:v>
                </c:pt>
                <c:pt idx="12040">
                  <c:v>869.0453</c:v>
                </c:pt>
                <c:pt idx="12041">
                  <c:v>976.71190000000001</c:v>
                </c:pt>
                <c:pt idx="12042">
                  <c:v>1051.0408</c:v>
                </c:pt>
                <c:pt idx="12043">
                  <c:v>1192.7023999999999</c:v>
                </c:pt>
                <c:pt idx="12044">
                  <c:v>1245.6975</c:v>
                </c:pt>
                <c:pt idx="12045">
                  <c:v>1309.3529000000001</c:v>
                </c:pt>
                <c:pt idx="12046">
                  <c:v>1410.6766</c:v>
                </c:pt>
                <c:pt idx="12047">
                  <c:v>1540.6664000000001</c:v>
                </c:pt>
                <c:pt idx="12048">
                  <c:v>1554.9881</c:v>
                </c:pt>
                <c:pt idx="12049">
                  <c:v>1594.9791</c:v>
                </c:pt>
                <c:pt idx="12050">
                  <c:v>1571.9726000000001</c:v>
                </c:pt>
                <c:pt idx="12051">
                  <c:v>1503.3044</c:v>
                </c:pt>
                <c:pt idx="12052">
                  <c:v>1556.3034</c:v>
                </c:pt>
                <c:pt idx="12053">
                  <c:v>1482.3104000000001</c:v>
                </c:pt>
                <c:pt idx="12054">
                  <c:v>1491.98</c:v>
                </c:pt>
                <c:pt idx="12055">
                  <c:v>1517.3214</c:v>
                </c:pt>
                <c:pt idx="12056">
                  <c:v>1625.6618000000001</c:v>
                </c:pt>
                <c:pt idx="12057">
                  <c:v>1815.3326</c:v>
                </c:pt>
                <c:pt idx="12058">
                  <c:v>1969.3384000000001</c:v>
                </c:pt>
                <c:pt idx="12059">
                  <c:v>2130.3407999999999</c:v>
                </c:pt>
                <c:pt idx="12060">
                  <c:v>2130.6716999999999</c:v>
                </c:pt>
                <c:pt idx="12061">
                  <c:v>2008.3290999999999</c:v>
                </c:pt>
                <c:pt idx="12062">
                  <c:v>1755.3158000000001</c:v>
                </c:pt>
                <c:pt idx="12063">
                  <c:v>1382.9619</c:v>
                </c:pt>
                <c:pt idx="12064">
                  <c:v>914.27179999999998</c:v>
                </c:pt>
                <c:pt idx="12065">
                  <c:v>474.91109999999998</c:v>
                </c:pt>
                <c:pt idx="12066">
                  <c:v>44.216500000000003</c:v>
                </c:pt>
                <c:pt idx="12067">
                  <c:v>-333.13720000000001</c:v>
                </c:pt>
                <c:pt idx="12068">
                  <c:v>-375.82470000000001</c:v>
                </c:pt>
                <c:pt idx="12069">
                  <c:v>-398.8356</c:v>
                </c:pt>
                <c:pt idx="12070">
                  <c:v>-96.5047</c:v>
                </c:pt>
                <c:pt idx="12071">
                  <c:v>304.17079999999999</c:v>
                </c:pt>
                <c:pt idx="12072">
                  <c:v>763.85170000000005</c:v>
                </c:pt>
                <c:pt idx="12073">
                  <c:v>1335.5401999999999</c:v>
                </c:pt>
                <c:pt idx="12074">
                  <c:v>1877.2275</c:v>
                </c:pt>
                <c:pt idx="12075">
                  <c:v>2150.5952000000002</c:v>
                </c:pt>
                <c:pt idx="12076">
                  <c:v>2163.9712</c:v>
                </c:pt>
                <c:pt idx="12077">
                  <c:v>1984.6785</c:v>
                </c:pt>
                <c:pt idx="12078">
                  <c:v>1576.3876</c:v>
                </c:pt>
                <c:pt idx="12079">
                  <c:v>1124.0898</c:v>
                </c:pt>
                <c:pt idx="12080">
                  <c:v>680.78070000000002</c:v>
                </c:pt>
                <c:pt idx="12081">
                  <c:v>219.13399999999999</c:v>
                </c:pt>
                <c:pt idx="12082">
                  <c:v>5.1351000000000004</c:v>
                </c:pt>
                <c:pt idx="12083">
                  <c:v>-93.874600000000001</c:v>
                </c:pt>
                <c:pt idx="12084">
                  <c:v>-23.2209</c:v>
                </c:pt>
                <c:pt idx="12085">
                  <c:v>191.08850000000001</c:v>
                </c:pt>
                <c:pt idx="12086">
                  <c:v>431.0677</c:v>
                </c:pt>
                <c:pt idx="12087">
                  <c:v>654.71839999999997</c:v>
                </c:pt>
                <c:pt idx="12088">
                  <c:v>918.69899999999996</c:v>
                </c:pt>
                <c:pt idx="12089">
                  <c:v>1078.02</c:v>
                </c:pt>
                <c:pt idx="12090">
                  <c:v>1205.3453</c:v>
                </c:pt>
                <c:pt idx="12091">
                  <c:v>1299.001</c:v>
                </c:pt>
                <c:pt idx="12092">
                  <c:v>1302.9934000000001</c:v>
                </c:pt>
                <c:pt idx="12093">
                  <c:v>1301.6483000000001</c:v>
                </c:pt>
                <c:pt idx="12094">
                  <c:v>1333.9641999999999</c:v>
                </c:pt>
                <c:pt idx="12095">
                  <c:v>1342.6198999999999</c:v>
                </c:pt>
                <c:pt idx="12096">
                  <c:v>1485.2704000000001</c:v>
                </c:pt>
                <c:pt idx="12097">
                  <c:v>1556.5959</c:v>
                </c:pt>
                <c:pt idx="12098">
                  <c:v>1666.9322</c:v>
                </c:pt>
                <c:pt idx="12099">
                  <c:v>1756.9411</c:v>
                </c:pt>
                <c:pt idx="12100">
                  <c:v>1789.9612</c:v>
                </c:pt>
                <c:pt idx="12101">
                  <c:v>1749.9901</c:v>
                </c:pt>
                <c:pt idx="12102">
                  <c:v>1702.0181</c:v>
                </c:pt>
                <c:pt idx="12103">
                  <c:v>1569.7146</c:v>
                </c:pt>
                <c:pt idx="12104">
                  <c:v>1407.4046000000001</c:v>
                </c:pt>
                <c:pt idx="12105">
                  <c:v>1263.0844</c:v>
                </c:pt>
                <c:pt idx="12106">
                  <c:v>1028.095</c:v>
                </c:pt>
                <c:pt idx="12107">
                  <c:v>827.08960000000002</c:v>
                </c:pt>
                <c:pt idx="12108">
                  <c:v>557.41279999999995</c:v>
                </c:pt>
                <c:pt idx="12109">
                  <c:v>205.06469999999999</c:v>
                </c:pt>
                <c:pt idx="12110">
                  <c:v>-119.6255</c:v>
                </c:pt>
                <c:pt idx="12111">
                  <c:v>-513.3143</c:v>
                </c:pt>
                <c:pt idx="12112">
                  <c:v>-904.00099999999998</c:v>
                </c:pt>
                <c:pt idx="12113">
                  <c:v>-1237.3549</c:v>
                </c:pt>
                <c:pt idx="12114">
                  <c:v>-1595.7081000000001</c:v>
                </c:pt>
                <c:pt idx="12115">
                  <c:v>-1783.0552</c:v>
                </c:pt>
                <c:pt idx="12116">
                  <c:v>-1872.0708</c:v>
                </c:pt>
                <c:pt idx="12117">
                  <c:v>-1833.7478000000001</c:v>
                </c:pt>
                <c:pt idx="12118">
                  <c:v>-1597.4191000000001</c:v>
                </c:pt>
                <c:pt idx="12119">
                  <c:v>-1319.0916999999999</c:v>
                </c:pt>
                <c:pt idx="12120">
                  <c:v>-944.42049999999995</c:v>
                </c:pt>
                <c:pt idx="12121">
                  <c:v>-524.41179999999997</c:v>
                </c:pt>
                <c:pt idx="12122">
                  <c:v>-159.0677</c:v>
                </c:pt>
                <c:pt idx="12123">
                  <c:v>136.28809999999999</c:v>
                </c:pt>
                <c:pt idx="12124">
                  <c:v>293.64620000000002</c:v>
                </c:pt>
                <c:pt idx="12125">
                  <c:v>309.012</c:v>
                </c:pt>
                <c:pt idx="12126">
                  <c:v>71.719300000000004</c:v>
                </c:pt>
                <c:pt idx="12127">
                  <c:v>-131.24979999999999</c:v>
                </c:pt>
                <c:pt idx="12128">
                  <c:v>-476.88589999999999</c:v>
                </c:pt>
                <c:pt idx="12129">
                  <c:v>-760.53430000000003</c:v>
                </c:pt>
                <c:pt idx="12130">
                  <c:v>-1007.8604</c:v>
                </c:pt>
                <c:pt idx="12131">
                  <c:v>-1152.8632</c:v>
                </c:pt>
                <c:pt idx="12132">
                  <c:v>-1157.548</c:v>
                </c:pt>
                <c:pt idx="12133">
                  <c:v>-1125.2353000000001</c:v>
                </c:pt>
                <c:pt idx="12134">
                  <c:v>-1035.9296999999999</c:v>
                </c:pt>
                <c:pt idx="12135">
                  <c:v>-929.28679999999997</c:v>
                </c:pt>
                <c:pt idx="12136">
                  <c:v>-819.63980000000004</c:v>
                </c:pt>
                <c:pt idx="12137">
                  <c:v>-760.98530000000005</c:v>
                </c:pt>
                <c:pt idx="12138">
                  <c:v>-701.99170000000004</c:v>
                </c:pt>
                <c:pt idx="12139">
                  <c:v>-682.99369999999999</c:v>
                </c:pt>
                <c:pt idx="12140">
                  <c:v>-625.65530000000001</c:v>
                </c:pt>
                <c:pt idx="12141">
                  <c:v>-500.3184</c:v>
                </c:pt>
                <c:pt idx="12142">
                  <c:v>-376.98090000000002</c:v>
                </c:pt>
                <c:pt idx="12143">
                  <c:v>-151.31309999999999</c:v>
                </c:pt>
                <c:pt idx="12144">
                  <c:v>48.0212</c:v>
                </c:pt>
                <c:pt idx="12145">
                  <c:v>285.6891</c:v>
                </c:pt>
                <c:pt idx="12146">
                  <c:v>534.69119999999998</c:v>
                </c:pt>
                <c:pt idx="12147">
                  <c:v>706.69470000000001</c:v>
                </c:pt>
                <c:pt idx="12148">
                  <c:v>835.03679999999997</c:v>
                </c:pt>
                <c:pt idx="12149">
                  <c:v>871.0444</c:v>
                </c:pt>
                <c:pt idx="12150">
                  <c:v>867.05029999999999</c:v>
                </c:pt>
                <c:pt idx="12151">
                  <c:v>797.05719999999997</c:v>
                </c:pt>
                <c:pt idx="12152">
                  <c:v>715.06050000000005</c:v>
                </c:pt>
                <c:pt idx="12153">
                  <c:v>671.39660000000003</c:v>
                </c:pt>
                <c:pt idx="12154">
                  <c:v>674.39570000000003</c:v>
                </c:pt>
                <c:pt idx="12155">
                  <c:v>727.05930000000001</c:v>
                </c:pt>
                <c:pt idx="12156">
                  <c:v>832.05349999999999</c:v>
                </c:pt>
                <c:pt idx="12157">
                  <c:v>1010.3818</c:v>
                </c:pt>
                <c:pt idx="12158">
                  <c:v>1193.3748000000001</c:v>
                </c:pt>
                <c:pt idx="12159">
                  <c:v>1342.0364999999999</c:v>
                </c:pt>
                <c:pt idx="12160">
                  <c:v>1491.3657000000001</c:v>
                </c:pt>
                <c:pt idx="12161">
                  <c:v>1612.6966</c:v>
                </c:pt>
                <c:pt idx="12162">
                  <c:v>1699.0293999999999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2-4BF6-B37A-59301FDD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ax val="25000"/>
          <c:min val="-3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移動平均!$A$1:$A$12164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移動平均!$B$1:$B$12164</c:f>
              <c:numCache>
                <c:formatCode>General</c:formatCode>
                <c:ptCount val="12164"/>
                <c:pt idx="0">
                  <c:v>8.6</c:v>
                </c:pt>
                <c:pt idx="1">
                  <c:v>15.35</c:v>
                </c:pt>
                <c:pt idx="2">
                  <c:v>22.3</c:v>
                </c:pt>
                <c:pt idx="3">
                  <c:v>28.55</c:v>
                </c:pt>
                <c:pt idx="4">
                  <c:v>35.9</c:v>
                </c:pt>
                <c:pt idx="5">
                  <c:v>45.2</c:v>
                </c:pt>
                <c:pt idx="6">
                  <c:v>55.8</c:v>
                </c:pt>
                <c:pt idx="7">
                  <c:v>65.8</c:v>
                </c:pt>
                <c:pt idx="8">
                  <c:v>75.650000000000006</c:v>
                </c:pt>
                <c:pt idx="9">
                  <c:v>84.45</c:v>
                </c:pt>
                <c:pt idx="10">
                  <c:v>93</c:v>
                </c:pt>
                <c:pt idx="11">
                  <c:v>101.55</c:v>
                </c:pt>
                <c:pt idx="12">
                  <c:v>111.7</c:v>
                </c:pt>
                <c:pt idx="13">
                  <c:v>122.7</c:v>
                </c:pt>
                <c:pt idx="14">
                  <c:v>134.55000000000001</c:v>
                </c:pt>
                <c:pt idx="15">
                  <c:v>147.25</c:v>
                </c:pt>
                <c:pt idx="16">
                  <c:v>158.5</c:v>
                </c:pt>
                <c:pt idx="17">
                  <c:v>168.3</c:v>
                </c:pt>
                <c:pt idx="18">
                  <c:v>177.05</c:v>
                </c:pt>
                <c:pt idx="19">
                  <c:v>183.95</c:v>
                </c:pt>
                <c:pt idx="20">
                  <c:v>181.85</c:v>
                </c:pt>
                <c:pt idx="21">
                  <c:v>180.8</c:v>
                </c:pt>
                <c:pt idx="22">
                  <c:v>180.75</c:v>
                </c:pt>
                <c:pt idx="23">
                  <c:v>184.15</c:v>
                </c:pt>
                <c:pt idx="24">
                  <c:v>186.15</c:v>
                </c:pt>
                <c:pt idx="25">
                  <c:v>187.65</c:v>
                </c:pt>
                <c:pt idx="26">
                  <c:v>186.4</c:v>
                </c:pt>
                <c:pt idx="27">
                  <c:v>185.15</c:v>
                </c:pt>
                <c:pt idx="28">
                  <c:v>182.5</c:v>
                </c:pt>
                <c:pt idx="29">
                  <c:v>179.35</c:v>
                </c:pt>
                <c:pt idx="30">
                  <c:v>175.7</c:v>
                </c:pt>
                <c:pt idx="31">
                  <c:v>173.6</c:v>
                </c:pt>
                <c:pt idx="32">
                  <c:v>170.5</c:v>
                </c:pt>
                <c:pt idx="33">
                  <c:v>169.3</c:v>
                </c:pt>
                <c:pt idx="34">
                  <c:v>166.7</c:v>
                </c:pt>
                <c:pt idx="35">
                  <c:v>163.75</c:v>
                </c:pt>
                <c:pt idx="36">
                  <c:v>162.30000000000001</c:v>
                </c:pt>
                <c:pt idx="37">
                  <c:v>164.4</c:v>
                </c:pt>
                <c:pt idx="38">
                  <c:v>167.1</c:v>
                </c:pt>
                <c:pt idx="39">
                  <c:v>170.1</c:v>
                </c:pt>
                <c:pt idx="40">
                  <c:v>170.2</c:v>
                </c:pt>
                <c:pt idx="41">
                  <c:v>169.05</c:v>
                </c:pt>
                <c:pt idx="42">
                  <c:v>165.7</c:v>
                </c:pt>
                <c:pt idx="43">
                  <c:v>159</c:v>
                </c:pt>
                <c:pt idx="44">
                  <c:v>154</c:v>
                </c:pt>
                <c:pt idx="45">
                  <c:v>149.44999999999999</c:v>
                </c:pt>
                <c:pt idx="46">
                  <c:v>148</c:v>
                </c:pt>
                <c:pt idx="47">
                  <c:v>149</c:v>
                </c:pt>
                <c:pt idx="48">
                  <c:v>148.6</c:v>
                </c:pt>
                <c:pt idx="49">
                  <c:v>147.44999999999999</c:v>
                </c:pt>
                <c:pt idx="50">
                  <c:v>144.9</c:v>
                </c:pt>
                <c:pt idx="51">
                  <c:v>140.44999999999999</c:v>
                </c:pt>
                <c:pt idx="52">
                  <c:v>137.35</c:v>
                </c:pt>
                <c:pt idx="53">
                  <c:v>134.30000000000001</c:v>
                </c:pt>
                <c:pt idx="54">
                  <c:v>135.4</c:v>
                </c:pt>
                <c:pt idx="55">
                  <c:v>138.55000000000001</c:v>
                </c:pt>
                <c:pt idx="56">
                  <c:v>144.85</c:v>
                </c:pt>
                <c:pt idx="57">
                  <c:v>147.05000000000001</c:v>
                </c:pt>
                <c:pt idx="58">
                  <c:v>147.4</c:v>
                </c:pt>
                <c:pt idx="59">
                  <c:v>141.9</c:v>
                </c:pt>
                <c:pt idx="60">
                  <c:v>134.1</c:v>
                </c:pt>
                <c:pt idx="61">
                  <c:v>125.35</c:v>
                </c:pt>
                <c:pt idx="62">
                  <c:v>116.9</c:v>
                </c:pt>
                <c:pt idx="63">
                  <c:v>114.05</c:v>
                </c:pt>
                <c:pt idx="64">
                  <c:v>116.8</c:v>
                </c:pt>
                <c:pt idx="65">
                  <c:v>126.1</c:v>
                </c:pt>
                <c:pt idx="66">
                  <c:v>139.1</c:v>
                </c:pt>
                <c:pt idx="67">
                  <c:v>149.19999999999999</c:v>
                </c:pt>
                <c:pt idx="68">
                  <c:v>156.65</c:v>
                </c:pt>
                <c:pt idx="69">
                  <c:v>159.1</c:v>
                </c:pt>
                <c:pt idx="70">
                  <c:v>158.9</c:v>
                </c:pt>
                <c:pt idx="71">
                  <c:v>158.25</c:v>
                </c:pt>
                <c:pt idx="72">
                  <c:v>158.6</c:v>
                </c:pt>
                <c:pt idx="73">
                  <c:v>158.5</c:v>
                </c:pt>
                <c:pt idx="74">
                  <c:v>159.75</c:v>
                </c:pt>
                <c:pt idx="75">
                  <c:v>160.4</c:v>
                </c:pt>
                <c:pt idx="76">
                  <c:v>158.6</c:v>
                </c:pt>
                <c:pt idx="77">
                  <c:v>157.9</c:v>
                </c:pt>
                <c:pt idx="78">
                  <c:v>159.05000000000001</c:v>
                </c:pt>
                <c:pt idx="79">
                  <c:v>168.25</c:v>
                </c:pt>
                <c:pt idx="80">
                  <c:v>183.05</c:v>
                </c:pt>
                <c:pt idx="81">
                  <c:v>196.75</c:v>
                </c:pt>
                <c:pt idx="82">
                  <c:v>209.35</c:v>
                </c:pt>
                <c:pt idx="83">
                  <c:v>211.2</c:v>
                </c:pt>
                <c:pt idx="84">
                  <c:v>204.8</c:v>
                </c:pt>
                <c:pt idx="85">
                  <c:v>188.25</c:v>
                </c:pt>
                <c:pt idx="86">
                  <c:v>169.3</c:v>
                </c:pt>
                <c:pt idx="87">
                  <c:v>153</c:v>
                </c:pt>
                <c:pt idx="88">
                  <c:v>148.05000000000001</c:v>
                </c:pt>
                <c:pt idx="89">
                  <c:v>153.44999999999999</c:v>
                </c:pt>
                <c:pt idx="90">
                  <c:v>162</c:v>
                </c:pt>
                <c:pt idx="91">
                  <c:v>166.8</c:v>
                </c:pt>
                <c:pt idx="92">
                  <c:v>163.65</c:v>
                </c:pt>
                <c:pt idx="93">
                  <c:v>152.19999999999999</c:v>
                </c:pt>
                <c:pt idx="94">
                  <c:v>135.94999999999999</c:v>
                </c:pt>
                <c:pt idx="95">
                  <c:v>120.15</c:v>
                </c:pt>
                <c:pt idx="96">
                  <c:v>107.6</c:v>
                </c:pt>
                <c:pt idx="97">
                  <c:v>100.65</c:v>
                </c:pt>
                <c:pt idx="98">
                  <c:v>96.9</c:v>
                </c:pt>
                <c:pt idx="99">
                  <c:v>93.3</c:v>
                </c:pt>
                <c:pt idx="100">
                  <c:v>88.4</c:v>
                </c:pt>
                <c:pt idx="101">
                  <c:v>86.2</c:v>
                </c:pt>
                <c:pt idx="102">
                  <c:v>83.85</c:v>
                </c:pt>
                <c:pt idx="103">
                  <c:v>86.15</c:v>
                </c:pt>
                <c:pt idx="104">
                  <c:v>89.25</c:v>
                </c:pt>
                <c:pt idx="105">
                  <c:v>94.1</c:v>
                </c:pt>
                <c:pt idx="106">
                  <c:v>100.15</c:v>
                </c:pt>
                <c:pt idx="107">
                  <c:v>106.5</c:v>
                </c:pt>
                <c:pt idx="108">
                  <c:v>111.7</c:v>
                </c:pt>
                <c:pt idx="109">
                  <c:v>115.7</c:v>
                </c:pt>
                <c:pt idx="110">
                  <c:v>121.5</c:v>
                </c:pt>
                <c:pt idx="111">
                  <c:v>131.6</c:v>
                </c:pt>
                <c:pt idx="112">
                  <c:v>143.30000000000001</c:v>
                </c:pt>
                <c:pt idx="113">
                  <c:v>158.9</c:v>
                </c:pt>
                <c:pt idx="114">
                  <c:v>169.75</c:v>
                </c:pt>
                <c:pt idx="115">
                  <c:v>174.8</c:v>
                </c:pt>
                <c:pt idx="116">
                  <c:v>173.75</c:v>
                </c:pt>
                <c:pt idx="117">
                  <c:v>169.55</c:v>
                </c:pt>
                <c:pt idx="118">
                  <c:v>167.2</c:v>
                </c:pt>
                <c:pt idx="119">
                  <c:v>169.65</c:v>
                </c:pt>
                <c:pt idx="120">
                  <c:v>179.4</c:v>
                </c:pt>
                <c:pt idx="121">
                  <c:v>195.2</c:v>
                </c:pt>
                <c:pt idx="122">
                  <c:v>214.25</c:v>
                </c:pt>
                <c:pt idx="123">
                  <c:v>231.4</c:v>
                </c:pt>
                <c:pt idx="124">
                  <c:v>242.8</c:v>
                </c:pt>
                <c:pt idx="125">
                  <c:v>249.85</c:v>
                </c:pt>
                <c:pt idx="126">
                  <c:v>251.1</c:v>
                </c:pt>
                <c:pt idx="127">
                  <c:v>253.75</c:v>
                </c:pt>
                <c:pt idx="128">
                  <c:v>256.5</c:v>
                </c:pt>
                <c:pt idx="129">
                  <c:v>261.35000000000002</c:v>
                </c:pt>
                <c:pt idx="130">
                  <c:v>266.39999999999998</c:v>
                </c:pt>
                <c:pt idx="131">
                  <c:v>268.64999999999998</c:v>
                </c:pt>
                <c:pt idx="132">
                  <c:v>271.2</c:v>
                </c:pt>
                <c:pt idx="133">
                  <c:v>268.3</c:v>
                </c:pt>
                <c:pt idx="134">
                  <c:v>264.64999999999998</c:v>
                </c:pt>
                <c:pt idx="135">
                  <c:v>266.64999999999998</c:v>
                </c:pt>
                <c:pt idx="136">
                  <c:v>271.2</c:v>
                </c:pt>
                <c:pt idx="137">
                  <c:v>280.10000000000002</c:v>
                </c:pt>
                <c:pt idx="138">
                  <c:v>284.5</c:v>
                </c:pt>
                <c:pt idx="139">
                  <c:v>287.05</c:v>
                </c:pt>
                <c:pt idx="140">
                  <c:v>283</c:v>
                </c:pt>
                <c:pt idx="141">
                  <c:v>273.35000000000002</c:v>
                </c:pt>
                <c:pt idx="142">
                  <c:v>256.14999999999998</c:v>
                </c:pt>
                <c:pt idx="143">
                  <c:v>239.15</c:v>
                </c:pt>
                <c:pt idx="144">
                  <c:v>225.15</c:v>
                </c:pt>
                <c:pt idx="145">
                  <c:v>217</c:v>
                </c:pt>
                <c:pt idx="146">
                  <c:v>210.4</c:v>
                </c:pt>
                <c:pt idx="147">
                  <c:v>201.95</c:v>
                </c:pt>
                <c:pt idx="148">
                  <c:v>192.95</c:v>
                </c:pt>
                <c:pt idx="149">
                  <c:v>182.4</c:v>
                </c:pt>
                <c:pt idx="150">
                  <c:v>175.8</c:v>
                </c:pt>
                <c:pt idx="151">
                  <c:v>171.9</c:v>
                </c:pt>
                <c:pt idx="152">
                  <c:v>167.05</c:v>
                </c:pt>
                <c:pt idx="153">
                  <c:v>168.25</c:v>
                </c:pt>
                <c:pt idx="154">
                  <c:v>173.05</c:v>
                </c:pt>
                <c:pt idx="155">
                  <c:v>171.75</c:v>
                </c:pt>
                <c:pt idx="156">
                  <c:v>172.75</c:v>
                </c:pt>
                <c:pt idx="157">
                  <c:v>170.25</c:v>
                </c:pt>
                <c:pt idx="158">
                  <c:v>170.6</c:v>
                </c:pt>
                <c:pt idx="159">
                  <c:v>170.9</c:v>
                </c:pt>
                <c:pt idx="160">
                  <c:v>174.2</c:v>
                </c:pt>
                <c:pt idx="161">
                  <c:v>173.9</c:v>
                </c:pt>
                <c:pt idx="162">
                  <c:v>173.9</c:v>
                </c:pt>
                <c:pt idx="163">
                  <c:v>172.4</c:v>
                </c:pt>
                <c:pt idx="164">
                  <c:v>172.7</c:v>
                </c:pt>
                <c:pt idx="165">
                  <c:v>177.6</c:v>
                </c:pt>
                <c:pt idx="166">
                  <c:v>188.55</c:v>
                </c:pt>
                <c:pt idx="167">
                  <c:v>205.5</c:v>
                </c:pt>
                <c:pt idx="168">
                  <c:v>221.75</c:v>
                </c:pt>
                <c:pt idx="169">
                  <c:v>236</c:v>
                </c:pt>
                <c:pt idx="170">
                  <c:v>239.55</c:v>
                </c:pt>
                <c:pt idx="171">
                  <c:v>234.55</c:v>
                </c:pt>
                <c:pt idx="172">
                  <c:v>222.85</c:v>
                </c:pt>
                <c:pt idx="173">
                  <c:v>210.2</c:v>
                </c:pt>
                <c:pt idx="174">
                  <c:v>201.85</c:v>
                </c:pt>
                <c:pt idx="175">
                  <c:v>200.1</c:v>
                </c:pt>
                <c:pt idx="176">
                  <c:v>199.8</c:v>
                </c:pt>
                <c:pt idx="177">
                  <c:v>199.2</c:v>
                </c:pt>
                <c:pt idx="178">
                  <c:v>196.9</c:v>
                </c:pt>
                <c:pt idx="179">
                  <c:v>187.25</c:v>
                </c:pt>
                <c:pt idx="180">
                  <c:v>176.95</c:v>
                </c:pt>
                <c:pt idx="181">
                  <c:v>173.55</c:v>
                </c:pt>
                <c:pt idx="182">
                  <c:v>179.6</c:v>
                </c:pt>
                <c:pt idx="183">
                  <c:v>190.15</c:v>
                </c:pt>
                <c:pt idx="184">
                  <c:v>194.7</c:v>
                </c:pt>
                <c:pt idx="185">
                  <c:v>190.45</c:v>
                </c:pt>
                <c:pt idx="186">
                  <c:v>179.35</c:v>
                </c:pt>
                <c:pt idx="187">
                  <c:v>160.80000000000001</c:v>
                </c:pt>
                <c:pt idx="188">
                  <c:v>139.1</c:v>
                </c:pt>
                <c:pt idx="189">
                  <c:v>119.3</c:v>
                </c:pt>
                <c:pt idx="190">
                  <c:v>107.3</c:v>
                </c:pt>
                <c:pt idx="191">
                  <c:v>101.7</c:v>
                </c:pt>
                <c:pt idx="192">
                  <c:v>106.85</c:v>
                </c:pt>
                <c:pt idx="193">
                  <c:v>109.65</c:v>
                </c:pt>
                <c:pt idx="194">
                  <c:v>110.25</c:v>
                </c:pt>
                <c:pt idx="195">
                  <c:v>110.85</c:v>
                </c:pt>
                <c:pt idx="196">
                  <c:v>112.45</c:v>
                </c:pt>
                <c:pt idx="197">
                  <c:v>116.75</c:v>
                </c:pt>
                <c:pt idx="198">
                  <c:v>120.7</c:v>
                </c:pt>
                <c:pt idx="199">
                  <c:v>129.55000000000001</c:v>
                </c:pt>
                <c:pt idx="200">
                  <c:v>135.69999999999999</c:v>
                </c:pt>
                <c:pt idx="201">
                  <c:v>137.44999999999999</c:v>
                </c:pt>
                <c:pt idx="202">
                  <c:v>135.19999999999999</c:v>
                </c:pt>
                <c:pt idx="203">
                  <c:v>136.15</c:v>
                </c:pt>
                <c:pt idx="204">
                  <c:v>147.05000000000001</c:v>
                </c:pt>
                <c:pt idx="205">
                  <c:v>161.05000000000001</c:v>
                </c:pt>
                <c:pt idx="206">
                  <c:v>179.6</c:v>
                </c:pt>
                <c:pt idx="207">
                  <c:v>200.4</c:v>
                </c:pt>
                <c:pt idx="208">
                  <c:v>220.7</c:v>
                </c:pt>
                <c:pt idx="209">
                  <c:v>239.1</c:v>
                </c:pt>
                <c:pt idx="210">
                  <c:v>253.25</c:v>
                </c:pt>
                <c:pt idx="211">
                  <c:v>271.10000000000002</c:v>
                </c:pt>
                <c:pt idx="212">
                  <c:v>291</c:v>
                </c:pt>
                <c:pt idx="213">
                  <c:v>317.85000000000002</c:v>
                </c:pt>
                <c:pt idx="214">
                  <c:v>336.85</c:v>
                </c:pt>
                <c:pt idx="215">
                  <c:v>353.55</c:v>
                </c:pt>
                <c:pt idx="216">
                  <c:v>360.3</c:v>
                </c:pt>
                <c:pt idx="217">
                  <c:v>365.8</c:v>
                </c:pt>
                <c:pt idx="218">
                  <c:v>375.3</c:v>
                </c:pt>
                <c:pt idx="219">
                  <c:v>386.7</c:v>
                </c:pt>
                <c:pt idx="220">
                  <c:v>403.15</c:v>
                </c:pt>
                <c:pt idx="221">
                  <c:v>423.9</c:v>
                </c:pt>
                <c:pt idx="222">
                  <c:v>438.8</c:v>
                </c:pt>
                <c:pt idx="223">
                  <c:v>439.8</c:v>
                </c:pt>
                <c:pt idx="224">
                  <c:v>426.95</c:v>
                </c:pt>
                <c:pt idx="225">
                  <c:v>406.65</c:v>
                </c:pt>
                <c:pt idx="226">
                  <c:v>382.1</c:v>
                </c:pt>
                <c:pt idx="227">
                  <c:v>354.8</c:v>
                </c:pt>
                <c:pt idx="228">
                  <c:v>330.4</c:v>
                </c:pt>
                <c:pt idx="229">
                  <c:v>308.39999999999998</c:v>
                </c:pt>
                <c:pt idx="230">
                  <c:v>295.05</c:v>
                </c:pt>
                <c:pt idx="231">
                  <c:v>287.8</c:v>
                </c:pt>
                <c:pt idx="232">
                  <c:v>283.25</c:v>
                </c:pt>
                <c:pt idx="233">
                  <c:v>275.45</c:v>
                </c:pt>
                <c:pt idx="234">
                  <c:v>273.95</c:v>
                </c:pt>
                <c:pt idx="235">
                  <c:v>267.25</c:v>
                </c:pt>
                <c:pt idx="236">
                  <c:v>263.14999999999998</c:v>
                </c:pt>
                <c:pt idx="237">
                  <c:v>252</c:v>
                </c:pt>
                <c:pt idx="238">
                  <c:v>234</c:v>
                </c:pt>
                <c:pt idx="239">
                  <c:v>210.3</c:v>
                </c:pt>
                <c:pt idx="240">
                  <c:v>186.2</c:v>
                </c:pt>
                <c:pt idx="241">
                  <c:v>164.25</c:v>
                </c:pt>
                <c:pt idx="242">
                  <c:v>150.80000000000001</c:v>
                </c:pt>
                <c:pt idx="243">
                  <c:v>149.30000000000001</c:v>
                </c:pt>
                <c:pt idx="244">
                  <c:v>159.15</c:v>
                </c:pt>
                <c:pt idx="245">
                  <c:v>177.05</c:v>
                </c:pt>
                <c:pt idx="246">
                  <c:v>197.95</c:v>
                </c:pt>
                <c:pt idx="247">
                  <c:v>218.95</c:v>
                </c:pt>
                <c:pt idx="248">
                  <c:v>232.45</c:v>
                </c:pt>
                <c:pt idx="249">
                  <c:v>238.45</c:v>
                </c:pt>
                <c:pt idx="250">
                  <c:v>228.5</c:v>
                </c:pt>
                <c:pt idx="251">
                  <c:v>202.25</c:v>
                </c:pt>
                <c:pt idx="252">
                  <c:v>168.95</c:v>
                </c:pt>
                <c:pt idx="253">
                  <c:v>137.5</c:v>
                </c:pt>
                <c:pt idx="254">
                  <c:v>110.1</c:v>
                </c:pt>
                <c:pt idx="255">
                  <c:v>91.55</c:v>
                </c:pt>
                <c:pt idx="256">
                  <c:v>82.9</c:v>
                </c:pt>
                <c:pt idx="257">
                  <c:v>83</c:v>
                </c:pt>
                <c:pt idx="258">
                  <c:v>89.15</c:v>
                </c:pt>
                <c:pt idx="259">
                  <c:v>97.2</c:v>
                </c:pt>
                <c:pt idx="260">
                  <c:v>101.75</c:v>
                </c:pt>
                <c:pt idx="261">
                  <c:v>102.1</c:v>
                </c:pt>
                <c:pt idx="262">
                  <c:v>88.55</c:v>
                </c:pt>
                <c:pt idx="263">
                  <c:v>64.5</c:v>
                </c:pt>
                <c:pt idx="264">
                  <c:v>28.9</c:v>
                </c:pt>
                <c:pt idx="265">
                  <c:v>-8.6</c:v>
                </c:pt>
                <c:pt idx="266">
                  <c:v>-50.75</c:v>
                </c:pt>
                <c:pt idx="267">
                  <c:v>-89.7</c:v>
                </c:pt>
                <c:pt idx="268">
                  <c:v>-120.6</c:v>
                </c:pt>
                <c:pt idx="269">
                  <c:v>-141</c:v>
                </c:pt>
                <c:pt idx="270">
                  <c:v>-140.69999999999999</c:v>
                </c:pt>
                <c:pt idx="271">
                  <c:v>-128.4</c:v>
                </c:pt>
                <c:pt idx="272">
                  <c:v>-112.5</c:v>
                </c:pt>
                <c:pt idx="273">
                  <c:v>-94.75</c:v>
                </c:pt>
                <c:pt idx="274">
                  <c:v>-79.5</c:v>
                </c:pt>
                <c:pt idx="275">
                  <c:v>-65.5</c:v>
                </c:pt>
                <c:pt idx="276">
                  <c:v>-59.55</c:v>
                </c:pt>
                <c:pt idx="277">
                  <c:v>-63.2</c:v>
                </c:pt>
                <c:pt idx="278">
                  <c:v>-75.349999999999994</c:v>
                </c:pt>
                <c:pt idx="279">
                  <c:v>-85.75</c:v>
                </c:pt>
                <c:pt idx="280">
                  <c:v>-94.55</c:v>
                </c:pt>
                <c:pt idx="281">
                  <c:v>-94.35</c:v>
                </c:pt>
                <c:pt idx="282">
                  <c:v>-69.5</c:v>
                </c:pt>
                <c:pt idx="283">
                  <c:v>-27.8</c:v>
                </c:pt>
                <c:pt idx="284">
                  <c:v>30.85</c:v>
                </c:pt>
                <c:pt idx="285">
                  <c:v>86.95</c:v>
                </c:pt>
                <c:pt idx="286">
                  <c:v>143.9</c:v>
                </c:pt>
                <c:pt idx="287">
                  <c:v>196.5</c:v>
                </c:pt>
                <c:pt idx="288">
                  <c:v>251.3</c:v>
                </c:pt>
                <c:pt idx="289">
                  <c:v>297.7</c:v>
                </c:pt>
                <c:pt idx="290">
                  <c:v>335</c:v>
                </c:pt>
                <c:pt idx="291">
                  <c:v>368.85</c:v>
                </c:pt>
                <c:pt idx="292">
                  <c:v>402.4</c:v>
                </c:pt>
                <c:pt idx="293">
                  <c:v>437.7</c:v>
                </c:pt>
                <c:pt idx="294">
                  <c:v>471.75</c:v>
                </c:pt>
                <c:pt idx="295">
                  <c:v>510.4</c:v>
                </c:pt>
                <c:pt idx="296">
                  <c:v>559.25</c:v>
                </c:pt>
                <c:pt idx="297">
                  <c:v>628.65</c:v>
                </c:pt>
                <c:pt idx="298">
                  <c:v>705.35</c:v>
                </c:pt>
                <c:pt idx="299">
                  <c:v>772.05</c:v>
                </c:pt>
                <c:pt idx="300">
                  <c:v>818.8</c:v>
                </c:pt>
                <c:pt idx="301">
                  <c:v>836.1</c:v>
                </c:pt>
                <c:pt idx="302">
                  <c:v>825.95</c:v>
                </c:pt>
                <c:pt idx="303">
                  <c:v>803.05</c:v>
                </c:pt>
                <c:pt idx="304">
                  <c:v>780.85</c:v>
                </c:pt>
                <c:pt idx="305">
                  <c:v>774.25</c:v>
                </c:pt>
                <c:pt idx="306">
                  <c:v>786.5</c:v>
                </c:pt>
                <c:pt idx="307">
                  <c:v>813.7</c:v>
                </c:pt>
                <c:pt idx="308">
                  <c:v>846.6</c:v>
                </c:pt>
                <c:pt idx="309">
                  <c:v>880.75</c:v>
                </c:pt>
                <c:pt idx="310">
                  <c:v>903.25</c:v>
                </c:pt>
                <c:pt idx="311">
                  <c:v>913.35</c:v>
                </c:pt>
                <c:pt idx="312">
                  <c:v>912.9</c:v>
                </c:pt>
                <c:pt idx="313">
                  <c:v>900.35</c:v>
                </c:pt>
                <c:pt idx="314">
                  <c:v>885.2</c:v>
                </c:pt>
                <c:pt idx="315">
                  <c:v>862.3</c:v>
                </c:pt>
                <c:pt idx="316">
                  <c:v>827.65</c:v>
                </c:pt>
                <c:pt idx="317">
                  <c:v>778.45</c:v>
                </c:pt>
                <c:pt idx="318">
                  <c:v>722.1</c:v>
                </c:pt>
                <c:pt idx="319">
                  <c:v>670</c:v>
                </c:pt>
                <c:pt idx="320">
                  <c:v>625.29999999999995</c:v>
                </c:pt>
                <c:pt idx="321">
                  <c:v>588.70000000000005</c:v>
                </c:pt>
                <c:pt idx="322">
                  <c:v>557.95000000000005</c:v>
                </c:pt>
                <c:pt idx="323">
                  <c:v>525.85</c:v>
                </c:pt>
                <c:pt idx="324">
                  <c:v>486.4</c:v>
                </c:pt>
                <c:pt idx="325">
                  <c:v>434.05</c:v>
                </c:pt>
                <c:pt idx="326">
                  <c:v>359.15</c:v>
                </c:pt>
                <c:pt idx="327">
                  <c:v>267.3</c:v>
                </c:pt>
                <c:pt idx="328">
                  <c:v>161.94999999999999</c:v>
                </c:pt>
                <c:pt idx="329">
                  <c:v>58.25</c:v>
                </c:pt>
                <c:pt idx="330">
                  <c:v>-31.95</c:v>
                </c:pt>
                <c:pt idx="331">
                  <c:v>-109.2</c:v>
                </c:pt>
                <c:pt idx="332">
                  <c:v>-176.85</c:v>
                </c:pt>
                <c:pt idx="333">
                  <c:v>-238.7</c:v>
                </c:pt>
                <c:pt idx="334">
                  <c:v>-302.3</c:v>
                </c:pt>
                <c:pt idx="335">
                  <c:v>-371.8</c:v>
                </c:pt>
                <c:pt idx="336">
                  <c:v>-447.45</c:v>
                </c:pt>
                <c:pt idx="337">
                  <c:v>-529.70000000000005</c:v>
                </c:pt>
                <c:pt idx="338">
                  <c:v>-609.75</c:v>
                </c:pt>
                <c:pt idx="339">
                  <c:v>-681.4</c:v>
                </c:pt>
                <c:pt idx="340">
                  <c:v>-737.75</c:v>
                </c:pt>
                <c:pt idx="341">
                  <c:v>-778.75</c:v>
                </c:pt>
                <c:pt idx="342">
                  <c:v>-806.85</c:v>
                </c:pt>
                <c:pt idx="343">
                  <c:v>-826.45</c:v>
                </c:pt>
                <c:pt idx="344">
                  <c:v>-843</c:v>
                </c:pt>
                <c:pt idx="345">
                  <c:v>-857.5</c:v>
                </c:pt>
                <c:pt idx="346">
                  <c:v>-867.05</c:v>
                </c:pt>
                <c:pt idx="347">
                  <c:v>-874.95</c:v>
                </c:pt>
                <c:pt idx="348">
                  <c:v>-881.25</c:v>
                </c:pt>
                <c:pt idx="349">
                  <c:v>-889.65</c:v>
                </c:pt>
                <c:pt idx="350">
                  <c:v>-902.05</c:v>
                </c:pt>
                <c:pt idx="351">
                  <c:v>-913.35</c:v>
                </c:pt>
                <c:pt idx="352">
                  <c:v>-917.1</c:v>
                </c:pt>
                <c:pt idx="353">
                  <c:v>-910.3</c:v>
                </c:pt>
                <c:pt idx="354">
                  <c:v>-883.7</c:v>
                </c:pt>
                <c:pt idx="355">
                  <c:v>-834.35</c:v>
                </c:pt>
                <c:pt idx="356">
                  <c:v>-760</c:v>
                </c:pt>
                <c:pt idx="357">
                  <c:v>-667.7</c:v>
                </c:pt>
                <c:pt idx="358">
                  <c:v>-562.79999999999995</c:v>
                </c:pt>
                <c:pt idx="359">
                  <c:v>-451.8</c:v>
                </c:pt>
                <c:pt idx="360">
                  <c:v>-337.6</c:v>
                </c:pt>
                <c:pt idx="361">
                  <c:v>-227.75</c:v>
                </c:pt>
                <c:pt idx="362">
                  <c:v>-135.85</c:v>
                </c:pt>
                <c:pt idx="363">
                  <c:v>-64.2</c:v>
                </c:pt>
                <c:pt idx="364">
                  <c:v>2.4500000000000002</c:v>
                </c:pt>
                <c:pt idx="365">
                  <c:v>81.5</c:v>
                </c:pt>
                <c:pt idx="366">
                  <c:v>167.5</c:v>
                </c:pt>
                <c:pt idx="367">
                  <c:v>273.75</c:v>
                </c:pt>
                <c:pt idx="368">
                  <c:v>388.5</c:v>
                </c:pt>
                <c:pt idx="369">
                  <c:v>530.79999999999995</c:v>
                </c:pt>
                <c:pt idx="370">
                  <c:v>697.1</c:v>
                </c:pt>
                <c:pt idx="371">
                  <c:v>876.05</c:v>
                </c:pt>
                <c:pt idx="372">
                  <c:v>1067.8499999999999</c:v>
                </c:pt>
                <c:pt idx="373">
                  <c:v>1244.25</c:v>
                </c:pt>
                <c:pt idx="374">
                  <c:v>1412.7</c:v>
                </c:pt>
                <c:pt idx="375">
                  <c:v>1561</c:v>
                </c:pt>
                <c:pt idx="376">
                  <c:v>1685</c:v>
                </c:pt>
                <c:pt idx="377">
                  <c:v>1794.45</c:v>
                </c:pt>
                <c:pt idx="378">
                  <c:v>1899.3</c:v>
                </c:pt>
                <c:pt idx="379">
                  <c:v>2003.55</c:v>
                </c:pt>
                <c:pt idx="380">
                  <c:v>2096.9499999999998</c:v>
                </c:pt>
                <c:pt idx="381">
                  <c:v>2169.6999999999998</c:v>
                </c:pt>
                <c:pt idx="382">
                  <c:v>2232.4</c:v>
                </c:pt>
                <c:pt idx="383">
                  <c:v>2296.3000000000002</c:v>
                </c:pt>
                <c:pt idx="384">
                  <c:v>2360.1</c:v>
                </c:pt>
                <c:pt idx="385">
                  <c:v>2402.25</c:v>
                </c:pt>
                <c:pt idx="386">
                  <c:v>2452.35</c:v>
                </c:pt>
                <c:pt idx="387">
                  <c:v>2481.1999999999998</c:v>
                </c:pt>
                <c:pt idx="388">
                  <c:v>2493.5500000000002</c:v>
                </c:pt>
                <c:pt idx="389">
                  <c:v>2432.5</c:v>
                </c:pt>
                <c:pt idx="390">
                  <c:v>2268.9499999999998</c:v>
                </c:pt>
                <c:pt idx="391">
                  <c:v>2018.25</c:v>
                </c:pt>
                <c:pt idx="392">
                  <c:v>1712.5</c:v>
                </c:pt>
                <c:pt idx="393">
                  <c:v>1432.15</c:v>
                </c:pt>
                <c:pt idx="394">
                  <c:v>1211.4000000000001</c:v>
                </c:pt>
                <c:pt idx="395">
                  <c:v>1073.25</c:v>
                </c:pt>
                <c:pt idx="396">
                  <c:v>999.55</c:v>
                </c:pt>
                <c:pt idx="397">
                  <c:v>961.35</c:v>
                </c:pt>
                <c:pt idx="398">
                  <c:v>922.15</c:v>
                </c:pt>
                <c:pt idx="399">
                  <c:v>851.85</c:v>
                </c:pt>
                <c:pt idx="400">
                  <c:v>751.4</c:v>
                </c:pt>
                <c:pt idx="401">
                  <c:v>628.85</c:v>
                </c:pt>
                <c:pt idx="402">
                  <c:v>500.85</c:v>
                </c:pt>
                <c:pt idx="403">
                  <c:v>374.85</c:v>
                </c:pt>
                <c:pt idx="404">
                  <c:v>245.55</c:v>
                </c:pt>
                <c:pt idx="405">
                  <c:v>118.1</c:v>
                </c:pt>
                <c:pt idx="406">
                  <c:v>-29.1</c:v>
                </c:pt>
                <c:pt idx="407">
                  <c:v>-186.95</c:v>
                </c:pt>
                <c:pt idx="408">
                  <c:v>-343.25</c:v>
                </c:pt>
                <c:pt idx="409">
                  <c:v>-446.55</c:v>
                </c:pt>
                <c:pt idx="410">
                  <c:v>-454.75</c:v>
                </c:pt>
                <c:pt idx="411">
                  <c:v>-365.25</c:v>
                </c:pt>
                <c:pt idx="412">
                  <c:v>-217.2</c:v>
                </c:pt>
                <c:pt idx="413">
                  <c:v>-67.099999999999994</c:v>
                </c:pt>
                <c:pt idx="414">
                  <c:v>31.35</c:v>
                </c:pt>
                <c:pt idx="415">
                  <c:v>49.4</c:v>
                </c:pt>
                <c:pt idx="416">
                  <c:v>-4.6500000000000004</c:v>
                </c:pt>
                <c:pt idx="417">
                  <c:v>-111.7</c:v>
                </c:pt>
                <c:pt idx="418">
                  <c:v>-254</c:v>
                </c:pt>
                <c:pt idx="419">
                  <c:v>-418.4</c:v>
                </c:pt>
                <c:pt idx="420">
                  <c:v>-612.45000000000005</c:v>
                </c:pt>
                <c:pt idx="421">
                  <c:v>-820.55</c:v>
                </c:pt>
                <c:pt idx="422">
                  <c:v>-1026.1500000000001</c:v>
                </c:pt>
                <c:pt idx="423">
                  <c:v>-1208.8499999999999</c:v>
                </c:pt>
                <c:pt idx="424">
                  <c:v>-1337.65</c:v>
                </c:pt>
                <c:pt idx="425">
                  <c:v>-1398.55</c:v>
                </c:pt>
                <c:pt idx="426">
                  <c:v>-1399.15</c:v>
                </c:pt>
                <c:pt idx="427">
                  <c:v>-1344.8</c:v>
                </c:pt>
                <c:pt idx="428">
                  <c:v>-1264.0999999999999</c:v>
                </c:pt>
                <c:pt idx="429">
                  <c:v>-1188.3499999999999</c:v>
                </c:pt>
                <c:pt idx="430">
                  <c:v>-1149.8499999999999</c:v>
                </c:pt>
                <c:pt idx="431">
                  <c:v>-1167.1500000000001</c:v>
                </c:pt>
                <c:pt idx="432">
                  <c:v>-1238.6500000000001</c:v>
                </c:pt>
                <c:pt idx="433">
                  <c:v>-1350.75</c:v>
                </c:pt>
                <c:pt idx="434">
                  <c:v>-1496.6</c:v>
                </c:pt>
                <c:pt idx="435">
                  <c:v>-1658.75</c:v>
                </c:pt>
                <c:pt idx="436">
                  <c:v>-1813.9</c:v>
                </c:pt>
                <c:pt idx="437">
                  <c:v>-1945.95</c:v>
                </c:pt>
                <c:pt idx="438">
                  <c:v>-2022.3</c:v>
                </c:pt>
                <c:pt idx="439">
                  <c:v>-2022.4</c:v>
                </c:pt>
                <c:pt idx="440">
                  <c:v>-1919.9</c:v>
                </c:pt>
                <c:pt idx="441">
                  <c:v>-1727.5</c:v>
                </c:pt>
                <c:pt idx="442">
                  <c:v>-1489.8</c:v>
                </c:pt>
                <c:pt idx="443">
                  <c:v>-1255.05</c:v>
                </c:pt>
                <c:pt idx="444">
                  <c:v>-1076.8</c:v>
                </c:pt>
                <c:pt idx="445">
                  <c:v>-972.3</c:v>
                </c:pt>
                <c:pt idx="446">
                  <c:v>-935.15</c:v>
                </c:pt>
                <c:pt idx="447">
                  <c:v>-939.15</c:v>
                </c:pt>
                <c:pt idx="448">
                  <c:v>-955.15</c:v>
                </c:pt>
                <c:pt idx="449">
                  <c:v>-961.45</c:v>
                </c:pt>
                <c:pt idx="450">
                  <c:v>-936.85</c:v>
                </c:pt>
                <c:pt idx="451">
                  <c:v>-876.35</c:v>
                </c:pt>
                <c:pt idx="452">
                  <c:v>-778.55</c:v>
                </c:pt>
                <c:pt idx="453">
                  <c:v>-654.79999999999995</c:v>
                </c:pt>
                <c:pt idx="454">
                  <c:v>-500.2</c:v>
                </c:pt>
                <c:pt idx="455">
                  <c:v>-306</c:v>
                </c:pt>
                <c:pt idx="456">
                  <c:v>-77.3</c:v>
                </c:pt>
                <c:pt idx="457">
                  <c:v>173.2</c:v>
                </c:pt>
                <c:pt idx="458">
                  <c:v>421.25</c:v>
                </c:pt>
                <c:pt idx="459">
                  <c:v>650.70000000000005</c:v>
                </c:pt>
                <c:pt idx="460">
                  <c:v>832.65</c:v>
                </c:pt>
                <c:pt idx="461">
                  <c:v>974.05</c:v>
                </c:pt>
                <c:pt idx="462">
                  <c:v>1104.55</c:v>
                </c:pt>
                <c:pt idx="463">
                  <c:v>1257.4000000000001</c:v>
                </c:pt>
                <c:pt idx="464">
                  <c:v>1443.2</c:v>
                </c:pt>
                <c:pt idx="465">
                  <c:v>1667.6</c:v>
                </c:pt>
                <c:pt idx="466">
                  <c:v>1906.15</c:v>
                </c:pt>
                <c:pt idx="467">
                  <c:v>2165.65</c:v>
                </c:pt>
                <c:pt idx="468">
                  <c:v>2430.3000000000002</c:v>
                </c:pt>
                <c:pt idx="469">
                  <c:v>2695.05</c:v>
                </c:pt>
                <c:pt idx="470">
                  <c:v>2961.3</c:v>
                </c:pt>
                <c:pt idx="471">
                  <c:v>3205.35</c:v>
                </c:pt>
                <c:pt idx="472">
                  <c:v>3393.65</c:v>
                </c:pt>
                <c:pt idx="473">
                  <c:v>3504.3</c:v>
                </c:pt>
                <c:pt idx="474">
                  <c:v>3494.65</c:v>
                </c:pt>
                <c:pt idx="475">
                  <c:v>3256</c:v>
                </c:pt>
                <c:pt idx="476">
                  <c:v>2830.3</c:v>
                </c:pt>
                <c:pt idx="477">
                  <c:v>2308.6999999999998</c:v>
                </c:pt>
                <c:pt idx="478">
                  <c:v>1819.9</c:v>
                </c:pt>
                <c:pt idx="479">
                  <c:v>1486.65</c:v>
                </c:pt>
                <c:pt idx="480">
                  <c:v>1332</c:v>
                </c:pt>
                <c:pt idx="481">
                  <c:v>1338.6</c:v>
                </c:pt>
                <c:pt idx="482">
                  <c:v>1427.65</c:v>
                </c:pt>
                <c:pt idx="483">
                  <c:v>1504.6</c:v>
                </c:pt>
                <c:pt idx="484">
                  <c:v>1549.9</c:v>
                </c:pt>
                <c:pt idx="485">
                  <c:v>1535.9</c:v>
                </c:pt>
                <c:pt idx="486">
                  <c:v>1442.35</c:v>
                </c:pt>
                <c:pt idx="487">
                  <c:v>1259.5999999999999</c:v>
                </c:pt>
                <c:pt idx="488">
                  <c:v>1016.85</c:v>
                </c:pt>
                <c:pt idx="489">
                  <c:v>708.35</c:v>
                </c:pt>
                <c:pt idx="490">
                  <c:v>347.3</c:v>
                </c:pt>
                <c:pt idx="491">
                  <c:v>-33.6</c:v>
                </c:pt>
                <c:pt idx="492">
                  <c:v>-411</c:v>
                </c:pt>
                <c:pt idx="493">
                  <c:v>-731.5</c:v>
                </c:pt>
                <c:pt idx="494">
                  <c:v>-935.8</c:v>
                </c:pt>
                <c:pt idx="495">
                  <c:v>-877.5</c:v>
                </c:pt>
                <c:pt idx="496">
                  <c:v>-578.04999999999995</c:v>
                </c:pt>
                <c:pt idx="497">
                  <c:v>-142.35</c:v>
                </c:pt>
                <c:pt idx="498">
                  <c:v>291.89999999999998</c:v>
                </c:pt>
                <c:pt idx="499">
                  <c:v>599.1</c:v>
                </c:pt>
                <c:pt idx="500">
                  <c:v>736.7</c:v>
                </c:pt>
                <c:pt idx="501">
                  <c:v>704.3</c:v>
                </c:pt>
                <c:pt idx="502">
                  <c:v>556.75</c:v>
                </c:pt>
                <c:pt idx="503">
                  <c:v>350.15</c:v>
                </c:pt>
                <c:pt idx="504">
                  <c:v>106.9</c:v>
                </c:pt>
                <c:pt idx="505">
                  <c:v>-137.1</c:v>
                </c:pt>
                <c:pt idx="506">
                  <c:v>-326.8</c:v>
                </c:pt>
                <c:pt idx="507">
                  <c:v>-462.95</c:v>
                </c:pt>
                <c:pt idx="508">
                  <c:v>-568.85</c:v>
                </c:pt>
                <c:pt idx="509">
                  <c:v>-632.25</c:v>
                </c:pt>
                <c:pt idx="510">
                  <c:v>-648.35</c:v>
                </c:pt>
                <c:pt idx="511">
                  <c:v>-613.5</c:v>
                </c:pt>
                <c:pt idx="512">
                  <c:v>-509.2</c:v>
                </c:pt>
                <c:pt idx="513">
                  <c:v>-351</c:v>
                </c:pt>
                <c:pt idx="514">
                  <c:v>-217.45</c:v>
                </c:pt>
                <c:pt idx="515">
                  <c:v>-174.55</c:v>
                </c:pt>
                <c:pt idx="516">
                  <c:v>-251.9</c:v>
                </c:pt>
                <c:pt idx="517">
                  <c:v>-423.8</c:v>
                </c:pt>
                <c:pt idx="518">
                  <c:v>-649.29999999999995</c:v>
                </c:pt>
                <c:pt idx="519">
                  <c:v>-917</c:v>
                </c:pt>
                <c:pt idx="520">
                  <c:v>-1161.5999999999999</c:v>
                </c:pt>
                <c:pt idx="521">
                  <c:v>-1362.25</c:v>
                </c:pt>
                <c:pt idx="522">
                  <c:v>-1514.75</c:v>
                </c:pt>
                <c:pt idx="523">
                  <c:v>-1606.4</c:v>
                </c:pt>
                <c:pt idx="524">
                  <c:v>-1646.4</c:v>
                </c:pt>
                <c:pt idx="525">
                  <c:v>-1660.1</c:v>
                </c:pt>
                <c:pt idx="526">
                  <c:v>-1664.35</c:v>
                </c:pt>
                <c:pt idx="527">
                  <c:v>-1651.65</c:v>
                </c:pt>
                <c:pt idx="528">
                  <c:v>-1622.4</c:v>
                </c:pt>
                <c:pt idx="529">
                  <c:v>-1591.45</c:v>
                </c:pt>
                <c:pt idx="530">
                  <c:v>-1580.95</c:v>
                </c:pt>
                <c:pt idx="531">
                  <c:v>-1601.8</c:v>
                </c:pt>
                <c:pt idx="532">
                  <c:v>-1655.3</c:v>
                </c:pt>
                <c:pt idx="533">
                  <c:v>-1748.25</c:v>
                </c:pt>
                <c:pt idx="534">
                  <c:v>-1809.75</c:v>
                </c:pt>
                <c:pt idx="535">
                  <c:v>-1813.6</c:v>
                </c:pt>
                <c:pt idx="536">
                  <c:v>-1755.05</c:v>
                </c:pt>
                <c:pt idx="537">
                  <c:v>-1646.3</c:v>
                </c:pt>
                <c:pt idx="538">
                  <c:v>-1518</c:v>
                </c:pt>
                <c:pt idx="539">
                  <c:v>-1374</c:v>
                </c:pt>
                <c:pt idx="540">
                  <c:v>-1244.1500000000001</c:v>
                </c:pt>
                <c:pt idx="541">
                  <c:v>-1131.3499999999999</c:v>
                </c:pt>
                <c:pt idx="542">
                  <c:v>-1032.1500000000001</c:v>
                </c:pt>
                <c:pt idx="543">
                  <c:v>-945.15</c:v>
                </c:pt>
                <c:pt idx="544">
                  <c:v>-867.2</c:v>
                </c:pt>
                <c:pt idx="545">
                  <c:v>-784.4</c:v>
                </c:pt>
                <c:pt idx="546">
                  <c:v>-693.85</c:v>
                </c:pt>
                <c:pt idx="547">
                  <c:v>-617.04999999999995</c:v>
                </c:pt>
                <c:pt idx="548">
                  <c:v>-547.79999999999995</c:v>
                </c:pt>
                <c:pt idx="549">
                  <c:v>-472.05</c:v>
                </c:pt>
                <c:pt idx="550">
                  <c:v>-362.15</c:v>
                </c:pt>
                <c:pt idx="551">
                  <c:v>-206.6</c:v>
                </c:pt>
                <c:pt idx="552">
                  <c:v>-3</c:v>
                </c:pt>
                <c:pt idx="553">
                  <c:v>235.95</c:v>
                </c:pt>
                <c:pt idx="554">
                  <c:v>484.6</c:v>
                </c:pt>
                <c:pt idx="555">
                  <c:v>724.15</c:v>
                </c:pt>
                <c:pt idx="556">
                  <c:v>949.1</c:v>
                </c:pt>
                <c:pt idx="557">
                  <c:v>1169.4000000000001</c:v>
                </c:pt>
                <c:pt idx="558">
                  <c:v>1386.7</c:v>
                </c:pt>
                <c:pt idx="559">
                  <c:v>1600.55</c:v>
                </c:pt>
                <c:pt idx="560">
                  <c:v>1811.15</c:v>
                </c:pt>
                <c:pt idx="561">
                  <c:v>2006.35</c:v>
                </c:pt>
                <c:pt idx="562">
                  <c:v>2194.4499999999998</c:v>
                </c:pt>
                <c:pt idx="563">
                  <c:v>2371.65</c:v>
                </c:pt>
                <c:pt idx="564">
                  <c:v>2545.4499999999998</c:v>
                </c:pt>
                <c:pt idx="565">
                  <c:v>2718.45</c:v>
                </c:pt>
                <c:pt idx="566">
                  <c:v>2914.85</c:v>
                </c:pt>
                <c:pt idx="567">
                  <c:v>3134.05</c:v>
                </c:pt>
                <c:pt idx="568">
                  <c:v>3369.7</c:v>
                </c:pt>
                <c:pt idx="569">
                  <c:v>3607.5</c:v>
                </c:pt>
                <c:pt idx="570">
                  <c:v>3796.5</c:v>
                </c:pt>
                <c:pt idx="571">
                  <c:v>3815</c:v>
                </c:pt>
                <c:pt idx="572">
                  <c:v>3571.15</c:v>
                </c:pt>
                <c:pt idx="573">
                  <c:v>3098.6</c:v>
                </c:pt>
                <c:pt idx="574">
                  <c:v>2528.1</c:v>
                </c:pt>
                <c:pt idx="575">
                  <c:v>2021.9</c:v>
                </c:pt>
                <c:pt idx="576">
                  <c:v>1680.95</c:v>
                </c:pt>
                <c:pt idx="577">
                  <c:v>1499.6</c:v>
                </c:pt>
                <c:pt idx="578">
                  <c:v>1428.2</c:v>
                </c:pt>
                <c:pt idx="579">
                  <c:v>1396.9</c:v>
                </c:pt>
                <c:pt idx="580">
                  <c:v>1369.4</c:v>
                </c:pt>
                <c:pt idx="581">
                  <c:v>1343.15</c:v>
                </c:pt>
                <c:pt idx="582">
                  <c:v>1294.6500000000001</c:v>
                </c:pt>
                <c:pt idx="583">
                  <c:v>1217.05</c:v>
                </c:pt>
                <c:pt idx="584">
                  <c:v>1107.8499999999999</c:v>
                </c:pt>
                <c:pt idx="585">
                  <c:v>964.65</c:v>
                </c:pt>
                <c:pt idx="586">
                  <c:v>766.4</c:v>
                </c:pt>
                <c:pt idx="587">
                  <c:v>507.1</c:v>
                </c:pt>
                <c:pt idx="588">
                  <c:v>176.05</c:v>
                </c:pt>
                <c:pt idx="589">
                  <c:v>-215</c:v>
                </c:pt>
                <c:pt idx="590">
                  <c:v>-615.1</c:v>
                </c:pt>
                <c:pt idx="591">
                  <c:v>-870.35</c:v>
                </c:pt>
                <c:pt idx="592">
                  <c:v>-852.55</c:v>
                </c:pt>
                <c:pt idx="593">
                  <c:v>-564.35</c:v>
                </c:pt>
                <c:pt idx="594">
                  <c:v>-135.1</c:v>
                </c:pt>
                <c:pt idx="595">
                  <c:v>255.7</c:v>
                </c:pt>
                <c:pt idx="596">
                  <c:v>499.15</c:v>
                </c:pt>
                <c:pt idx="597">
                  <c:v>579.20000000000005</c:v>
                </c:pt>
                <c:pt idx="598">
                  <c:v>531.75</c:v>
                </c:pt>
                <c:pt idx="599">
                  <c:v>421.55</c:v>
                </c:pt>
                <c:pt idx="600">
                  <c:v>283.3</c:v>
                </c:pt>
                <c:pt idx="601">
                  <c:v>129.25</c:v>
                </c:pt>
                <c:pt idx="602">
                  <c:v>-35.299999999999997</c:v>
                </c:pt>
                <c:pt idx="603">
                  <c:v>-194.7</c:v>
                </c:pt>
                <c:pt idx="604">
                  <c:v>-339.85</c:v>
                </c:pt>
                <c:pt idx="605">
                  <c:v>-477.5</c:v>
                </c:pt>
                <c:pt idx="606">
                  <c:v>-624.65</c:v>
                </c:pt>
                <c:pt idx="607">
                  <c:v>-786.35</c:v>
                </c:pt>
                <c:pt idx="608">
                  <c:v>-947.55</c:v>
                </c:pt>
                <c:pt idx="609">
                  <c:v>-1077.7</c:v>
                </c:pt>
                <c:pt idx="610">
                  <c:v>-1150.1500000000001</c:v>
                </c:pt>
                <c:pt idx="611">
                  <c:v>-1162.4000000000001</c:v>
                </c:pt>
                <c:pt idx="612">
                  <c:v>-1139.55</c:v>
                </c:pt>
                <c:pt idx="613">
                  <c:v>-1123.5999999999999</c:v>
                </c:pt>
                <c:pt idx="614">
                  <c:v>-1130.3499999999999</c:v>
                </c:pt>
                <c:pt idx="615">
                  <c:v>-1159.4000000000001</c:v>
                </c:pt>
                <c:pt idx="616">
                  <c:v>-1218.3</c:v>
                </c:pt>
                <c:pt idx="617">
                  <c:v>-1310.0999999999999</c:v>
                </c:pt>
                <c:pt idx="618">
                  <c:v>-1431.85</c:v>
                </c:pt>
                <c:pt idx="619">
                  <c:v>-1566.3</c:v>
                </c:pt>
                <c:pt idx="620">
                  <c:v>-1701.35</c:v>
                </c:pt>
                <c:pt idx="621">
                  <c:v>-1841.25</c:v>
                </c:pt>
                <c:pt idx="622">
                  <c:v>-1981.35</c:v>
                </c:pt>
                <c:pt idx="623">
                  <c:v>-2121.0500000000002</c:v>
                </c:pt>
                <c:pt idx="624">
                  <c:v>-2250.1</c:v>
                </c:pt>
                <c:pt idx="625">
                  <c:v>-2336.6999999999998</c:v>
                </c:pt>
                <c:pt idx="626">
                  <c:v>-2340.75</c:v>
                </c:pt>
                <c:pt idx="627">
                  <c:v>-2231.8000000000002</c:v>
                </c:pt>
                <c:pt idx="628">
                  <c:v>-2017.2</c:v>
                </c:pt>
                <c:pt idx="629">
                  <c:v>-1740.85</c:v>
                </c:pt>
                <c:pt idx="630">
                  <c:v>-1474.7</c:v>
                </c:pt>
                <c:pt idx="631">
                  <c:v>-1271.25</c:v>
                </c:pt>
                <c:pt idx="632">
                  <c:v>-1158.3499999999999</c:v>
                </c:pt>
                <c:pt idx="633">
                  <c:v>-1118.55</c:v>
                </c:pt>
                <c:pt idx="634">
                  <c:v>-1119.0999999999999</c:v>
                </c:pt>
                <c:pt idx="635">
                  <c:v>-1124.0999999999999</c:v>
                </c:pt>
                <c:pt idx="636">
                  <c:v>-1117.95</c:v>
                </c:pt>
                <c:pt idx="637">
                  <c:v>-1089.7</c:v>
                </c:pt>
                <c:pt idx="638">
                  <c:v>-1027.8</c:v>
                </c:pt>
                <c:pt idx="639">
                  <c:v>-930.5</c:v>
                </c:pt>
                <c:pt idx="640">
                  <c:v>-799.2</c:v>
                </c:pt>
                <c:pt idx="641">
                  <c:v>-629.95000000000005</c:v>
                </c:pt>
                <c:pt idx="642">
                  <c:v>-435.3</c:v>
                </c:pt>
                <c:pt idx="643">
                  <c:v>-216.7</c:v>
                </c:pt>
                <c:pt idx="644">
                  <c:v>11</c:v>
                </c:pt>
                <c:pt idx="645">
                  <c:v>247.75</c:v>
                </c:pt>
                <c:pt idx="646">
                  <c:v>476.35</c:v>
                </c:pt>
                <c:pt idx="647">
                  <c:v>688.85</c:v>
                </c:pt>
                <c:pt idx="648">
                  <c:v>874.3</c:v>
                </c:pt>
                <c:pt idx="649">
                  <c:v>1046.8</c:v>
                </c:pt>
                <c:pt idx="650">
                  <c:v>1230.45</c:v>
                </c:pt>
                <c:pt idx="651">
                  <c:v>1427.45</c:v>
                </c:pt>
                <c:pt idx="652">
                  <c:v>1638.85</c:v>
                </c:pt>
                <c:pt idx="653">
                  <c:v>1870.05</c:v>
                </c:pt>
                <c:pt idx="654">
                  <c:v>2135.5</c:v>
                </c:pt>
                <c:pt idx="655">
                  <c:v>2391.4499999999998</c:v>
                </c:pt>
                <c:pt idx="656">
                  <c:v>2634.55</c:v>
                </c:pt>
                <c:pt idx="657">
                  <c:v>2862.7</c:v>
                </c:pt>
                <c:pt idx="658">
                  <c:v>3087.75</c:v>
                </c:pt>
                <c:pt idx="659">
                  <c:v>3307.8</c:v>
                </c:pt>
                <c:pt idx="660">
                  <c:v>3524.6</c:v>
                </c:pt>
                <c:pt idx="661">
                  <c:v>3729.6</c:v>
                </c:pt>
                <c:pt idx="662">
                  <c:v>3920.85</c:v>
                </c:pt>
                <c:pt idx="663">
                  <c:v>4084.35</c:v>
                </c:pt>
                <c:pt idx="664">
                  <c:v>4197.7</c:v>
                </c:pt>
                <c:pt idx="665">
                  <c:v>4219.95</c:v>
                </c:pt>
                <c:pt idx="666">
                  <c:v>4065.25</c:v>
                </c:pt>
                <c:pt idx="667">
                  <c:v>3693.4</c:v>
                </c:pt>
                <c:pt idx="668">
                  <c:v>3161.3</c:v>
                </c:pt>
                <c:pt idx="669">
                  <c:v>2621.4</c:v>
                </c:pt>
                <c:pt idx="670">
                  <c:v>2199.1</c:v>
                </c:pt>
                <c:pt idx="671">
                  <c:v>1922.75</c:v>
                </c:pt>
                <c:pt idx="672">
                  <c:v>1755.75</c:v>
                </c:pt>
                <c:pt idx="673">
                  <c:v>1634.5</c:v>
                </c:pt>
                <c:pt idx="674">
                  <c:v>1514.1</c:v>
                </c:pt>
                <c:pt idx="675">
                  <c:v>1399.75</c:v>
                </c:pt>
                <c:pt idx="676">
                  <c:v>1302.75</c:v>
                </c:pt>
                <c:pt idx="677">
                  <c:v>1230.6500000000001</c:v>
                </c:pt>
                <c:pt idx="678">
                  <c:v>1148.1500000000001</c:v>
                </c:pt>
                <c:pt idx="679">
                  <c:v>1012.5</c:v>
                </c:pt>
                <c:pt idx="680">
                  <c:v>793.4</c:v>
                </c:pt>
                <c:pt idx="681">
                  <c:v>512.6</c:v>
                </c:pt>
                <c:pt idx="682">
                  <c:v>191.05</c:v>
                </c:pt>
                <c:pt idx="683">
                  <c:v>-157.35</c:v>
                </c:pt>
                <c:pt idx="684">
                  <c:v>-509.75</c:v>
                </c:pt>
                <c:pt idx="685">
                  <c:v>-810.2</c:v>
                </c:pt>
                <c:pt idx="686">
                  <c:v>-931.25</c:v>
                </c:pt>
                <c:pt idx="687">
                  <c:v>-809.5</c:v>
                </c:pt>
                <c:pt idx="688">
                  <c:v>-484.5</c:v>
                </c:pt>
                <c:pt idx="689">
                  <c:v>-121.5</c:v>
                </c:pt>
                <c:pt idx="690">
                  <c:v>134.65</c:v>
                </c:pt>
                <c:pt idx="691">
                  <c:v>251</c:v>
                </c:pt>
                <c:pt idx="692">
                  <c:v>264.95</c:v>
                </c:pt>
                <c:pt idx="693">
                  <c:v>232.75</c:v>
                </c:pt>
                <c:pt idx="694">
                  <c:v>177.6</c:v>
                </c:pt>
                <c:pt idx="695">
                  <c:v>109.05</c:v>
                </c:pt>
                <c:pt idx="696">
                  <c:v>1.7</c:v>
                </c:pt>
                <c:pt idx="697">
                  <c:v>-158.19999999999999</c:v>
                </c:pt>
                <c:pt idx="698">
                  <c:v>-337.75</c:v>
                </c:pt>
                <c:pt idx="699">
                  <c:v>-499.85</c:v>
                </c:pt>
                <c:pt idx="700">
                  <c:v>-628.54999999999995</c:v>
                </c:pt>
                <c:pt idx="701">
                  <c:v>-754.75</c:v>
                </c:pt>
                <c:pt idx="702">
                  <c:v>-891.85</c:v>
                </c:pt>
                <c:pt idx="703">
                  <c:v>-1045.4000000000001</c:v>
                </c:pt>
                <c:pt idx="704">
                  <c:v>-1182.05</c:v>
                </c:pt>
                <c:pt idx="705">
                  <c:v>-1272.75</c:v>
                </c:pt>
                <c:pt idx="706">
                  <c:v>-1316.7</c:v>
                </c:pt>
                <c:pt idx="707">
                  <c:v>-1328.3</c:v>
                </c:pt>
                <c:pt idx="708">
                  <c:v>-1332.6</c:v>
                </c:pt>
                <c:pt idx="709">
                  <c:v>-1343.6</c:v>
                </c:pt>
                <c:pt idx="710">
                  <c:v>-1366.15</c:v>
                </c:pt>
                <c:pt idx="711">
                  <c:v>-1397.25</c:v>
                </c:pt>
                <c:pt idx="712">
                  <c:v>-1445.1</c:v>
                </c:pt>
                <c:pt idx="713">
                  <c:v>-1527.85</c:v>
                </c:pt>
                <c:pt idx="714">
                  <c:v>-1644.25</c:v>
                </c:pt>
                <c:pt idx="715">
                  <c:v>-1777.15</c:v>
                </c:pt>
                <c:pt idx="716">
                  <c:v>-1923.85</c:v>
                </c:pt>
                <c:pt idx="717">
                  <c:v>-2085.65</c:v>
                </c:pt>
                <c:pt idx="718">
                  <c:v>-2264.6999999999998</c:v>
                </c:pt>
                <c:pt idx="719">
                  <c:v>-2428.9499999999998</c:v>
                </c:pt>
                <c:pt idx="720">
                  <c:v>-2538.0500000000002</c:v>
                </c:pt>
                <c:pt idx="721">
                  <c:v>-2550.65</c:v>
                </c:pt>
                <c:pt idx="722">
                  <c:v>-2449.6999999999998</c:v>
                </c:pt>
                <c:pt idx="723">
                  <c:v>-2236.1999999999998</c:v>
                </c:pt>
                <c:pt idx="724">
                  <c:v>-1956.1</c:v>
                </c:pt>
                <c:pt idx="725">
                  <c:v>-1691.3</c:v>
                </c:pt>
                <c:pt idx="726">
                  <c:v>-1497.15</c:v>
                </c:pt>
                <c:pt idx="727">
                  <c:v>-1376.45</c:v>
                </c:pt>
                <c:pt idx="728">
                  <c:v>-1295.6500000000001</c:v>
                </c:pt>
                <c:pt idx="729">
                  <c:v>-1234</c:v>
                </c:pt>
                <c:pt idx="730">
                  <c:v>-1185.3499999999999</c:v>
                </c:pt>
                <c:pt idx="731">
                  <c:v>-1151.95</c:v>
                </c:pt>
                <c:pt idx="732">
                  <c:v>-1133.45</c:v>
                </c:pt>
                <c:pt idx="733">
                  <c:v>-1116.75</c:v>
                </c:pt>
                <c:pt idx="734">
                  <c:v>-1094.9000000000001</c:v>
                </c:pt>
                <c:pt idx="735">
                  <c:v>-1052.8</c:v>
                </c:pt>
                <c:pt idx="736">
                  <c:v>-955.7</c:v>
                </c:pt>
                <c:pt idx="737">
                  <c:v>-784.2</c:v>
                </c:pt>
                <c:pt idx="738">
                  <c:v>-548.15</c:v>
                </c:pt>
                <c:pt idx="739">
                  <c:v>-281.8</c:v>
                </c:pt>
                <c:pt idx="740">
                  <c:v>-11.6</c:v>
                </c:pt>
                <c:pt idx="741">
                  <c:v>244.15</c:v>
                </c:pt>
                <c:pt idx="742">
                  <c:v>485.95</c:v>
                </c:pt>
                <c:pt idx="743">
                  <c:v>709.15</c:v>
                </c:pt>
                <c:pt idx="744">
                  <c:v>923.9</c:v>
                </c:pt>
                <c:pt idx="745">
                  <c:v>1130.3499999999999</c:v>
                </c:pt>
                <c:pt idx="746">
                  <c:v>1336.85</c:v>
                </c:pt>
                <c:pt idx="747">
                  <c:v>1533.7</c:v>
                </c:pt>
                <c:pt idx="748">
                  <c:v>1728.6</c:v>
                </c:pt>
                <c:pt idx="749">
                  <c:v>1921</c:v>
                </c:pt>
                <c:pt idx="750">
                  <c:v>2121.25</c:v>
                </c:pt>
                <c:pt idx="751">
                  <c:v>2328.3000000000002</c:v>
                </c:pt>
                <c:pt idx="752">
                  <c:v>2564.35</c:v>
                </c:pt>
                <c:pt idx="753">
                  <c:v>2827.95</c:v>
                </c:pt>
                <c:pt idx="754">
                  <c:v>3095.7</c:v>
                </c:pt>
                <c:pt idx="755">
                  <c:v>3354.8</c:v>
                </c:pt>
                <c:pt idx="756">
                  <c:v>3612.15</c:v>
                </c:pt>
                <c:pt idx="757">
                  <c:v>3854</c:v>
                </c:pt>
                <c:pt idx="758">
                  <c:v>4075.3</c:v>
                </c:pt>
                <c:pt idx="759">
                  <c:v>4247.6499999999996</c:v>
                </c:pt>
                <c:pt idx="760">
                  <c:v>4351.7</c:v>
                </c:pt>
                <c:pt idx="761">
                  <c:v>4349.05</c:v>
                </c:pt>
                <c:pt idx="762">
                  <c:v>4172.95</c:v>
                </c:pt>
                <c:pt idx="763">
                  <c:v>3788.9</c:v>
                </c:pt>
                <c:pt idx="764">
                  <c:v>3229.05</c:v>
                </c:pt>
                <c:pt idx="765">
                  <c:v>2660</c:v>
                </c:pt>
                <c:pt idx="766">
                  <c:v>2216.5500000000002</c:v>
                </c:pt>
                <c:pt idx="767">
                  <c:v>1938.5</c:v>
                </c:pt>
                <c:pt idx="768">
                  <c:v>1741.9</c:v>
                </c:pt>
                <c:pt idx="769">
                  <c:v>1531.65</c:v>
                </c:pt>
                <c:pt idx="770">
                  <c:v>1294.5</c:v>
                </c:pt>
                <c:pt idx="771">
                  <c:v>1092.3499999999999</c:v>
                </c:pt>
                <c:pt idx="772">
                  <c:v>952.05</c:v>
                </c:pt>
                <c:pt idx="773">
                  <c:v>857.5</c:v>
                </c:pt>
                <c:pt idx="774">
                  <c:v>781.55</c:v>
                </c:pt>
                <c:pt idx="775">
                  <c:v>696.95</c:v>
                </c:pt>
                <c:pt idx="776">
                  <c:v>569.45000000000005</c:v>
                </c:pt>
                <c:pt idx="777">
                  <c:v>396.7</c:v>
                </c:pt>
                <c:pt idx="778">
                  <c:v>173.3</c:v>
                </c:pt>
                <c:pt idx="779">
                  <c:v>-81.7</c:v>
                </c:pt>
                <c:pt idx="780">
                  <c:v>-361</c:v>
                </c:pt>
                <c:pt idx="781">
                  <c:v>-601.75</c:v>
                </c:pt>
                <c:pt idx="782">
                  <c:v>-715.35</c:v>
                </c:pt>
                <c:pt idx="783">
                  <c:v>-625.04999999999995</c:v>
                </c:pt>
                <c:pt idx="784">
                  <c:v>-356.3</c:v>
                </c:pt>
                <c:pt idx="785">
                  <c:v>-53.85</c:v>
                </c:pt>
                <c:pt idx="786">
                  <c:v>136.69999999999999</c:v>
                </c:pt>
                <c:pt idx="787">
                  <c:v>158</c:v>
                </c:pt>
                <c:pt idx="788">
                  <c:v>87.05</c:v>
                </c:pt>
                <c:pt idx="789">
                  <c:v>44</c:v>
                </c:pt>
                <c:pt idx="790">
                  <c:v>71.3</c:v>
                </c:pt>
                <c:pt idx="791">
                  <c:v>105.8</c:v>
                </c:pt>
                <c:pt idx="792">
                  <c:v>68</c:v>
                </c:pt>
                <c:pt idx="793">
                  <c:v>-39.65</c:v>
                </c:pt>
                <c:pt idx="794">
                  <c:v>-177.6</c:v>
                </c:pt>
                <c:pt idx="795">
                  <c:v>-308.7</c:v>
                </c:pt>
                <c:pt idx="796">
                  <c:v>-434.75</c:v>
                </c:pt>
                <c:pt idx="797">
                  <c:v>-576.6</c:v>
                </c:pt>
                <c:pt idx="798">
                  <c:v>-764.5</c:v>
                </c:pt>
                <c:pt idx="799">
                  <c:v>-990.75</c:v>
                </c:pt>
                <c:pt idx="800">
                  <c:v>-1186.95</c:v>
                </c:pt>
                <c:pt idx="801">
                  <c:v>-1321.4</c:v>
                </c:pt>
                <c:pt idx="802">
                  <c:v>-1394.35</c:v>
                </c:pt>
                <c:pt idx="803">
                  <c:v>-1443.55</c:v>
                </c:pt>
                <c:pt idx="804">
                  <c:v>-1498.5</c:v>
                </c:pt>
                <c:pt idx="805">
                  <c:v>-1566.55</c:v>
                </c:pt>
                <c:pt idx="806">
                  <c:v>-1621.05</c:v>
                </c:pt>
                <c:pt idx="807">
                  <c:v>-1627.3</c:v>
                </c:pt>
                <c:pt idx="808">
                  <c:v>-1600.65</c:v>
                </c:pt>
                <c:pt idx="809">
                  <c:v>-1573.35</c:v>
                </c:pt>
                <c:pt idx="810">
                  <c:v>-1594.8</c:v>
                </c:pt>
                <c:pt idx="811">
                  <c:v>-1662.3</c:v>
                </c:pt>
                <c:pt idx="812">
                  <c:v>-1752.4</c:v>
                </c:pt>
                <c:pt idx="813">
                  <c:v>-1858.85</c:v>
                </c:pt>
                <c:pt idx="814">
                  <c:v>-1988.35</c:v>
                </c:pt>
                <c:pt idx="815">
                  <c:v>-2143.9</c:v>
                </c:pt>
                <c:pt idx="816">
                  <c:v>-2286.4</c:v>
                </c:pt>
                <c:pt idx="817">
                  <c:v>-2364.3000000000002</c:v>
                </c:pt>
                <c:pt idx="818">
                  <c:v>-2326.25</c:v>
                </c:pt>
                <c:pt idx="819">
                  <c:v>-2173</c:v>
                </c:pt>
                <c:pt idx="820">
                  <c:v>-1976.55</c:v>
                </c:pt>
                <c:pt idx="821">
                  <c:v>-1795.15</c:v>
                </c:pt>
                <c:pt idx="822">
                  <c:v>-1642.2</c:v>
                </c:pt>
                <c:pt idx="823">
                  <c:v>-1484.9</c:v>
                </c:pt>
                <c:pt idx="824">
                  <c:v>-1287.45</c:v>
                </c:pt>
                <c:pt idx="825">
                  <c:v>-1061.3</c:v>
                </c:pt>
                <c:pt idx="826">
                  <c:v>-846</c:v>
                </c:pt>
                <c:pt idx="827">
                  <c:v>-689.35</c:v>
                </c:pt>
                <c:pt idx="828">
                  <c:v>-594.85</c:v>
                </c:pt>
                <c:pt idx="829">
                  <c:v>-549.95000000000005</c:v>
                </c:pt>
                <c:pt idx="830">
                  <c:v>-517.45000000000005</c:v>
                </c:pt>
                <c:pt idx="831">
                  <c:v>-477.5</c:v>
                </c:pt>
                <c:pt idx="832">
                  <c:v>-410</c:v>
                </c:pt>
                <c:pt idx="833">
                  <c:v>-308.2</c:v>
                </c:pt>
                <c:pt idx="834">
                  <c:v>-168.25</c:v>
                </c:pt>
                <c:pt idx="835">
                  <c:v>8.1999999999999993</c:v>
                </c:pt>
                <c:pt idx="836">
                  <c:v>212.65</c:v>
                </c:pt>
                <c:pt idx="837">
                  <c:v>438.2</c:v>
                </c:pt>
                <c:pt idx="838">
                  <c:v>677.05</c:v>
                </c:pt>
                <c:pt idx="839">
                  <c:v>917.9</c:v>
                </c:pt>
                <c:pt idx="840">
                  <c:v>1155.1500000000001</c:v>
                </c:pt>
                <c:pt idx="841">
                  <c:v>1390.6</c:v>
                </c:pt>
                <c:pt idx="842">
                  <c:v>1621.15</c:v>
                </c:pt>
                <c:pt idx="843">
                  <c:v>1830.65</c:v>
                </c:pt>
                <c:pt idx="844">
                  <c:v>1998.5</c:v>
                </c:pt>
                <c:pt idx="845">
                  <c:v>2126.9499999999998</c:v>
                </c:pt>
                <c:pt idx="846">
                  <c:v>2234.75</c:v>
                </c:pt>
                <c:pt idx="847">
                  <c:v>2349.6</c:v>
                </c:pt>
                <c:pt idx="848">
                  <c:v>2494.25</c:v>
                </c:pt>
                <c:pt idx="849">
                  <c:v>2677</c:v>
                </c:pt>
                <c:pt idx="850">
                  <c:v>2877.8</c:v>
                </c:pt>
                <c:pt idx="851">
                  <c:v>3070.7</c:v>
                </c:pt>
                <c:pt idx="852">
                  <c:v>3231.9</c:v>
                </c:pt>
                <c:pt idx="853">
                  <c:v>3371.05</c:v>
                </c:pt>
                <c:pt idx="854">
                  <c:v>3505.4</c:v>
                </c:pt>
                <c:pt idx="855">
                  <c:v>3657.3</c:v>
                </c:pt>
                <c:pt idx="856">
                  <c:v>3815.2</c:v>
                </c:pt>
                <c:pt idx="857">
                  <c:v>3944.55</c:v>
                </c:pt>
                <c:pt idx="858">
                  <c:v>4015.7</c:v>
                </c:pt>
                <c:pt idx="859">
                  <c:v>4006.6</c:v>
                </c:pt>
                <c:pt idx="860">
                  <c:v>3896.35</c:v>
                </c:pt>
                <c:pt idx="861">
                  <c:v>3662.75</c:v>
                </c:pt>
                <c:pt idx="862">
                  <c:v>3330.85</c:v>
                </c:pt>
                <c:pt idx="863">
                  <c:v>2961.3</c:v>
                </c:pt>
                <c:pt idx="864">
                  <c:v>2638.8</c:v>
                </c:pt>
                <c:pt idx="865">
                  <c:v>2405.8000000000002</c:v>
                </c:pt>
                <c:pt idx="866">
                  <c:v>2233</c:v>
                </c:pt>
                <c:pt idx="867">
                  <c:v>2046.8</c:v>
                </c:pt>
                <c:pt idx="868">
                  <c:v>1796.65</c:v>
                </c:pt>
                <c:pt idx="869">
                  <c:v>1490.05</c:v>
                </c:pt>
                <c:pt idx="870">
                  <c:v>1195.45</c:v>
                </c:pt>
                <c:pt idx="871">
                  <c:v>974.45</c:v>
                </c:pt>
                <c:pt idx="872">
                  <c:v>840.7</c:v>
                </c:pt>
                <c:pt idx="873">
                  <c:v>734.95</c:v>
                </c:pt>
                <c:pt idx="874">
                  <c:v>596.15</c:v>
                </c:pt>
                <c:pt idx="875">
                  <c:v>383.3</c:v>
                </c:pt>
                <c:pt idx="876">
                  <c:v>112.85</c:v>
                </c:pt>
                <c:pt idx="877">
                  <c:v>-155.05000000000001</c:v>
                </c:pt>
                <c:pt idx="878">
                  <c:v>-371.1</c:v>
                </c:pt>
                <c:pt idx="879">
                  <c:v>-505.45</c:v>
                </c:pt>
                <c:pt idx="880">
                  <c:v>-541.15</c:v>
                </c:pt>
                <c:pt idx="881">
                  <c:v>-468.2</c:v>
                </c:pt>
                <c:pt idx="882">
                  <c:v>-319</c:v>
                </c:pt>
                <c:pt idx="883">
                  <c:v>-150.25</c:v>
                </c:pt>
                <c:pt idx="884">
                  <c:v>-28.2</c:v>
                </c:pt>
                <c:pt idx="885">
                  <c:v>11</c:v>
                </c:pt>
                <c:pt idx="886">
                  <c:v>-13.1</c:v>
                </c:pt>
                <c:pt idx="887">
                  <c:v>-36.4</c:v>
                </c:pt>
                <c:pt idx="888">
                  <c:v>-21.45</c:v>
                </c:pt>
                <c:pt idx="889">
                  <c:v>24.5</c:v>
                </c:pt>
                <c:pt idx="890">
                  <c:v>46.45</c:v>
                </c:pt>
                <c:pt idx="891">
                  <c:v>1.95</c:v>
                </c:pt>
                <c:pt idx="892">
                  <c:v>-110.2</c:v>
                </c:pt>
                <c:pt idx="893">
                  <c:v>-240.1</c:v>
                </c:pt>
                <c:pt idx="894">
                  <c:v>-339.05</c:v>
                </c:pt>
                <c:pt idx="895">
                  <c:v>-387.6</c:v>
                </c:pt>
                <c:pt idx="896">
                  <c:v>-399.8</c:v>
                </c:pt>
                <c:pt idx="897">
                  <c:v>-413.9</c:v>
                </c:pt>
                <c:pt idx="898">
                  <c:v>-456.4</c:v>
                </c:pt>
                <c:pt idx="899">
                  <c:v>-526.1</c:v>
                </c:pt>
                <c:pt idx="900">
                  <c:v>-599.25</c:v>
                </c:pt>
                <c:pt idx="901">
                  <c:v>-652.6</c:v>
                </c:pt>
                <c:pt idx="902">
                  <c:v>-679.65</c:v>
                </c:pt>
                <c:pt idx="903">
                  <c:v>-692.65</c:v>
                </c:pt>
                <c:pt idx="904">
                  <c:v>-717.85</c:v>
                </c:pt>
                <c:pt idx="905">
                  <c:v>-769.85</c:v>
                </c:pt>
                <c:pt idx="906">
                  <c:v>-837</c:v>
                </c:pt>
                <c:pt idx="907">
                  <c:v>-896.7</c:v>
                </c:pt>
                <c:pt idx="908">
                  <c:v>-933.05</c:v>
                </c:pt>
                <c:pt idx="909">
                  <c:v>-950.4</c:v>
                </c:pt>
                <c:pt idx="910">
                  <c:v>-964.85</c:v>
                </c:pt>
                <c:pt idx="911">
                  <c:v>-995.45</c:v>
                </c:pt>
                <c:pt idx="912">
                  <c:v>-1040.25</c:v>
                </c:pt>
                <c:pt idx="913">
                  <c:v>-1085.5999999999999</c:v>
                </c:pt>
                <c:pt idx="914">
                  <c:v>-1113.45</c:v>
                </c:pt>
                <c:pt idx="915">
                  <c:v>-1117.05</c:v>
                </c:pt>
                <c:pt idx="916">
                  <c:v>-1100.5</c:v>
                </c:pt>
                <c:pt idx="917">
                  <c:v>-1076.05</c:v>
                </c:pt>
                <c:pt idx="918">
                  <c:v>-1052.45</c:v>
                </c:pt>
                <c:pt idx="919">
                  <c:v>-1028.25</c:v>
                </c:pt>
                <c:pt idx="920">
                  <c:v>-1004.75</c:v>
                </c:pt>
                <c:pt idx="921">
                  <c:v>-986.05</c:v>
                </c:pt>
                <c:pt idx="922">
                  <c:v>-974.85</c:v>
                </c:pt>
                <c:pt idx="923">
                  <c:v>-971.25</c:v>
                </c:pt>
                <c:pt idx="924">
                  <c:v>-965.4</c:v>
                </c:pt>
                <c:pt idx="925">
                  <c:v>-944.5</c:v>
                </c:pt>
                <c:pt idx="926">
                  <c:v>-906.3</c:v>
                </c:pt>
                <c:pt idx="927">
                  <c:v>-859.75</c:v>
                </c:pt>
                <c:pt idx="928">
                  <c:v>-819.6</c:v>
                </c:pt>
                <c:pt idx="929">
                  <c:v>-785.4</c:v>
                </c:pt>
                <c:pt idx="930">
                  <c:v>-751.6</c:v>
                </c:pt>
                <c:pt idx="931">
                  <c:v>-711.05</c:v>
                </c:pt>
                <c:pt idx="932">
                  <c:v>-657.1</c:v>
                </c:pt>
                <c:pt idx="933">
                  <c:v>-591.95000000000005</c:v>
                </c:pt>
                <c:pt idx="934">
                  <c:v>-529.54999999999995</c:v>
                </c:pt>
                <c:pt idx="935">
                  <c:v>-476.1</c:v>
                </c:pt>
                <c:pt idx="936">
                  <c:v>-436.25</c:v>
                </c:pt>
                <c:pt idx="937">
                  <c:v>-401.95</c:v>
                </c:pt>
                <c:pt idx="938">
                  <c:v>-362.1</c:v>
                </c:pt>
                <c:pt idx="939">
                  <c:v>-311.64999999999998</c:v>
                </c:pt>
                <c:pt idx="940">
                  <c:v>-251.7</c:v>
                </c:pt>
                <c:pt idx="941">
                  <c:v>-192.4</c:v>
                </c:pt>
                <c:pt idx="942">
                  <c:v>-137.15</c:v>
                </c:pt>
                <c:pt idx="943">
                  <c:v>-83</c:v>
                </c:pt>
                <c:pt idx="944">
                  <c:v>-26.05</c:v>
                </c:pt>
                <c:pt idx="945">
                  <c:v>31.85</c:v>
                </c:pt>
                <c:pt idx="946">
                  <c:v>87.7</c:v>
                </c:pt>
                <c:pt idx="947">
                  <c:v>136.69999999999999</c:v>
                </c:pt>
                <c:pt idx="948">
                  <c:v>181</c:v>
                </c:pt>
                <c:pt idx="949">
                  <c:v>221.3</c:v>
                </c:pt>
                <c:pt idx="950">
                  <c:v>264.55</c:v>
                </c:pt>
                <c:pt idx="951">
                  <c:v>317.95</c:v>
                </c:pt>
                <c:pt idx="952">
                  <c:v>379.85</c:v>
                </c:pt>
                <c:pt idx="953">
                  <c:v>443.45</c:v>
                </c:pt>
                <c:pt idx="954">
                  <c:v>503.8</c:v>
                </c:pt>
                <c:pt idx="955">
                  <c:v>556.4</c:v>
                </c:pt>
                <c:pt idx="956">
                  <c:v>603.15</c:v>
                </c:pt>
                <c:pt idx="957">
                  <c:v>645.95000000000005</c:v>
                </c:pt>
                <c:pt idx="958">
                  <c:v>685.3</c:v>
                </c:pt>
                <c:pt idx="959">
                  <c:v>720.45</c:v>
                </c:pt>
                <c:pt idx="960">
                  <c:v>752.15</c:v>
                </c:pt>
                <c:pt idx="961">
                  <c:v>785.05</c:v>
                </c:pt>
                <c:pt idx="962">
                  <c:v>818.75</c:v>
                </c:pt>
                <c:pt idx="963">
                  <c:v>851.1</c:v>
                </c:pt>
                <c:pt idx="964">
                  <c:v>882.9</c:v>
                </c:pt>
                <c:pt idx="965">
                  <c:v>917.25</c:v>
                </c:pt>
                <c:pt idx="966">
                  <c:v>955.25</c:v>
                </c:pt>
                <c:pt idx="967">
                  <c:v>997.9</c:v>
                </c:pt>
                <c:pt idx="968">
                  <c:v>1041.1500000000001</c:v>
                </c:pt>
                <c:pt idx="969">
                  <c:v>1075.3499999999999</c:v>
                </c:pt>
                <c:pt idx="970">
                  <c:v>1091.3499999999999</c:v>
                </c:pt>
                <c:pt idx="971">
                  <c:v>1083.4000000000001</c:v>
                </c:pt>
                <c:pt idx="972">
                  <c:v>1049.45</c:v>
                </c:pt>
                <c:pt idx="973">
                  <c:v>998</c:v>
                </c:pt>
                <c:pt idx="974">
                  <c:v>944.7</c:v>
                </c:pt>
                <c:pt idx="975">
                  <c:v>901.15</c:v>
                </c:pt>
                <c:pt idx="976">
                  <c:v>867.35</c:v>
                </c:pt>
                <c:pt idx="977">
                  <c:v>834.8</c:v>
                </c:pt>
                <c:pt idx="978">
                  <c:v>792.95</c:v>
                </c:pt>
                <c:pt idx="979">
                  <c:v>736.8</c:v>
                </c:pt>
                <c:pt idx="980">
                  <c:v>673.1</c:v>
                </c:pt>
                <c:pt idx="981">
                  <c:v>612.79999999999995</c:v>
                </c:pt>
                <c:pt idx="982">
                  <c:v>559.79999999999995</c:v>
                </c:pt>
                <c:pt idx="983">
                  <c:v>508.15</c:v>
                </c:pt>
                <c:pt idx="984">
                  <c:v>446.05</c:v>
                </c:pt>
                <c:pt idx="985">
                  <c:v>368.5</c:v>
                </c:pt>
                <c:pt idx="986">
                  <c:v>277.95</c:v>
                </c:pt>
                <c:pt idx="987">
                  <c:v>180.85</c:v>
                </c:pt>
                <c:pt idx="988">
                  <c:v>83.2</c:v>
                </c:pt>
                <c:pt idx="989">
                  <c:v>-8.6999999999999993</c:v>
                </c:pt>
                <c:pt idx="990">
                  <c:v>-89.85</c:v>
                </c:pt>
                <c:pt idx="991">
                  <c:v>-155.25</c:v>
                </c:pt>
                <c:pt idx="992">
                  <c:v>-203.05</c:v>
                </c:pt>
                <c:pt idx="993">
                  <c:v>-240.3</c:v>
                </c:pt>
                <c:pt idx="994">
                  <c:v>-279.10000000000002</c:v>
                </c:pt>
                <c:pt idx="995">
                  <c:v>-326.95</c:v>
                </c:pt>
                <c:pt idx="996">
                  <c:v>-377.2</c:v>
                </c:pt>
                <c:pt idx="997">
                  <c:v>-415.4</c:v>
                </c:pt>
                <c:pt idx="998">
                  <c:v>-429.15</c:v>
                </c:pt>
                <c:pt idx="999">
                  <c:v>-418.85</c:v>
                </c:pt>
                <c:pt idx="1000">
                  <c:v>-396.65</c:v>
                </c:pt>
                <c:pt idx="1001">
                  <c:v>-379.7</c:v>
                </c:pt>
                <c:pt idx="1002">
                  <c:v>-375.8</c:v>
                </c:pt>
                <c:pt idx="1003">
                  <c:v>-384.05</c:v>
                </c:pt>
                <c:pt idx="1004">
                  <c:v>-397.55</c:v>
                </c:pt>
                <c:pt idx="1005">
                  <c:v>-413.3</c:v>
                </c:pt>
                <c:pt idx="1006">
                  <c:v>-431.65</c:v>
                </c:pt>
                <c:pt idx="1007">
                  <c:v>-450.4</c:v>
                </c:pt>
                <c:pt idx="1008">
                  <c:v>-463.05</c:v>
                </c:pt>
                <c:pt idx="1009">
                  <c:v>-470.25</c:v>
                </c:pt>
                <c:pt idx="1010">
                  <c:v>-476.45</c:v>
                </c:pt>
                <c:pt idx="1011">
                  <c:v>-486.75</c:v>
                </c:pt>
                <c:pt idx="1012">
                  <c:v>-503.7</c:v>
                </c:pt>
                <c:pt idx="1013">
                  <c:v>-519.95000000000005</c:v>
                </c:pt>
                <c:pt idx="1014">
                  <c:v>-525.5</c:v>
                </c:pt>
                <c:pt idx="1015">
                  <c:v>-518.35</c:v>
                </c:pt>
                <c:pt idx="1016">
                  <c:v>-509.1</c:v>
                </c:pt>
                <c:pt idx="1017">
                  <c:v>-514.15</c:v>
                </c:pt>
                <c:pt idx="1018">
                  <c:v>-539.9</c:v>
                </c:pt>
                <c:pt idx="1019">
                  <c:v>-581.85</c:v>
                </c:pt>
                <c:pt idx="1020">
                  <c:v>-627.45000000000005</c:v>
                </c:pt>
                <c:pt idx="1021">
                  <c:v>-663.45</c:v>
                </c:pt>
                <c:pt idx="1022">
                  <c:v>-684.4</c:v>
                </c:pt>
                <c:pt idx="1023">
                  <c:v>-693.55</c:v>
                </c:pt>
                <c:pt idx="1024">
                  <c:v>-693</c:v>
                </c:pt>
                <c:pt idx="1025">
                  <c:v>-685.9</c:v>
                </c:pt>
                <c:pt idx="1026">
                  <c:v>-673.15</c:v>
                </c:pt>
                <c:pt idx="1027">
                  <c:v>-656.6</c:v>
                </c:pt>
                <c:pt idx="1028">
                  <c:v>-639.35</c:v>
                </c:pt>
                <c:pt idx="1029">
                  <c:v>-618.04999999999995</c:v>
                </c:pt>
                <c:pt idx="1030">
                  <c:v>-584.85</c:v>
                </c:pt>
                <c:pt idx="1031">
                  <c:v>-536.79999999999995</c:v>
                </c:pt>
                <c:pt idx="1032">
                  <c:v>-477.05</c:v>
                </c:pt>
                <c:pt idx="1033">
                  <c:v>-418.9</c:v>
                </c:pt>
                <c:pt idx="1034">
                  <c:v>-376.05</c:v>
                </c:pt>
                <c:pt idx="1035">
                  <c:v>-350.05</c:v>
                </c:pt>
                <c:pt idx="1036">
                  <c:v>-328.25</c:v>
                </c:pt>
                <c:pt idx="1037">
                  <c:v>-294.10000000000002</c:v>
                </c:pt>
                <c:pt idx="1038">
                  <c:v>-245.1</c:v>
                </c:pt>
                <c:pt idx="1039">
                  <c:v>-183.55</c:v>
                </c:pt>
                <c:pt idx="1040">
                  <c:v>-121.75</c:v>
                </c:pt>
                <c:pt idx="1041">
                  <c:v>-71.349999999999994</c:v>
                </c:pt>
                <c:pt idx="1042">
                  <c:v>-35.450000000000003</c:v>
                </c:pt>
                <c:pt idx="1043">
                  <c:v>-0.95</c:v>
                </c:pt>
                <c:pt idx="1044">
                  <c:v>37.85</c:v>
                </c:pt>
                <c:pt idx="1045">
                  <c:v>88.75</c:v>
                </c:pt>
                <c:pt idx="1046">
                  <c:v>148.25</c:v>
                </c:pt>
                <c:pt idx="1047">
                  <c:v>213.15</c:v>
                </c:pt>
                <c:pt idx="1048">
                  <c:v>275</c:v>
                </c:pt>
                <c:pt idx="1049">
                  <c:v>332.1</c:v>
                </c:pt>
                <c:pt idx="1050">
                  <c:v>383.8</c:v>
                </c:pt>
                <c:pt idx="1051">
                  <c:v>429.25</c:v>
                </c:pt>
                <c:pt idx="1052">
                  <c:v>471.6</c:v>
                </c:pt>
                <c:pt idx="1053">
                  <c:v>512.79999999999995</c:v>
                </c:pt>
                <c:pt idx="1054">
                  <c:v>556.79999999999995</c:v>
                </c:pt>
                <c:pt idx="1055">
                  <c:v>602.29999999999995</c:v>
                </c:pt>
                <c:pt idx="1056">
                  <c:v>646.95000000000005</c:v>
                </c:pt>
                <c:pt idx="1057">
                  <c:v>688.5</c:v>
                </c:pt>
                <c:pt idx="1058">
                  <c:v>729</c:v>
                </c:pt>
                <c:pt idx="1059">
                  <c:v>767.85</c:v>
                </c:pt>
                <c:pt idx="1060">
                  <c:v>809.55</c:v>
                </c:pt>
                <c:pt idx="1061">
                  <c:v>861.2</c:v>
                </c:pt>
                <c:pt idx="1062">
                  <c:v>928.2</c:v>
                </c:pt>
                <c:pt idx="1063">
                  <c:v>998.05</c:v>
                </c:pt>
                <c:pt idx="1064">
                  <c:v>1063.9000000000001</c:v>
                </c:pt>
                <c:pt idx="1065">
                  <c:v>1121.55</c:v>
                </c:pt>
                <c:pt idx="1066">
                  <c:v>1175.05</c:v>
                </c:pt>
                <c:pt idx="1067">
                  <c:v>1236</c:v>
                </c:pt>
                <c:pt idx="1068">
                  <c:v>1307.6500000000001</c:v>
                </c:pt>
                <c:pt idx="1069">
                  <c:v>1376.05</c:v>
                </c:pt>
                <c:pt idx="1070">
                  <c:v>1425.6</c:v>
                </c:pt>
                <c:pt idx="1071">
                  <c:v>1459.7</c:v>
                </c:pt>
                <c:pt idx="1072">
                  <c:v>1491.65</c:v>
                </c:pt>
                <c:pt idx="1073">
                  <c:v>1542.45</c:v>
                </c:pt>
                <c:pt idx="1074">
                  <c:v>1616.45</c:v>
                </c:pt>
                <c:pt idx="1075">
                  <c:v>1702</c:v>
                </c:pt>
                <c:pt idx="1076">
                  <c:v>1777.7</c:v>
                </c:pt>
                <c:pt idx="1077">
                  <c:v>1824.05</c:v>
                </c:pt>
                <c:pt idx="1078">
                  <c:v>1825.9</c:v>
                </c:pt>
                <c:pt idx="1079">
                  <c:v>1770.6</c:v>
                </c:pt>
                <c:pt idx="1080">
                  <c:v>1665.4</c:v>
                </c:pt>
                <c:pt idx="1081">
                  <c:v>1536.6</c:v>
                </c:pt>
                <c:pt idx="1082">
                  <c:v>1413.9</c:v>
                </c:pt>
                <c:pt idx="1083">
                  <c:v>1314.45</c:v>
                </c:pt>
                <c:pt idx="1084">
                  <c:v>1224.3499999999999</c:v>
                </c:pt>
                <c:pt idx="1085">
                  <c:v>1115.0999999999999</c:v>
                </c:pt>
                <c:pt idx="1086">
                  <c:v>979.4</c:v>
                </c:pt>
                <c:pt idx="1087">
                  <c:v>821.9</c:v>
                </c:pt>
                <c:pt idx="1088">
                  <c:v>669.7</c:v>
                </c:pt>
                <c:pt idx="1089">
                  <c:v>539.45000000000005</c:v>
                </c:pt>
                <c:pt idx="1090">
                  <c:v>435.3</c:v>
                </c:pt>
                <c:pt idx="1091">
                  <c:v>338.6</c:v>
                </c:pt>
                <c:pt idx="1092">
                  <c:v>238.4</c:v>
                </c:pt>
                <c:pt idx="1093">
                  <c:v>131.19999999999999</c:v>
                </c:pt>
                <c:pt idx="1094">
                  <c:v>21.65</c:v>
                </c:pt>
                <c:pt idx="1095">
                  <c:v>-90.7</c:v>
                </c:pt>
                <c:pt idx="1096">
                  <c:v>-203.5</c:v>
                </c:pt>
                <c:pt idx="1097">
                  <c:v>-300.75</c:v>
                </c:pt>
                <c:pt idx="1098">
                  <c:v>-358.95</c:v>
                </c:pt>
                <c:pt idx="1099">
                  <c:v>-350.85</c:v>
                </c:pt>
                <c:pt idx="1100">
                  <c:v>-285.14999999999998</c:v>
                </c:pt>
                <c:pt idx="1101">
                  <c:v>-206.45</c:v>
                </c:pt>
                <c:pt idx="1102">
                  <c:v>-162.9</c:v>
                </c:pt>
                <c:pt idx="1103">
                  <c:v>-166.45</c:v>
                </c:pt>
                <c:pt idx="1104">
                  <c:v>-188.8</c:v>
                </c:pt>
                <c:pt idx="1105">
                  <c:v>-191.85</c:v>
                </c:pt>
                <c:pt idx="1106">
                  <c:v>-178.1</c:v>
                </c:pt>
                <c:pt idx="1107">
                  <c:v>-183.95</c:v>
                </c:pt>
                <c:pt idx="1108">
                  <c:v>-255.6</c:v>
                </c:pt>
                <c:pt idx="1109">
                  <c:v>-389.85</c:v>
                </c:pt>
                <c:pt idx="1110">
                  <c:v>-553.15</c:v>
                </c:pt>
                <c:pt idx="1111">
                  <c:v>-703.15</c:v>
                </c:pt>
                <c:pt idx="1112">
                  <c:v>-825.3</c:v>
                </c:pt>
                <c:pt idx="1113">
                  <c:v>-943.45</c:v>
                </c:pt>
                <c:pt idx="1114">
                  <c:v>-1082.8</c:v>
                </c:pt>
                <c:pt idx="1115">
                  <c:v>-1238.0999999999999</c:v>
                </c:pt>
                <c:pt idx="1116">
                  <c:v>-1376.7</c:v>
                </c:pt>
                <c:pt idx="1117">
                  <c:v>-1478.8</c:v>
                </c:pt>
                <c:pt idx="1118">
                  <c:v>-1545.5</c:v>
                </c:pt>
                <c:pt idx="1119">
                  <c:v>-1607.85</c:v>
                </c:pt>
                <c:pt idx="1120">
                  <c:v>-1691.4</c:v>
                </c:pt>
                <c:pt idx="1121">
                  <c:v>-1785.85</c:v>
                </c:pt>
                <c:pt idx="1122">
                  <c:v>-1866.7</c:v>
                </c:pt>
                <c:pt idx="1123">
                  <c:v>-1926.2</c:v>
                </c:pt>
                <c:pt idx="1124">
                  <c:v>-1973.6</c:v>
                </c:pt>
                <c:pt idx="1125">
                  <c:v>-2024.55</c:v>
                </c:pt>
                <c:pt idx="1126">
                  <c:v>-2069.4499999999998</c:v>
                </c:pt>
                <c:pt idx="1127">
                  <c:v>-2089.5500000000002</c:v>
                </c:pt>
                <c:pt idx="1128">
                  <c:v>-2055.9499999999998</c:v>
                </c:pt>
                <c:pt idx="1129">
                  <c:v>-1974.55</c:v>
                </c:pt>
                <c:pt idx="1130">
                  <c:v>-1871.7</c:v>
                </c:pt>
                <c:pt idx="1131">
                  <c:v>-1765.85</c:v>
                </c:pt>
                <c:pt idx="1132">
                  <c:v>-1664.95</c:v>
                </c:pt>
                <c:pt idx="1133">
                  <c:v>-1545.1</c:v>
                </c:pt>
                <c:pt idx="1134">
                  <c:v>-1392.3</c:v>
                </c:pt>
                <c:pt idx="1135">
                  <c:v>-1209.1500000000001</c:v>
                </c:pt>
                <c:pt idx="1136">
                  <c:v>-1030</c:v>
                </c:pt>
                <c:pt idx="1137">
                  <c:v>-875.55</c:v>
                </c:pt>
                <c:pt idx="1138">
                  <c:v>-755.55</c:v>
                </c:pt>
                <c:pt idx="1139">
                  <c:v>-649.9</c:v>
                </c:pt>
                <c:pt idx="1140">
                  <c:v>-536.45000000000005</c:v>
                </c:pt>
                <c:pt idx="1141">
                  <c:v>-411.6</c:v>
                </c:pt>
                <c:pt idx="1142">
                  <c:v>-295.2</c:v>
                </c:pt>
                <c:pt idx="1143">
                  <c:v>-179</c:v>
                </c:pt>
                <c:pt idx="1144">
                  <c:v>-44.15</c:v>
                </c:pt>
                <c:pt idx="1145">
                  <c:v>115.7</c:v>
                </c:pt>
                <c:pt idx="1146">
                  <c:v>301.95</c:v>
                </c:pt>
                <c:pt idx="1147">
                  <c:v>504.8</c:v>
                </c:pt>
                <c:pt idx="1148">
                  <c:v>700.45</c:v>
                </c:pt>
                <c:pt idx="1149">
                  <c:v>908</c:v>
                </c:pt>
                <c:pt idx="1150">
                  <c:v>1147.1500000000001</c:v>
                </c:pt>
                <c:pt idx="1151">
                  <c:v>1405.85</c:v>
                </c:pt>
                <c:pt idx="1152">
                  <c:v>1670.3</c:v>
                </c:pt>
                <c:pt idx="1153">
                  <c:v>1941.5</c:v>
                </c:pt>
                <c:pt idx="1154">
                  <c:v>2196.9</c:v>
                </c:pt>
                <c:pt idx="1155">
                  <c:v>2418.1999999999998</c:v>
                </c:pt>
                <c:pt idx="1156">
                  <c:v>2624.2</c:v>
                </c:pt>
                <c:pt idx="1157">
                  <c:v>2826.95</c:v>
                </c:pt>
                <c:pt idx="1158">
                  <c:v>3045.85</c:v>
                </c:pt>
                <c:pt idx="1159">
                  <c:v>3308.65</c:v>
                </c:pt>
                <c:pt idx="1160">
                  <c:v>3622.95</c:v>
                </c:pt>
                <c:pt idx="1161">
                  <c:v>3956.05</c:v>
                </c:pt>
                <c:pt idx="1162">
                  <c:v>4279.2</c:v>
                </c:pt>
                <c:pt idx="1163">
                  <c:v>4597.3</c:v>
                </c:pt>
                <c:pt idx="1164">
                  <c:v>4896.6499999999996</c:v>
                </c:pt>
                <c:pt idx="1165">
                  <c:v>5169.1000000000004</c:v>
                </c:pt>
                <c:pt idx="1166">
                  <c:v>5408.85</c:v>
                </c:pt>
                <c:pt idx="1167">
                  <c:v>5581.7</c:v>
                </c:pt>
                <c:pt idx="1168">
                  <c:v>5678.1</c:v>
                </c:pt>
                <c:pt idx="1169">
                  <c:v>5583.15</c:v>
                </c:pt>
                <c:pt idx="1170">
                  <c:v>5255.4</c:v>
                </c:pt>
                <c:pt idx="1171">
                  <c:v>4674.6499999999996</c:v>
                </c:pt>
                <c:pt idx="1172">
                  <c:v>3968.95</c:v>
                </c:pt>
                <c:pt idx="1173">
                  <c:v>3314.85</c:v>
                </c:pt>
                <c:pt idx="1174">
                  <c:v>2831.85</c:v>
                </c:pt>
                <c:pt idx="1175">
                  <c:v>2511.9</c:v>
                </c:pt>
                <c:pt idx="1176">
                  <c:v>2229.65</c:v>
                </c:pt>
                <c:pt idx="1177">
                  <c:v>1921.85</c:v>
                </c:pt>
                <c:pt idx="1178">
                  <c:v>1606.95</c:v>
                </c:pt>
                <c:pt idx="1179">
                  <c:v>1328.6</c:v>
                </c:pt>
                <c:pt idx="1180">
                  <c:v>1135.75</c:v>
                </c:pt>
                <c:pt idx="1181">
                  <c:v>996.6</c:v>
                </c:pt>
                <c:pt idx="1182">
                  <c:v>897.6</c:v>
                </c:pt>
                <c:pt idx="1183">
                  <c:v>772.35</c:v>
                </c:pt>
                <c:pt idx="1184">
                  <c:v>615.75</c:v>
                </c:pt>
                <c:pt idx="1185">
                  <c:v>429.95</c:v>
                </c:pt>
                <c:pt idx="1186">
                  <c:v>185.95</c:v>
                </c:pt>
                <c:pt idx="1187">
                  <c:v>-86.7</c:v>
                </c:pt>
                <c:pt idx="1188">
                  <c:v>-368.3</c:v>
                </c:pt>
                <c:pt idx="1189">
                  <c:v>-526.79999999999995</c:v>
                </c:pt>
                <c:pt idx="1190">
                  <c:v>-521.70000000000005</c:v>
                </c:pt>
                <c:pt idx="1191">
                  <c:v>-320.10000000000002</c:v>
                </c:pt>
                <c:pt idx="1192">
                  <c:v>-19.600000000000001</c:v>
                </c:pt>
                <c:pt idx="1193">
                  <c:v>187.45</c:v>
                </c:pt>
                <c:pt idx="1194">
                  <c:v>207.45</c:v>
                </c:pt>
                <c:pt idx="1195">
                  <c:v>81.45</c:v>
                </c:pt>
                <c:pt idx="1196">
                  <c:v>-38.450000000000003</c:v>
                </c:pt>
                <c:pt idx="1197">
                  <c:v>-66.75</c:v>
                </c:pt>
                <c:pt idx="1198">
                  <c:v>-27.65</c:v>
                </c:pt>
                <c:pt idx="1199">
                  <c:v>-44.15</c:v>
                </c:pt>
                <c:pt idx="1200">
                  <c:v>-238.5</c:v>
                </c:pt>
                <c:pt idx="1201">
                  <c:v>-557.70000000000005</c:v>
                </c:pt>
                <c:pt idx="1202">
                  <c:v>-948.6</c:v>
                </c:pt>
                <c:pt idx="1203">
                  <c:v>-1326.6</c:v>
                </c:pt>
                <c:pt idx="1204">
                  <c:v>-1683.4</c:v>
                </c:pt>
                <c:pt idx="1205">
                  <c:v>-2007.05</c:v>
                </c:pt>
                <c:pt idx="1206">
                  <c:v>-2288.4</c:v>
                </c:pt>
                <c:pt idx="1207">
                  <c:v>-2512.4</c:v>
                </c:pt>
                <c:pt idx="1208">
                  <c:v>-2663.5</c:v>
                </c:pt>
                <c:pt idx="1209">
                  <c:v>-2778.5</c:v>
                </c:pt>
                <c:pt idx="1210">
                  <c:v>-2866.35</c:v>
                </c:pt>
                <c:pt idx="1211">
                  <c:v>-2915.5</c:v>
                </c:pt>
                <c:pt idx="1212">
                  <c:v>-2931.15</c:v>
                </c:pt>
                <c:pt idx="1213">
                  <c:v>-2901.85</c:v>
                </c:pt>
                <c:pt idx="1214">
                  <c:v>-2845.5</c:v>
                </c:pt>
                <c:pt idx="1215">
                  <c:v>-2778.75</c:v>
                </c:pt>
                <c:pt idx="1216">
                  <c:v>-2756.8</c:v>
                </c:pt>
                <c:pt idx="1217">
                  <c:v>-2805.65</c:v>
                </c:pt>
                <c:pt idx="1218">
                  <c:v>-2929.6</c:v>
                </c:pt>
                <c:pt idx="1219">
                  <c:v>-3058.8</c:v>
                </c:pt>
                <c:pt idx="1220">
                  <c:v>-3113.05</c:v>
                </c:pt>
                <c:pt idx="1221">
                  <c:v>-3094.65</c:v>
                </c:pt>
                <c:pt idx="1222">
                  <c:v>-3019.4</c:v>
                </c:pt>
                <c:pt idx="1223">
                  <c:v>-2940.05</c:v>
                </c:pt>
                <c:pt idx="1224">
                  <c:v>-2849</c:v>
                </c:pt>
                <c:pt idx="1225">
                  <c:v>-2723.75</c:v>
                </c:pt>
                <c:pt idx="1226">
                  <c:v>-2520.3000000000002</c:v>
                </c:pt>
                <c:pt idx="1227">
                  <c:v>-2254.1999999999998</c:v>
                </c:pt>
                <c:pt idx="1228">
                  <c:v>-1980.85</c:v>
                </c:pt>
                <c:pt idx="1229">
                  <c:v>-1724.2</c:v>
                </c:pt>
                <c:pt idx="1230">
                  <c:v>-1489.9</c:v>
                </c:pt>
                <c:pt idx="1231">
                  <c:v>-1264.6500000000001</c:v>
                </c:pt>
                <c:pt idx="1232">
                  <c:v>-1037.1500000000001</c:v>
                </c:pt>
                <c:pt idx="1233">
                  <c:v>-814.1</c:v>
                </c:pt>
                <c:pt idx="1234">
                  <c:v>-589.75</c:v>
                </c:pt>
                <c:pt idx="1235">
                  <c:v>-355.7</c:v>
                </c:pt>
                <c:pt idx="1236">
                  <c:v>-103.8</c:v>
                </c:pt>
                <c:pt idx="1237">
                  <c:v>145.65</c:v>
                </c:pt>
                <c:pt idx="1238">
                  <c:v>410.2</c:v>
                </c:pt>
                <c:pt idx="1239">
                  <c:v>669.1</c:v>
                </c:pt>
                <c:pt idx="1240">
                  <c:v>927.75</c:v>
                </c:pt>
                <c:pt idx="1241">
                  <c:v>1207.6500000000001</c:v>
                </c:pt>
                <c:pt idx="1242">
                  <c:v>1518.3</c:v>
                </c:pt>
                <c:pt idx="1243">
                  <c:v>1880.3</c:v>
                </c:pt>
                <c:pt idx="1244">
                  <c:v>2254.6999999999998</c:v>
                </c:pt>
                <c:pt idx="1245">
                  <c:v>2612.85</c:v>
                </c:pt>
                <c:pt idx="1246">
                  <c:v>2920</c:v>
                </c:pt>
                <c:pt idx="1247">
                  <c:v>3180.4</c:v>
                </c:pt>
                <c:pt idx="1248">
                  <c:v>3455.7</c:v>
                </c:pt>
                <c:pt idx="1249">
                  <c:v>3811.8</c:v>
                </c:pt>
                <c:pt idx="1250">
                  <c:v>4291</c:v>
                </c:pt>
                <c:pt idx="1251">
                  <c:v>4834.3999999999996</c:v>
                </c:pt>
                <c:pt idx="1252">
                  <c:v>5352.05</c:v>
                </c:pt>
                <c:pt idx="1253">
                  <c:v>5794.45</c:v>
                </c:pt>
                <c:pt idx="1254">
                  <c:v>6107.3</c:v>
                </c:pt>
                <c:pt idx="1255">
                  <c:v>6330.35</c:v>
                </c:pt>
                <c:pt idx="1256">
                  <c:v>6451.75</c:v>
                </c:pt>
                <c:pt idx="1257">
                  <c:v>6392.25</c:v>
                </c:pt>
                <c:pt idx="1258">
                  <c:v>5947.8</c:v>
                </c:pt>
                <c:pt idx="1259">
                  <c:v>5148.2</c:v>
                </c:pt>
                <c:pt idx="1260">
                  <c:v>4247.25</c:v>
                </c:pt>
                <c:pt idx="1261">
                  <c:v>3504.45</c:v>
                </c:pt>
                <c:pt idx="1262">
                  <c:v>2997.8</c:v>
                </c:pt>
                <c:pt idx="1263">
                  <c:v>2608.15</c:v>
                </c:pt>
                <c:pt idx="1264">
                  <c:v>2261.1999999999998</c:v>
                </c:pt>
                <c:pt idx="1265">
                  <c:v>1913.1</c:v>
                </c:pt>
                <c:pt idx="1266">
                  <c:v>1636.9</c:v>
                </c:pt>
                <c:pt idx="1267">
                  <c:v>1531.8</c:v>
                </c:pt>
                <c:pt idx="1268">
                  <c:v>1543.65</c:v>
                </c:pt>
                <c:pt idx="1269">
                  <c:v>1551.35</c:v>
                </c:pt>
                <c:pt idx="1270">
                  <c:v>1419.1</c:v>
                </c:pt>
                <c:pt idx="1271">
                  <c:v>1164.45</c:v>
                </c:pt>
                <c:pt idx="1272">
                  <c:v>836.3</c:v>
                </c:pt>
                <c:pt idx="1273">
                  <c:v>463.95</c:v>
                </c:pt>
                <c:pt idx="1274">
                  <c:v>91.05</c:v>
                </c:pt>
                <c:pt idx="1275">
                  <c:v>-340.4</c:v>
                </c:pt>
                <c:pt idx="1276">
                  <c:v>-782.4</c:v>
                </c:pt>
                <c:pt idx="1277">
                  <c:v>-1123.0999999999999</c:v>
                </c:pt>
                <c:pt idx="1278">
                  <c:v>-1122.55</c:v>
                </c:pt>
                <c:pt idx="1279">
                  <c:v>-740.5</c:v>
                </c:pt>
                <c:pt idx="1280">
                  <c:v>-229.3</c:v>
                </c:pt>
                <c:pt idx="1281">
                  <c:v>96.95</c:v>
                </c:pt>
                <c:pt idx="1282">
                  <c:v>142.85</c:v>
                </c:pt>
                <c:pt idx="1283">
                  <c:v>67.900000000000006</c:v>
                </c:pt>
                <c:pt idx="1284">
                  <c:v>25.45</c:v>
                </c:pt>
                <c:pt idx="1285">
                  <c:v>112.8</c:v>
                </c:pt>
                <c:pt idx="1286">
                  <c:v>221.45</c:v>
                </c:pt>
                <c:pt idx="1287">
                  <c:v>191.1</c:v>
                </c:pt>
                <c:pt idx="1288">
                  <c:v>5.85</c:v>
                </c:pt>
                <c:pt idx="1289">
                  <c:v>-271.55</c:v>
                </c:pt>
                <c:pt idx="1290">
                  <c:v>-563.54999999999995</c:v>
                </c:pt>
                <c:pt idx="1291">
                  <c:v>-895.7</c:v>
                </c:pt>
                <c:pt idx="1292">
                  <c:v>-1271.3</c:v>
                </c:pt>
                <c:pt idx="1293">
                  <c:v>-1707.25</c:v>
                </c:pt>
                <c:pt idx="1294">
                  <c:v>-2134.4</c:v>
                </c:pt>
                <c:pt idx="1295">
                  <c:v>-2492.35</c:v>
                </c:pt>
                <c:pt idx="1296">
                  <c:v>-2765.65</c:v>
                </c:pt>
                <c:pt idx="1297">
                  <c:v>-2914.05</c:v>
                </c:pt>
                <c:pt idx="1298">
                  <c:v>-2968.45</c:v>
                </c:pt>
                <c:pt idx="1299">
                  <c:v>-2985.05</c:v>
                </c:pt>
                <c:pt idx="1300">
                  <c:v>-2987</c:v>
                </c:pt>
                <c:pt idx="1301">
                  <c:v>-2913.45</c:v>
                </c:pt>
                <c:pt idx="1302">
                  <c:v>-2736.9</c:v>
                </c:pt>
                <c:pt idx="1303">
                  <c:v>-2549.6999999999998</c:v>
                </c:pt>
                <c:pt idx="1304">
                  <c:v>-2449.4499999999998</c:v>
                </c:pt>
                <c:pt idx="1305">
                  <c:v>-2525.65</c:v>
                </c:pt>
                <c:pt idx="1306">
                  <c:v>-2733.1</c:v>
                </c:pt>
                <c:pt idx="1307">
                  <c:v>-3001.1</c:v>
                </c:pt>
                <c:pt idx="1308">
                  <c:v>-3285.3</c:v>
                </c:pt>
                <c:pt idx="1309">
                  <c:v>-3579.65</c:v>
                </c:pt>
                <c:pt idx="1310">
                  <c:v>-3869.2</c:v>
                </c:pt>
                <c:pt idx="1311">
                  <c:v>-4077.15</c:v>
                </c:pt>
                <c:pt idx="1312">
                  <c:v>-4139.05</c:v>
                </c:pt>
                <c:pt idx="1313">
                  <c:v>-3987.3</c:v>
                </c:pt>
                <c:pt idx="1314">
                  <c:v>-3663.85</c:v>
                </c:pt>
                <c:pt idx="1315">
                  <c:v>-3220.1</c:v>
                </c:pt>
                <c:pt idx="1316">
                  <c:v>-2703.5</c:v>
                </c:pt>
                <c:pt idx="1317">
                  <c:v>-2180.0500000000002</c:v>
                </c:pt>
                <c:pt idx="1318">
                  <c:v>-1707.6</c:v>
                </c:pt>
                <c:pt idx="1319">
                  <c:v>-1319.1</c:v>
                </c:pt>
                <c:pt idx="1320">
                  <c:v>-1037.25</c:v>
                </c:pt>
                <c:pt idx="1321">
                  <c:v>-868.8</c:v>
                </c:pt>
                <c:pt idx="1322">
                  <c:v>-820.25</c:v>
                </c:pt>
                <c:pt idx="1323">
                  <c:v>-835.4</c:v>
                </c:pt>
                <c:pt idx="1324">
                  <c:v>-842.55</c:v>
                </c:pt>
                <c:pt idx="1325">
                  <c:v>-777</c:v>
                </c:pt>
                <c:pt idx="1326">
                  <c:v>-618.79999999999995</c:v>
                </c:pt>
                <c:pt idx="1327">
                  <c:v>-398.05</c:v>
                </c:pt>
                <c:pt idx="1328">
                  <c:v>-89.4</c:v>
                </c:pt>
                <c:pt idx="1329">
                  <c:v>301.45</c:v>
                </c:pt>
                <c:pt idx="1330">
                  <c:v>795.05</c:v>
                </c:pt>
                <c:pt idx="1331">
                  <c:v>1354.7</c:v>
                </c:pt>
                <c:pt idx="1332">
                  <c:v>1923.75</c:v>
                </c:pt>
                <c:pt idx="1333">
                  <c:v>2420.1</c:v>
                </c:pt>
                <c:pt idx="1334">
                  <c:v>2820.25</c:v>
                </c:pt>
                <c:pt idx="1335">
                  <c:v>3148.3</c:v>
                </c:pt>
                <c:pt idx="1336">
                  <c:v>3411.05</c:v>
                </c:pt>
                <c:pt idx="1337">
                  <c:v>3636.35</c:v>
                </c:pt>
                <c:pt idx="1338">
                  <c:v>3935</c:v>
                </c:pt>
                <c:pt idx="1339">
                  <c:v>4312.1499999999996</c:v>
                </c:pt>
                <c:pt idx="1340">
                  <c:v>4754.3500000000004</c:v>
                </c:pt>
                <c:pt idx="1341">
                  <c:v>5217.3</c:v>
                </c:pt>
                <c:pt idx="1342">
                  <c:v>5669.45</c:v>
                </c:pt>
                <c:pt idx="1343">
                  <c:v>6106.65</c:v>
                </c:pt>
                <c:pt idx="1344">
                  <c:v>6522.65</c:v>
                </c:pt>
                <c:pt idx="1345">
                  <c:v>6753.65</c:v>
                </c:pt>
                <c:pt idx="1346">
                  <c:v>6636.75</c:v>
                </c:pt>
                <c:pt idx="1347">
                  <c:v>6057.65</c:v>
                </c:pt>
                <c:pt idx="1348">
                  <c:v>5083.5</c:v>
                </c:pt>
                <c:pt idx="1349">
                  <c:v>4080.3</c:v>
                </c:pt>
                <c:pt idx="1350">
                  <c:v>3311.05</c:v>
                </c:pt>
                <c:pt idx="1351">
                  <c:v>2815.4</c:v>
                </c:pt>
                <c:pt idx="1352">
                  <c:v>2437.4</c:v>
                </c:pt>
                <c:pt idx="1353">
                  <c:v>2109.5500000000002</c:v>
                </c:pt>
                <c:pt idx="1354">
                  <c:v>1821.85</c:v>
                </c:pt>
                <c:pt idx="1355">
                  <c:v>1574.45</c:v>
                </c:pt>
                <c:pt idx="1356">
                  <c:v>1461.1</c:v>
                </c:pt>
                <c:pt idx="1357">
                  <c:v>1446.35</c:v>
                </c:pt>
                <c:pt idx="1358">
                  <c:v>1399.7</c:v>
                </c:pt>
                <c:pt idx="1359">
                  <c:v>1252.8499999999999</c:v>
                </c:pt>
                <c:pt idx="1360">
                  <c:v>1024.7</c:v>
                </c:pt>
                <c:pt idx="1361">
                  <c:v>740.8</c:v>
                </c:pt>
                <c:pt idx="1362">
                  <c:v>399.55</c:v>
                </c:pt>
                <c:pt idx="1363">
                  <c:v>-30</c:v>
                </c:pt>
                <c:pt idx="1364">
                  <c:v>-609.15</c:v>
                </c:pt>
                <c:pt idx="1365">
                  <c:v>-1169.05</c:v>
                </c:pt>
                <c:pt idx="1366">
                  <c:v>-1493.5</c:v>
                </c:pt>
                <c:pt idx="1367">
                  <c:v>-1355.7</c:v>
                </c:pt>
                <c:pt idx="1368">
                  <c:v>-804.75</c:v>
                </c:pt>
                <c:pt idx="1369">
                  <c:v>-201.8</c:v>
                </c:pt>
                <c:pt idx="1370">
                  <c:v>127.35</c:v>
                </c:pt>
                <c:pt idx="1371">
                  <c:v>119.4</c:v>
                </c:pt>
                <c:pt idx="1372">
                  <c:v>9.75</c:v>
                </c:pt>
                <c:pt idx="1373">
                  <c:v>-32.15</c:v>
                </c:pt>
                <c:pt idx="1374">
                  <c:v>34.15</c:v>
                </c:pt>
                <c:pt idx="1375">
                  <c:v>121.3</c:v>
                </c:pt>
                <c:pt idx="1376">
                  <c:v>104.65</c:v>
                </c:pt>
                <c:pt idx="1377">
                  <c:v>-32.75</c:v>
                </c:pt>
                <c:pt idx="1378">
                  <c:v>-266.25</c:v>
                </c:pt>
                <c:pt idx="1379">
                  <c:v>-520.4</c:v>
                </c:pt>
                <c:pt idx="1380">
                  <c:v>-821.9</c:v>
                </c:pt>
                <c:pt idx="1381">
                  <c:v>-1216.75</c:v>
                </c:pt>
                <c:pt idx="1382">
                  <c:v>-1706.15</c:v>
                </c:pt>
                <c:pt idx="1383">
                  <c:v>-2235.3000000000002</c:v>
                </c:pt>
                <c:pt idx="1384">
                  <c:v>-2694.6</c:v>
                </c:pt>
                <c:pt idx="1385">
                  <c:v>-2980.4</c:v>
                </c:pt>
                <c:pt idx="1386">
                  <c:v>-3090.5</c:v>
                </c:pt>
                <c:pt idx="1387">
                  <c:v>-3128.65</c:v>
                </c:pt>
                <c:pt idx="1388">
                  <c:v>-3159.65</c:v>
                </c:pt>
                <c:pt idx="1389">
                  <c:v>-3173.75</c:v>
                </c:pt>
                <c:pt idx="1390">
                  <c:v>-3100.6</c:v>
                </c:pt>
                <c:pt idx="1391">
                  <c:v>-2921.55</c:v>
                </c:pt>
                <c:pt idx="1392">
                  <c:v>-2732.35</c:v>
                </c:pt>
                <c:pt idx="1393">
                  <c:v>-2631.1</c:v>
                </c:pt>
                <c:pt idx="1394">
                  <c:v>-2696.25</c:v>
                </c:pt>
                <c:pt idx="1395">
                  <c:v>-2877.4</c:v>
                </c:pt>
                <c:pt idx="1396">
                  <c:v>-3164.55</c:v>
                </c:pt>
                <c:pt idx="1397">
                  <c:v>-3525.15</c:v>
                </c:pt>
                <c:pt idx="1398">
                  <c:v>-3921</c:v>
                </c:pt>
                <c:pt idx="1399">
                  <c:v>-4304.2</c:v>
                </c:pt>
                <c:pt idx="1400">
                  <c:v>-4576.6499999999996</c:v>
                </c:pt>
                <c:pt idx="1401">
                  <c:v>-4640.7</c:v>
                </c:pt>
                <c:pt idx="1402">
                  <c:v>-4446.75</c:v>
                </c:pt>
                <c:pt idx="1403">
                  <c:v>-4036.7</c:v>
                </c:pt>
                <c:pt idx="1404">
                  <c:v>-3475.65</c:v>
                </c:pt>
                <c:pt idx="1405">
                  <c:v>-2892.6</c:v>
                </c:pt>
                <c:pt idx="1406">
                  <c:v>-2357.0500000000002</c:v>
                </c:pt>
                <c:pt idx="1407">
                  <c:v>-1873.55</c:v>
                </c:pt>
                <c:pt idx="1408">
                  <c:v>-1445.55</c:v>
                </c:pt>
                <c:pt idx="1409">
                  <c:v>-1127.2</c:v>
                </c:pt>
                <c:pt idx="1410">
                  <c:v>-971.85</c:v>
                </c:pt>
                <c:pt idx="1411">
                  <c:v>-954.65</c:v>
                </c:pt>
                <c:pt idx="1412">
                  <c:v>-1015.3</c:v>
                </c:pt>
                <c:pt idx="1413">
                  <c:v>-1054.7</c:v>
                </c:pt>
                <c:pt idx="1414">
                  <c:v>-997.85</c:v>
                </c:pt>
                <c:pt idx="1415">
                  <c:v>-833.4</c:v>
                </c:pt>
                <c:pt idx="1416">
                  <c:v>-594.85</c:v>
                </c:pt>
                <c:pt idx="1417">
                  <c:v>-270.5</c:v>
                </c:pt>
                <c:pt idx="1418">
                  <c:v>172.1</c:v>
                </c:pt>
                <c:pt idx="1419">
                  <c:v>696.85</c:v>
                </c:pt>
                <c:pt idx="1420">
                  <c:v>1274.5999999999999</c:v>
                </c:pt>
                <c:pt idx="1421">
                  <c:v>1897.75</c:v>
                </c:pt>
                <c:pt idx="1422">
                  <c:v>2466.8000000000002</c:v>
                </c:pt>
                <c:pt idx="1423">
                  <c:v>2959.05</c:v>
                </c:pt>
                <c:pt idx="1424">
                  <c:v>3356.1</c:v>
                </c:pt>
                <c:pt idx="1425">
                  <c:v>3704.7</c:v>
                </c:pt>
                <c:pt idx="1426">
                  <c:v>4061.4</c:v>
                </c:pt>
                <c:pt idx="1427">
                  <c:v>4449.1499999999996</c:v>
                </c:pt>
                <c:pt idx="1428">
                  <c:v>4878.1000000000004</c:v>
                </c:pt>
                <c:pt idx="1429">
                  <c:v>5378.65</c:v>
                </c:pt>
                <c:pt idx="1430">
                  <c:v>5905.55</c:v>
                </c:pt>
                <c:pt idx="1431">
                  <c:v>6417.95</c:v>
                </c:pt>
                <c:pt idx="1432">
                  <c:v>6865.75</c:v>
                </c:pt>
                <c:pt idx="1433">
                  <c:v>6985.45</c:v>
                </c:pt>
                <c:pt idx="1434">
                  <c:v>6609.5</c:v>
                </c:pt>
                <c:pt idx="1435">
                  <c:v>5747.45</c:v>
                </c:pt>
                <c:pt idx="1436">
                  <c:v>4648.3</c:v>
                </c:pt>
                <c:pt idx="1437">
                  <c:v>3698.05</c:v>
                </c:pt>
                <c:pt idx="1438">
                  <c:v>3064.7</c:v>
                </c:pt>
                <c:pt idx="1439">
                  <c:v>2712.1</c:v>
                </c:pt>
                <c:pt idx="1440">
                  <c:v>2429.25</c:v>
                </c:pt>
                <c:pt idx="1441">
                  <c:v>2073.85</c:v>
                </c:pt>
                <c:pt idx="1442">
                  <c:v>1736.45</c:v>
                </c:pt>
                <c:pt idx="1443">
                  <c:v>1504.2</c:v>
                </c:pt>
                <c:pt idx="1444">
                  <c:v>1459.8</c:v>
                </c:pt>
                <c:pt idx="1445">
                  <c:v>1526.15</c:v>
                </c:pt>
                <c:pt idx="1446">
                  <c:v>1551.05</c:v>
                </c:pt>
                <c:pt idx="1447">
                  <c:v>1427.45</c:v>
                </c:pt>
                <c:pt idx="1448">
                  <c:v>1141.75</c:v>
                </c:pt>
                <c:pt idx="1449">
                  <c:v>715.9</c:v>
                </c:pt>
                <c:pt idx="1450">
                  <c:v>199.35</c:v>
                </c:pt>
                <c:pt idx="1451">
                  <c:v>-419.95</c:v>
                </c:pt>
                <c:pt idx="1452">
                  <c:v>-1136.8</c:v>
                </c:pt>
                <c:pt idx="1453">
                  <c:v>-1689.5</c:v>
                </c:pt>
                <c:pt idx="1454">
                  <c:v>-1831.1</c:v>
                </c:pt>
                <c:pt idx="1455">
                  <c:v>-1470.2</c:v>
                </c:pt>
                <c:pt idx="1456">
                  <c:v>-785.9</c:v>
                </c:pt>
                <c:pt idx="1457">
                  <c:v>-201.6</c:v>
                </c:pt>
                <c:pt idx="1458">
                  <c:v>44.25</c:v>
                </c:pt>
                <c:pt idx="1459">
                  <c:v>1.35</c:v>
                </c:pt>
                <c:pt idx="1460">
                  <c:v>-71.599999999999994</c:v>
                </c:pt>
                <c:pt idx="1461">
                  <c:v>-12.4</c:v>
                </c:pt>
                <c:pt idx="1462">
                  <c:v>141</c:v>
                </c:pt>
                <c:pt idx="1463">
                  <c:v>250.9</c:v>
                </c:pt>
                <c:pt idx="1464">
                  <c:v>186.5</c:v>
                </c:pt>
                <c:pt idx="1465">
                  <c:v>-64.5</c:v>
                </c:pt>
                <c:pt idx="1466">
                  <c:v>-426.55</c:v>
                </c:pt>
                <c:pt idx="1467">
                  <c:v>-816.4</c:v>
                </c:pt>
                <c:pt idx="1468">
                  <c:v>-1221.2</c:v>
                </c:pt>
                <c:pt idx="1469">
                  <c:v>-1670.55</c:v>
                </c:pt>
                <c:pt idx="1470">
                  <c:v>-2160.5</c:v>
                </c:pt>
                <c:pt idx="1471">
                  <c:v>-2626.6</c:v>
                </c:pt>
                <c:pt idx="1472">
                  <c:v>-2969.05</c:v>
                </c:pt>
                <c:pt idx="1473">
                  <c:v>-3157.3</c:v>
                </c:pt>
                <c:pt idx="1474">
                  <c:v>-3207.6</c:v>
                </c:pt>
                <c:pt idx="1475">
                  <c:v>-3204.15</c:v>
                </c:pt>
                <c:pt idx="1476">
                  <c:v>-3155.35</c:v>
                </c:pt>
                <c:pt idx="1477">
                  <c:v>-3041.8</c:v>
                </c:pt>
                <c:pt idx="1478">
                  <c:v>-2843.3</c:v>
                </c:pt>
                <c:pt idx="1479">
                  <c:v>-2615.1999999999998</c:v>
                </c:pt>
                <c:pt idx="1480">
                  <c:v>-2460.25</c:v>
                </c:pt>
                <c:pt idx="1481">
                  <c:v>-2472.35</c:v>
                </c:pt>
                <c:pt idx="1482">
                  <c:v>-2642.8</c:v>
                </c:pt>
                <c:pt idx="1483">
                  <c:v>-2919.25</c:v>
                </c:pt>
                <c:pt idx="1484">
                  <c:v>-3259.15</c:v>
                </c:pt>
                <c:pt idx="1485">
                  <c:v>-3643.85</c:v>
                </c:pt>
                <c:pt idx="1486">
                  <c:v>-4036.7</c:v>
                </c:pt>
                <c:pt idx="1487">
                  <c:v>-4367.8500000000004</c:v>
                </c:pt>
                <c:pt idx="1488">
                  <c:v>-4547.25</c:v>
                </c:pt>
                <c:pt idx="1489">
                  <c:v>-4506.8500000000004</c:v>
                </c:pt>
                <c:pt idx="1490">
                  <c:v>-4211</c:v>
                </c:pt>
                <c:pt idx="1491">
                  <c:v>-3707</c:v>
                </c:pt>
                <c:pt idx="1492">
                  <c:v>-3092</c:v>
                </c:pt>
                <c:pt idx="1493">
                  <c:v>-2454.4499999999998</c:v>
                </c:pt>
                <c:pt idx="1494">
                  <c:v>-1868.8</c:v>
                </c:pt>
                <c:pt idx="1495">
                  <c:v>-1370.45</c:v>
                </c:pt>
                <c:pt idx="1496">
                  <c:v>-997.7</c:v>
                </c:pt>
                <c:pt idx="1497">
                  <c:v>-782.95</c:v>
                </c:pt>
                <c:pt idx="1498">
                  <c:v>-715.2</c:v>
                </c:pt>
                <c:pt idx="1499">
                  <c:v>-740.8</c:v>
                </c:pt>
                <c:pt idx="1500">
                  <c:v>-782.9</c:v>
                </c:pt>
                <c:pt idx="1501">
                  <c:v>-774.95</c:v>
                </c:pt>
                <c:pt idx="1502">
                  <c:v>-706.2</c:v>
                </c:pt>
                <c:pt idx="1503">
                  <c:v>-549.04999999999995</c:v>
                </c:pt>
                <c:pt idx="1504">
                  <c:v>-263.35000000000002</c:v>
                </c:pt>
                <c:pt idx="1505">
                  <c:v>160.9</c:v>
                </c:pt>
                <c:pt idx="1506">
                  <c:v>708.75</c:v>
                </c:pt>
                <c:pt idx="1507">
                  <c:v>1340.85</c:v>
                </c:pt>
                <c:pt idx="1508">
                  <c:v>2002.4</c:v>
                </c:pt>
                <c:pt idx="1509">
                  <c:v>2629.9</c:v>
                </c:pt>
                <c:pt idx="1510">
                  <c:v>3180.45</c:v>
                </c:pt>
                <c:pt idx="1511">
                  <c:v>3647.4</c:v>
                </c:pt>
                <c:pt idx="1512">
                  <c:v>4036.9</c:v>
                </c:pt>
                <c:pt idx="1513">
                  <c:v>4403.6499999999996</c:v>
                </c:pt>
                <c:pt idx="1514">
                  <c:v>4788.1499999999996</c:v>
                </c:pt>
                <c:pt idx="1515">
                  <c:v>5208.55</c:v>
                </c:pt>
                <c:pt idx="1516">
                  <c:v>5645.25</c:v>
                </c:pt>
                <c:pt idx="1517">
                  <c:v>6090.1</c:v>
                </c:pt>
                <c:pt idx="1518">
                  <c:v>6514.4</c:v>
                </c:pt>
                <c:pt idx="1519">
                  <c:v>6830.95</c:v>
                </c:pt>
                <c:pt idx="1520">
                  <c:v>6790.35</c:v>
                </c:pt>
                <c:pt idx="1521">
                  <c:v>6222</c:v>
                </c:pt>
                <c:pt idx="1522">
                  <c:v>5282.25</c:v>
                </c:pt>
                <c:pt idx="1523">
                  <c:v>4283.95</c:v>
                </c:pt>
                <c:pt idx="1524">
                  <c:v>3467.7</c:v>
                </c:pt>
                <c:pt idx="1525">
                  <c:v>2940.15</c:v>
                </c:pt>
                <c:pt idx="1526">
                  <c:v>2607.8000000000002</c:v>
                </c:pt>
                <c:pt idx="1527">
                  <c:v>2325.65</c:v>
                </c:pt>
                <c:pt idx="1528">
                  <c:v>1957</c:v>
                </c:pt>
                <c:pt idx="1529">
                  <c:v>1609.7</c:v>
                </c:pt>
                <c:pt idx="1530">
                  <c:v>1397.45</c:v>
                </c:pt>
                <c:pt idx="1531">
                  <c:v>1338.75</c:v>
                </c:pt>
                <c:pt idx="1532">
                  <c:v>1416.8</c:v>
                </c:pt>
                <c:pt idx="1533">
                  <c:v>1455.35</c:v>
                </c:pt>
                <c:pt idx="1534">
                  <c:v>1318.8</c:v>
                </c:pt>
                <c:pt idx="1535">
                  <c:v>1005.15</c:v>
                </c:pt>
                <c:pt idx="1536">
                  <c:v>553.4</c:v>
                </c:pt>
                <c:pt idx="1537">
                  <c:v>-3.25</c:v>
                </c:pt>
                <c:pt idx="1538">
                  <c:v>-656.2</c:v>
                </c:pt>
                <c:pt idx="1539">
                  <c:v>-1299.55</c:v>
                </c:pt>
                <c:pt idx="1540">
                  <c:v>-1671.6</c:v>
                </c:pt>
                <c:pt idx="1541">
                  <c:v>-1546.9</c:v>
                </c:pt>
                <c:pt idx="1542">
                  <c:v>-1027.7</c:v>
                </c:pt>
                <c:pt idx="1543">
                  <c:v>-426</c:v>
                </c:pt>
                <c:pt idx="1544">
                  <c:v>-52.5</c:v>
                </c:pt>
                <c:pt idx="1545">
                  <c:v>11.3</c:v>
                </c:pt>
                <c:pt idx="1546">
                  <c:v>-79.650000000000006</c:v>
                </c:pt>
                <c:pt idx="1547">
                  <c:v>-140.44999999999999</c:v>
                </c:pt>
                <c:pt idx="1548">
                  <c:v>-21.4</c:v>
                </c:pt>
                <c:pt idx="1549">
                  <c:v>142.4</c:v>
                </c:pt>
                <c:pt idx="1550">
                  <c:v>180.75</c:v>
                </c:pt>
                <c:pt idx="1551">
                  <c:v>11.35</c:v>
                </c:pt>
                <c:pt idx="1552">
                  <c:v>-379.5</c:v>
                </c:pt>
                <c:pt idx="1553">
                  <c:v>-892.25</c:v>
                </c:pt>
                <c:pt idx="1554">
                  <c:v>-1428.1</c:v>
                </c:pt>
                <c:pt idx="1555">
                  <c:v>-1960.2</c:v>
                </c:pt>
                <c:pt idx="1556">
                  <c:v>-2446.6</c:v>
                </c:pt>
                <c:pt idx="1557">
                  <c:v>-2841.65</c:v>
                </c:pt>
                <c:pt idx="1558">
                  <c:v>-3093</c:v>
                </c:pt>
                <c:pt idx="1559">
                  <c:v>-3206.8</c:v>
                </c:pt>
                <c:pt idx="1560">
                  <c:v>-3223.75</c:v>
                </c:pt>
                <c:pt idx="1561">
                  <c:v>-3221.15</c:v>
                </c:pt>
                <c:pt idx="1562">
                  <c:v>-3214.7</c:v>
                </c:pt>
                <c:pt idx="1563">
                  <c:v>-3153.65</c:v>
                </c:pt>
                <c:pt idx="1564">
                  <c:v>-2973.45</c:v>
                </c:pt>
                <c:pt idx="1565">
                  <c:v>-2723.7</c:v>
                </c:pt>
                <c:pt idx="1566">
                  <c:v>-2526.65</c:v>
                </c:pt>
                <c:pt idx="1567">
                  <c:v>-2488.15</c:v>
                </c:pt>
                <c:pt idx="1568">
                  <c:v>-2657.9</c:v>
                </c:pt>
                <c:pt idx="1569">
                  <c:v>-2976.45</c:v>
                </c:pt>
                <c:pt idx="1570">
                  <c:v>-3332.1</c:v>
                </c:pt>
                <c:pt idx="1571">
                  <c:v>-3630.9</c:v>
                </c:pt>
                <c:pt idx="1572">
                  <c:v>-3852</c:v>
                </c:pt>
                <c:pt idx="1573">
                  <c:v>-3975.85</c:v>
                </c:pt>
                <c:pt idx="1574">
                  <c:v>-3988.9</c:v>
                </c:pt>
                <c:pt idx="1575">
                  <c:v>-3867.05</c:v>
                </c:pt>
                <c:pt idx="1576">
                  <c:v>-3609.6</c:v>
                </c:pt>
                <c:pt idx="1577">
                  <c:v>-3238.1</c:v>
                </c:pt>
                <c:pt idx="1578">
                  <c:v>-2798.3</c:v>
                </c:pt>
                <c:pt idx="1579">
                  <c:v>-2320.1999999999998</c:v>
                </c:pt>
                <c:pt idx="1580">
                  <c:v>-1837.8</c:v>
                </c:pt>
                <c:pt idx="1581">
                  <c:v>-1363.7</c:v>
                </c:pt>
                <c:pt idx="1582">
                  <c:v>-947.85</c:v>
                </c:pt>
                <c:pt idx="1583">
                  <c:v>-638.1</c:v>
                </c:pt>
                <c:pt idx="1584">
                  <c:v>-457.85</c:v>
                </c:pt>
                <c:pt idx="1585">
                  <c:v>-352.8</c:v>
                </c:pt>
                <c:pt idx="1586">
                  <c:v>-261.39999999999998</c:v>
                </c:pt>
                <c:pt idx="1587">
                  <c:v>-123.9</c:v>
                </c:pt>
                <c:pt idx="1588">
                  <c:v>101.55</c:v>
                </c:pt>
                <c:pt idx="1589">
                  <c:v>389.1</c:v>
                </c:pt>
                <c:pt idx="1590">
                  <c:v>759</c:v>
                </c:pt>
                <c:pt idx="1591">
                  <c:v>1176.7</c:v>
                </c:pt>
                <c:pt idx="1592">
                  <c:v>1632.55</c:v>
                </c:pt>
                <c:pt idx="1593">
                  <c:v>2163.6</c:v>
                </c:pt>
                <c:pt idx="1594">
                  <c:v>2772.15</c:v>
                </c:pt>
                <c:pt idx="1595">
                  <c:v>3394.05</c:v>
                </c:pt>
                <c:pt idx="1596">
                  <c:v>3975.4</c:v>
                </c:pt>
                <c:pt idx="1597">
                  <c:v>4533.8</c:v>
                </c:pt>
                <c:pt idx="1598">
                  <c:v>5023.1000000000004</c:v>
                </c:pt>
                <c:pt idx="1599">
                  <c:v>5455.4</c:v>
                </c:pt>
                <c:pt idx="1600">
                  <c:v>5875</c:v>
                </c:pt>
                <c:pt idx="1601">
                  <c:v>6255.6</c:v>
                </c:pt>
                <c:pt idx="1602">
                  <c:v>6576.45</c:v>
                </c:pt>
                <c:pt idx="1603">
                  <c:v>6775.1</c:v>
                </c:pt>
                <c:pt idx="1604">
                  <c:v>6633.65</c:v>
                </c:pt>
                <c:pt idx="1605">
                  <c:v>6013.7</c:v>
                </c:pt>
                <c:pt idx="1606">
                  <c:v>5072.1499999999996</c:v>
                </c:pt>
                <c:pt idx="1607">
                  <c:v>4116.2</c:v>
                </c:pt>
                <c:pt idx="1608">
                  <c:v>3359.8</c:v>
                </c:pt>
                <c:pt idx="1609">
                  <c:v>2882.45</c:v>
                </c:pt>
                <c:pt idx="1610">
                  <c:v>2557.35</c:v>
                </c:pt>
                <c:pt idx="1611">
                  <c:v>2251.5500000000002</c:v>
                </c:pt>
                <c:pt idx="1612">
                  <c:v>1886.15</c:v>
                </c:pt>
                <c:pt idx="1613">
                  <c:v>1533.7</c:v>
                </c:pt>
                <c:pt idx="1614">
                  <c:v>1267.2</c:v>
                </c:pt>
                <c:pt idx="1615">
                  <c:v>1118.05</c:v>
                </c:pt>
                <c:pt idx="1616">
                  <c:v>1102.1500000000001</c:v>
                </c:pt>
                <c:pt idx="1617">
                  <c:v>1059.3</c:v>
                </c:pt>
                <c:pt idx="1618">
                  <c:v>936.25</c:v>
                </c:pt>
                <c:pt idx="1619">
                  <c:v>709.25</c:v>
                </c:pt>
                <c:pt idx="1620">
                  <c:v>321.75</c:v>
                </c:pt>
                <c:pt idx="1621">
                  <c:v>-203.05</c:v>
                </c:pt>
                <c:pt idx="1622">
                  <c:v>-799.1</c:v>
                </c:pt>
                <c:pt idx="1623">
                  <c:v>-1377.2</c:v>
                </c:pt>
                <c:pt idx="1624">
                  <c:v>-1659.25</c:v>
                </c:pt>
                <c:pt idx="1625">
                  <c:v>-1468.25</c:v>
                </c:pt>
                <c:pt idx="1626">
                  <c:v>-948.05</c:v>
                </c:pt>
                <c:pt idx="1627">
                  <c:v>-411.55</c:v>
                </c:pt>
                <c:pt idx="1628">
                  <c:v>-145.1</c:v>
                </c:pt>
                <c:pt idx="1629">
                  <c:v>-165.2</c:v>
                </c:pt>
                <c:pt idx="1630">
                  <c:v>-312.5</c:v>
                </c:pt>
                <c:pt idx="1631">
                  <c:v>-375.4</c:v>
                </c:pt>
                <c:pt idx="1632">
                  <c:v>-226.3</c:v>
                </c:pt>
                <c:pt idx="1633">
                  <c:v>-23.45</c:v>
                </c:pt>
                <c:pt idx="1634">
                  <c:v>17.7</c:v>
                </c:pt>
                <c:pt idx="1635">
                  <c:v>-168.5</c:v>
                </c:pt>
                <c:pt idx="1636">
                  <c:v>-624.75</c:v>
                </c:pt>
                <c:pt idx="1637">
                  <c:v>-1203.1500000000001</c:v>
                </c:pt>
                <c:pt idx="1638">
                  <c:v>-1733.15</c:v>
                </c:pt>
                <c:pt idx="1639">
                  <c:v>-2212.3000000000002</c:v>
                </c:pt>
                <c:pt idx="1640">
                  <c:v>-2607.5500000000002</c:v>
                </c:pt>
                <c:pt idx="1641">
                  <c:v>-2913</c:v>
                </c:pt>
                <c:pt idx="1642">
                  <c:v>-3164.5</c:v>
                </c:pt>
                <c:pt idx="1643">
                  <c:v>-3353.4</c:v>
                </c:pt>
                <c:pt idx="1644">
                  <c:v>-3497.05</c:v>
                </c:pt>
                <c:pt idx="1645">
                  <c:v>-3590.75</c:v>
                </c:pt>
                <c:pt idx="1646">
                  <c:v>-3603.4</c:v>
                </c:pt>
                <c:pt idx="1647">
                  <c:v>-3511.4</c:v>
                </c:pt>
                <c:pt idx="1648">
                  <c:v>-3283.3</c:v>
                </c:pt>
                <c:pt idx="1649">
                  <c:v>-3017.05</c:v>
                </c:pt>
                <c:pt idx="1650">
                  <c:v>-2846.55</c:v>
                </c:pt>
                <c:pt idx="1651">
                  <c:v>-2820.3</c:v>
                </c:pt>
                <c:pt idx="1652">
                  <c:v>-2960.9</c:v>
                </c:pt>
                <c:pt idx="1653">
                  <c:v>-3198.2</c:v>
                </c:pt>
                <c:pt idx="1654">
                  <c:v>-3413.6</c:v>
                </c:pt>
                <c:pt idx="1655">
                  <c:v>-3586.3</c:v>
                </c:pt>
                <c:pt idx="1656">
                  <c:v>-3692.4</c:v>
                </c:pt>
                <c:pt idx="1657">
                  <c:v>-3744.75</c:v>
                </c:pt>
                <c:pt idx="1658">
                  <c:v>-3768.45</c:v>
                </c:pt>
                <c:pt idx="1659">
                  <c:v>-3691.9</c:v>
                </c:pt>
                <c:pt idx="1660">
                  <c:v>-3491.65</c:v>
                </c:pt>
                <c:pt idx="1661">
                  <c:v>-3159.95</c:v>
                </c:pt>
                <c:pt idx="1662">
                  <c:v>-2704.75</c:v>
                </c:pt>
                <c:pt idx="1663">
                  <c:v>-2189.85</c:v>
                </c:pt>
                <c:pt idx="1664">
                  <c:v>-1653.95</c:v>
                </c:pt>
                <c:pt idx="1665">
                  <c:v>-1142.9000000000001</c:v>
                </c:pt>
                <c:pt idx="1666">
                  <c:v>-697.75</c:v>
                </c:pt>
                <c:pt idx="1667">
                  <c:v>-336.8</c:v>
                </c:pt>
                <c:pt idx="1668">
                  <c:v>-49.1</c:v>
                </c:pt>
                <c:pt idx="1669">
                  <c:v>201.9</c:v>
                </c:pt>
                <c:pt idx="1670">
                  <c:v>457.6</c:v>
                </c:pt>
                <c:pt idx="1671">
                  <c:v>711.15</c:v>
                </c:pt>
                <c:pt idx="1672">
                  <c:v>1005.95</c:v>
                </c:pt>
                <c:pt idx="1673">
                  <c:v>1323.55</c:v>
                </c:pt>
                <c:pt idx="1674">
                  <c:v>1700.8</c:v>
                </c:pt>
                <c:pt idx="1675">
                  <c:v>2130.6</c:v>
                </c:pt>
                <c:pt idx="1676">
                  <c:v>2671.5</c:v>
                </c:pt>
                <c:pt idx="1677">
                  <c:v>3274.6</c:v>
                </c:pt>
                <c:pt idx="1678">
                  <c:v>3912</c:v>
                </c:pt>
                <c:pt idx="1679">
                  <c:v>4552.8999999999996</c:v>
                </c:pt>
                <c:pt idx="1680">
                  <c:v>5174.2</c:v>
                </c:pt>
                <c:pt idx="1681">
                  <c:v>5736.15</c:v>
                </c:pt>
                <c:pt idx="1682">
                  <c:v>6233.5</c:v>
                </c:pt>
                <c:pt idx="1683">
                  <c:v>6668.55</c:v>
                </c:pt>
                <c:pt idx="1684">
                  <c:v>7045.1</c:v>
                </c:pt>
                <c:pt idx="1685">
                  <c:v>7080.4</c:v>
                </c:pt>
                <c:pt idx="1686">
                  <c:v>6605.45</c:v>
                </c:pt>
                <c:pt idx="1687">
                  <c:v>5765.15</c:v>
                </c:pt>
                <c:pt idx="1688">
                  <c:v>4790.1000000000004</c:v>
                </c:pt>
                <c:pt idx="1689">
                  <c:v>3932.5</c:v>
                </c:pt>
                <c:pt idx="1690">
                  <c:v>3369</c:v>
                </c:pt>
                <c:pt idx="1691">
                  <c:v>3018.15</c:v>
                </c:pt>
                <c:pt idx="1692">
                  <c:v>2665.6</c:v>
                </c:pt>
                <c:pt idx="1693">
                  <c:v>2212.85</c:v>
                </c:pt>
                <c:pt idx="1694">
                  <c:v>1691.65</c:v>
                </c:pt>
                <c:pt idx="1695">
                  <c:v>1301.2</c:v>
                </c:pt>
                <c:pt idx="1696">
                  <c:v>1066.0999999999999</c:v>
                </c:pt>
                <c:pt idx="1697">
                  <c:v>1036.5</c:v>
                </c:pt>
                <c:pt idx="1698">
                  <c:v>1062.3499999999999</c:v>
                </c:pt>
                <c:pt idx="1699">
                  <c:v>994.5</c:v>
                </c:pt>
                <c:pt idx="1700">
                  <c:v>796.1</c:v>
                </c:pt>
                <c:pt idx="1701">
                  <c:v>493.6</c:v>
                </c:pt>
                <c:pt idx="1702">
                  <c:v>93.05</c:v>
                </c:pt>
                <c:pt idx="1703">
                  <c:v>-371.85</c:v>
                </c:pt>
                <c:pt idx="1704">
                  <c:v>-918</c:v>
                </c:pt>
                <c:pt idx="1705">
                  <c:v>-1255.0999999999999</c:v>
                </c:pt>
                <c:pt idx="1706">
                  <c:v>-1168.45</c:v>
                </c:pt>
                <c:pt idx="1707">
                  <c:v>-786.5</c:v>
                </c:pt>
                <c:pt idx="1708">
                  <c:v>-326.39999999999998</c:v>
                </c:pt>
                <c:pt idx="1709">
                  <c:v>-64.150000000000006</c:v>
                </c:pt>
                <c:pt idx="1710">
                  <c:v>-140</c:v>
                </c:pt>
                <c:pt idx="1711">
                  <c:v>-388.6</c:v>
                </c:pt>
                <c:pt idx="1712">
                  <c:v>-549.15</c:v>
                </c:pt>
                <c:pt idx="1713">
                  <c:v>-466.7</c:v>
                </c:pt>
                <c:pt idx="1714">
                  <c:v>-238.7</c:v>
                </c:pt>
                <c:pt idx="1715">
                  <c:v>-130.6</c:v>
                </c:pt>
                <c:pt idx="1716">
                  <c:v>-239.85</c:v>
                </c:pt>
                <c:pt idx="1717">
                  <c:v>-596.25</c:v>
                </c:pt>
                <c:pt idx="1718">
                  <c:v>-1047.5</c:v>
                </c:pt>
                <c:pt idx="1719">
                  <c:v>-1470.05</c:v>
                </c:pt>
                <c:pt idx="1720">
                  <c:v>-1883.45</c:v>
                </c:pt>
                <c:pt idx="1721">
                  <c:v>-2279.5</c:v>
                </c:pt>
                <c:pt idx="1722">
                  <c:v>-2652.55</c:v>
                </c:pt>
                <c:pt idx="1723">
                  <c:v>-2983</c:v>
                </c:pt>
                <c:pt idx="1724">
                  <c:v>-3227.35</c:v>
                </c:pt>
                <c:pt idx="1725">
                  <c:v>-3408.15</c:v>
                </c:pt>
                <c:pt idx="1726">
                  <c:v>-3577.1</c:v>
                </c:pt>
                <c:pt idx="1727">
                  <c:v>-3713.75</c:v>
                </c:pt>
                <c:pt idx="1728">
                  <c:v>-3775</c:v>
                </c:pt>
                <c:pt idx="1729">
                  <c:v>-3679.25</c:v>
                </c:pt>
                <c:pt idx="1730">
                  <c:v>-3450.95</c:v>
                </c:pt>
                <c:pt idx="1731">
                  <c:v>-3196.2</c:v>
                </c:pt>
                <c:pt idx="1732">
                  <c:v>-3037.6</c:v>
                </c:pt>
                <c:pt idx="1733">
                  <c:v>-3039.75</c:v>
                </c:pt>
                <c:pt idx="1734">
                  <c:v>-3158.9</c:v>
                </c:pt>
                <c:pt idx="1735">
                  <c:v>-3267.05</c:v>
                </c:pt>
                <c:pt idx="1736">
                  <c:v>-3336.6</c:v>
                </c:pt>
                <c:pt idx="1737">
                  <c:v>-3379.35</c:v>
                </c:pt>
                <c:pt idx="1738">
                  <c:v>-3434.75</c:v>
                </c:pt>
                <c:pt idx="1739">
                  <c:v>-3510.1</c:v>
                </c:pt>
                <c:pt idx="1740">
                  <c:v>-3517.1</c:v>
                </c:pt>
                <c:pt idx="1741">
                  <c:v>-3413.4</c:v>
                </c:pt>
                <c:pt idx="1742">
                  <c:v>-3175.45</c:v>
                </c:pt>
                <c:pt idx="1743">
                  <c:v>-2825.6</c:v>
                </c:pt>
                <c:pt idx="1744">
                  <c:v>-2410.5</c:v>
                </c:pt>
                <c:pt idx="1745">
                  <c:v>-1944.05</c:v>
                </c:pt>
                <c:pt idx="1746">
                  <c:v>-1421.8</c:v>
                </c:pt>
                <c:pt idx="1747">
                  <c:v>-878.6</c:v>
                </c:pt>
                <c:pt idx="1748">
                  <c:v>-347.65</c:v>
                </c:pt>
                <c:pt idx="1749">
                  <c:v>128.35</c:v>
                </c:pt>
                <c:pt idx="1750">
                  <c:v>543.75</c:v>
                </c:pt>
                <c:pt idx="1751">
                  <c:v>948.15</c:v>
                </c:pt>
                <c:pt idx="1752">
                  <c:v>1364.35</c:v>
                </c:pt>
                <c:pt idx="1753">
                  <c:v>1785.65</c:v>
                </c:pt>
                <c:pt idx="1754">
                  <c:v>2225.8000000000002</c:v>
                </c:pt>
                <c:pt idx="1755">
                  <c:v>2668.9</c:v>
                </c:pt>
                <c:pt idx="1756">
                  <c:v>3113.75</c:v>
                </c:pt>
                <c:pt idx="1757">
                  <c:v>3583</c:v>
                </c:pt>
                <c:pt idx="1758">
                  <c:v>4147.6000000000004</c:v>
                </c:pt>
                <c:pt idx="1759">
                  <c:v>4765.1499999999996</c:v>
                </c:pt>
                <c:pt idx="1760">
                  <c:v>5393.3</c:v>
                </c:pt>
                <c:pt idx="1761">
                  <c:v>5983</c:v>
                </c:pt>
                <c:pt idx="1762">
                  <c:v>6465.5</c:v>
                </c:pt>
                <c:pt idx="1763">
                  <c:v>6835.2</c:v>
                </c:pt>
                <c:pt idx="1764">
                  <c:v>7109.25</c:v>
                </c:pt>
                <c:pt idx="1765">
                  <c:v>7078.25</c:v>
                </c:pt>
                <c:pt idx="1766">
                  <c:v>6642.3</c:v>
                </c:pt>
                <c:pt idx="1767">
                  <c:v>5927.6</c:v>
                </c:pt>
                <c:pt idx="1768">
                  <c:v>5138.5</c:v>
                </c:pt>
                <c:pt idx="1769">
                  <c:v>4452.8999999999996</c:v>
                </c:pt>
                <c:pt idx="1770">
                  <c:v>3958.05</c:v>
                </c:pt>
                <c:pt idx="1771">
                  <c:v>3548.55</c:v>
                </c:pt>
                <c:pt idx="1772">
                  <c:v>3079.1</c:v>
                </c:pt>
                <c:pt idx="1773">
                  <c:v>2538.85</c:v>
                </c:pt>
                <c:pt idx="1774">
                  <c:v>1994.6</c:v>
                </c:pt>
                <c:pt idx="1775">
                  <c:v>1565.05</c:v>
                </c:pt>
                <c:pt idx="1776">
                  <c:v>1282.7</c:v>
                </c:pt>
                <c:pt idx="1777">
                  <c:v>1160.8</c:v>
                </c:pt>
                <c:pt idx="1778">
                  <c:v>1020.95</c:v>
                </c:pt>
                <c:pt idx="1779">
                  <c:v>821</c:v>
                </c:pt>
                <c:pt idx="1780">
                  <c:v>555.29999999999995</c:v>
                </c:pt>
                <c:pt idx="1781">
                  <c:v>247.6</c:v>
                </c:pt>
                <c:pt idx="1782">
                  <c:v>-50.05</c:v>
                </c:pt>
                <c:pt idx="1783">
                  <c:v>-354.85</c:v>
                </c:pt>
                <c:pt idx="1784">
                  <c:v>-677.9</c:v>
                </c:pt>
                <c:pt idx="1785">
                  <c:v>-816.15</c:v>
                </c:pt>
                <c:pt idx="1786">
                  <c:v>-641.25</c:v>
                </c:pt>
                <c:pt idx="1787">
                  <c:v>-285.8</c:v>
                </c:pt>
                <c:pt idx="1788">
                  <c:v>47.85</c:v>
                </c:pt>
                <c:pt idx="1789">
                  <c:v>164.65</c:v>
                </c:pt>
                <c:pt idx="1790">
                  <c:v>15.45</c:v>
                </c:pt>
                <c:pt idx="1791">
                  <c:v>-245.3</c:v>
                </c:pt>
                <c:pt idx="1792">
                  <c:v>-396.45</c:v>
                </c:pt>
                <c:pt idx="1793">
                  <c:v>-375.9</c:v>
                </c:pt>
                <c:pt idx="1794">
                  <c:v>-331</c:v>
                </c:pt>
                <c:pt idx="1795">
                  <c:v>-433.9</c:v>
                </c:pt>
                <c:pt idx="1796">
                  <c:v>-752.75</c:v>
                </c:pt>
                <c:pt idx="1797">
                  <c:v>-1235.3</c:v>
                </c:pt>
                <c:pt idx="1798">
                  <c:v>-1719.85</c:v>
                </c:pt>
                <c:pt idx="1799">
                  <c:v>-2100.6999999999998</c:v>
                </c:pt>
                <c:pt idx="1800">
                  <c:v>-2408.1</c:v>
                </c:pt>
                <c:pt idx="1801">
                  <c:v>-2704.5</c:v>
                </c:pt>
                <c:pt idx="1802">
                  <c:v>-3022.05</c:v>
                </c:pt>
                <c:pt idx="1803">
                  <c:v>-3330.8</c:v>
                </c:pt>
                <c:pt idx="1804">
                  <c:v>-3579.35</c:v>
                </c:pt>
                <c:pt idx="1805">
                  <c:v>-3731.25</c:v>
                </c:pt>
                <c:pt idx="1806">
                  <c:v>-3813.25</c:v>
                </c:pt>
                <c:pt idx="1807">
                  <c:v>-3831.35</c:v>
                </c:pt>
                <c:pt idx="1808">
                  <c:v>-3794.3</c:v>
                </c:pt>
                <c:pt idx="1809">
                  <c:v>-3683.45</c:v>
                </c:pt>
                <c:pt idx="1810">
                  <c:v>-3522.65</c:v>
                </c:pt>
                <c:pt idx="1811">
                  <c:v>-3370.65</c:v>
                </c:pt>
                <c:pt idx="1812">
                  <c:v>-3283.35</c:v>
                </c:pt>
                <c:pt idx="1813">
                  <c:v>-3277.5</c:v>
                </c:pt>
                <c:pt idx="1814">
                  <c:v>-3296.6</c:v>
                </c:pt>
                <c:pt idx="1815">
                  <c:v>-3282.7</c:v>
                </c:pt>
                <c:pt idx="1816">
                  <c:v>-3205.1</c:v>
                </c:pt>
                <c:pt idx="1817">
                  <c:v>-3129.6</c:v>
                </c:pt>
                <c:pt idx="1818">
                  <c:v>-3092</c:v>
                </c:pt>
                <c:pt idx="1819">
                  <c:v>-3087.15</c:v>
                </c:pt>
                <c:pt idx="1820">
                  <c:v>-3046.6</c:v>
                </c:pt>
                <c:pt idx="1821">
                  <c:v>-2904.25</c:v>
                </c:pt>
                <c:pt idx="1822">
                  <c:v>-2637.65</c:v>
                </c:pt>
                <c:pt idx="1823">
                  <c:v>-2287.25</c:v>
                </c:pt>
                <c:pt idx="1824">
                  <c:v>-1913.25</c:v>
                </c:pt>
                <c:pt idx="1825">
                  <c:v>-1518.35</c:v>
                </c:pt>
                <c:pt idx="1826">
                  <c:v>-1093.25</c:v>
                </c:pt>
                <c:pt idx="1827">
                  <c:v>-638.29999999999995</c:v>
                </c:pt>
                <c:pt idx="1828">
                  <c:v>-156.4</c:v>
                </c:pt>
                <c:pt idx="1829">
                  <c:v>340.15</c:v>
                </c:pt>
                <c:pt idx="1830">
                  <c:v>867.1</c:v>
                </c:pt>
                <c:pt idx="1831">
                  <c:v>1403.95</c:v>
                </c:pt>
                <c:pt idx="1832">
                  <c:v>1940.1</c:v>
                </c:pt>
                <c:pt idx="1833">
                  <c:v>2488.85</c:v>
                </c:pt>
                <c:pt idx="1834">
                  <c:v>3001.45</c:v>
                </c:pt>
                <c:pt idx="1835">
                  <c:v>3502.9</c:v>
                </c:pt>
                <c:pt idx="1836">
                  <c:v>4044.85</c:v>
                </c:pt>
                <c:pt idx="1837">
                  <c:v>4606.6499999999996</c:v>
                </c:pt>
                <c:pt idx="1838">
                  <c:v>5218.95</c:v>
                </c:pt>
                <c:pt idx="1839">
                  <c:v>5819.45</c:v>
                </c:pt>
                <c:pt idx="1840">
                  <c:v>6309.25</c:v>
                </c:pt>
                <c:pt idx="1841">
                  <c:v>6705.55</c:v>
                </c:pt>
                <c:pt idx="1842">
                  <c:v>6932.75</c:v>
                </c:pt>
                <c:pt idx="1843">
                  <c:v>6802.85</c:v>
                </c:pt>
                <c:pt idx="1844">
                  <c:v>6337.7</c:v>
                </c:pt>
                <c:pt idx="1845">
                  <c:v>5691.35</c:v>
                </c:pt>
                <c:pt idx="1846">
                  <c:v>5032.75</c:v>
                </c:pt>
                <c:pt idx="1847">
                  <c:v>4452.8999999999996</c:v>
                </c:pt>
                <c:pt idx="1848">
                  <c:v>3997.8</c:v>
                </c:pt>
                <c:pt idx="1849">
                  <c:v>3553.25</c:v>
                </c:pt>
                <c:pt idx="1850">
                  <c:v>3004.35</c:v>
                </c:pt>
                <c:pt idx="1851">
                  <c:v>2420.9</c:v>
                </c:pt>
                <c:pt idx="1852">
                  <c:v>1918.9</c:v>
                </c:pt>
                <c:pt idx="1853">
                  <c:v>1535.1</c:v>
                </c:pt>
                <c:pt idx="1854">
                  <c:v>1312.3</c:v>
                </c:pt>
                <c:pt idx="1855">
                  <c:v>1220.5</c:v>
                </c:pt>
                <c:pt idx="1856">
                  <c:v>1085.1500000000001</c:v>
                </c:pt>
                <c:pt idx="1857">
                  <c:v>905.6</c:v>
                </c:pt>
                <c:pt idx="1858">
                  <c:v>636.25</c:v>
                </c:pt>
                <c:pt idx="1859">
                  <c:v>333.95</c:v>
                </c:pt>
                <c:pt idx="1860">
                  <c:v>42.4</c:v>
                </c:pt>
                <c:pt idx="1861">
                  <c:v>-258.75</c:v>
                </c:pt>
                <c:pt idx="1862">
                  <c:v>-485.35</c:v>
                </c:pt>
                <c:pt idx="1863">
                  <c:v>-434.45</c:v>
                </c:pt>
                <c:pt idx="1864">
                  <c:v>-132.9</c:v>
                </c:pt>
                <c:pt idx="1865">
                  <c:v>218.5</c:v>
                </c:pt>
                <c:pt idx="1866">
                  <c:v>447.7</c:v>
                </c:pt>
                <c:pt idx="1867">
                  <c:v>462.95</c:v>
                </c:pt>
                <c:pt idx="1868">
                  <c:v>308.14999999999998</c:v>
                </c:pt>
                <c:pt idx="1869">
                  <c:v>162.4</c:v>
                </c:pt>
                <c:pt idx="1870">
                  <c:v>149.5</c:v>
                </c:pt>
                <c:pt idx="1871">
                  <c:v>187</c:v>
                </c:pt>
                <c:pt idx="1872">
                  <c:v>136.9</c:v>
                </c:pt>
                <c:pt idx="1873">
                  <c:v>-95.9</c:v>
                </c:pt>
                <c:pt idx="1874">
                  <c:v>-491.4</c:v>
                </c:pt>
                <c:pt idx="1875">
                  <c:v>-1050.55</c:v>
                </c:pt>
                <c:pt idx="1876">
                  <c:v>-1607.15</c:v>
                </c:pt>
                <c:pt idx="1877">
                  <c:v>-2085.25</c:v>
                </c:pt>
                <c:pt idx="1878">
                  <c:v>-2493.75</c:v>
                </c:pt>
                <c:pt idx="1879">
                  <c:v>-2853.1</c:v>
                </c:pt>
                <c:pt idx="1880">
                  <c:v>-3183.05</c:v>
                </c:pt>
                <c:pt idx="1881">
                  <c:v>-3522.8</c:v>
                </c:pt>
                <c:pt idx="1882">
                  <c:v>-3851.75</c:v>
                </c:pt>
                <c:pt idx="1883">
                  <c:v>-4110.6499999999996</c:v>
                </c:pt>
                <c:pt idx="1884">
                  <c:v>-4262.2</c:v>
                </c:pt>
                <c:pt idx="1885">
                  <c:v>-4283.6000000000004</c:v>
                </c:pt>
                <c:pt idx="1886">
                  <c:v>-4196.45</c:v>
                </c:pt>
                <c:pt idx="1887">
                  <c:v>-4023.3</c:v>
                </c:pt>
                <c:pt idx="1888">
                  <c:v>-3848.95</c:v>
                </c:pt>
                <c:pt idx="1889">
                  <c:v>-3710.55</c:v>
                </c:pt>
                <c:pt idx="1890">
                  <c:v>-3595.7</c:v>
                </c:pt>
                <c:pt idx="1891">
                  <c:v>-3484.55</c:v>
                </c:pt>
                <c:pt idx="1892">
                  <c:v>-3346.55</c:v>
                </c:pt>
                <c:pt idx="1893">
                  <c:v>-3184.95</c:v>
                </c:pt>
                <c:pt idx="1894">
                  <c:v>-3027.25</c:v>
                </c:pt>
                <c:pt idx="1895">
                  <c:v>-2878</c:v>
                </c:pt>
                <c:pt idx="1896">
                  <c:v>-2721.5</c:v>
                </c:pt>
                <c:pt idx="1897">
                  <c:v>-2575.8000000000002</c:v>
                </c:pt>
                <c:pt idx="1898">
                  <c:v>-2393.15</c:v>
                </c:pt>
                <c:pt idx="1899">
                  <c:v>-2174</c:v>
                </c:pt>
                <c:pt idx="1900">
                  <c:v>-1905.05</c:v>
                </c:pt>
                <c:pt idx="1901">
                  <c:v>-1573.3</c:v>
                </c:pt>
                <c:pt idx="1902">
                  <c:v>-1197.1500000000001</c:v>
                </c:pt>
                <c:pt idx="1903">
                  <c:v>-787.65</c:v>
                </c:pt>
                <c:pt idx="1904">
                  <c:v>-346.65</c:v>
                </c:pt>
                <c:pt idx="1905">
                  <c:v>100.65</c:v>
                </c:pt>
                <c:pt idx="1906">
                  <c:v>560.20000000000005</c:v>
                </c:pt>
                <c:pt idx="1907">
                  <c:v>1059.75</c:v>
                </c:pt>
                <c:pt idx="1908">
                  <c:v>1598.4</c:v>
                </c:pt>
                <c:pt idx="1909">
                  <c:v>2205.6999999999998</c:v>
                </c:pt>
                <c:pt idx="1910">
                  <c:v>2822.25</c:v>
                </c:pt>
                <c:pt idx="1911">
                  <c:v>3427.85</c:v>
                </c:pt>
                <c:pt idx="1912">
                  <c:v>4039.05</c:v>
                </c:pt>
                <c:pt idx="1913">
                  <c:v>4656.1000000000004</c:v>
                </c:pt>
                <c:pt idx="1914">
                  <c:v>5286.4</c:v>
                </c:pt>
                <c:pt idx="1915">
                  <c:v>5893.4</c:v>
                </c:pt>
                <c:pt idx="1916">
                  <c:v>6391</c:v>
                </c:pt>
                <c:pt idx="1917">
                  <c:v>6810.75</c:v>
                </c:pt>
                <c:pt idx="1918">
                  <c:v>6930.75</c:v>
                </c:pt>
                <c:pt idx="1919">
                  <c:v>6662.85</c:v>
                </c:pt>
                <c:pt idx="1920">
                  <c:v>6147.95</c:v>
                </c:pt>
                <c:pt idx="1921">
                  <c:v>5583.8</c:v>
                </c:pt>
                <c:pt idx="1922">
                  <c:v>5057.05</c:v>
                </c:pt>
                <c:pt idx="1923">
                  <c:v>4588.2</c:v>
                </c:pt>
                <c:pt idx="1924">
                  <c:v>4099.8500000000004</c:v>
                </c:pt>
                <c:pt idx="1925">
                  <c:v>3529.4</c:v>
                </c:pt>
                <c:pt idx="1926">
                  <c:v>2878.75</c:v>
                </c:pt>
                <c:pt idx="1927">
                  <c:v>2276.15</c:v>
                </c:pt>
                <c:pt idx="1928">
                  <c:v>1799.05</c:v>
                </c:pt>
                <c:pt idx="1929">
                  <c:v>1376.8</c:v>
                </c:pt>
                <c:pt idx="1930">
                  <c:v>1080.25</c:v>
                </c:pt>
                <c:pt idx="1931">
                  <c:v>887.3</c:v>
                </c:pt>
                <c:pt idx="1932">
                  <c:v>699.75</c:v>
                </c:pt>
                <c:pt idx="1933">
                  <c:v>499.05</c:v>
                </c:pt>
                <c:pt idx="1934">
                  <c:v>267.7</c:v>
                </c:pt>
                <c:pt idx="1935">
                  <c:v>33.9</c:v>
                </c:pt>
                <c:pt idx="1936">
                  <c:v>-148.69999999999999</c:v>
                </c:pt>
                <c:pt idx="1937">
                  <c:v>-293</c:v>
                </c:pt>
                <c:pt idx="1938">
                  <c:v>-227.6</c:v>
                </c:pt>
                <c:pt idx="1939">
                  <c:v>85.05</c:v>
                </c:pt>
                <c:pt idx="1940">
                  <c:v>482.2</c:v>
                </c:pt>
                <c:pt idx="1941">
                  <c:v>799.75</c:v>
                </c:pt>
                <c:pt idx="1942">
                  <c:v>941.85</c:v>
                </c:pt>
                <c:pt idx="1943">
                  <c:v>891.9</c:v>
                </c:pt>
                <c:pt idx="1944">
                  <c:v>778</c:v>
                </c:pt>
                <c:pt idx="1945">
                  <c:v>729</c:v>
                </c:pt>
                <c:pt idx="1946">
                  <c:v>762.1</c:v>
                </c:pt>
                <c:pt idx="1947">
                  <c:v>749.3</c:v>
                </c:pt>
                <c:pt idx="1948">
                  <c:v>624.45000000000005</c:v>
                </c:pt>
                <c:pt idx="1949">
                  <c:v>347.15</c:v>
                </c:pt>
                <c:pt idx="1950">
                  <c:v>-122.15</c:v>
                </c:pt>
                <c:pt idx="1951">
                  <c:v>-709.05</c:v>
                </c:pt>
                <c:pt idx="1952">
                  <c:v>-1280.4000000000001</c:v>
                </c:pt>
                <c:pt idx="1953">
                  <c:v>-1779.8</c:v>
                </c:pt>
                <c:pt idx="1954">
                  <c:v>-2193.75</c:v>
                </c:pt>
                <c:pt idx="1955">
                  <c:v>-2578.15</c:v>
                </c:pt>
                <c:pt idx="1956">
                  <c:v>-2965.5</c:v>
                </c:pt>
                <c:pt idx="1957">
                  <c:v>-3380.85</c:v>
                </c:pt>
                <c:pt idx="1958">
                  <c:v>-3761.6</c:v>
                </c:pt>
                <c:pt idx="1959">
                  <c:v>-4031.5</c:v>
                </c:pt>
                <c:pt idx="1960">
                  <c:v>-4154.3500000000004</c:v>
                </c:pt>
                <c:pt idx="1961">
                  <c:v>-4166.3</c:v>
                </c:pt>
                <c:pt idx="1962">
                  <c:v>-4084.8</c:v>
                </c:pt>
                <c:pt idx="1963">
                  <c:v>-3946.3</c:v>
                </c:pt>
                <c:pt idx="1964">
                  <c:v>-3811.85</c:v>
                </c:pt>
                <c:pt idx="1965">
                  <c:v>-3691.7</c:v>
                </c:pt>
                <c:pt idx="1966">
                  <c:v>-3577</c:v>
                </c:pt>
                <c:pt idx="1967">
                  <c:v>-3436.85</c:v>
                </c:pt>
                <c:pt idx="1968">
                  <c:v>-3282.15</c:v>
                </c:pt>
                <c:pt idx="1969">
                  <c:v>-3061.4</c:v>
                </c:pt>
                <c:pt idx="1970">
                  <c:v>-2799.65</c:v>
                </c:pt>
                <c:pt idx="1971">
                  <c:v>-2526.9499999999998</c:v>
                </c:pt>
                <c:pt idx="1972">
                  <c:v>-2270.8000000000002</c:v>
                </c:pt>
                <c:pt idx="1973">
                  <c:v>-2047.8</c:v>
                </c:pt>
                <c:pt idx="1974">
                  <c:v>-1843.4</c:v>
                </c:pt>
                <c:pt idx="1975">
                  <c:v>-1617.2</c:v>
                </c:pt>
                <c:pt idx="1976">
                  <c:v>-1336</c:v>
                </c:pt>
                <c:pt idx="1977">
                  <c:v>-1012.1</c:v>
                </c:pt>
                <c:pt idx="1978">
                  <c:v>-645.29999999999995</c:v>
                </c:pt>
                <c:pt idx="1979">
                  <c:v>-267.35000000000002</c:v>
                </c:pt>
                <c:pt idx="1980">
                  <c:v>121.35</c:v>
                </c:pt>
                <c:pt idx="1981">
                  <c:v>540.70000000000005</c:v>
                </c:pt>
                <c:pt idx="1982">
                  <c:v>1034.05</c:v>
                </c:pt>
                <c:pt idx="1983">
                  <c:v>1597.15</c:v>
                </c:pt>
                <c:pt idx="1984">
                  <c:v>2232.25</c:v>
                </c:pt>
                <c:pt idx="1985">
                  <c:v>2916.75</c:v>
                </c:pt>
                <c:pt idx="1986">
                  <c:v>3611.8</c:v>
                </c:pt>
                <c:pt idx="1987">
                  <c:v>4299.1499999999996</c:v>
                </c:pt>
                <c:pt idx="1988">
                  <c:v>4970.5</c:v>
                </c:pt>
                <c:pt idx="1989">
                  <c:v>5599.55</c:v>
                </c:pt>
                <c:pt idx="1990">
                  <c:v>6146.05</c:v>
                </c:pt>
                <c:pt idx="1991">
                  <c:v>6609.45</c:v>
                </c:pt>
                <c:pt idx="1992">
                  <c:v>6732.95</c:v>
                </c:pt>
                <c:pt idx="1993">
                  <c:v>6479.95</c:v>
                </c:pt>
                <c:pt idx="1994">
                  <c:v>6037.7</c:v>
                </c:pt>
                <c:pt idx="1995">
                  <c:v>5559.55</c:v>
                </c:pt>
                <c:pt idx="1996">
                  <c:v>5088</c:v>
                </c:pt>
                <c:pt idx="1997">
                  <c:v>4633.6000000000004</c:v>
                </c:pt>
                <c:pt idx="1998">
                  <c:v>4102.3999999999996</c:v>
                </c:pt>
                <c:pt idx="1999">
                  <c:v>3462.95</c:v>
                </c:pt>
                <c:pt idx="2000">
                  <c:v>2798.95</c:v>
                </c:pt>
                <c:pt idx="2001">
                  <c:v>2177.6</c:v>
                </c:pt>
                <c:pt idx="2002">
                  <c:v>1627.7</c:v>
                </c:pt>
                <c:pt idx="2003">
                  <c:v>1111.3499999999999</c:v>
                </c:pt>
                <c:pt idx="2004">
                  <c:v>728.15</c:v>
                </c:pt>
                <c:pt idx="2005">
                  <c:v>438.75</c:v>
                </c:pt>
                <c:pt idx="2006">
                  <c:v>196.05</c:v>
                </c:pt>
                <c:pt idx="2007">
                  <c:v>-75</c:v>
                </c:pt>
                <c:pt idx="2008">
                  <c:v>-386.2</c:v>
                </c:pt>
                <c:pt idx="2009">
                  <c:v>-679.4</c:v>
                </c:pt>
                <c:pt idx="2010">
                  <c:v>-883.6</c:v>
                </c:pt>
                <c:pt idx="2011">
                  <c:v>-954.7</c:v>
                </c:pt>
                <c:pt idx="2012">
                  <c:v>-747.05</c:v>
                </c:pt>
                <c:pt idx="2013">
                  <c:v>-293.85000000000002</c:v>
                </c:pt>
                <c:pt idx="2014">
                  <c:v>188.4</c:v>
                </c:pt>
                <c:pt idx="2015">
                  <c:v>597.79999999999995</c:v>
                </c:pt>
                <c:pt idx="2016">
                  <c:v>862.95</c:v>
                </c:pt>
                <c:pt idx="2017">
                  <c:v>1001.8</c:v>
                </c:pt>
                <c:pt idx="2018">
                  <c:v>1113.6500000000001</c:v>
                </c:pt>
                <c:pt idx="2019">
                  <c:v>1255.5999999999999</c:v>
                </c:pt>
                <c:pt idx="2020">
                  <c:v>1385.65</c:v>
                </c:pt>
                <c:pt idx="2021">
                  <c:v>1397.3</c:v>
                </c:pt>
                <c:pt idx="2022">
                  <c:v>1246.45</c:v>
                </c:pt>
                <c:pt idx="2023">
                  <c:v>930.25</c:v>
                </c:pt>
                <c:pt idx="2024">
                  <c:v>392.65</c:v>
                </c:pt>
                <c:pt idx="2025">
                  <c:v>-275.8</c:v>
                </c:pt>
                <c:pt idx="2026">
                  <c:v>-931.6</c:v>
                </c:pt>
                <c:pt idx="2027">
                  <c:v>-1509.8</c:v>
                </c:pt>
                <c:pt idx="2028">
                  <c:v>-2002.9</c:v>
                </c:pt>
                <c:pt idx="2029">
                  <c:v>-2464.15</c:v>
                </c:pt>
                <c:pt idx="2030">
                  <c:v>-2925.9</c:v>
                </c:pt>
                <c:pt idx="2031">
                  <c:v>-3407.4</c:v>
                </c:pt>
                <c:pt idx="2032">
                  <c:v>-3815.65</c:v>
                </c:pt>
                <c:pt idx="2033">
                  <c:v>-4075.05</c:v>
                </c:pt>
                <c:pt idx="2034">
                  <c:v>-4195.45</c:v>
                </c:pt>
                <c:pt idx="2035">
                  <c:v>-4206.95</c:v>
                </c:pt>
                <c:pt idx="2036">
                  <c:v>-4133.3</c:v>
                </c:pt>
                <c:pt idx="2037">
                  <c:v>-4016.55</c:v>
                </c:pt>
                <c:pt idx="2038">
                  <c:v>-3904.1</c:v>
                </c:pt>
                <c:pt idx="2039">
                  <c:v>-3789.15</c:v>
                </c:pt>
                <c:pt idx="2040">
                  <c:v>-3670.8</c:v>
                </c:pt>
                <c:pt idx="2041">
                  <c:v>-3500.9</c:v>
                </c:pt>
                <c:pt idx="2042">
                  <c:v>-3287.45</c:v>
                </c:pt>
                <c:pt idx="2043">
                  <c:v>-3002.25</c:v>
                </c:pt>
                <c:pt idx="2044">
                  <c:v>-2661.9</c:v>
                </c:pt>
                <c:pt idx="2045">
                  <c:v>-2278.4</c:v>
                </c:pt>
                <c:pt idx="2046">
                  <c:v>-1892.95</c:v>
                </c:pt>
                <c:pt idx="2047">
                  <c:v>-1522.2</c:v>
                </c:pt>
                <c:pt idx="2048">
                  <c:v>-1187.45</c:v>
                </c:pt>
                <c:pt idx="2049">
                  <c:v>-876.8</c:v>
                </c:pt>
                <c:pt idx="2050">
                  <c:v>-551.35</c:v>
                </c:pt>
                <c:pt idx="2051">
                  <c:v>-221.25</c:v>
                </c:pt>
                <c:pt idx="2052">
                  <c:v>109.45</c:v>
                </c:pt>
                <c:pt idx="2053">
                  <c:v>414.4</c:v>
                </c:pt>
                <c:pt idx="2054">
                  <c:v>719.65</c:v>
                </c:pt>
                <c:pt idx="2055">
                  <c:v>1038.6500000000001</c:v>
                </c:pt>
                <c:pt idx="2056">
                  <c:v>1411.6</c:v>
                </c:pt>
                <c:pt idx="2057">
                  <c:v>1878.2</c:v>
                </c:pt>
                <c:pt idx="2058">
                  <c:v>2414.65</c:v>
                </c:pt>
                <c:pt idx="2059">
                  <c:v>2998.6</c:v>
                </c:pt>
                <c:pt idx="2060">
                  <c:v>3624</c:v>
                </c:pt>
                <c:pt idx="2061">
                  <c:v>4238.5</c:v>
                </c:pt>
                <c:pt idx="2062">
                  <c:v>4856.45</c:v>
                </c:pt>
                <c:pt idx="2063">
                  <c:v>5498.4</c:v>
                </c:pt>
                <c:pt idx="2064">
                  <c:v>5986.7</c:v>
                </c:pt>
                <c:pt idx="2065">
                  <c:v>6186.2</c:v>
                </c:pt>
                <c:pt idx="2066">
                  <c:v>6077.55</c:v>
                </c:pt>
                <c:pt idx="2067">
                  <c:v>5859.55</c:v>
                </c:pt>
                <c:pt idx="2068">
                  <c:v>5630.85</c:v>
                </c:pt>
                <c:pt idx="2069">
                  <c:v>5328.2</c:v>
                </c:pt>
                <c:pt idx="2070">
                  <c:v>4949.25</c:v>
                </c:pt>
                <c:pt idx="2071">
                  <c:v>4408.25</c:v>
                </c:pt>
                <c:pt idx="2072">
                  <c:v>3732.7</c:v>
                </c:pt>
                <c:pt idx="2073">
                  <c:v>3041.8</c:v>
                </c:pt>
                <c:pt idx="2074">
                  <c:v>2364.35</c:v>
                </c:pt>
                <c:pt idx="2075">
                  <c:v>1671.75</c:v>
                </c:pt>
                <c:pt idx="2076">
                  <c:v>1032.7</c:v>
                </c:pt>
                <c:pt idx="2077">
                  <c:v>503.05</c:v>
                </c:pt>
                <c:pt idx="2078">
                  <c:v>46.2</c:v>
                </c:pt>
                <c:pt idx="2079">
                  <c:v>-377.9</c:v>
                </c:pt>
                <c:pt idx="2080">
                  <c:v>-805.1</c:v>
                </c:pt>
                <c:pt idx="2081">
                  <c:v>-1156.2</c:v>
                </c:pt>
                <c:pt idx="2082">
                  <c:v>-1424.1</c:v>
                </c:pt>
                <c:pt idx="2083">
                  <c:v>-1571.3</c:v>
                </c:pt>
                <c:pt idx="2084">
                  <c:v>-1522</c:v>
                </c:pt>
                <c:pt idx="2085">
                  <c:v>-1232.1500000000001</c:v>
                </c:pt>
                <c:pt idx="2086">
                  <c:v>-751.15</c:v>
                </c:pt>
                <c:pt idx="2087">
                  <c:v>-265.55</c:v>
                </c:pt>
                <c:pt idx="2088">
                  <c:v>126.55</c:v>
                </c:pt>
                <c:pt idx="2089">
                  <c:v>455.2</c:v>
                </c:pt>
                <c:pt idx="2090">
                  <c:v>732.8</c:v>
                </c:pt>
                <c:pt idx="2091">
                  <c:v>1049.5</c:v>
                </c:pt>
                <c:pt idx="2092">
                  <c:v>1375.75</c:v>
                </c:pt>
                <c:pt idx="2093">
                  <c:v>1590.8</c:v>
                </c:pt>
                <c:pt idx="2094">
                  <c:v>1642.3</c:v>
                </c:pt>
                <c:pt idx="2095">
                  <c:v>1535.95</c:v>
                </c:pt>
                <c:pt idx="2096">
                  <c:v>1266.3</c:v>
                </c:pt>
                <c:pt idx="2097">
                  <c:v>804.55</c:v>
                </c:pt>
                <c:pt idx="2098">
                  <c:v>255.95</c:v>
                </c:pt>
                <c:pt idx="2099">
                  <c:v>-297.8</c:v>
                </c:pt>
                <c:pt idx="2100">
                  <c:v>-836.7</c:v>
                </c:pt>
                <c:pt idx="2101">
                  <c:v>-1386.15</c:v>
                </c:pt>
                <c:pt idx="2102">
                  <c:v>-1970</c:v>
                </c:pt>
                <c:pt idx="2103">
                  <c:v>-2614.15</c:v>
                </c:pt>
                <c:pt idx="2104">
                  <c:v>-3232.2</c:v>
                </c:pt>
                <c:pt idx="2105">
                  <c:v>-3749.05</c:v>
                </c:pt>
                <c:pt idx="2106">
                  <c:v>-4143.2</c:v>
                </c:pt>
                <c:pt idx="2107">
                  <c:v>-4435.1499999999996</c:v>
                </c:pt>
                <c:pt idx="2108">
                  <c:v>-4634.05</c:v>
                </c:pt>
                <c:pt idx="2109">
                  <c:v>-4716.7</c:v>
                </c:pt>
                <c:pt idx="2110">
                  <c:v>-4714.8999999999996</c:v>
                </c:pt>
                <c:pt idx="2111">
                  <c:v>-4646.7</c:v>
                </c:pt>
                <c:pt idx="2112">
                  <c:v>-4519.8</c:v>
                </c:pt>
                <c:pt idx="2113">
                  <c:v>-4313.8999999999996</c:v>
                </c:pt>
                <c:pt idx="2114">
                  <c:v>-3998.8</c:v>
                </c:pt>
                <c:pt idx="2115">
                  <c:v>-3569.65</c:v>
                </c:pt>
                <c:pt idx="2116">
                  <c:v>-3066.45</c:v>
                </c:pt>
                <c:pt idx="2117">
                  <c:v>-2526.35</c:v>
                </c:pt>
                <c:pt idx="2118">
                  <c:v>-1967.75</c:v>
                </c:pt>
                <c:pt idx="2119">
                  <c:v>-1428.95</c:v>
                </c:pt>
                <c:pt idx="2120">
                  <c:v>-922.45</c:v>
                </c:pt>
                <c:pt idx="2121">
                  <c:v>-472</c:v>
                </c:pt>
                <c:pt idx="2122">
                  <c:v>-60.25</c:v>
                </c:pt>
                <c:pt idx="2123">
                  <c:v>322.55</c:v>
                </c:pt>
                <c:pt idx="2124">
                  <c:v>646.75</c:v>
                </c:pt>
                <c:pt idx="2125">
                  <c:v>905.9</c:v>
                </c:pt>
                <c:pt idx="2126">
                  <c:v>1125.5</c:v>
                </c:pt>
                <c:pt idx="2127">
                  <c:v>1352.1</c:v>
                </c:pt>
                <c:pt idx="2128">
                  <c:v>1607.2</c:v>
                </c:pt>
                <c:pt idx="2129">
                  <c:v>1924.75</c:v>
                </c:pt>
                <c:pt idx="2130">
                  <c:v>2295.9</c:v>
                </c:pt>
                <c:pt idx="2131">
                  <c:v>2706</c:v>
                </c:pt>
                <c:pt idx="2132">
                  <c:v>3168.3</c:v>
                </c:pt>
                <c:pt idx="2133">
                  <c:v>3660.65</c:v>
                </c:pt>
                <c:pt idx="2134">
                  <c:v>4176.1499999999996</c:v>
                </c:pt>
                <c:pt idx="2135">
                  <c:v>4744.6499999999996</c:v>
                </c:pt>
                <c:pt idx="2136">
                  <c:v>5178.8500000000004</c:v>
                </c:pt>
                <c:pt idx="2137">
                  <c:v>5391.65</c:v>
                </c:pt>
                <c:pt idx="2138">
                  <c:v>5414.45</c:v>
                </c:pt>
                <c:pt idx="2139">
                  <c:v>5375.6</c:v>
                </c:pt>
                <c:pt idx="2140">
                  <c:v>5299.65</c:v>
                </c:pt>
                <c:pt idx="2141">
                  <c:v>5124.6000000000004</c:v>
                </c:pt>
                <c:pt idx="2142">
                  <c:v>4868.8999999999996</c:v>
                </c:pt>
                <c:pt idx="2143">
                  <c:v>4498.3</c:v>
                </c:pt>
                <c:pt idx="2144">
                  <c:v>4031.75</c:v>
                </c:pt>
                <c:pt idx="2145">
                  <c:v>3517.25</c:v>
                </c:pt>
                <c:pt idx="2146">
                  <c:v>2917.3</c:v>
                </c:pt>
                <c:pt idx="2147">
                  <c:v>2238.8000000000002</c:v>
                </c:pt>
                <c:pt idx="2148">
                  <c:v>1594.3</c:v>
                </c:pt>
                <c:pt idx="2149">
                  <c:v>1052.7</c:v>
                </c:pt>
                <c:pt idx="2150">
                  <c:v>516.4</c:v>
                </c:pt>
                <c:pt idx="2151">
                  <c:v>-32.200000000000003</c:v>
                </c:pt>
                <c:pt idx="2152">
                  <c:v>-592.79999999999995</c:v>
                </c:pt>
                <c:pt idx="2153">
                  <c:v>-1098</c:v>
                </c:pt>
                <c:pt idx="2154">
                  <c:v>-1530.1</c:v>
                </c:pt>
                <c:pt idx="2155">
                  <c:v>-1900.05</c:v>
                </c:pt>
                <c:pt idx="2156">
                  <c:v>-2088.1999999999998</c:v>
                </c:pt>
                <c:pt idx="2157">
                  <c:v>-2029.3</c:v>
                </c:pt>
                <c:pt idx="2158">
                  <c:v>-1764.65</c:v>
                </c:pt>
                <c:pt idx="2159">
                  <c:v>-1464.35</c:v>
                </c:pt>
                <c:pt idx="2160">
                  <c:v>-1183.75</c:v>
                </c:pt>
                <c:pt idx="2161">
                  <c:v>-868.25</c:v>
                </c:pt>
                <c:pt idx="2162">
                  <c:v>-481.1</c:v>
                </c:pt>
                <c:pt idx="2163">
                  <c:v>-4.3</c:v>
                </c:pt>
                <c:pt idx="2164">
                  <c:v>509.9</c:v>
                </c:pt>
                <c:pt idx="2165">
                  <c:v>905.65</c:v>
                </c:pt>
                <c:pt idx="2166">
                  <c:v>1220.05</c:v>
                </c:pt>
                <c:pt idx="2167">
                  <c:v>1462.15</c:v>
                </c:pt>
                <c:pt idx="2168">
                  <c:v>1546.9</c:v>
                </c:pt>
                <c:pt idx="2169">
                  <c:v>1410.25</c:v>
                </c:pt>
                <c:pt idx="2170">
                  <c:v>1134.55</c:v>
                </c:pt>
                <c:pt idx="2171">
                  <c:v>795.8</c:v>
                </c:pt>
                <c:pt idx="2172">
                  <c:v>416.25</c:v>
                </c:pt>
                <c:pt idx="2173">
                  <c:v>-60.1</c:v>
                </c:pt>
                <c:pt idx="2174">
                  <c:v>-653.95000000000005</c:v>
                </c:pt>
                <c:pt idx="2175">
                  <c:v>-1328.1</c:v>
                </c:pt>
                <c:pt idx="2176">
                  <c:v>-1989.75</c:v>
                </c:pt>
                <c:pt idx="2177">
                  <c:v>-2591.15</c:v>
                </c:pt>
                <c:pt idx="2178">
                  <c:v>-3165.45</c:v>
                </c:pt>
                <c:pt idx="2179">
                  <c:v>-3696.9</c:v>
                </c:pt>
                <c:pt idx="2180">
                  <c:v>-4127.1000000000004</c:v>
                </c:pt>
                <c:pt idx="2181">
                  <c:v>-4415.8500000000004</c:v>
                </c:pt>
                <c:pt idx="2182">
                  <c:v>-4630.7</c:v>
                </c:pt>
                <c:pt idx="2183">
                  <c:v>-4816.75</c:v>
                </c:pt>
                <c:pt idx="2184">
                  <c:v>-4918.25</c:v>
                </c:pt>
                <c:pt idx="2185">
                  <c:v>-4851.7</c:v>
                </c:pt>
                <c:pt idx="2186">
                  <c:v>-4615.6000000000004</c:v>
                </c:pt>
                <c:pt idx="2187">
                  <c:v>-4269.3999999999996</c:v>
                </c:pt>
                <c:pt idx="2188">
                  <c:v>-3851.75</c:v>
                </c:pt>
                <c:pt idx="2189">
                  <c:v>-3358.55</c:v>
                </c:pt>
                <c:pt idx="2190">
                  <c:v>-2760.1</c:v>
                </c:pt>
                <c:pt idx="2191">
                  <c:v>-2128.3000000000002</c:v>
                </c:pt>
                <c:pt idx="2192">
                  <c:v>-1531.25</c:v>
                </c:pt>
                <c:pt idx="2193">
                  <c:v>-948.45</c:v>
                </c:pt>
                <c:pt idx="2194">
                  <c:v>-334.75</c:v>
                </c:pt>
                <c:pt idx="2195">
                  <c:v>276.14999999999998</c:v>
                </c:pt>
                <c:pt idx="2196">
                  <c:v>849.55</c:v>
                </c:pt>
                <c:pt idx="2197">
                  <c:v>1332.7</c:v>
                </c:pt>
                <c:pt idx="2198">
                  <c:v>1777.35</c:v>
                </c:pt>
                <c:pt idx="2199">
                  <c:v>2221.0500000000002</c:v>
                </c:pt>
                <c:pt idx="2200">
                  <c:v>2662</c:v>
                </c:pt>
                <c:pt idx="2201">
                  <c:v>3060.45</c:v>
                </c:pt>
                <c:pt idx="2202">
                  <c:v>3389</c:v>
                </c:pt>
                <c:pt idx="2203">
                  <c:v>3735.6</c:v>
                </c:pt>
                <c:pt idx="2204">
                  <c:v>4094.85</c:v>
                </c:pt>
                <c:pt idx="2205">
                  <c:v>4400.05</c:v>
                </c:pt>
                <c:pt idx="2206">
                  <c:v>4711.6000000000004</c:v>
                </c:pt>
                <c:pt idx="2207">
                  <c:v>4896.5</c:v>
                </c:pt>
                <c:pt idx="2208">
                  <c:v>4901.6000000000004</c:v>
                </c:pt>
                <c:pt idx="2209">
                  <c:v>4810.25</c:v>
                </c:pt>
                <c:pt idx="2210">
                  <c:v>4705.1499999999996</c:v>
                </c:pt>
                <c:pt idx="2211">
                  <c:v>4567.75</c:v>
                </c:pt>
                <c:pt idx="2212">
                  <c:v>4346.3999999999996</c:v>
                </c:pt>
                <c:pt idx="2213">
                  <c:v>4147</c:v>
                </c:pt>
                <c:pt idx="2214">
                  <c:v>3933</c:v>
                </c:pt>
                <c:pt idx="2215">
                  <c:v>3593.45</c:v>
                </c:pt>
                <c:pt idx="2216">
                  <c:v>3208.55</c:v>
                </c:pt>
                <c:pt idx="2217">
                  <c:v>2785.1</c:v>
                </c:pt>
                <c:pt idx="2218">
                  <c:v>2289.5</c:v>
                </c:pt>
                <c:pt idx="2219">
                  <c:v>1821.55</c:v>
                </c:pt>
                <c:pt idx="2220">
                  <c:v>1395.25</c:v>
                </c:pt>
                <c:pt idx="2221">
                  <c:v>902.5</c:v>
                </c:pt>
                <c:pt idx="2222">
                  <c:v>406.9</c:v>
                </c:pt>
                <c:pt idx="2223">
                  <c:v>-89.3</c:v>
                </c:pt>
                <c:pt idx="2224">
                  <c:v>-587.45000000000005</c:v>
                </c:pt>
                <c:pt idx="2225">
                  <c:v>-1038.7</c:v>
                </c:pt>
                <c:pt idx="2226">
                  <c:v>-1519.05</c:v>
                </c:pt>
                <c:pt idx="2227">
                  <c:v>-1826.75</c:v>
                </c:pt>
                <c:pt idx="2228">
                  <c:v>-1906.15</c:v>
                </c:pt>
                <c:pt idx="2229">
                  <c:v>-1861.35</c:v>
                </c:pt>
                <c:pt idx="2230">
                  <c:v>-1810.65</c:v>
                </c:pt>
                <c:pt idx="2231">
                  <c:v>-1746.9</c:v>
                </c:pt>
                <c:pt idx="2232">
                  <c:v>-1559.7</c:v>
                </c:pt>
                <c:pt idx="2233">
                  <c:v>-1297.25</c:v>
                </c:pt>
                <c:pt idx="2234">
                  <c:v>-1000.85</c:v>
                </c:pt>
                <c:pt idx="2235">
                  <c:v>-631.35</c:v>
                </c:pt>
                <c:pt idx="2236">
                  <c:v>-286</c:v>
                </c:pt>
                <c:pt idx="2237">
                  <c:v>44.15</c:v>
                </c:pt>
                <c:pt idx="2238">
                  <c:v>373.7</c:v>
                </c:pt>
                <c:pt idx="2239">
                  <c:v>543.65</c:v>
                </c:pt>
                <c:pt idx="2240">
                  <c:v>534.15</c:v>
                </c:pt>
                <c:pt idx="2241">
                  <c:v>508.65</c:v>
                </c:pt>
                <c:pt idx="2242">
                  <c:v>445.95</c:v>
                </c:pt>
                <c:pt idx="2243">
                  <c:v>291.85000000000002</c:v>
                </c:pt>
                <c:pt idx="2244">
                  <c:v>34.15</c:v>
                </c:pt>
                <c:pt idx="2245">
                  <c:v>-316.75</c:v>
                </c:pt>
                <c:pt idx="2246">
                  <c:v>-676.45</c:v>
                </c:pt>
                <c:pt idx="2247">
                  <c:v>-1098.95</c:v>
                </c:pt>
                <c:pt idx="2248">
                  <c:v>-1542.4</c:v>
                </c:pt>
                <c:pt idx="2249">
                  <c:v>-1997.35</c:v>
                </c:pt>
                <c:pt idx="2250">
                  <c:v>-2424.5500000000002</c:v>
                </c:pt>
                <c:pt idx="2251">
                  <c:v>-2759.75</c:v>
                </c:pt>
                <c:pt idx="2252">
                  <c:v>-3047.1</c:v>
                </c:pt>
                <c:pt idx="2253">
                  <c:v>-3361.35</c:v>
                </c:pt>
                <c:pt idx="2254">
                  <c:v>-3643.75</c:v>
                </c:pt>
                <c:pt idx="2255">
                  <c:v>-3818</c:v>
                </c:pt>
                <c:pt idx="2256">
                  <c:v>-3889.1</c:v>
                </c:pt>
                <c:pt idx="2257">
                  <c:v>-3877.85</c:v>
                </c:pt>
                <c:pt idx="2258">
                  <c:v>-3807.65</c:v>
                </c:pt>
                <c:pt idx="2259">
                  <c:v>-3614.8</c:v>
                </c:pt>
                <c:pt idx="2260">
                  <c:v>-3286.85</c:v>
                </c:pt>
                <c:pt idx="2261">
                  <c:v>-2880.35</c:v>
                </c:pt>
                <c:pt idx="2262">
                  <c:v>-2430.5500000000002</c:v>
                </c:pt>
                <c:pt idx="2263">
                  <c:v>-1935.65</c:v>
                </c:pt>
                <c:pt idx="2264">
                  <c:v>-1354.8</c:v>
                </c:pt>
                <c:pt idx="2265">
                  <c:v>-696.5</c:v>
                </c:pt>
                <c:pt idx="2266">
                  <c:v>-40.6</c:v>
                </c:pt>
                <c:pt idx="2267">
                  <c:v>607.65</c:v>
                </c:pt>
                <c:pt idx="2268">
                  <c:v>1250.0999999999999</c:v>
                </c:pt>
                <c:pt idx="2269">
                  <c:v>1902.65</c:v>
                </c:pt>
                <c:pt idx="2270">
                  <c:v>2541.25</c:v>
                </c:pt>
                <c:pt idx="2271">
                  <c:v>3095.3</c:v>
                </c:pt>
                <c:pt idx="2272">
                  <c:v>3602.55</c:v>
                </c:pt>
                <c:pt idx="2273">
                  <c:v>4067.45</c:v>
                </c:pt>
                <c:pt idx="2274">
                  <c:v>4462.6499999999996</c:v>
                </c:pt>
                <c:pt idx="2275">
                  <c:v>4813.25</c:v>
                </c:pt>
                <c:pt idx="2276">
                  <c:v>5110.8500000000004</c:v>
                </c:pt>
                <c:pt idx="2277">
                  <c:v>5332.7</c:v>
                </c:pt>
                <c:pt idx="2278">
                  <c:v>5394.75</c:v>
                </c:pt>
                <c:pt idx="2279">
                  <c:v>5296.55</c:v>
                </c:pt>
                <c:pt idx="2280">
                  <c:v>5163.75</c:v>
                </c:pt>
                <c:pt idx="2281">
                  <c:v>4965.7</c:v>
                </c:pt>
                <c:pt idx="2282">
                  <c:v>4685.3500000000004</c:v>
                </c:pt>
                <c:pt idx="2283">
                  <c:v>4408.5</c:v>
                </c:pt>
                <c:pt idx="2284">
                  <c:v>4086.1</c:v>
                </c:pt>
                <c:pt idx="2285">
                  <c:v>3684.5</c:v>
                </c:pt>
                <c:pt idx="2286">
                  <c:v>3215.5</c:v>
                </c:pt>
                <c:pt idx="2287">
                  <c:v>2691.75</c:v>
                </c:pt>
                <c:pt idx="2288">
                  <c:v>2127.75</c:v>
                </c:pt>
                <c:pt idx="2289">
                  <c:v>1571</c:v>
                </c:pt>
                <c:pt idx="2290">
                  <c:v>1048.3499999999999</c:v>
                </c:pt>
                <c:pt idx="2291">
                  <c:v>507.8</c:v>
                </c:pt>
                <c:pt idx="2292">
                  <c:v>-48.55</c:v>
                </c:pt>
                <c:pt idx="2293">
                  <c:v>-565</c:v>
                </c:pt>
                <c:pt idx="2294">
                  <c:v>-1047.7</c:v>
                </c:pt>
                <c:pt idx="2295">
                  <c:v>-1548.95</c:v>
                </c:pt>
                <c:pt idx="2296">
                  <c:v>-2031.3</c:v>
                </c:pt>
                <c:pt idx="2297">
                  <c:v>-2380.85</c:v>
                </c:pt>
                <c:pt idx="2298">
                  <c:v>-2525.75</c:v>
                </c:pt>
                <c:pt idx="2299">
                  <c:v>-2492.1</c:v>
                </c:pt>
                <c:pt idx="2300">
                  <c:v>-2452.0500000000002</c:v>
                </c:pt>
                <c:pt idx="2301">
                  <c:v>-2363.8000000000002</c:v>
                </c:pt>
                <c:pt idx="2302">
                  <c:v>-2166.0500000000002</c:v>
                </c:pt>
                <c:pt idx="2303">
                  <c:v>-1939.75</c:v>
                </c:pt>
                <c:pt idx="2304">
                  <c:v>-1697.95</c:v>
                </c:pt>
                <c:pt idx="2305">
                  <c:v>-1425.45</c:v>
                </c:pt>
                <c:pt idx="2306">
                  <c:v>-1097.95</c:v>
                </c:pt>
                <c:pt idx="2307">
                  <c:v>-723.8</c:v>
                </c:pt>
                <c:pt idx="2308">
                  <c:v>-395.9</c:v>
                </c:pt>
                <c:pt idx="2309">
                  <c:v>-203.3</c:v>
                </c:pt>
                <c:pt idx="2310">
                  <c:v>-128.44999999999999</c:v>
                </c:pt>
                <c:pt idx="2311">
                  <c:v>-52.5</c:v>
                </c:pt>
                <c:pt idx="2312">
                  <c:v>-15.6</c:v>
                </c:pt>
                <c:pt idx="2313">
                  <c:v>-81.2</c:v>
                </c:pt>
                <c:pt idx="2314">
                  <c:v>-212.05</c:v>
                </c:pt>
                <c:pt idx="2315">
                  <c:v>-368.35</c:v>
                </c:pt>
                <c:pt idx="2316">
                  <c:v>-556.5</c:v>
                </c:pt>
                <c:pt idx="2317">
                  <c:v>-838.05</c:v>
                </c:pt>
                <c:pt idx="2318">
                  <c:v>-1191.9000000000001</c:v>
                </c:pt>
                <c:pt idx="2319">
                  <c:v>-1571.45</c:v>
                </c:pt>
                <c:pt idx="2320">
                  <c:v>-1928.35</c:v>
                </c:pt>
                <c:pt idx="2321">
                  <c:v>-2271.6</c:v>
                </c:pt>
                <c:pt idx="2322">
                  <c:v>-2629.25</c:v>
                </c:pt>
                <c:pt idx="2323">
                  <c:v>-2985.8</c:v>
                </c:pt>
                <c:pt idx="2324">
                  <c:v>-3277.3</c:v>
                </c:pt>
                <c:pt idx="2325">
                  <c:v>-3480</c:v>
                </c:pt>
                <c:pt idx="2326">
                  <c:v>-3647.1</c:v>
                </c:pt>
                <c:pt idx="2327">
                  <c:v>-3763.35</c:v>
                </c:pt>
                <c:pt idx="2328">
                  <c:v>-3755.5</c:v>
                </c:pt>
                <c:pt idx="2329">
                  <c:v>-3597.55</c:v>
                </c:pt>
                <c:pt idx="2330">
                  <c:v>-3343.7</c:v>
                </c:pt>
                <c:pt idx="2331">
                  <c:v>-3032.3</c:v>
                </c:pt>
                <c:pt idx="2332">
                  <c:v>-2634.65</c:v>
                </c:pt>
                <c:pt idx="2333">
                  <c:v>-2111.1999999999998</c:v>
                </c:pt>
                <c:pt idx="2334">
                  <c:v>-1507.05</c:v>
                </c:pt>
                <c:pt idx="2335">
                  <c:v>-863.05</c:v>
                </c:pt>
                <c:pt idx="2336">
                  <c:v>-194.8</c:v>
                </c:pt>
                <c:pt idx="2337">
                  <c:v>504.55</c:v>
                </c:pt>
                <c:pt idx="2338">
                  <c:v>1234.25</c:v>
                </c:pt>
                <c:pt idx="2339">
                  <c:v>1941.2</c:v>
                </c:pt>
                <c:pt idx="2340">
                  <c:v>2596.75</c:v>
                </c:pt>
                <c:pt idx="2341">
                  <c:v>3235.95</c:v>
                </c:pt>
                <c:pt idx="2342">
                  <c:v>3852.25</c:v>
                </c:pt>
                <c:pt idx="2343">
                  <c:v>4408.1499999999996</c:v>
                </c:pt>
                <c:pt idx="2344">
                  <c:v>4877.6499999999996</c:v>
                </c:pt>
                <c:pt idx="2345">
                  <c:v>5313.15</c:v>
                </c:pt>
                <c:pt idx="2346">
                  <c:v>5676.95</c:v>
                </c:pt>
                <c:pt idx="2347">
                  <c:v>5864.65</c:v>
                </c:pt>
                <c:pt idx="2348">
                  <c:v>5908.25</c:v>
                </c:pt>
                <c:pt idx="2349">
                  <c:v>5907.05</c:v>
                </c:pt>
                <c:pt idx="2350">
                  <c:v>5825.6</c:v>
                </c:pt>
                <c:pt idx="2351">
                  <c:v>5619.95</c:v>
                </c:pt>
                <c:pt idx="2352">
                  <c:v>5359.25</c:v>
                </c:pt>
                <c:pt idx="2353">
                  <c:v>5022.6499999999996</c:v>
                </c:pt>
                <c:pt idx="2354">
                  <c:v>4582.95</c:v>
                </c:pt>
                <c:pt idx="2355">
                  <c:v>4047.8</c:v>
                </c:pt>
                <c:pt idx="2356">
                  <c:v>3462</c:v>
                </c:pt>
                <c:pt idx="2357">
                  <c:v>2842.15</c:v>
                </c:pt>
                <c:pt idx="2358">
                  <c:v>2227.5</c:v>
                </c:pt>
                <c:pt idx="2359">
                  <c:v>1646.9</c:v>
                </c:pt>
                <c:pt idx="2360">
                  <c:v>1039.45</c:v>
                </c:pt>
                <c:pt idx="2361">
                  <c:v>412.8</c:v>
                </c:pt>
                <c:pt idx="2362">
                  <c:v>-165.8</c:v>
                </c:pt>
                <c:pt idx="2363">
                  <c:v>-714.65</c:v>
                </c:pt>
                <c:pt idx="2364">
                  <c:v>-1249.6500000000001</c:v>
                </c:pt>
                <c:pt idx="2365">
                  <c:v>-1764.5</c:v>
                </c:pt>
                <c:pt idx="2366">
                  <c:v>-2156.3000000000002</c:v>
                </c:pt>
                <c:pt idx="2367">
                  <c:v>-2385.0500000000002</c:v>
                </c:pt>
                <c:pt idx="2368">
                  <c:v>-2497</c:v>
                </c:pt>
                <c:pt idx="2369">
                  <c:v>-2594.15</c:v>
                </c:pt>
                <c:pt idx="2370">
                  <c:v>-2621.65</c:v>
                </c:pt>
                <c:pt idx="2371">
                  <c:v>-2528.5</c:v>
                </c:pt>
                <c:pt idx="2372">
                  <c:v>-2415.4499999999998</c:v>
                </c:pt>
                <c:pt idx="2373">
                  <c:v>-2294.4</c:v>
                </c:pt>
                <c:pt idx="2374">
                  <c:v>-2098.9499999999998</c:v>
                </c:pt>
                <c:pt idx="2375">
                  <c:v>-1798.05</c:v>
                </c:pt>
                <c:pt idx="2376">
                  <c:v>-1472</c:v>
                </c:pt>
                <c:pt idx="2377">
                  <c:v>-1203.55</c:v>
                </c:pt>
                <c:pt idx="2378">
                  <c:v>-1002.8</c:v>
                </c:pt>
                <c:pt idx="2379">
                  <c:v>-853.4</c:v>
                </c:pt>
                <c:pt idx="2380">
                  <c:v>-691.75</c:v>
                </c:pt>
                <c:pt idx="2381">
                  <c:v>-573.6</c:v>
                </c:pt>
                <c:pt idx="2382">
                  <c:v>-532.15</c:v>
                </c:pt>
                <c:pt idx="2383">
                  <c:v>-512.65</c:v>
                </c:pt>
                <c:pt idx="2384">
                  <c:v>-507.2</c:v>
                </c:pt>
                <c:pt idx="2385">
                  <c:v>-577</c:v>
                </c:pt>
                <c:pt idx="2386">
                  <c:v>-761.85</c:v>
                </c:pt>
                <c:pt idx="2387">
                  <c:v>-984.85</c:v>
                </c:pt>
                <c:pt idx="2388">
                  <c:v>-1221.25</c:v>
                </c:pt>
                <c:pt idx="2389">
                  <c:v>-1472.95</c:v>
                </c:pt>
                <c:pt idx="2390">
                  <c:v>-1756.75</c:v>
                </c:pt>
                <c:pt idx="2391">
                  <c:v>-2049.5</c:v>
                </c:pt>
                <c:pt idx="2392">
                  <c:v>-2317.5</c:v>
                </c:pt>
                <c:pt idx="2393">
                  <c:v>-2543.75</c:v>
                </c:pt>
                <c:pt idx="2394">
                  <c:v>-2749.05</c:v>
                </c:pt>
                <c:pt idx="2395">
                  <c:v>-2940.35</c:v>
                </c:pt>
                <c:pt idx="2396">
                  <c:v>-3055.65</c:v>
                </c:pt>
                <c:pt idx="2397">
                  <c:v>-3057</c:v>
                </c:pt>
                <c:pt idx="2398">
                  <c:v>-2975.2</c:v>
                </c:pt>
                <c:pt idx="2399">
                  <c:v>-2846.35</c:v>
                </c:pt>
                <c:pt idx="2400">
                  <c:v>-2654.1</c:v>
                </c:pt>
                <c:pt idx="2401">
                  <c:v>-2364.4</c:v>
                </c:pt>
                <c:pt idx="2402">
                  <c:v>-1988.15</c:v>
                </c:pt>
                <c:pt idx="2403">
                  <c:v>-1552.3</c:v>
                </c:pt>
                <c:pt idx="2404">
                  <c:v>-1059.8</c:v>
                </c:pt>
                <c:pt idx="2405">
                  <c:v>-474.4</c:v>
                </c:pt>
                <c:pt idx="2406">
                  <c:v>170.35</c:v>
                </c:pt>
                <c:pt idx="2407">
                  <c:v>849.65</c:v>
                </c:pt>
                <c:pt idx="2408">
                  <c:v>1530.6</c:v>
                </c:pt>
                <c:pt idx="2409">
                  <c:v>2233.9</c:v>
                </c:pt>
                <c:pt idx="2410">
                  <c:v>2960.35</c:v>
                </c:pt>
                <c:pt idx="2411">
                  <c:v>3655</c:v>
                </c:pt>
                <c:pt idx="2412">
                  <c:v>4306.3500000000004</c:v>
                </c:pt>
                <c:pt idx="2413">
                  <c:v>4921.3999999999996</c:v>
                </c:pt>
                <c:pt idx="2414">
                  <c:v>5503.75</c:v>
                </c:pt>
                <c:pt idx="2415">
                  <c:v>5938.8</c:v>
                </c:pt>
                <c:pt idx="2416">
                  <c:v>6186.1</c:v>
                </c:pt>
                <c:pt idx="2417">
                  <c:v>6320.65</c:v>
                </c:pt>
                <c:pt idx="2418">
                  <c:v>6419</c:v>
                </c:pt>
                <c:pt idx="2419">
                  <c:v>6408.75</c:v>
                </c:pt>
                <c:pt idx="2420">
                  <c:v>6245.25</c:v>
                </c:pt>
                <c:pt idx="2421">
                  <c:v>6060.4</c:v>
                </c:pt>
                <c:pt idx="2422">
                  <c:v>5804.55</c:v>
                </c:pt>
                <c:pt idx="2423">
                  <c:v>5388.7</c:v>
                </c:pt>
                <c:pt idx="2424">
                  <c:v>4858.6000000000004</c:v>
                </c:pt>
                <c:pt idx="2425">
                  <c:v>4274.05</c:v>
                </c:pt>
                <c:pt idx="2426">
                  <c:v>3661.75</c:v>
                </c:pt>
                <c:pt idx="2427">
                  <c:v>3024.15</c:v>
                </c:pt>
                <c:pt idx="2428">
                  <c:v>2371</c:v>
                </c:pt>
                <c:pt idx="2429">
                  <c:v>1654.25</c:v>
                </c:pt>
                <c:pt idx="2430">
                  <c:v>939.05</c:v>
                </c:pt>
                <c:pt idx="2431">
                  <c:v>267.35000000000002</c:v>
                </c:pt>
                <c:pt idx="2432">
                  <c:v>-415.3</c:v>
                </c:pt>
                <c:pt idx="2433">
                  <c:v>-1087.5</c:v>
                </c:pt>
                <c:pt idx="2434">
                  <c:v>-1690.9</c:v>
                </c:pt>
                <c:pt idx="2435">
                  <c:v>-2113.5</c:v>
                </c:pt>
                <c:pt idx="2436">
                  <c:v>-2403.9</c:v>
                </c:pt>
                <c:pt idx="2437">
                  <c:v>-2611.65</c:v>
                </c:pt>
                <c:pt idx="2438">
                  <c:v>-2771.25</c:v>
                </c:pt>
                <c:pt idx="2439">
                  <c:v>-2816.35</c:v>
                </c:pt>
                <c:pt idx="2440">
                  <c:v>-2744.45</c:v>
                </c:pt>
                <c:pt idx="2441">
                  <c:v>-2713.3</c:v>
                </c:pt>
                <c:pt idx="2442">
                  <c:v>-2633.4</c:v>
                </c:pt>
                <c:pt idx="2443">
                  <c:v>-2409.15</c:v>
                </c:pt>
                <c:pt idx="2444">
                  <c:v>-2100.15</c:v>
                </c:pt>
                <c:pt idx="2445">
                  <c:v>-1838.45</c:v>
                </c:pt>
                <c:pt idx="2446">
                  <c:v>-1621.6</c:v>
                </c:pt>
                <c:pt idx="2447">
                  <c:v>-1418.95</c:v>
                </c:pt>
                <c:pt idx="2448">
                  <c:v>-1247.2</c:v>
                </c:pt>
                <c:pt idx="2449">
                  <c:v>-1092.8</c:v>
                </c:pt>
                <c:pt idx="2450">
                  <c:v>-998.8</c:v>
                </c:pt>
                <c:pt idx="2451">
                  <c:v>-932.1</c:v>
                </c:pt>
                <c:pt idx="2452">
                  <c:v>-868.65</c:v>
                </c:pt>
                <c:pt idx="2453">
                  <c:v>-851.4</c:v>
                </c:pt>
                <c:pt idx="2454">
                  <c:v>-929.05</c:v>
                </c:pt>
                <c:pt idx="2455">
                  <c:v>-1082.75</c:v>
                </c:pt>
                <c:pt idx="2456">
                  <c:v>-1226.8499999999999</c:v>
                </c:pt>
                <c:pt idx="2457">
                  <c:v>-1404.2</c:v>
                </c:pt>
                <c:pt idx="2458">
                  <c:v>-1627.85</c:v>
                </c:pt>
                <c:pt idx="2459">
                  <c:v>-1879.85</c:v>
                </c:pt>
                <c:pt idx="2460">
                  <c:v>-2110.75</c:v>
                </c:pt>
                <c:pt idx="2461">
                  <c:v>-2314.4499999999998</c:v>
                </c:pt>
                <c:pt idx="2462">
                  <c:v>-2525.35</c:v>
                </c:pt>
                <c:pt idx="2463">
                  <c:v>-2724.4</c:v>
                </c:pt>
                <c:pt idx="2464">
                  <c:v>-2875.5</c:v>
                </c:pt>
                <c:pt idx="2465">
                  <c:v>-2935.05</c:v>
                </c:pt>
                <c:pt idx="2466">
                  <c:v>-2932.5</c:v>
                </c:pt>
                <c:pt idx="2467">
                  <c:v>-2874.9</c:v>
                </c:pt>
                <c:pt idx="2468">
                  <c:v>-2740.8</c:v>
                </c:pt>
                <c:pt idx="2469">
                  <c:v>-2506.6</c:v>
                </c:pt>
                <c:pt idx="2470">
                  <c:v>-2182</c:v>
                </c:pt>
                <c:pt idx="2471">
                  <c:v>-1819.45</c:v>
                </c:pt>
                <c:pt idx="2472">
                  <c:v>-1391.05</c:v>
                </c:pt>
                <c:pt idx="2473">
                  <c:v>-872.65</c:v>
                </c:pt>
                <c:pt idx="2474">
                  <c:v>-298.64999999999998</c:v>
                </c:pt>
                <c:pt idx="2475">
                  <c:v>299.14999999999998</c:v>
                </c:pt>
                <c:pt idx="2476">
                  <c:v>935.2</c:v>
                </c:pt>
                <c:pt idx="2477">
                  <c:v>1612.65</c:v>
                </c:pt>
                <c:pt idx="2478">
                  <c:v>2305.85</c:v>
                </c:pt>
                <c:pt idx="2479">
                  <c:v>3001.6</c:v>
                </c:pt>
                <c:pt idx="2480">
                  <c:v>3672.05</c:v>
                </c:pt>
                <c:pt idx="2481">
                  <c:v>4348.45</c:v>
                </c:pt>
                <c:pt idx="2482">
                  <c:v>4985.3999999999996</c:v>
                </c:pt>
                <c:pt idx="2483">
                  <c:v>5439.55</c:v>
                </c:pt>
                <c:pt idx="2484">
                  <c:v>5767.25</c:v>
                </c:pt>
                <c:pt idx="2485">
                  <c:v>6036.05</c:v>
                </c:pt>
                <c:pt idx="2486">
                  <c:v>6255.65</c:v>
                </c:pt>
                <c:pt idx="2487">
                  <c:v>6326.8</c:v>
                </c:pt>
                <c:pt idx="2488">
                  <c:v>6273.2</c:v>
                </c:pt>
                <c:pt idx="2489">
                  <c:v>6189</c:v>
                </c:pt>
                <c:pt idx="2490">
                  <c:v>5978.9</c:v>
                </c:pt>
                <c:pt idx="2491">
                  <c:v>5600.75</c:v>
                </c:pt>
                <c:pt idx="2492">
                  <c:v>5133.55</c:v>
                </c:pt>
                <c:pt idx="2493">
                  <c:v>4620.6499999999996</c:v>
                </c:pt>
                <c:pt idx="2494">
                  <c:v>4056.05</c:v>
                </c:pt>
                <c:pt idx="2495">
                  <c:v>3447.1</c:v>
                </c:pt>
                <c:pt idx="2496">
                  <c:v>2781.25</c:v>
                </c:pt>
                <c:pt idx="2497">
                  <c:v>2054.6999999999998</c:v>
                </c:pt>
                <c:pt idx="2498">
                  <c:v>1327.3</c:v>
                </c:pt>
                <c:pt idx="2499">
                  <c:v>578.79999999999995</c:v>
                </c:pt>
                <c:pt idx="2500">
                  <c:v>-188.35</c:v>
                </c:pt>
                <c:pt idx="2501">
                  <c:v>-932.95</c:v>
                </c:pt>
                <c:pt idx="2502">
                  <c:v>-1577.25</c:v>
                </c:pt>
                <c:pt idx="2503">
                  <c:v>-2037.6</c:v>
                </c:pt>
                <c:pt idx="2504">
                  <c:v>-2414.9499999999998</c:v>
                </c:pt>
                <c:pt idx="2505">
                  <c:v>-2730.05</c:v>
                </c:pt>
                <c:pt idx="2506">
                  <c:v>-2963.5</c:v>
                </c:pt>
                <c:pt idx="2507">
                  <c:v>-3051.85</c:v>
                </c:pt>
                <c:pt idx="2508">
                  <c:v>-3092.65</c:v>
                </c:pt>
                <c:pt idx="2509">
                  <c:v>-3107.85</c:v>
                </c:pt>
                <c:pt idx="2510">
                  <c:v>-3003.75</c:v>
                </c:pt>
                <c:pt idx="2511">
                  <c:v>-2763.2</c:v>
                </c:pt>
                <c:pt idx="2512">
                  <c:v>-2497.8000000000002</c:v>
                </c:pt>
                <c:pt idx="2513">
                  <c:v>-2270.0500000000002</c:v>
                </c:pt>
                <c:pt idx="2514">
                  <c:v>-2020.85</c:v>
                </c:pt>
                <c:pt idx="2515">
                  <c:v>-1784.45</c:v>
                </c:pt>
                <c:pt idx="2516">
                  <c:v>-1594.05</c:v>
                </c:pt>
                <c:pt idx="2517">
                  <c:v>-1413.7</c:v>
                </c:pt>
                <c:pt idx="2518">
                  <c:v>-1272.3499999999999</c:v>
                </c:pt>
                <c:pt idx="2519">
                  <c:v>-1143.55</c:v>
                </c:pt>
                <c:pt idx="2520">
                  <c:v>-1038.8499999999999</c:v>
                </c:pt>
                <c:pt idx="2521">
                  <c:v>-1007.95</c:v>
                </c:pt>
                <c:pt idx="2522">
                  <c:v>-1079.3</c:v>
                </c:pt>
                <c:pt idx="2523">
                  <c:v>-1187.0999999999999</c:v>
                </c:pt>
                <c:pt idx="2524">
                  <c:v>-1315.2</c:v>
                </c:pt>
                <c:pt idx="2525">
                  <c:v>-1494.75</c:v>
                </c:pt>
                <c:pt idx="2526">
                  <c:v>-1711.6</c:v>
                </c:pt>
                <c:pt idx="2527">
                  <c:v>-1927.3</c:v>
                </c:pt>
                <c:pt idx="2528">
                  <c:v>-2095.5</c:v>
                </c:pt>
                <c:pt idx="2529">
                  <c:v>-2288.4</c:v>
                </c:pt>
                <c:pt idx="2530">
                  <c:v>-2493.25</c:v>
                </c:pt>
                <c:pt idx="2531">
                  <c:v>-2663.8</c:v>
                </c:pt>
                <c:pt idx="2532">
                  <c:v>-2768.05</c:v>
                </c:pt>
                <c:pt idx="2533">
                  <c:v>-2810</c:v>
                </c:pt>
                <c:pt idx="2534">
                  <c:v>-2801.15</c:v>
                </c:pt>
                <c:pt idx="2535">
                  <c:v>-2722.9</c:v>
                </c:pt>
                <c:pt idx="2536">
                  <c:v>-2544.5</c:v>
                </c:pt>
                <c:pt idx="2537">
                  <c:v>-2279.1</c:v>
                </c:pt>
                <c:pt idx="2538">
                  <c:v>-1957.15</c:v>
                </c:pt>
                <c:pt idx="2539">
                  <c:v>-1563.7</c:v>
                </c:pt>
                <c:pt idx="2540">
                  <c:v>-1088.5999999999999</c:v>
                </c:pt>
                <c:pt idx="2541">
                  <c:v>-540</c:v>
                </c:pt>
                <c:pt idx="2542">
                  <c:v>69.400000000000006</c:v>
                </c:pt>
                <c:pt idx="2543">
                  <c:v>710.45</c:v>
                </c:pt>
                <c:pt idx="2544">
                  <c:v>1413.45</c:v>
                </c:pt>
                <c:pt idx="2545">
                  <c:v>2138.15</c:v>
                </c:pt>
                <c:pt idx="2546">
                  <c:v>2872.3</c:v>
                </c:pt>
                <c:pt idx="2547">
                  <c:v>3570.55</c:v>
                </c:pt>
                <c:pt idx="2548">
                  <c:v>4262.45</c:v>
                </c:pt>
                <c:pt idx="2549">
                  <c:v>4928.1000000000004</c:v>
                </c:pt>
                <c:pt idx="2550">
                  <c:v>5416.05</c:v>
                </c:pt>
                <c:pt idx="2551">
                  <c:v>5790.3</c:v>
                </c:pt>
                <c:pt idx="2552">
                  <c:v>6107.4</c:v>
                </c:pt>
                <c:pt idx="2553">
                  <c:v>6340.2</c:v>
                </c:pt>
                <c:pt idx="2554">
                  <c:v>6410.4</c:v>
                </c:pt>
                <c:pt idx="2555">
                  <c:v>6404.4</c:v>
                </c:pt>
                <c:pt idx="2556">
                  <c:v>6345.85</c:v>
                </c:pt>
                <c:pt idx="2557">
                  <c:v>6131.3</c:v>
                </c:pt>
                <c:pt idx="2558">
                  <c:v>5767.4</c:v>
                </c:pt>
                <c:pt idx="2559">
                  <c:v>5316.7</c:v>
                </c:pt>
                <c:pt idx="2560">
                  <c:v>4810.3999999999996</c:v>
                </c:pt>
                <c:pt idx="2561">
                  <c:v>4233.45</c:v>
                </c:pt>
                <c:pt idx="2562">
                  <c:v>3606.35</c:v>
                </c:pt>
                <c:pt idx="2563">
                  <c:v>2938.35</c:v>
                </c:pt>
                <c:pt idx="2564">
                  <c:v>2185.6999999999998</c:v>
                </c:pt>
                <c:pt idx="2565">
                  <c:v>1442.55</c:v>
                </c:pt>
                <c:pt idx="2566">
                  <c:v>662.85</c:v>
                </c:pt>
                <c:pt idx="2567">
                  <c:v>-137.35</c:v>
                </c:pt>
                <c:pt idx="2568">
                  <c:v>-912.65</c:v>
                </c:pt>
                <c:pt idx="2569">
                  <c:v>-1594.25</c:v>
                </c:pt>
                <c:pt idx="2570">
                  <c:v>-2100.5</c:v>
                </c:pt>
                <c:pt idx="2571">
                  <c:v>-2518.85</c:v>
                </c:pt>
                <c:pt idx="2572">
                  <c:v>-2882.85</c:v>
                </c:pt>
                <c:pt idx="2573">
                  <c:v>-3157.55</c:v>
                </c:pt>
                <c:pt idx="2574">
                  <c:v>-3292.1</c:v>
                </c:pt>
                <c:pt idx="2575">
                  <c:v>-3403.65</c:v>
                </c:pt>
                <c:pt idx="2576">
                  <c:v>-3450.75</c:v>
                </c:pt>
                <c:pt idx="2577">
                  <c:v>-3344.2</c:v>
                </c:pt>
                <c:pt idx="2578">
                  <c:v>-3105.95</c:v>
                </c:pt>
                <c:pt idx="2579">
                  <c:v>-2840.95</c:v>
                </c:pt>
                <c:pt idx="2580">
                  <c:v>-2576.1999999999998</c:v>
                </c:pt>
                <c:pt idx="2581">
                  <c:v>-2293.9499999999998</c:v>
                </c:pt>
                <c:pt idx="2582">
                  <c:v>-2024.85</c:v>
                </c:pt>
                <c:pt idx="2583">
                  <c:v>-1779.25</c:v>
                </c:pt>
                <c:pt idx="2584">
                  <c:v>-1535.8</c:v>
                </c:pt>
                <c:pt idx="2585">
                  <c:v>-1341.6</c:v>
                </c:pt>
                <c:pt idx="2586">
                  <c:v>-1162.3499999999999</c:v>
                </c:pt>
                <c:pt idx="2587">
                  <c:v>-1006.6</c:v>
                </c:pt>
                <c:pt idx="2588">
                  <c:v>-926.75</c:v>
                </c:pt>
                <c:pt idx="2589">
                  <c:v>-972.2</c:v>
                </c:pt>
                <c:pt idx="2590">
                  <c:v>-1042.8499999999999</c:v>
                </c:pt>
                <c:pt idx="2591">
                  <c:v>-1150.25</c:v>
                </c:pt>
                <c:pt idx="2592">
                  <c:v>-1313</c:v>
                </c:pt>
                <c:pt idx="2593">
                  <c:v>-1511.25</c:v>
                </c:pt>
                <c:pt idx="2594">
                  <c:v>-1711.7</c:v>
                </c:pt>
                <c:pt idx="2595">
                  <c:v>-1876.75</c:v>
                </c:pt>
                <c:pt idx="2596">
                  <c:v>-2078.85</c:v>
                </c:pt>
                <c:pt idx="2597">
                  <c:v>-2284.75</c:v>
                </c:pt>
                <c:pt idx="2598">
                  <c:v>-2467.65</c:v>
                </c:pt>
                <c:pt idx="2599">
                  <c:v>-2591.9</c:v>
                </c:pt>
                <c:pt idx="2600">
                  <c:v>-2661.8</c:v>
                </c:pt>
                <c:pt idx="2601">
                  <c:v>-2676.45</c:v>
                </c:pt>
                <c:pt idx="2602">
                  <c:v>-2612.5</c:v>
                </c:pt>
                <c:pt idx="2603">
                  <c:v>-2455.9</c:v>
                </c:pt>
                <c:pt idx="2604">
                  <c:v>-2195.25</c:v>
                </c:pt>
                <c:pt idx="2605">
                  <c:v>-1868.2</c:v>
                </c:pt>
                <c:pt idx="2606">
                  <c:v>-1484.4</c:v>
                </c:pt>
                <c:pt idx="2607">
                  <c:v>-1000.55</c:v>
                </c:pt>
                <c:pt idx="2608">
                  <c:v>-429</c:v>
                </c:pt>
                <c:pt idx="2609">
                  <c:v>210.15</c:v>
                </c:pt>
                <c:pt idx="2610">
                  <c:v>877.2</c:v>
                </c:pt>
                <c:pt idx="2611">
                  <c:v>1589.9</c:v>
                </c:pt>
                <c:pt idx="2612">
                  <c:v>2338.75</c:v>
                </c:pt>
                <c:pt idx="2613">
                  <c:v>3103.55</c:v>
                </c:pt>
                <c:pt idx="2614">
                  <c:v>3847.5</c:v>
                </c:pt>
                <c:pt idx="2615">
                  <c:v>4574.55</c:v>
                </c:pt>
                <c:pt idx="2616">
                  <c:v>5141.6499999999996</c:v>
                </c:pt>
                <c:pt idx="2617">
                  <c:v>5585.5</c:v>
                </c:pt>
                <c:pt idx="2618">
                  <c:v>5958.75</c:v>
                </c:pt>
                <c:pt idx="2619">
                  <c:v>6261.6</c:v>
                </c:pt>
                <c:pt idx="2620">
                  <c:v>6425.2</c:v>
                </c:pt>
                <c:pt idx="2621">
                  <c:v>6500.45</c:v>
                </c:pt>
                <c:pt idx="2622">
                  <c:v>6521.3</c:v>
                </c:pt>
                <c:pt idx="2623">
                  <c:v>6378.45</c:v>
                </c:pt>
                <c:pt idx="2624">
                  <c:v>6038.25</c:v>
                </c:pt>
                <c:pt idx="2625">
                  <c:v>5603.2</c:v>
                </c:pt>
                <c:pt idx="2626">
                  <c:v>5111.45</c:v>
                </c:pt>
                <c:pt idx="2627">
                  <c:v>4533.05</c:v>
                </c:pt>
                <c:pt idx="2628">
                  <c:v>3898.45</c:v>
                </c:pt>
                <c:pt idx="2629">
                  <c:v>3236.05</c:v>
                </c:pt>
                <c:pt idx="2630">
                  <c:v>2481.65</c:v>
                </c:pt>
                <c:pt idx="2631">
                  <c:v>1712.9</c:v>
                </c:pt>
                <c:pt idx="2632">
                  <c:v>929.8</c:v>
                </c:pt>
                <c:pt idx="2633">
                  <c:v>118.5</c:v>
                </c:pt>
                <c:pt idx="2634">
                  <c:v>-678.65</c:v>
                </c:pt>
                <c:pt idx="2635">
                  <c:v>-1393.45</c:v>
                </c:pt>
                <c:pt idx="2636">
                  <c:v>-1918.65</c:v>
                </c:pt>
                <c:pt idx="2637">
                  <c:v>-2354.35</c:v>
                </c:pt>
                <c:pt idx="2638">
                  <c:v>-2725.8</c:v>
                </c:pt>
                <c:pt idx="2639">
                  <c:v>-3037.1</c:v>
                </c:pt>
                <c:pt idx="2640">
                  <c:v>-3202.4</c:v>
                </c:pt>
                <c:pt idx="2641">
                  <c:v>-3317.4</c:v>
                </c:pt>
                <c:pt idx="2642">
                  <c:v>-3396.15</c:v>
                </c:pt>
                <c:pt idx="2643">
                  <c:v>-3338.8</c:v>
                </c:pt>
                <c:pt idx="2644">
                  <c:v>-3123.1</c:v>
                </c:pt>
                <c:pt idx="2645">
                  <c:v>-2852.95</c:v>
                </c:pt>
                <c:pt idx="2646">
                  <c:v>-2590.1</c:v>
                </c:pt>
                <c:pt idx="2647">
                  <c:v>-2302.4</c:v>
                </c:pt>
                <c:pt idx="2648">
                  <c:v>-2028.55</c:v>
                </c:pt>
                <c:pt idx="2649">
                  <c:v>-1766.1</c:v>
                </c:pt>
                <c:pt idx="2650">
                  <c:v>-1486.15</c:v>
                </c:pt>
                <c:pt idx="2651">
                  <c:v>-1255.2</c:v>
                </c:pt>
                <c:pt idx="2652">
                  <c:v>-1060.5999999999999</c:v>
                </c:pt>
                <c:pt idx="2653">
                  <c:v>-897.95</c:v>
                </c:pt>
                <c:pt idx="2654">
                  <c:v>-781.05</c:v>
                </c:pt>
                <c:pt idx="2655">
                  <c:v>-800</c:v>
                </c:pt>
                <c:pt idx="2656">
                  <c:v>-881</c:v>
                </c:pt>
                <c:pt idx="2657">
                  <c:v>-979.35</c:v>
                </c:pt>
                <c:pt idx="2658">
                  <c:v>-1119.45</c:v>
                </c:pt>
                <c:pt idx="2659">
                  <c:v>-1303.5999999999999</c:v>
                </c:pt>
                <c:pt idx="2660">
                  <c:v>-1534.6</c:v>
                </c:pt>
                <c:pt idx="2661">
                  <c:v>-1739.1</c:v>
                </c:pt>
                <c:pt idx="2662">
                  <c:v>-1960.8</c:v>
                </c:pt>
                <c:pt idx="2663">
                  <c:v>-2180.0500000000002</c:v>
                </c:pt>
                <c:pt idx="2664">
                  <c:v>-2399.3000000000002</c:v>
                </c:pt>
                <c:pt idx="2665">
                  <c:v>-2570.3000000000002</c:v>
                </c:pt>
                <c:pt idx="2666">
                  <c:v>-2655</c:v>
                </c:pt>
                <c:pt idx="2667">
                  <c:v>-2693.4</c:v>
                </c:pt>
                <c:pt idx="2668">
                  <c:v>-2664.2</c:v>
                </c:pt>
                <c:pt idx="2669">
                  <c:v>-2575</c:v>
                </c:pt>
                <c:pt idx="2670">
                  <c:v>-2365.65</c:v>
                </c:pt>
                <c:pt idx="2671">
                  <c:v>-2062.6</c:v>
                </c:pt>
                <c:pt idx="2672">
                  <c:v>-1679.15</c:v>
                </c:pt>
                <c:pt idx="2673">
                  <c:v>-1206.4000000000001</c:v>
                </c:pt>
                <c:pt idx="2674">
                  <c:v>-638.79999999999995</c:v>
                </c:pt>
                <c:pt idx="2675">
                  <c:v>43.9</c:v>
                </c:pt>
                <c:pt idx="2676">
                  <c:v>752.25</c:v>
                </c:pt>
                <c:pt idx="2677">
                  <c:v>1505.05</c:v>
                </c:pt>
                <c:pt idx="2678">
                  <c:v>2283.65</c:v>
                </c:pt>
                <c:pt idx="2679">
                  <c:v>3081.4</c:v>
                </c:pt>
                <c:pt idx="2680">
                  <c:v>3900.75</c:v>
                </c:pt>
                <c:pt idx="2681">
                  <c:v>4654.75</c:v>
                </c:pt>
                <c:pt idx="2682">
                  <c:v>5254.65</c:v>
                </c:pt>
                <c:pt idx="2683">
                  <c:v>5718.65</c:v>
                </c:pt>
                <c:pt idx="2684">
                  <c:v>6135.05</c:v>
                </c:pt>
                <c:pt idx="2685">
                  <c:v>6463.75</c:v>
                </c:pt>
                <c:pt idx="2686">
                  <c:v>6625.5</c:v>
                </c:pt>
                <c:pt idx="2687">
                  <c:v>6691.75</c:v>
                </c:pt>
                <c:pt idx="2688">
                  <c:v>6680.2</c:v>
                </c:pt>
                <c:pt idx="2689">
                  <c:v>6520.5</c:v>
                </c:pt>
                <c:pt idx="2690">
                  <c:v>6149.45</c:v>
                </c:pt>
                <c:pt idx="2691">
                  <c:v>5672.75</c:v>
                </c:pt>
                <c:pt idx="2692">
                  <c:v>5114.3</c:v>
                </c:pt>
                <c:pt idx="2693">
                  <c:v>4487.6000000000004</c:v>
                </c:pt>
                <c:pt idx="2694">
                  <c:v>3823.55</c:v>
                </c:pt>
                <c:pt idx="2695">
                  <c:v>3078.3</c:v>
                </c:pt>
                <c:pt idx="2696">
                  <c:v>2249.8000000000002</c:v>
                </c:pt>
                <c:pt idx="2697">
                  <c:v>1396</c:v>
                </c:pt>
                <c:pt idx="2698">
                  <c:v>550.54999999999995</c:v>
                </c:pt>
                <c:pt idx="2699">
                  <c:v>-303.95</c:v>
                </c:pt>
                <c:pt idx="2700">
                  <c:v>-1159.3</c:v>
                </c:pt>
                <c:pt idx="2701">
                  <c:v>-1893.85</c:v>
                </c:pt>
                <c:pt idx="2702">
                  <c:v>-2432.1999999999998</c:v>
                </c:pt>
                <c:pt idx="2703">
                  <c:v>-2840.65</c:v>
                </c:pt>
                <c:pt idx="2704">
                  <c:v>-3193.95</c:v>
                </c:pt>
                <c:pt idx="2705">
                  <c:v>-3470.5</c:v>
                </c:pt>
                <c:pt idx="2706">
                  <c:v>-3588.35</c:v>
                </c:pt>
                <c:pt idx="2707">
                  <c:v>-3620</c:v>
                </c:pt>
                <c:pt idx="2708">
                  <c:v>-3587.25</c:v>
                </c:pt>
                <c:pt idx="2709">
                  <c:v>-3425.75</c:v>
                </c:pt>
                <c:pt idx="2710">
                  <c:v>-3118.85</c:v>
                </c:pt>
                <c:pt idx="2711">
                  <c:v>-2753</c:v>
                </c:pt>
                <c:pt idx="2712">
                  <c:v>-2381.1</c:v>
                </c:pt>
                <c:pt idx="2713">
                  <c:v>-2011.85</c:v>
                </c:pt>
                <c:pt idx="2714">
                  <c:v>-1705.8</c:v>
                </c:pt>
                <c:pt idx="2715">
                  <c:v>-1395.65</c:v>
                </c:pt>
                <c:pt idx="2716">
                  <c:v>-1063.4000000000001</c:v>
                </c:pt>
                <c:pt idx="2717">
                  <c:v>-773.55</c:v>
                </c:pt>
                <c:pt idx="2718">
                  <c:v>-559.95000000000005</c:v>
                </c:pt>
                <c:pt idx="2719">
                  <c:v>-402.6</c:v>
                </c:pt>
                <c:pt idx="2720">
                  <c:v>-289.2</c:v>
                </c:pt>
                <c:pt idx="2721">
                  <c:v>-306.75</c:v>
                </c:pt>
                <c:pt idx="2722">
                  <c:v>-410.05</c:v>
                </c:pt>
                <c:pt idx="2723">
                  <c:v>-563.5</c:v>
                </c:pt>
                <c:pt idx="2724">
                  <c:v>-760.65</c:v>
                </c:pt>
                <c:pt idx="2725">
                  <c:v>-985.9</c:v>
                </c:pt>
                <c:pt idx="2726">
                  <c:v>-1253.2</c:v>
                </c:pt>
                <c:pt idx="2727">
                  <c:v>-1532.8</c:v>
                </c:pt>
                <c:pt idx="2728">
                  <c:v>-1830.2</c:v>
                </c:pt>
                <c:pt idx="2729">
                  <c:v>-2122.1</c:v>
                </c:pt>
                <c:pt idx="2730">
                  <c:v>-2393.25</c:v>
                </c:pt>
                <c:pt idx="2731">
                  <c:v>-2623.8</c:v>
                </c:pt>
                <c:pt idx="2732">
                  <c:v>-2776.9</c:v>
                </c:pt>
                <c:pt idx="2733">
                  <c:v>-2856.7</c:v>
                </c:pt>
                <c:pt idx="2734">
                  <c:v>-2829.75</c:v>
                </c:pt>
                <c:pt idx="2735">
                  <c:v>-2736.35</c:v>
                </c:pt>
                <c:pt idx="2736">
                  <c:v>-2514.4499999999998</c:v>
                </c:pt>
                <c:pt idx="2737">
                  <c:v>-2194.75</c:v>
                </c:pt>
                <c:pt idx="2738">
                  <c:v>-1767.3</c:v>
                </c:pt>
                <c:pt idx="2739">
                  <c:v>-1225.4000000000001</c:v>
                </c:pt>
                <c:pt idx="2740">
                  <c:v>-608.9</c:v>
                </c:pt>
                <c:pt idx="2741">
                  <c:v>105.5</c:v>
                </c:pt>
                <c:pt idx="2742">
                  <c:v>876.7</c:v>
                </c:pt>
                <c:pt idx="2743">
                  <c:v>1678.05</c:v>
                </c:pt>
                <c:pt idx="2744">
                  <c:v>2506.65</c:v>
                </c:pt>
                <c:pt idx="2745">
                  <c:v>3327.25</c:v>
                </c:pt>
                <c:pt idx="2746">
                  <c:v>4154.7</c:v>
                </c:pt>
                <c:pt idx="2747">
                  <c:v>4911.05</c:v>
                </c:pt>
                <c:pt idx="2748">
                  <c:v>5519.1</c:v>
                </c:pt>
                <c:pt idx="2749">
                  <c:v>5956.15</c:v>
                </c:pt>
                <c:pt idx="2750">
                  <c:v>6340.05</c:v>
                </c:pt>
                <c:pt idx="2751">
                  <c:v>6632.9</c:v>
                </c:pt>
                <c:pt idx="2752">
                  <c:v>6764.25</c:v>
                </c:pt>
                <c:pt idx="2753">
                  <c:v>6794.45</c:v>
                </c:pt>
                <c:pt idx="2754">
                  <c:v>6676.1</c:v>
                </c:pt>
                <c:pt idx="2755">
                  <c:v>6413.4</c:v>
                </c:pt>
                <c:pt idx="2756">
                  <c:v>5989.5</c:v>
                </c:pt>
                <c:pt idx="2757">
                  <c:v>5445.05</c:v>
                </c:pt>
                <c:pt idx="2758">
                  <c:v>4796.05</c:v>
                </c:pt>
                <c:pt idx="2759">
                  <c:v>4064</c:v>
                </c:pt>
                <c:pt idx="2760">
                  <c:v>3325.3</c:v>
                </c:pt>
                <c:pt idx="2761">
                  <c:v>2521.6</c:v>
                </c:pt>
                <c:pt idx="2762">
                  <c:v>1620.55</c:v>
                </c:pt>
                <c:pt idx="2763">
                  <c:v>711.65</c:v>
                </c:pt>
                <c:pt idx="2764">
                  <c:v>-176.85</c:v>
                </c:pt>
                <c:pt idx="2765">
                  <c:v>-1016.35</c:v>
                </c:pt>
                <c:pt idx="2766">
                  <c:v>-1821.45</c:v>
                </c:pt>
                <c:pt idx="2767">
                  <c:v>-2495.75</c:v>
                </c:pt>
                <c:pt idx="2768">
                  <c:v>-3006.25</c:v>
                </c:pt>
                <c:pt idx="2769">
                  <c:v>-3341.35</c:v>
                </c:pt>
                <c:pt idx="2770">
                  <c:v>-3601.1</c:v>
                </c:pt>
                <c:pt idx="2771">
                  <c:v>-3789.35</c:v>
                </c:pt>
                <c:pt idx="2772">
                  <c:v>-3840.8</c:v>
                </c:pt>
                <c:pt idx="2773">
                  <c:v>-3796.15</c:v>
                </c:pt>
                <c:pt idx="2774">
                  <c:v>-3618.75</c:v>
                </c:pt>
                <c:pt idx="2775">
                  <c:v>-3321.75</c:v>
                </c:pt>
                <c:pt idx="2776">
                  <c:v>-2951.15</c:v>
                </c:pt>
                <c:pt idx="2777">
                  <c:v>-2536.8000000000002</c:v>
                </c:pt>
                <c:pt idx="2778">
                  <c:v>-2115.9</c:v>
                </c:pt>
                <c:pt idx="2779">
                  <c:v>-1699.2</c:v>
                </c:pt>
                <c:pt idx="2780">
                  <c:v>-1368.25</c:v>
                </c:pt>
                <c:pt idx="2781">
                  <c:v>-1065.6500000000001</c:v>
                </c:pt>
                <c:pt idx="2782">
                  <c:v>-758.95</c:v>
                </c:pt>
                <c:pt idx="2783">
                  <c:v>-493.7</c:v>
                </c:pt>
                <c:pt idx="2784">
                  <c:v>-317.64999999999998</c:v>
                </c:pt>
                <c:pt idx="2785">
                  <c:v>-249.35</c:v>
                </c:pt>
                <c:pt idx="2786">
                  <c:v>-269.55</c:v>
                </c:pt>
                <c:pt idx="2787">
                  <c:v>-409.8</c:v>
                </c:pt>
                <c:pt idx="2788">
                  <c:v>-594.45000000000005</c:v>
                </c:pt>
                <c:pt idx="2789">
                  <c:v>-825.8</c:v>
                </c:pt>
                <c:pt idx="2790">
                  <c:v>-1110.05</c:v>
                </c:pt>
                <c:pt idx="2791">
                  <c:v>-1405.05</c:v>
                </c:pt>
                <c:pt idx="2792">
                  <c:v>-1715.7</c:v>
                </c:pt>
                <c:pt idx="2793">
                  <c:v>-2023.7</c:v>
                </c:pt>
                <c:pt idx="2794">
                  <c:v>-2343.35</c:v>
                </c:pt>
                <c:pt idx="2795">
                  <c:v>-2640.75</c:v>
                </c:pt>
                <c:pt idx="2796">
                  <c:v>-2887.1</c:v>
                </c:pt>
                <c:pt idx="2797">
                  <c:v>-3057.85</c:v>
                </c:pt>
                <c:pt idx="2798">
                  <c:v>-3128.45</c:v>
                </c:pt>
                <c:pt idx="2799">
                  <c:v>-3122.8</c:v>
                </c:pt>
                <c:pt idx="2800">
                  <c:v>-3018.85</c:v>
                </c:pt>
                <c:pt idx="2801">
                  <c:v>-2820.45</c:v>
                </c:pt>
                <c:pt idx="2802">
                  <c:v>-2485</c:v>
                </c:pt>
                <c:pt idx="2803">
                  <c:v>-2045.25</c:v>
                </c:pt>
                <c:pt idx="2804">
                  <c:v>-1502.55</c:v>
                </c:pt>
                <c:pt idx="2805">
                  <c:v>-867</c:v>
                </c:pt>
                <c:pt idx="2806">
                  <c:v>-162</c:v>
                </c:pt>
                <c:pt idx="2807">
                  <c:v>658.05</c:v>
                </c:pt>
                <c:pt idx="2808">
                  <c:v>1502.5</c:v>
                </c:pt>
                <c:pt idx="2809">
                  <c:v>2375.75</c:v>
                </c:pt>
                <c:pt idx="2810">
                  <c:v>3250.85</c:v>
                </c:pt>
                <c:pt idx="2811">
                  <c:v>4097.95</c:v>
                </c:pt>
                <c:pt idx="2812">
                  <c:v>4945.8</c:v>
                </c:pt>
                <c:pt idx="2813">
                  <c:v>5694.95</c:v>
                </c:pt>
                <c:pt idx="2814">
                  <c:v>6251.7</c:v>
                </c:pt>
                <c:pt idx="2815">
                  <c:v>6602.1</c:v>
                </c:pt>
                <c:pt idx="2816">
                  <c:v>6867.4</c:v>
                </c:pt>
                <c:pt idx="2817">
                  <c:v>7040.9</c:v>
                </c:pt>
                <c:pt idx="2818">
                  <c:v>7074.2</c:v>
                </c:pt>
                <c:pt idx="2819">
                  <c:v>6989.1</c:v>
                </c:pt>
                <c:pt idx="2820">
                  <c:v>6726.45</c:v>
                </c:pt>
                <c:pt idx="2821">
                  <c:v>6304</c:v>
                </c:pt>
                <c:pt idx="2822">
                  <c:v>5745.85</c:v>
                </c:pt>
                <c:pt idx="2823">
                  <c:v>5102.1499999999996</c:v>
                </c:pt>
                <c:pt idx="2824">
                  <c:v>4362.6499999999996</c:v>
                </c:pt>
                <c:pt idx="2825">
                  <c:v>3559.95</c:v>
                </c:pt>
                <c:pt idx="2826">
                  <c:v>2782.4</c:v>
                </c:pt>
                <c:pt idx="2827">
                  <c:v>1940.65</c:v>
                </c:pt>
                <c:pt idx="2828">
                  <c:v>1049.9000000000001</c:v>
                </c:pt>
                <c:pt idx="2829">
                  <c:v>140.35</c:v>
                </c:pt>
                <c:pt idx="2830">
                  <c:v>-748.25</c:v>
                </c:pt>
                <c:pt idx="2831">
                  <c:v>-1566.15</c:v>
                </c:pt>
                <c:pt idx="2832">
                  <c:v>-2307.4</c:v>
                </c:pt>
                <c:pt idx="2833">
                  <c:v>-2894.85</c:v>
                </c:pt>
                <c:pt idx="2834">
                  <c:v>-3310.2</c:v>
                </c:pt>
                <c:pt idx="2835">
                  <c:v>-3550.75</c:v>
                </c:pt>
                <c:pt idx="2836">
                  <c:v>-3704.2</c:v>
                </c:pt>
                <c:pt idx="2837">
                  <c:v>-3783.9</c:v>
                </c:pt>
                <c:pt idx="2838">
                  <c:v>-3745.45</c:v>
                </c:pt>
                <c:pt idx="2839">
                  <c:v>-3611.8</c:v>
                </c:pt>
                <c:pt idx="2840">
                  <c:v>-3340.45</c:v>
                </c:pt>
                <c:pt idx="2841">
                  <c:v>-2953.9</c:v>
                </c:pt>
                <c:pt idx="2842">
                  <c:v>-2494.9499999999998</c:v>
                </c:pt>
                <c:pt idx="2843">
                  <c:v>-2040.4</c:v>
                </c:pt>
                <c:pt idx="2844">
                  <c:v>-1603.95</c:v>
                </c:pt>
                <c:pt idx="2845">
                  <c:v>-1194.05</c:v>
                </c:pt>
                <c:pt idx="2846">
                  <c:v>-887.7</c:v>
                </c:pt>
                <c:pt idx="2847">
                  <c:v>-613.85</c:v>
                </c:pt>
                <c:pt idx="2848">
                  <c:v>-358.35</c:v>
                </c:pt>
                <c:pt idx="2849">
                  <c:v>-161.35</c:v>
                </c:pt>
                <c:pt idx="2850">
                  <c:v>-56.25</c:v>
                </c:pt>
                <c:pt idx="2851">
                  <c:v>-77.5</c:v>
                </c:pt>
                <c:pt idx="2852">
                  <c:v>-213.65</c:v>
                </c:pt>
                <c:pt idx="2853">
                  <c:v>-473.75</c:v>
                </c:pt>
                <c:pt idx="2854">
                  <c:v>-772.75</c:v>
                </c:pt>
                <c:pt idx="2855">
                  <c:v>-1099.9000000000001</c:v>
                </c:pt>
                <c:pt idx="2856">
                  <c:v>-1464.95</c:v>
                </c:pt>
                <c:pt idx="2857">
                  <c:v>-1843.8</c:v>
                </c:pt>
                <c:pt idx="2858">
                  <c:v>-2235.5</c:v>
                </c:pt>
                <c:pt idx="2859">
                  <c:v>-2605.6</c:v>
                </c:pt>
                <c:pt idx="2860">
                  <c:v>-2954.3</c:v>
                </c:pt>
                <c:pt idx="2861">
                  <c:v>-3254.65</c:v>
                </c:pt>
                <c:pt idx="2862">
                  <c:v>-3496.95</c:v>
                </c:pt>
                <c:pt idx="2863">
                  <c:v>-3642.45</c:v>
                </c:pt>
                <c:pt idx="2864">
                  <c:v>-3655.45</c:v>
                </c:pt>
                <c:pt idx="2865">
                  <c:v>-3560.55</c:v>
                </c:pt>
                <c:pt idx="2866">
                  <c:v>-3356.9</c:v>
                </c:pt>
                <c:pt idx="2867">
                  <c:v>-3072.35</c:v>
                </c:pt>
                <c:pt idx="2868">
                  <c:v>-2663.7</c:v>
                </c:pt>
                <c:pt idx="2869">
                  <c:v>-2132.1999999999998</c:v>
                </c:pt>
                <c:pt idx="2870">
                  <c:v>-1490</c:v>
                </c:pt>
                <c:pt idx="2871">
                  <c:v>-737.45</c:v>
                </c:pt>
                <c:pt idx="2872">
                  <c:v>59.5</c:v>
                </c:pt>
                <c:pt idx="2873">
                  <c:v>929.65</c:v>
                </c:pt>
                <c:pt idx="2874">
                  <c:v>1833.5</c:v>
                </c:pt>
                <c:pt idx="2875">
                  <c:v>2755.3</c:v>
                </c:pt>
                <c:pt idx="2876">
                  <c:v>3668.55</c:v>
                </c:pt>
                <c:pt idx="2877">
                  <c:v>4536.2</c:v>
                </c:pt>
                <c:pt idx="2878">
                  <c:v>5374.95</c:v>
                </c:pt>
                <c:pt idx="2879">
                  <c:v>6163.25</c:v>
                </c:pt>
                <c:pt idx="2880">
                  <c:v>6755.55</c:v>
                </c:pt>
                <c:pt idx="2881">
                  <c:v>7109.4</c:v>
                </c:pt>
                <c:pt idx="2882">
                  <c:v>7298</c:v>
                </c:pt>
                <c:pt idx="2883">
                  <c:v>7391.2</c:v>
                </c:pt>
                <c:pt idx="2884">
                  <c:v>7377.7</c:v>
                </c:pt>
                <c:pt idx="2885">
                  <c:v>7260.5</c:v>
                </c:pt>
                <c:pt idx="2886">
                  <c:v>6975.3</c:v>
                </c:pt>
                <c:pt idx="2887">
                  <c:v>6493.15</c:v>
                </c:pt>
                <c:pt idx="2888">
                  <c:v>5833.55</c:v>
                </c:pt>
                <c:pt idx="2889">
                  <c:v>5092.8999999999996</c:v>
                </c:pt>
                <c:pt idx="2890">
                  <c:v>4304.95</c:v>
                </c:pt>
                <c:pt idx="2891">
                  <c:v>3460.95</c:v>
                </c:pt>
                <c:pt idx="2892">
                  <c:v>2619.6999999999998</c:v>
                </c:pt>
                <c:pt idx="2893">
                  <c:v>1752</c:v>
                </c:pt>
                <c:pt idx="2894">
                  <c:v>843.5</c:v>
                </c:pt>
                <c:pt idx="2895">
                  <c:v>-55.05</c:v>
                </c:pt>
                <c:pt idx="2896">
                  <c:v>-922.75</c:v>
                </c:pt>
                <c:pt idx="2897">
                  <c:v>-1737.3</c:v>
                </c:pt>
                <c:pt idx="2898">
                  <c:v>-2466.5</c:v>
                </c:pt>
                <c:pt idx="2899">
                  <c:v>-3062.9</c:v>
                </c:pt>
                <c:pt idx="2900">
                  <c:v>-3431.65</c:v>
                </c:pt>
                <c:pt idx="2901">
                  <c:v>-3598.65</c:v>
                </c:pt>
                <c:pt idx="2902">
                  <c:v>-3657.35</c:v>
                </c:pt>
                <c:pt idx="2903">
                  <c:v>-3678.7</c:v>
                </c:pt>
                <c:pt idx="2904">
                  <c:v>-3622.2</c:v>
                </c:pt>
                <c:pt idx="2905">
                  <c:v>-3450.8</c:v>
                </c:pt>
                <c:pt idx="2906">
                  <c:v>-3158.7</c:v>
                </c:pt>
                <c:pt idx="2907">
                  <c:v>-2738.5</c:v>
                </c:pt>
                <c:pt idx="2908">
                  <c:v>-2241.25</c:v>
                </c:pt>
                <c:pt idx="2909">
                  <c:v>-1747.05</c:v>
                </c:pt>
                <c:pt idx="2910">
                  <c:v>-1291.45</c:v>
                </c:pt>
                <c:pt idx="2911">
                  <c:v>-878.85</c:v>
                </c:pt>
                <c:pt idx="2912">
                  <c:v>-551.5</c:v>
                </c:pt>
                <c:pt idx="2913">
                  <c:v>-315.10000000000002</c:v>
                </c:pt>
                <c:pt idx="2914">
                  <c:v>-121.55</c:v>
                </c:pt>
                <c:pt idx="2915">
                  <c:v>14.05</c:v>
                </c:pt>
                <c:pt idx="2916">
                  <c:v>67.2</c:v>
                </c:pt>
                <c:pt idx="2917">
                  <c:v>10.8</c:v>
                </c:pt>
                <c:pt idx="2918">
                  <c:v>-177.65</c:v>
                </c:pt>
                <c:pt idx="2919">
                  <c:v>-518.9</c:v>
                </c:pt>
                <c:pt idx="2920">
                  <c:v>-936</c:v>
                </c:pt>
                <c:pt idx="2921">
                  <c:v>-1364.2</c:v>
                </c:pt>
                <c:pt idx="2922">
                  <c:v>-1792.25</c:v>
                </c:pt>
                <c:pt idx="2923">
                  <c:v>-2224.4</c:v>
                </c:pt>
                <c:pt idx="2924">
                  <c:v>-2672.15</c:v>
                </c:pt>
                <c:pt idx="2925">
                  <c:v>-3108.05</c:v>
                </c:pt>
                <c:pt idx="2926">
                  <c:v>-3472.6</c:v>
                </c:pt>
                <c:pt idx="2927">
                  <c:v>-3759.8</c:v>
                </c:pt>
                <c:pt idx="2928">
                  <c:v>-3953.35</c:v>
                </c:pt>
                <c:pt idx="2929">
                  <c:v>-4071.7</c:v>
                </c:pt>
                <c:pt idx="2930">
                  <c:v>-4078.05</c:v>
                </c:pt>
                <c:pt idx="2931">
                  <c:v>-3959.1</c:v>
                </c:pt>
                <c:pt idx="2932">
                  <c:v>-3710.2</c:v>
                </c:pt>
                <c:pt idx="2933">
                  <c:v>-3342.15</c:v>
                </c:pt>
                <c:pt idx="2934">
                  <c:v>-2870.55</c:v>
                </c:pt>
                <c:pt idx="2935">
                  <c:v>-2293</c:v>
                </c:pt>
                <c:pt idx="2936">
                  <c:v>-1617.3</c:v>
                </c:pt>
                <c:pt idx="2937">
                  <c:v>-828.85</c:v>
                </c:pt>
                <c:pt idx="2938">
                  <c:v>25.75</c:v>
                </c:pt>
                <c:pt idx="2939">
                  <c:v>938.9</c:v>
                </c:pt>
                <c:pt idx="2940">
                  <c:v>1875.8</c:v>
                </c:pt>
                <c:pt idx="2941">
                  <c:v>2783.7</c:v>
                </c:pt>
                <c:pt idx="2942">
                  <c:v>3706.2</c:v>
                </c:pt>
                <c:pt idx="2943">
                  <c:v>4596.45</c:v>
                </c:pt>
                <c:pt idx="2944">
                  <c:v>5427.35</c:v>
                </c:pt>
                <c:pt idx="2945">
                  <c:v>6179.05</c:v>
                </c:pt>
                <c:pt idx="2946">
                  <c:v>6788.85</c:v>
                </c:pt>
                <c:pt idx="2947">
                  <c:v>7210.7</c:v>
                </c:pt>
                <c:pt idx="2948">
                  <c:v>7375.6</c:v>
                </c:pt>
                <c:pt idx="2949">
                  <c:v>7395.85</c:v>
                </c:pt>
                <c:pt idx="2950">
                  <c:v>7323.25</c:v>
                </c:pt>
                <c:pt idx="2951">
                  <c:v>7165.95</c:v>
                </c:pt>
                <c:pt idx="2952">
                  <c:v>6932.4</c:v>
                </c:pt>
                <c:pt idx="2953">
                  <c:v>6527.7</c:v>
                </c:pt>
                <c:pt idx="2954">
                  <c:v>5916.25</c:v>
                </c:pt>
                <c:pt idx="2955">
                  <c:v>5142.2</c:v>
                </c:pt>
                <c:pt idx="2956">
                  <c:v>4324.05</c:v>
                </c:pt>
                <c:pt idx="2957">
                  <c:v>3485.3</c:v>
                </c:pt>
                <c:pt idx="2958">
                  <c:v>2649.9</c:v>
                </c:pt>
                <c:pt idx="2959">
                  <c:v>1822.75</c:v>
                </c:pt>
                <c:pt idx="2960">
                  <c:v>954.25</c:v>
                </c:pt>
                <c:pt idx="2961">
                  <c:v>86.65</c:v>
                </c:pt>
                <c:pt idx="2962">
                  <c:v>-767.85</c:v>
                </c:pt>
                <c:pt idx="2963">
                  <c:v>-1541.75</c:v>
                </c:pt>
                <c:pt idx="2964">
                  <c:v>-2218.9</c:v>
                </c:pt>
                <c:pt idx="2965">
                  <c:v>-2808.35</c:v>
                </c:pt>
                <c:pt idx="2966">
                  <c:v>-3241</c:v>
                </c:pt>
                <c:pt idx="2967">
                  <c:v>-3508.75</c:v>
                </c:pt>
                <c:pt idx="2968">
                  <c:v>-3545.65</c:v>
                </c:pt>
                <c:pt idx="2969">
                  <c:v>-3456.5</c:v>
                </c:pt>
                <c:pt idx="2970">
                  <c:v>-3344.65</c:v>
                </c:pt>
                <c:pt idx="2971">
                  <c:v>-3192.45</c:v>
                </c:pt>
                <c:pt idx="2972">
                  <c:v>-2980.3</c:v>
                </c:pt>
                <c:pt idx="2973">
                  <c:v>-2646.55</c:v>
                </c:pt>
                <c:pt idx="2974">
                  <c:v>-2174.3000000000002</c:v>
                </c:pt>
                <c:pt idx="2975">
                  <c:v>-1645.75</c:v>
                </c:pt>
                <c:pt idx="2976">
                  <c:v>-1175.0999999999999</c:v>
                </c:pt>
                <c:pt idx="2977">
                  <c:v>-806.35</c:v>
                </c:pt>
                <c:pt idx="2978">
                  <c:v>-503.6</c:v>
                </c:pt>
                <c:pt idx="2979">
                  <c:v>-298.35000000000002</c:v>
                </c:pt>
                <c:pt idx="2980">
                  <c:v>-144.80000000000001</c:v>
                </c:pt>
                <c:pt idx="2981">
                  <c:v>-45</c:v>
                </c:pt>
                <c:pt idx="2982">
                  <c:v>-41.85</c:v>
                </c:pt>
                <c:pt idx="2983">
                  <c:v>-147.25</c:v>
                </c:pt>
                <c:pt idx="2984">
                  <c:v>-365.35</c:v>
                </c:pt>
                <c:pt idx="2985">
                  <c:v>-683.75</c:v>
                </c:pt>
                <c:pt idx="2986">
                  <c:v>-1104.4000000000001</c:v>
                </c:pt>
                <c:pt idx="2987">
                  <c:v>-1581.9</c:v>
                </c:pt>
                <c:pt idx="2988">
                  <c:v>-2074.0500000000002</c:v>
                </c:pt>
                <c:pt idx="2989">
                  <c:v>-2570.8000000000002</c:v>
                </c:pt>
                <c:pt idx="2990">
                  <c:v>-3037.85</c:v>
                </c:pt>
                <c:pt idx="2991">
                  <c:v>-3487.2</c:v>
                </c:pt>
                <c:pt idx="2992">
                  <c:v>-3912.25</c:v>
                </c:pt>
                <c:pt idx="2993">
                  <c:v>-4268.45</c:v>
                </c:pt>
                <c:pt idx="2994">
                  <c:v>-4525.8999999999996</c:v>
                </c:pt>
                <c:pt idx="2995">
                  <c:v>-4663.6499999999996</c:v>
                </c:pt>
                <c:pt idx="2996">
                  <c:v>-4678.3999999999996</c:v>
                </c:pt>
                <c:pt idx="2997">
                  <c:v>-4549.5</c:v>
                </c:pt>
                <c:pt idx="2998">
                  <c:v>-4300.5</c:v>
                </c:pt>
                <c:pt idx="2999">
                  <c:v>-3926.2</c:v>
                </c:pt>
                <c:pt idx="3000">
                  <c:v>-3430.5</c:v>
                </c:pt>
                <c:pt idx="3001">
                  <c:v>-2816.6</c:v>
                </c:pt>
                <c:pt idx="3002">
                  <c:v>-2093.4</c:v>
                </c:pt>
                <c:pt idx="3003">
                  <c:v>-1285.5999999999999</c:v>
                </c:pt>
                <c:pt idx="3004">
                  <c:v>-401</c:v>
                </c:pt>
                <c:pt idx="3005">
                  <c:v>534.79999999999995</c:v>
                </c:pt>
                <c:pt idx="3006">
                  <c:v>1486.55</c:v>
                </c:pt>
                <c:pt idx="3007">
                  <c:v>2460.35</c:v>
                </c:pt>
                <c:pt idx="3008">
                  <c:v>3418.05</c:v>
                </c:pt>
                <c:pt idx="3009">
                  <c:v>4316.6499999999996</c:v>
                </c:pt>
                <c:pt idx="3010">
                  <c:v>5162.95</c:v>
                </c:pt>
                <c:pt idx="3011">
                  <c:v>5940.6</c:v>
                </c:pt>
                <c:pt idx="3012">
                  <c:v>6640.6</c:v>
                </c:pt>
                <c:pt idx="3013">
                  <c:v>7236.75</c:v>
                </c:pt>
                <c:pt idx="3014">
                  <c:v>7613.2</c:v>
                </c:pt>
                <c:pt idx="3015">
                  <c:v>7710.4</c:v>
                </c:pt>
                <c:pt idx="3016">
                  <c:v>7626.65</c:v>
                </c:pt>
                <c:pt idx="3017">
                  <c:v>7431.75</c:v>
                </c:pt>
                <c:pt idx="3018">
                  <c:v>7164.85</c:v>
                </c:pt>
                <c:pt idx="3019">
                  <c:v>6840.4</c:v>
                </c:pt>
                <c:pt idx="3020">
                  <c:v>6367.15</c:v>
                </c:pt>
                <c:pt idx="3021">
                  <c:v>5679.9</c:v>
                </c:pt>
                <c:pt idx="3022">
                  <c:v>4829.6000000000004</c:v>
                </c:pt>
                <c:pt idx="3023">
                  <c:v>3921</c:v>
                </c:pt>
                <c:pt idx="3024">
                  <c:v>3039.3</c:v>
                </c:pt>
                <c:pt idx="3025">
                  <c:v>2203</c:v>
                </c:pt>
                <c:pt idx="3026">
                  <c:v>1419.6</c:v>
                </c:pt>
                <c:pt idx="3027">
                  <c:v>606.70000000000005</c:v>
                </c:pt>
                <c:pt idx="3028">
                  <c:v>-254.25</c:v>
                </c:pt>
                <c:pt idx="3029">
                  <c:v>-1059.7</c:v>
                </c:pt>
                <c:pt idx="3030">
                  <c:v>-1762.15</c:v>
                </c:pt>
                <c:pt idx="3031">
                  <c:v>-2347.0500000000002</c:v>
                </c:pt>
                <c:pt idx="3032">
                  <c:v>-2819.05</c:v>
                </c:pt>
                <c:pt idx="3033">
                  <c:v>-3176.45</c:v>
                </c:pt>
                <c:pt idx="3034">
                  <c:v>-3366</c:v>
                </c:pt>
                <c:pt idx="3035">
                  <c:v>-3337.45</c:v>
                </c:pt>
                <c:pt idx="3036">
                  <c:v>-3168.75</c:v>
                </c:pt>
                <c:pt idx="3037">
                  <c:v>-2955.25</c:v>
                </c:pt>
                <c:pt idx="3038">
                  <c:v>-2725.3</c:v>
                </c:pt>
                <c:pt idx="3039">
                  <c:v>-2479.35</c:v>
                </c:pt>
                <c:pt idx="3040">
                  <c:v>-2145.4499999999998</c:v>
                </c:pt>
                <c:pt idx="3041">
                  <c:v>-1680.4</c:v>
                </c:pt>
                <c:pt idx="3042">
                  <c:v>-1149.8</c:v>
                </c:pt>
                <c:pt idx="3043">
                  <c:v>-663.6</c:v>
                </c:pt>
                <c:pt idx="3044">
                  <c:v>-328.35</c:v>
                </c:pt>
                <c:pt idx="3045">
                  <c:v>-134.35</c:v>
                </c:pt>
                <c:pt idx="3046">
                  <c:v>-40.25</c:v>
                </c:pt>
                <c:pt idx="3047">
                  <c:v>17.25</c:v>
                </c:pt>
                <c:pt idx="3048">
                  <c:v>67.7</c:v>
                </c:pt>
                <c:pt idx="3049">
                  <c:v>33</c:v>
                </c:pt>
                <c:pt idx="3050">
                  <c:v>-147.75</c:v>
                </c:pt>
                <c:pt idx="3051">
                  <c:v>-481.1</c:v>
                </c:pt>
                <c:pt idx="3052">
                  <c:v>-936.45</c:v>
                </c:pt>
                <c:pt idx="3053">
                  <c:v>-1457.5</c:v>
                </c:pt>
                <c:pt idx="3054">
                  <c:v>-1988.3</c:v>
                </c:pt>
                <c:pt idx="3055">
                  <c:v>-2507.4499999999998</c:v>
                </c:pt>
                <c:pt idx="3056">
                  <c:v>-3025.1</c:v>
                </c:pt>
                <c:pt idx="3057">
                  <c:v>-3527.9</c:v>
                </c:pt>
                <c:pt idx="3058">
                  <c:v>-4002.3</c:v>
                </c:pt>
                <c:pt idx="3059">
                  <c:v>-4421.05</c:v>
                </c:pt>
                <c:pt idx="3060">
                  <c:v>-4742</c:v>
                </c:pt>
                <c:pt idx="3061">
                  <c:v>-4957.3</c:v>
                </c:pt>
                <c:pt idx="3062">
                  <c:v>-5057.3999999999996</c:v>
                </c:pt>
                <c:pt idx="3063">
                  <c:v>-5035.3500000000004</c:v>
                </c:pt>
                <c:pt idx="3064">
                  <c:v>-4859.95</c:v>
                </c:pt>
                <c:pt idx="3065">
                  <c:v>-4535.75</c:v>
                </c:pt>
                <c:pt idx="3066">
                  <c:v>-4094.05</c:v>
                </c:pt>
                <c:pt idx="3067">
                  <c:v>-3545.85</c:v>
                </c:pt>
                <c:pt idx="3068">
                  <c:v>-2917.6</c:v>
                </c:pt>
                <c:pt idx="3069">
                  <c:v>-2190.1</c:v>
                </c:pt>
                <c:pt idx="3070">
                  <c:v>-1376.4</c:v>
                </c:pt>
                <c:pt idx="3071">
                  <c:v>-461.5</c:v>
                </c:pt>
                <c:pt idx="3072">
                  <c:v>487.3</c:v>
                </c:pt>
                <c:pt idx="3073">
                  <c:v>1436.75</c:v>
                </c:pt>
                <c:pt idx="3074">
                  <c:v>2396.3000000000002</c:v>
                </c:pt>
                <c:pt idx="3075">
                  <c:v>3320.25</c:v>
                </c:pt>
                <c:pt idx="3076">
                  <c:v>4199.6499999999996</c:v>
                </c:pt>
                <c:pt idx="3077">
                  <c:v>5043.3500000000004</c:v>
                </c:pt>
                <c:pt idx="3078">
                  <c:v>5823.05</c:v>
                </c:pt>
                <c:pt idx="3079">
                  <c:v>6497.15</c:v>
                </c:pt>
                <c:pt idx="3080">
                  <c:v>7067.5</c:v>
                </c:pt>
                <c:pt idx="3081">
                  <c:v>7424.65</c:v>
                </c:pt>
                <c:pt idx="3082">
                  <c:v>7554.15</c:v>
                </c:pt>
                <c:pt idx="3083">
                  <c:v>7510.7</c:v>
                </c:pt>
                <c:pt idx="3084">
                  <c:v>7324.45</c:v>
                </c:pt>
                <c:pt idx="3085">
                  <c:v>7046.15</c:v>
                </c:pt>
                <c:pt idx="3086">
                  <c:v>6709.15</c:v>
                </c:pt>
                <c:pt idx="3087">
                  <c:v>6287.1</c:v>
                </c:pt>
                <c:pt idx="3088">
                  <c:v>5714.35</c:v>
                </c:pt>
                <c:pt idx="3089">
                  <c:v>4920.3999999999996</c:v>
                </c:pt>
                <c:pt idx="3090">
                  <c:v>4028.9</c:v>
                </c:pt>
                <c:pt idx="3091">
                  <c:v>3120.3</c:v>
                </c:pt>
                <c:pt idx="3092">
                  <c:v>2287.9</c:v>
                </c:pt>
                <c:pt idx="3093">
                  <c:v>1550.6</c:v>
                </c:pt>
                <c:pt idx="3094">
                  <c:v>823.7</c:v>
                </c:pt>
                <c:pt idx="3095">
                  <c:v>46.65</c:v>
                </c:pt>
                <c:pt idx="3096">
                  <c:v>-737.75</c:v>
                </c:pt>
                <c:pt idx="3097">
                  <c:v>-1457.85</c:v>
                </c:pt>
                <c:pt idx="3098">
                  <c:v>-2072.8000000000002</c:v>
                </c:pt>
                <c:pt idx="3099">
                  <c:v>-2534.3000000000002</c:v>
                </c:pt>
                <c:pt idx="3100">
                  <c:v>-2853.05</c:v>
                </c:pt>
                <c:pt idx="3101">
                  <c:v>-3002.15</c:v>
                </c:pt>
                <c:pt idx="3102">
                  <c:v>-2993.85</c:v>
                </c:pt>
                <c:pt idx="3103">
                  <c:v>-2864.8</c:v>
                </c:pt>
                <c:pt idx="3104">
                  <c:v>-2637.4</c:v>
                </c:pt>
                <c:pt idx="3105">
                  <c:v>-2378.15</c:v>
                </c:pt>
                <c:pt idx="3106">
                  <c:v>-2103.0500000000002</c:v>
                </c:pt>
                <c:pt idx="3107">
                  <c:v>-1778.05</c:v>
                </c:pt>
                <c:pt idx="3108">
                  <c:v>-1390.8</c:v>
                </c:pt>
                <c:pt idx="3109">
                  <c:v>-888.6</c:v>
                </c:pt>
                <c:pt idx="3110">
                  <c:v>-371.15</c:v>
                </c:pt>
                <c:pt idx="3111">
                  <c:v>37.4</c:v>
                </c:pt>
                <c:pt idx="3112">
                  <c:v>279.25</c:v>
                </c:pt>
                <c:pt idx="3113">
                  <c:v>361.4</c:v>
                </c:pt>
                <c:pt idx="3114">
                  <c:v>357.25</c:v>
                </c:pt>
                <c:pt idx="3115">
                  <c:v>315.55</c:v>
                </c:pt>
                <c:pt idx="3116">
                  <c:v>246.65</c:v>
                </c:pt>
                <c:pt idx="3117">
                  <c:v>89.75</c:v>
                </c:pt>
                <c:pt idx="3118">
                  <c:v>-217.75</c:v>
                </c:pt>
                <c:pt idx="3119">
                  <c:v>-675.05</c:v>
                </c:pt>
                <c:pt idx="3120">
                  <c:v>-1239.4000000000001</c:v>
                </c:pt>
                <c:pt idx="3121">
                  <c:v>-1820.45</c:v>
                </c:pt>
                <c:pt idx="3122">
                  <c:v>-2366.15</c:v>
                </c:pt>
                <c:pt idx="3123">
                  <c:v>-2884.6</c:v>
                </c:pt>
                <c:pt idx="3124">
                  <c:v>-3393.3</c:v>
                </c:pt>
                <c:pt idx="3125">
                  <c:v>-3904.4</c:v>
                </c:pt>
                <c:pt idx="3126">
                  <c:v>-4389.55</c:v>
                </c:pt>
                <c:pt idx="3127">
                  <c:v>-4787.7</c:v>
                </c:pt>
                <c:pt idx="3128">
                  <c:v>-5051.45</c:v>
                </c:pt>
                <c:pt idx="3129">
                  <c:v>-5179.55</c:v>
                </c:pt>
                <c:pt idx="3130">
                  <c:v>-5176.45</c:v>
                </c:pt>
                <c:pt idx="3131">
                  <c:v>-5058.3999999999996</c:v>
                </c:pt>
                <c:pt idx="3132">
                  <c:v>-4808.1000000000004</c:v>
                </c:pt>
                <c:pt idx="3133">
                  <c:v>-4425.8999999999996</c:v>
                </c:pt>
                <c:pt idx="3134">
                  <c:v>-3921.45</c:v>
                </c:pt>
                <c:pt idx="3135">
                  <c:v>-3278.25</c:v>
                </c:pt>
                <c:pt idx="3136">
                  <c:v>-2554.9</c:v>
                </c:pt>
                <c:pt idx="3137">
                  <c:v>-1758.3</c:v>
                </c:pt>
                <c:pt idx="3138">
                  <c:v>-900.1</c:v>
                </c:pt>
                <c:pt idx="3139">
                  <c:v>-3.25</c:v>
                </c:pt>
                <c:pt idx="3140">
                  <c:v>923.85</c:v>
                </c:pt>
                <c:pt idx="3141">
                  <c:v>1829.3</c:v>
                </c:pt>
                <c:pt idx="3142">
                  <c:v>2683.7</c:v>
                </c:pt>
                <c:pt idx="3143">
                  <c:v>3505.7</c:v>
                </c:pt>
                <c:pt idx="3144">
                  <c:v>4281.3</c:v>
                </c:pt>
                <c:pt idx="3145">
                  <c:v>5039</c:v>
                </c:pt>
                <c:pt idx="3146">
                  <c:v>5717.75</c:v>
                </c:pt>
                <c:pt idx="3147">
                  <c:v>6273.65</c:v>
                </c:pt>
                <c:pt idx="3148">
                  <c:v>6746.9</c:v>
                </c:pt>
                <c:pt idx="3149">
                  <c:v>7004.85</c:v>
                </c:pt>
                <c:pt idx="3150">
                  <c:v>7069.75</c:v>
                </c:pt>
                <c:pt idx="3151">
                  <c:v>6960.65</c:v>
                </c:pt>
                <c:pt idx="3152">
                  <c:v>6702.4</c:v>
                </c:pt>
                <c:pt idx="3153">
                  <c:v>6378.7</c:v>
                </c:pt>
                <c:pt idx="3154">
                  <c:v>6014.7</c:v>
                </c:pt>
                <c:pt idx="3155">
                  <c:v>5602.95</c:v>
                </c:pt>
                <c:pt idx="3156">
                  <c:v>5063.95</c:v>
                </c:pt>
                <c:pt idx="3157">
                  <c:v>4326.45</c:v>
                </c:pt>
                <c:pt idx="3158">
                  <c:v>3505.5</c:v>
                </c:pt>
                <c:pt idx="3159">
                  <c:v>2663</c:v>
                </c:pt>
                <c:pt idx="3160">
                  <c:v>1864.95</c:v>
                </c:pt>
                <c:pt idx="3161">
                  <c:v>1188.5999999999999</c:v>
                </c:pt>
                <c:pt idx="3162">
                  <c:v>587.45000000000005</c:v>
                </c:pt>
                <c:pt idx="3163">
                  <c:v>-68.95</c:v>
                </c:pt>
                <c:pt idx="3164">
                  <c:v>-752.7</c:v>
                </c:pt>
                <c:pt idx="3165">
                  <c:v>-1435.95</c:v>
                </c:pt>
                <c:pt idx="3166">
                  <c:v>-2031.25</c:v>
                </c:pt>
                <c:pt idx="3167">
                  <c:v>-2464.25</c:v>
                </c:pt>
                <c:pt idx="3168">
                  <c:v>-2763</c:v>
                </c:pt>
                <c:pt idx="3169">
                  <c:v>-2872.5</c:v>
                </c:pt>
                <c:pt idx="3170">
                  <c:v>-2858.5</c:v>
                </c:pt>
                <c:pt idx="3171">
                  <c:v>-2722.2</c:v>
                </c:pt>
                <c:pt idx="3172">
                  <c:v>-2484.35</c:v>
                </c:pt>
                <c:pt idx="3173">
                  <c:v>-2241.0500000000002</c:v>
                </c:pt>
                <c:pt idx="3174">
                  <c:v>-1968.05</c:v>
                </c:pt>
                <c:pt idx="3175">
                  <c:v>-1657.7</c:v>
                </c:pt>
                <c:pt idx="3176">
                  <c:v>-1276.25</c:v>
                </c:pt>
                <c:pt idx="3177">
                  <c:v>-783.45</c:v>
                </c:pt>
                <c:pt idx="3178">
                  <c:v>-290.8</c:v>
                </c:pt>
                <c:pt idx="3179">
                  <c:v>120.8</c:v>
                </c:pt>
                <c:pt idx="3180">
                  <c:v>375.45</c:v>
                </c:pt>
                <c:pt idx="3181">
                  <c:v>482.05</c:v>
                </c:pt>
                <c:pt idx="3182">
                  <c:v>458</c:v>
                </c:pt>
                <c:pt idx="3183">
                  <c:v>406.4</c:v>
                </c:pt>
                <c:pt idx="3184">
                  <c:v>404.55</c:v>
                </c:pt>
                <c:pt idx="3185">
                  <c:v>266.64999999999998</c:v>
                </c:pt>
                <c:pt idx="3186">
                  <c:v>14.8</c:v>
                </c:pt>
                <c:pt idx="3187">
                  <c:v>-379.4</c:v>
                </c:pt>
                <c:pt idx="3188">
                  <c:v>-959.3</c:v>
                </c:pt>
                <c:pt idx="3189">
                  <c:v>-1528.3</c:v>
                </c:pt>
                <c:pt idx="3190">
                  <c:v>-2102</c:v>
                </c:pt>
                <c:pt idx="3191">
                  <c:v>-2621</c:v>
                </c:pt>
                <c:pt idx="3192">
                  <c:v>-3107.3</c:v>
                </c:pt>
                <c:pt idx="3193">
                  <c:v>-3624.2</c:v>
                </c:pt>
                <c:pt idx="3194">
                  <c:v>-4098.6000000000004</c:v>
                </c:pt>
                <c:pt idx="3195">
                  <c:v>-4524.25</c:v>
                </c:pt>
                <c:pt idx="3196">
                  <c:v>-4871.2</c:v>
                </c:pt>
                <c:pt idx="3197">
                  <c:v>-5027.75</c:v>
                </c:pt>
                <c:pt idx="3198">
                  <c:v>-5047.5</c:v>
                </c:pt>
                <c:pt idx="3199">
                  <c:v>-4968.45</c:v>
                </c:pt>
                <c:pt idx="3200">
                  <c:v>-4741.3500000000004</c:v>
                </c:pt>
                <c:pt idx="3201">
                  <c:v>-4406.55</c:v>
                </c:pt>
                <c:pt idx="3202">
                  <c:v>-3936.4</c:v>
                </c:pt>
                <c:pt idx="3203">
                  <c:v>-3322.5</c:v>
                </c:pt>
                <c:pt idx="3204">
                  <c:v>-2680.6</c:v>
                </c:pt>
                <c:pt idx="3205">
                  <c:v>-1909.05</c:v>
                </c:pt>
                <c:pt idx="3206">
                  <c:v>-1094.9000000000001</c:v>
                </c:pt>
                <c:pt idx="3207">
                  <c:v>-267.75</c:v>
                </c:pt>
                <c:pt idx="3208">
                  <c:v>650.1</c:v>
                </c:pt>
                <c:pt idx="3209">
                  <c:v>1526.25</c:v>
                </c:pt>
                <c:pt idx="3210">
                  <c:v>2403.6</c:v>
                </c:pt>
                <c:pt idx="3211">
                  <c:v>3230.65</c:v>
                </c:pt>
                <c:pt idx="3212">
                  <c:v>3996.25</c:v>
                </c:pt>
                <c:pt idx="3213">
                  <c:v>4727.3</c:v>
                </c:pt>
                <c:pt idx="3214">
                  <c:v>5376.95</c:v>
                </c:pt>
                <c:pt idx="3215">
                  <c:v>5942.4</c:v>
                </c:pt>
                <c:pt idx="3216">
                  <c:v>6421.35</c:v>
                </c:pt>
                <c:pt idx="3217">
                  <c:v>6777.95</c:v>
                </c:pt>
                <c:pt idx="3218">
                  <c:v>6962.7</c:v>
                </c:pt>
                <c:pt idx="3219">
                  <c:v>6952.25</c:v>
                </c:pt>
                <c:pt idx="3220">
                  <c:v>6749.2</c:v>
                </c:pt>
                <c:pt idx="3221">
                  <c:v>6414.1</c:v>
                </c:pt>
                <c:pt idx="3222">
                  <c:v>6027.1</c:v>
                </c:pt>
                <c:pt idx="3223">
                  <c:v>5605.2</c:v>
                </c:pt>
                <c:pt idx="3224">
                  <c:v>5146.25</c:v>
                </c:pt>
                <c:pt idx="3225">
                  <c:v>4592.3999999999996</c:v>
                </c:pt>
                <c:pt idx="3226">
                  <c:v>3870.2</c:v>
                </c:pt>
                <c:pt idx="3227">
                  <c:v>3052</c:v>
                </c:pt>
                <c:pt idx="3228">
                  <c:v>2233.1</c:v>
                </c:pt>
                <c:pt idx="3229">
                  <c:v>1476.65</c:v>
                </c:pt>
                <c:pt idx="3230">
                  <c:v>834.35</c:v>
                </c:pt>
                <c:pt idx="3231">
                  <c:v>271.89999999999998</c:v>
                </c:pt>
                <c:pt idx="3232">
                  <c:v>-325.55</c:v>
                </c:pt>
                <c:pt idx="3233">
                  <c:v>-952.65</c:v>
                </c:pt>
                <c:pt idx="3234">
                  <c:v>-1582.6</c:v>
                </c:pt>
                <c:pt idx="3235">
                  <c:v>-2132.35</c:v>
                </c:pt>
                <c:pt idx="3236">
                  <c:v>-2535.35</c:v>
                </c:pt>
                <c:pt idx="3237">
                  <c:v>-2828.35</c:v>
                </c:pt>
                <c:pt idx="3238">
                  <c:v>-2943.8</c:v>
                </c:pt>
                <c:pt idx="3239">
                  <c:v>-2895.9</c:v>
                </c:pt>
                <c:pt idx="3240">
                  <c:v>-2776</c:v>
                </c:pt>
                <c:pt idx="3241">
                  <c:v>-2590.25</c:v>
                </c:pt>
                <c:pt idx="3242">
                  <c:v>-2386</c:v>
                </c:pt>
                <c:pt idx="3243">
                  <c:v>-2162.85</c:v>
                </c:pt>
                <c:pt idx="3244">
                  <c:v>-1884.1</c:v>
                </c:pt>
                <c:pt idx="3245">
                  <c:v>-1507.35</c:v>
                </c:pt>
                <c:pt idx="3246">
                  <c:v>-1026</c:v>
                </c:pt>
                <c:pt idx="3247">
                  <c:v>-554.9</c:v>
                </c:pt>
                <c:pt idx="3248">
                  <c:v>-173.7</c:v>
                </c:pt>
                <c:pt idx="3249">
                  <c:v>59.45</c:v>
                </c:pt>
                <c:pt idx="3250">
                  <c:v>139.69999999999999</c:v>
                </c:pt>
                <c:pt idx="3251">
                  <c:v>132.15</c:v>
                </c:pt>
                <c:pt idx="3252">
                  <c:v>136.05000000000001</c:v>
                </c:pt>
                <c:pt idx="3253">
                  <c:v>157.85</c:v>
                </c:pt>
                <c:pt idx="3254">
                  <c:v>93.35</c:v>
                </c:pt>
                <c:pt idx="3255">
                  <c:v>-116.2</c:v>
                </c:pt>
                <c:pt idx="3256">
                  <c:v>-472.7</c:v>
                </c:pt>
                <c:pt idx="3257">
                  <c:v>-959.2</c:v>
                </c:pt>
                <c:pt idx="3258">
                  <c:v>-1463.95</c:v>
                </c:pt>
                <c:pt idx="3259">
                  <c:v>-1917.35</c:v>
                </c:pt>
                <c:pt idx="3260">
                  <c:v>-2307.85</c:v>
                </c:pt>
                <c:pt idx="3261">
                  <c:v>-2695.85</c:v>
                </c:pt>
                <c:pt idx="3262">
                  <c:v>-3101.2</c:v>
                </c:pt>
                <c:pt idx="3263">
                  <c:v>-3512.65</c:v>
                </c:pt>
                <c:pt idx="3264">
                  <c:v>-3901.1</c:v>
                </c:pt>
                <c:pt idx="3265">
                  <c:v>-4203.75</c:v>
                </c:pt>
                <c:pt idx="3266">
                  <c:v>-4360.25</c:v>
                </c:pt>
                <c:pt idx="3267">
                  <c:v>-4364.05</c:v>
                </c:pt>
                <c:pt idx="3268">
                  <c:v>-4280.1000000000004</c:v>
                </c:pt>
                <c:pt idx="3269">
                  <c:v>-4100.55</c:v>
                </c:pt>
                <c:pt idx="3270">
                  <c:v>-3822.7</c:v>
                </c:pt>
                <c:pt idx="3271">
                  <c:v>-3452.35</c:v>
                </c:pt>
                <c:pt idx="3272">
                  <c:v>-2983.45</c:v>
                </c:pt>
                <c:pt idx="3273">
                  <c:v>-2417.1999999999998</c:v>
                </c:pt>
                <c:pt idx="3274">
                  <c:v>-1755.75</c:v>
                </c:pt>
                <c:pt idx="3275">
                  <c:v>-1020.95</c:v>
                </c:pt>
                <c:pt idx="3276">
                  <c:v>-255.45</c:v>
                </c:pt>
                <c:pt idx="3277">
                  <c:v>546</c:v>
                </c:pt>
                <c:pt idx="3278">
                  <c:v>1332.6</c:v>
                </c:pt>
                <c:pt idx="3279">
                  <c:v>2088.0500000000002</c:v>
                </c:pt>
                <c:pt idx="3280">
                  <c:v>2836.65</c:v>
                </c:pt>
                <c:pt idx="3281">
                  <c:v>3565.65</c:v>
                </c:pt>
                <c:pt idx="3282">
                  <c:v>4270.8500000000004</c:v>
                </c:pt>
                <c:pt idx="3283">
                  <c:v>4926.6499999999996</c:v>
                </c:pt>
                <c:pt idx="3284">
                  <c:v>5501.75</c:v>
                </c:pt>
                <c:pt idx="3285">
                  <c:v>5975.75</c:v>
                </c:pt>
                <c:pt idx="3286">
                  <c:v>6358.8</c:v>
                </c:pt>
                <c:pt idx="3287">
                  <c:v>6645.35</c:v>
                </c:pt>
                <c:pt idx="3288">
                  <c:v>6813</c:v>
                </c:pt>
                <c:pt idx="3289">
                  <c:v>6765.65</c:v>
                </c:pt>
                <c:pt idx="3290">
                  <c:v>6547.4</c:v>
                </c:pt>
                <c:pt idx="3291">
                  <c:v>6232.4</c:v>
                </c:pt>
                <c:pt idx="3292">
                  <c:v>5882</c:v>
                </c:pt>
                <c:pt idx="3293">
                  <c:v>5512.4</c:v>
                </c:pt>
                <c:pt idx="3294">
                  <c:v>5113.2</c:v>
                </c:pt>
                <c:pt idx="3295">
                  <c:v>4601.1499999999996</c:v>
                </c:pt>
                <c:pt idx="3296">
                  <c:v>3955.65</c:v>
                </c:pt>
                <c:pt idx="3297">
                  <c:v>3198.85</c:v>
                </c:pt>
                <c:pt idx="3298">
                  <c:v>2450.65</c:v>
                </c:pt>
                <c:pt idx="3299">
                  <c:v>1798.4</c:v>
                </c:pt>
                <c:pt idx="3300">
                  <c:v>1221.05</c:v>
                </c:pt>
                <c:pt idx="3301">
                  <c:v>681.1</c:v>
                </c:pt>
                <c:pt idx="3302">
                  <c:v>92.5</c:v>
                </c:pt>
                <c:pt idx="3303">
                  <c:v>-561.35</c:v>
                </c:pt>
                <c:pt idx="3304">
                  <c:v>-1214.8499999999999</c:v>
                </c:pt>
                <c:pt idx="3305">
                  <c:v>-1786.8</c:v>
                </c:pt>
                <c:pt idx="3306">
                  <c:v>-2228.9</c:v>
                </c:pt>
                <c:pt idx="3307">
                  <c:v>-2529.0500000000002</c:v>
                </c:pt>
                <c:pt idx="3308">
                  <c:v>-2716.9</c:v>
                </c:pt>
                <c:pt idx="3309">
                  <c:v>-2738.35</c:v>
                </c:pt>
                <c:pt idx="3310">
                  <c:v>-2671.6</c:v>
                </c:pt>
                <c:pt idx="3311">
                  <c:v>-2568.15</c:v>
                </c:pt>
                <c:pt idx="3312">
                  <c:v>-2449.75</c:v>
                </c:pt>
                <c:pt idx="3313">
                  <c:v>-2295.1</c:v>
                </c:pt>
                <c:pt idx="3314">
                  <c:v>-2080.9499999999998</c:v>
                </c:pt>
                <c:pt idx="3315">
                  <c:v>-1755.9</c:v>
                </c:pt>
                <c:pt idx="3316">
                  <c:v>-1332.35</c:v>
                </c:pt>
                <c:pt idx="3317">
                  <c:v>-870.4</c:v>
                </c:pt>
                <c:pt idx="3318">
                  <c:v>-496.8</c:v>
                </c:pt>
                <c:pt idx="3319">
                  <c:v>-282.14999999999998</c:v>
                </c:pt>
                <c:pt idx="3320">
                  <c:v>-177.6</c:v>
                </c:pt>
                <c:pt idx="3321">
                  <c:v>-126.7</c:v>
                </c:pt>
                <c:pt idx="3322">
                  <c:v>-48.7</c:v>
                </c:pt>
                <c:pt idx="3323">
                  <c:v>59.9</c:v>
                </c:pt>
                <c:pt idx="3324">
                  <c:v>118.95</c:v>
                </c:pt>
                <c:pt idx="3325">
                  <c:v>51.75</c:v>
                </c:pt>
                <c:pt idx="3326">
                  <c:v>-168.75</c:v>
                </c:pt>
                <c:pt idx="3327">
                  <c:v>-486.95</c:v>
                </c:pt>
                <c:pt idx="3328">
                  <c:v>-790.05</c:v>
                </c:pt>
                <c:pt idx="3329">
                  <c:v>-1036</c:v>
                </c:pt>
                <c:pt idx="3330">
                  <c:v>-1228</c:v>
                </c:pt>
                <c:pt idx="3331">
                  <c:v>-1408.55</c:v>
                </c:pt>
                <c:pt idx="3332">
                  <c:v>-1613.8</c:v>
                </c:pt>
                <c:pt idx="3333">
                  <c:v>-1846.05</c:v>
                </c:pt>
                <c:pt idx="3334">
                  <c:v>-2061.15</c:v>
                </c:pt>
                <c:pt idx="3335">
                  <c:v>-2204.5500000000002</c:v>
                </c:pt>
                <c:pt idx="3336">
                  <c:v>-2247.75</c:v>
                </c:pt>
                <c:pt idx="3337">
                  <c:v>-2201</c:v>
                </c:pt>
                <c:pt idx="3338">
                  <c:v>-2077.4</c:v>
                </c:pt>
                <c:pt idx="3339">
                  <c:v>-1871</c:v>
                </c:pt>
                <c:pt idx="3340">
                  <c:v>-1669.35</c:v>
                </c:pt>
                <c:pt idx="3341">
                  <c:v>-1404.25</c:v>
                </c:pt>
                <c:pt idx="3342">
                  <c:v>-1064.7</c:v>
                </c:pt>
                <c:pt idx="3343">
                  <c:v>-647.29999999999995</c:v>
                </c:pt>
                <c:pt idx="3344">
                  <c:v>-154</c:v>
                </c:pt>
                <c:pt idx="3345">
                  <c:v>309.60000000000002</c:v>
                </c:pt>
                <c:pt idx="3346">
                  <c:v>809.35</c:v>
                </c:pt>
                <c:pt idx="3347">
                  <c:v>1285.7</c:v>
                </c:pt>
                <c:pt idx="3348">
                  <c:v>1752.4</c:v>
                </c:pt>
                <c:pt idx="3349">
                  <c:v>2193.15</c:v>
                </c:pt>
                <c:pt idx="3350">
                  <c:v>2582.6</c:v>
                </c:pt>
                <c:pt idx="3351">
                  <c:v>2900.5</c:v>
                </c:pt>
                <c:pt idx="3352">
                  <c:v>3204.4</c:v>
                </c:pt>
                <c:pt idx="3353">
                  <c:v>3427.5</c:v>
                </c:pt>
                <c:pt idx="3354">
                  <c:v>3591.25</c:v>
                </c:pt>
                <c:pt idx="3355">
                  <c:v>3679.55</c:v>
                </c:pt>
                <c:pt idx="3356">
                  <c:v>3673.55</c:v>
                </c:pt>
                <c:pt idx="3357">
                  <c:v>3626.3</c:v>
                </c:pt>
                <c:pt idx="3358">
                  <c:v>3539.8</c:v>
                </c:pt>
                <c:pt idx="3359">
                  <c:v>3418.5</c:v>
                </c:pt>
                <c:pt idx="3360">
                  <c:v>3318</c:v>
                </c:pt>
                <c:pt idx="3361">
                  <c:v>3169.15</c:v>
                </c:pt>
                <c:pt idx="3362">
                  <c:v>2957</c:v>
                </c:pt>
                <c:pt idx="3363">
                  <c:v>2699.2</c:v>
                </c:pt>
                <c:pt idx="3364">
                  <c:v>2401.75</c:v>
                </c:pt>
                <c:pt idx="3365">
                  <c:v>2203.9499999999998</c:v>
                </c:pt>
                <c:pt idx="3366">
                  <c:v>2019.45</c:v>
                </c:pt>
                <c:pt idx="3367">
                  <c:v>1874.6</c:v>
                </c:pt>
                <c:pt idx="3368">
                  <c:v>1696.45</c:v>
                </c:pt>
                <c:pt idx="3369">
                  <c:v>1466.65</c:v>
                </c:pt>
                <c:pt idx="3370">
                  <c:v>1223.1500000000001</c:v>
                </c:pt>
                <c:pt idx="3371">
                  <c:v>1016.3</c:v>
                </c:pt>
                <c:pt idx="3372">
                  <c:v>822.1</c:v>
                </c:pt>
                <c:pt idx="3373">
                  <c:v>707.95</c:v>
                </c:pt>
                <c:pt idx="3374">
                  <c:v>610.75</c:v>
                </c:pt>
                <c:pt idx="3375">
                  <c:v>494.25</c:v>
                </c:pt>
                <c:pt idx="3376">
                  <c:v>367.15</c:v>
                </c:pt>
                <c:pt idx="3377">
                  <c:v>197.5</c:v>
                </c:pt>
                <c:pt idx="3378">
                  <c:v>34.299999999999997</c:v>
                </c:pt>
                <c:pt idx="3379">
                  <c:v>-101.35</c:v>
                </c:pt>
                <c:pt idx="3380">
                  <c:v>-195.8</c:v>
                </c:pt>
                <c:pt idx="3381">
                  <c:v>-260.7</c:v>
                </c:pt>
                <c:pt idx="3382">
                  <c:v>-325.95</c:v>
                </c:pt>
                <c:pt idx="3383">
                  <c:v>-416.15</c:v>
                </c:pt>
                <c:pt idx="3384">
                  <c:v>-504</c:v>
                </c:pt>
                <c:pt idx="3385">
                  <c:v>-602.29999999999995</c:v>
                </c:pt>
                <c:pt idx="3386">
                  <c:v>-693.5</c:v>
                </c:pt>
                <c:pt idx="3387">
                  <c:v>-779.5</c:v>
                </c:pt>
                <c:pt idx="3388">
                  <c:v>-853.85</c:v>
                </c:pt>
                <c:pt idx="3389">
                  <c:v>-903.5</c:v>
                </c:pt>
                <c:pt idx="3390">
                  <c:v>-936.95</c:v>
                </c:pt>
                <c:pt idx="3391">
                  <c:v>-959.4</c:v>
                </c:pt>
                <c:pt idx="3392">
                  <c:v>-994.5</c:v>
                </c:pt>
                <c:pt idx="3393">
                  <c:v>-1027.0999999999999</c:v>
                </c:pt>
                <c:pt idx="3394">
                  <c:v>-1068.95</c:v>
                </c:pt>
                <c:pt idx="3395">
                  <c:v>-1097.9000000000001</c:v>
                </c:pt>
                <c:pt idx="3396">
                  <c:v>-1085.55</c:v>
                </c:pt>
                <c:pt idx="3397">
                  <c:v>-1041.55</c:v>
                </c:pt>
                <c:pt idx="3398">
                  <c:v>-982.45</c:v>
                </c:pt>
                <c:pt idx="3399">
                  <c:v>-931.2</c:v>
                </c:pt>
                <c:pt idx="3400">
                  <c:v>-906.1</c:v>
                </c:pt>
                <c:pt idx="3401">
                  <c:v>-889.8</c:v>
                </c:pt>
                <c:pt idx="3402">
                  <c:v>-869.9</c:v>
                </c:pt>
                <c:pt idx="3403">
                  <c:v>-830.5</c:v>
                </c:pt>
                <c:pt idx="3404">
                  <c:v>-777.7</c:v>
                </c:pt>
                <c:pt idx="3405">
                  <c:v>-728.15</c:v>
                </c:pt>
                <c:pt idx="3406">
                  <c:v>-695.75</c:v>
                </c:pt>
                <c:pt idx="3407">
                  <c:v>-688.2</c:v>
                </c:pt>
                <c:pt idx="3408">
                  <c:v>-694.2</c:v>
                </c:pt>
                <c:pt idx="3409">
                  <c:v>-699.65</c:v>
                </c:pt>
                <c:pt idx="3410">
                  <c:v>-698.3</c:v>
                </c:pt>
                <c:pt idx="3411">
                  <c:v>-692.55</c:v>
                </c:pt>
                <c:pt idx="3412">
                  <c:v>-675.05</c:v>
                </c:pt>
                <c:pt idx="3413">
                  <c:v>-674.8</c:v>
                </c:pt>
                <c:pt idx="3414">
                  <c:v>-672.45</c:v>
                </c:pt>
                <c:pt idx="3415">
                  <c:v>-665.35</c:v>
                </c:pt>
                <c:pt idx="3416">
                  <c:v>-666.05</c:v>
                </c:pt>
                <c:pt idx="3417">
                  <c:v>-657.65</c:v>
                </c:pt>
                <c:pt idx="3418">
                  <c:v>-649.75</c:v>
                </c:pt>
                <c:pt idx="3419">
                  <c:v>-642.9</c:v>
                </c:pt>
                <c:pt idx="3420">
                  <c:v>-632.9</c:v>
                </c:pt>
                <c:pt idx="3421">
                  <c:v>-624.65</c:v>
                </c:pt>
                <c:pt idx="3422">
                  <c:v>-604.79999999999995</c:v>
                </c:pt>
                <c:pt idx="3423">
                  <c:v>-575.54999999999995</c:v>
                </c:pt>
                <c:pt idx="3424">
                  <c:v>-546</c:v>
                </c:pt>
                <c:pt idx="3425">
                  <c:v>-515.4</c:v>
                </c:pt>
                <c:pt idx="3426">
                  <c:v>-485.3</c:v>
                </c:pt>
                <c:pt idx="3427">
                  <c:v>-447.45</c:v>
                </c:pt>
                <c:pt idx="3428">
                  <c:v>-395.85</c:v>
                </c:pt>
                <c:pt idx="3429">
                  <c:v>-330.1</c:v>
                </c:pt>
                <c:pt idx="3430">
                  <c:v>-252.8</c:v>
                </c:pt>
                <c:pt idx="3431">
                  <c:v>-175</c:v>
                </c:pt>
                <c:pt idx="3432">
                  <c:v>-104.35</c:v>
                </c:pt>
                <c:pt idx="3433">
                  <c:v>-36.4</c:v>
                </c:pt>
                <c:pt idx="3434">
                  <c:v>34.9</c:v>
                </c:pt>
                <c:pt idx="3435">
                  <c:v>117.2</c:v>
                </c:pt>
                <c:pt idx="3436">
                  <c:v>212.15</c:v>
                </c:pt>
                <c:pt idx="3437">
                  <c:v>307.75</c:v>
                </c:pt>
                <c:pt idx="3438">
                  <c:v>396.85</c:v>
                </c:pt>
                <c:pt idx="3439">
                  <c:v>469.55</c:v>
                </c:pt>
                <c:pt idx="3440">
                  <c:v>530.9</c:v>
                </c:pt>
                <c:pt idx="3441">
                  <c:v>596.95000000000005</c:v>
                </c:pt>
                <c:pt idx="3442">
                  <c:v>671.05</c:v>
                </c:pt>
                <c:pt idx="3443">
                  <c:v>750.45</c:v>
                </c:pt>
                <c:pt idx="3444">
                  <c:v>827.05</c:v>
                </c:pt>
                <c:pt idx="3445">
                  <c:v>891.65</c:v>
                </c:pt>
                <c:pt idx="3446">
                  <c:v>947.75</c:v>
                </c:pt>
                <c:pt idx="3447">
                  <c:v>1003.45</c:v>
                </c:pt>
                <c:pt idx="3448">
                  <c:v>1062.1500000000001</c:v>
                </c:pt>
                <c:pt idx="3449">
                  <c:v>1118.3499999999999</c:v>
                </c:pt>
                <c:pt idx="3450">
                  <c:v>1161.8</c:v>
                </c:pt>
                <c:pt idx="3451">
                  <c:v>1187.0999999999999</c:v>
                </c:pt>
                <c:pt idx="3452">
                  <c:v>1189.0999999999999</c:v>
                </c:pt>
                <c:pt idx="3453">
                  <c:v>1169.6500000000001</c:v>
                </c:pt>
                <c:pt idx="3454">
                  <c:v>1138.2</c:v>
                </c:pt>
                <c:pt idx="3455">
                  <c:v>1098.55</c:v>
                </c:pt>
                <c:pt idx="3456">
                  <c:v>1050.4000000000001</c:v>
                </c:pt>
                <c:pt idx="3457">
                  <c:v>991.55</c:v>
                </c:pt>
                <c:pt idx="3458">
                  <c:v>918.85</c:v>
                </c:pt>
                <c:pt idx="3459">
                  <c:v>837.4</c:v>
                </c:pt>
                <c:pt idx="3460">
                  <c:v>752.3</c:v>
                </c:pt>
                <c:pt idx="3461">
                  <c:v>662.9</c:v>
                </c:pt>
                <c:pt idx="3462">
                  <c:v>574.20000000000005</c:v>
                </c:pt>
                <c:pt idx="3463">
                  <c:v>490</c:v>
                </c:pt>
                <c:pt idx="3464">
                  <c:v>410.7</c:v>
                </c:pt>
                <c:pt idx="3465">
                  <c:v>331.05</c:v>
                </c:pt>
                <c:pt idx="3466">
                  <c:v>250.3</c:v>
                </c:pt>
                <c:pt idx="3467">
                  <c:v>163.69999999999999</c:v>
                </c:pt>
                <c:pt idx="3468">
                  <c:v>73.099999999999994</c:v>
                </c:pt>
                <c:pt idx="3469">
                  <c:v>-14.85</c:v>
                </c:pt>
                <c:pt idx="3470">
                  <c:v>-94</c:v>
                </c:pt>
                <c:pt idx="3471">
                  <c:v>-164.45</c:v>
                </c:pt>
                <c:pt idx="3472">
                  <c:v>-231.7</c:v>
                </c:pt>
                <c:pt idx="3473">
                  <c:v>-299.89999999999998</c:v>
                </c:pt>
                <c:pt idx="3474">
                  <c:v>-372.95</c:v>
                </c:pt>
                <c:pt idx="3475">
                  <c:v>-450.1</c:v>
                </c:pt>
                <c:pt idx="3476">
                  <c:v>-522.9</c:v>
                </c:pt>
                <c:pt idx="3477">
                  <c:v>-585.6</c:v>
                </c:pt>
                <c:pt idx="3478">
                  <c:v>-638.79999999999995</c:v>
                </c:pt>
                <c:pt idx="3479">
                  <c:v>-684</c:v>
                </c:pt>
                <c:pt idx="3480">
                  <c:v>-726.25</c:v>
                </c:pt>
                <c:pt idx="3481">
                  <c:v>-764.55</c:v>
                </c:pt>
                <c:pt idx="3482">
                  <c:v>-798.2</c:v>
                </c:pt>
                <c:pt idx="3483">
                  <c:v>-822.9</c:v>
                </c:pt>
                <c:pt idx="3484">
                  <c:v>-832.45</c:v>
                </c:pt>
                <c:pt idx="3485">
                  <c:v>-830.05</c:v>
                </c:pt>
                <c:pt idx="3486">
                  <c:v>-830.65</c:v>
                </c:pt>
                <c:pt idx="3487">
                  <c:v>-838.15</c:v>
                </c:pt>
                <c:pt idx="3488">
                  <c:v>-851.75</c:v>
                </c:pt>
                <c:pt idx="3489">
                  <c:v>-865.15</c:v>
                </c:pt>
                <c:pt idx="3490">
                  <c:v>-869.1</c:v>
                </c:pt>
                <c:pt idx="3491">
                  <c:v>-860.05</c:v>
                </c:pt>
                <c:pt idx="3492">
                  <c:v>-837.85</c:v>
                </c:pt>
                <c:pt idx="3493">
                  <c:v>-806.65</c:v>
                </c:pt>
                <c:pt idx="3494">
                  <c:v>-772.65</c:v>
                </c:pt>
                <c:pt idx="3495">
                  <c:v>-733.2</c:v>
                </c:pt>
                <c:pt idx="3496">
                  <c:v>-688.4</c:v>
                </c:pt>
                <c:pt idx="3497">
                  <c:v>-635.15</c:v>
                </c:pt>
                <c:pt idx="3498">
                  <c:v>-571.65</c:v>
                </c:pt>
                <c:pt idx="3499">
                  <c:v>-500.4</c:v>
                </c:pt>
                <c:pt idx="3500">
                  <c:v>-429.25</c:v>
                </c:pt>
                <c:pt idx="3501">
                  <c:v>-369.35</c:v>
                </c:pt>
                <c:pt idx="3502">
                  <c:v>-320.45</c:v>
                </c:pt>
                <c:pt idx="3503">
                  <c:v>-281.64999999999998</c:v>
                </c:pt>
                <c:pt idx="3504">
                  <c:v>-248</c:v>
                </c:pt>
                <c:pt idx="3505">
                  <c:v>-211.55</c:v>
                </c:pt>
                <c:pt idx="3506">
                  <c:v>-168.95</c:v>
                </c:pt>
                <c:pt idx="3507">
                  <c:v>-120.35</c:v>
                </c:pt>
                <c:pt idx="3508">
                  <c:v>-69.400000000000006</c:v>
                </c:pt>
                <c:pt idx="3509">
                  <c:v>-16.8</c:v>
                </c:pt>
                <c:pt idx="3510">
                  <c:v>37</c:v>
                </c:pt>
                <c:pt idx="3511">
                  <c:v>92.35</c:v>
                </c:pt>
                <c:pt idx="3512">
                  <c:v>152.44999999999999</c:v>
                </c:pt>
                <c:pt idx="3513">
                  <c:v>220.95</c:v>
                </c:pt>
                <c:pt idx="3514">
                  <c:v>298.35000000000002</c:v>
                </c:pt>
                <c:pt idx="3515">
                  <c:v>380.15</c:v>
                </c:pt>
                <c:pt idx="3516">
                  <c:v>465.95</c:v>
                </c:pt>
                <c:pt idx="3517">
                  <c:v>555.95000000000005</c:v>
                </c:pt>
                <c:pt idx="3518">
                  <c:v>651.70000000000005</c:v>
                </c:pt>
                <c:pt idx="3519">
                  <c:v>749.6</c:v>
                </c:pt>
                <c:pt idx="3520">
                  <c:v>849.6</c:v>
                </c:pt>
                <c:pt idx="3521">
                  <c:v>950.8</c:v>
                </c:pt>
                <c:pt idx="3522">
                  <c:v>1050.3</c:v>
                </c:pt>
                <c:pt idx="3523">
                  <c:v>1148.25</c:v>
                </c:pt>
                <c:pt idx="3524">
                  <c:v>1241</c:v>
                </c:pt>
                <c:pt idx="3525">
                  <c:v>1325.15</c:v>
                </c:pt>
                <c:pt idx="3526">
                  <c:v>1403.95</c:v>
                </c:pt>
                <c:pt idx="3527">
                  <c:v>1474.6</c:v>
                </c:pt>
                <c:pt idx="3528">
                  <c:v>1534.8</c:v>
                </c:pt>
                <c:pt idx="3529">
                  <c:v>1580.3</c:v>
                </c:pt>
                <c:pt idx="3530">
                  <c:v>1611.2</c:v>
                </c:pt>
                <c:pt idx="3531">
                  <c:v>1631.35</c:v>
                </c:pt>
                <c:pt idx="3532">
                  <c:v>1640.25</c:v>
                </c:pt>
                <c:pt idx="3533">
                  <c:v>1640.25</c:v>
                </c:pt>
                <c:pt idx="3534">
                  <c:v>1624.65</c:v>
                </c:pt>
                <c:pt idx="3535">
                  <c:v>1588.95</c:v>
                </c:pt>
                <c:pt idx="3536">
                  <c:v>1529.95</c:v>
                </c:pt>
                <c:pt idx="3537">
                  <c:v>1449.35</c:v>
                </c:pt>
                <c:pt idx="3538">
                  <c:v>1354.05</c:v>
                </c:pt>
                <c:pt idx="3539">
                  <c:v>1254.3499999999999</c:v>
                </c:pt>
                <c:pt idx="3540">
                  <c:v>1150.8499999999999</c:v>
                </c:pt>
                <c:pt idx="3541">
                  <c:v>1041.9000000000001</c:v>
                </c:pt>
                <c:pt idx="3542">
                  <c:v>925.1</c:v>
                </c:pt>
                <c:pt idx="3543">
                  <c:v>802.4</c:v>
                </c:pt>
                <c:pt idx="3544">
                  <c:v>676.2</c:v>
                </c:pt>
                <c:pt idx="3545">
                  <c:v>552.9</c:v>
                </c:pt>
                <c:pt idx="3546">
                  <c:v>437.7</c:v>
                </c:pt>
                <c:pt idx="3547">
                  <c:v>333.15</c:v>
                </c:pt>
                <c:pt idx="3548">
                  <c:v>236</c:v>
                </c:pt>
                <c:pt idx="3549">
                  <c:v>145.05000000000001</c:v>
                </c:pt>
                <c:pt idx="3550">
                  <c:v>58.9</c:v>
                </c:pt>
                <c:pt idx="3551">
                  <c:v>-25.1</c:v>
                </c:pt>
                <c:pt idx="3552">
                  <c:v>-104.45</c:v>
                </c:pt>
                <c:pt idx="3553">
                  <c:v>-185.1</c:v>
                </c:pt>
                <c:pt idx="3554">
                  <c:v>-261.39999999999998</c:v>
                </c:pt>
                <c:pt idx="3555">
                  <c:v>-329.55</c:v>
                </c:pt>
                <c:pt idx="3556">
                  <c:v>-387.3</c:v>
                </c:pt>
                <c:pt idx="3557">
                  <c:v>-433.5</c:v>
                </c:pt>
                <c:pt idx="3558">
                  <c:v>-475.3</c:v>
                </c:pt>
                <c:pt idx="3559">
                  <c:v>-518.20000000000005</c:v>
                </c:pt>
                <c:pt idx="3560">
                  <c:v>-558.4</c:v>
                </c:pt>
                <c:pt idx="3561">
                  <c:v>-592.9</c:v>
                </c:pt>
                <c:pt idx="3562">
                  <c:v>-618.54999999999995</c:v>
                </c:pt>
                <c:pt idx="3563">
                  <c:v>-635.85</c:v>
                </c:pt>
                <c:pt idx="3564">
                  <c:v>-644.65</c:v>
                </c:pt>
                <c:pt idx="3565">
                  <c:v>-646.29999999999995</c:v>
                </c:pt>
                <c:pt idx="3566">
                  <c:v>-644.9</c:v>
                </c:pt>
                <c:pt idx="3567">
                  <c:v>-641.45000000000005</c:v>
                </c:pt>
                <c:pt idx="3568">
                  <c:v>-635.1</c:v>
                </c:pt>
                <c:pt idx="3569">
                  <c:v>-625.25</c:v>
                </c:pt>
                <c:pt idx="3570">
                  <c:v>-616</c:v>
                </c:pt>
                <c:pt idx="3571">
                  <c:v>-608</c:v>
                </c:pt>
                <c:pt idx="3572">
                  <c:v>-599.9</c:v>
                </c:pt>
                <c:pt idx="3573">
                  <c:v>-591.1</c:v>
                </c:pt>
                <c:pt idx="3574">
                  <c:v>-582.15</c:v>
                </c:pt>
                <c:pt idx="3575">
                  <c:v>-578.20000000000005</c:v>
                </c:pt>
                <c:pt idx="3576">
                  <c:v>-583.75</c:v>
                </c:pt>
                <c:pt idx="3577">
                  <c:v>-599.1</c:v>
                </c:pt>
                <c:pt idx="3578">
                  <c:v>-617.15</c:v>
                </c:pt>
                <c:pt idx="3579">
                  <c:v>-632.5</c:v>
                </c:pt>
                <c:pt idx="3580">
                  <c:v>-640.65</c:v>
                </c:pt>
                <c:pt idx="3581">
                  <c:v>-637.54999999999995</c:v>
                </c:pt>
                <c:pt idx="3582">
                  <c:v>-627.95000000000005</c:v>
                </c:pt>
                <c:pt idx="3583">
                  <c:v>-617.54999999999995</c:v>
                </c:pt>
                <c:pt idx="3584">
                  <c:v>-606.29999999999995</c:v>
                </c:pt>
                <c:pt idx="3585">
                  <c:v>-591.6</c:v>
                </c:pt>
                <c:pt idx="3586">
                  <c:v>-566.4</c:v>
                </c:pt>
                <c:pt idx="3587">
                  <c:v>-528.65</c:v>
                </c:pt>
                <c:pt idx="3588">
                  <c:v>-478.15</c:v>
                </c:pt>
                <c:pt idx="3589">
                  <c:v>-417.85</c:v>
                </c:pt>
                <c:pt idx="3590">
                  <c:v>-349.5</c:v>
                </c:pt>
                <c:pt idx="3591">
                  <c:v>-273.60000000000002</c:v>
                </c:pt>
                <c:pt idx="3592">
                  <c:v>-191.2</c:v>
                </c:pt>
                <c:pt idx="3593">
                  <c:v>-100.55</c:v>
                </c:pt>
                <c:pt idx="3594">
                  <c:v>1.2</c:v>
                </c:pt>
                <c:pt idx="3595">
                  <c:v>120.45</c:v>
                </c:pt>
                <c:pt idx="3596">
                  <c:v>257.8</c:v>
                </c:pt>
                <c:pt idx="3597">
                  <c:v>408.15</c:v>
                </c:pt>
                <c:pt idx="3598">
                  <c:v>562.79999999999995</c:v>
                </c:pt>
                <c:pt idx="3599">
                  <c:v>714.5</c:v>
                </c:pt>
                <c:pt idx="3600">
                  <c:v>859.2</c:v>
                </c:pt>
                <c:pt idx="3601">
                  <c:v>996.15</c:v>
                </c:pt>
                <c:pt idx="3602">
                  <c:v>1128.2</c:v>
                </c:pt>
                <c:pt idx="3603">
                  <c:v>1254.6500000000001</c:v>
                </c:pt>
                <c:pt idx="3604">
                  <c:v>1367.2</c:v>
                </c:pt>
                <c:pt idx="3605">
                  <c:v>1463.05</c:v>
                </c:pt>
                <c:pt idx="3606">
                  <c:v>1540.25</c:v>
                </c:pt>
                <c:pt idx="3607">
                  <c:v>1602.3</c:v>
                </c:pt>
                <c:pt idx="3608">
                  <c:v>1657.95</c:v>
                </c:pt>
                <c:pt idx="3609">
                  <c:v>1705.65</c:v>
                </c:pt>
                <c:pt idx="3610">
                  <c:v>1739.8</c:v>
                </c:pt>
                <c:pt idx="3611">
                  <c:v>1754.8</c:v>
                </c:pt>
                <c:pt idx="3612">
                  <c:v>1748.4</c:v>
                </c:pt>
                <c:pt idx="3613">
                  <c:v>1730.4</c:v>
                </c:pt>
                <c:pt idx="3614">
                  <c:v>1708.55</c:v>
                </c:pt>
                <c:pt idx="3615">
                  <c:v>1686.05</c:v>
                </c:pt>
                <c:pt idx="3616">
                  <c:v>1656.75</c:v>
                </c:pt>
                <c:pt idx="3617">
                  <c:v>1608.95</c:v>
                </c:pt>
                <c:pt idx="3618">
                  <c:v>1536.5</c:v>
                </c:pt>
                <c:pt idx="3619">
                  <c:v>1442.65</c:v>
                </c:pt>
                <c:pt idx="3620">
                  <c:v>1334.8</c:v>
                </c:pt>
                <c:pt idx="3621">
                  <c:v>1222.3</c:v>
                </c:pt>
                <c:pt idx="3622">
                  <c:v>1099.8499999999999</c:v>
                </c:pt>
                <c:pt idx="3623">
                  <c:v>912.35</c:v>
                </c:pt>
                <c:pt idx="3624">
                  <c:v>640.65</c:v>
                </c:pt>
                <c:pt idx="3625">
                  <c:v>335.8</c:v>
                </c:pt>
                <c:pt idx="3626">
                  <c:v>40.85</c:v>
                </c:pt>
                <c:pt idx="3627">
                  <c:v>-229.65</c:v>
                </c:pt>
                <c:pt idx="3628">
                  <c:v>-471.55</c:v>
                </c:pt>
                <c:pt idx="3629">
                  <c:v>-688.05</c:v>
                </c:pt>
                <c:pt idx="3630">
                  <c:v>-882.45</c:v>
                </c:pt>
                <c:pt idx="3631">
                  <c:v>-1033.8499999999999</c:v>
                </c:pt>
                <c:pt idx="3632">
                  <c:v>-1153.05</c:v>
                </c:pt>
                <c:pt idx="3633">
                  <c:v>-1245.75</c:v>
                </c:pt>
                <c:pt idx="3634">
                  <c:v>-1333.55</c:v>
                </c:pt>
                <c:pt idx="3635">
                  <c:v>-1430.4</c:v>
                </c:pt>
                <c:pt idx="3636">
                  <c:v>-1516.45</c:v>
                </c:pt>
                <c:pt idx="3637">
                  <c:v>-1602.45</c:v>
                </c:pt>
                <c:pt idx="3638">
                  <c:v>-1681</c:v>
                </c:pt>
                <c:pt idx="3639">
                  <c:v>-1753.65</c:v>
                </c:pt>
                <c:pt idx="3640">
                  <c:v>-1795.35</c:v>
                </c:pt>
                <c:pt idx="3641">
                  <c:v>-1792.3</c:v>
                </c:pt>
                <c:pt idx="3642">
                  <c:v>-1748</c:v>
                </c:pt>
                <c:pt idx="3643">
                  <c:v>-1651.65</c:v>
                </c:pt>
                <c:pt idx="3644">
                  <c:v>-1518.85</c:v>
                </c:pt>
                <c:pt idx="3645">
                  <c:v>-1389.8</c:v>
                </c:pt>
                <c:pt idx="3646">
                  <c:v>-1275.2</c:v>
                </c:pt>
                <c:pt idx="3647">
                  <c:v>-1169.0999999999999</c:v>
                </c:pt>
                <c:pt idx="3648">
                  <c:v>-1091.05</c:v>
                </c:pt>
                <c:pt idx="3649">
                  <c:v>-1047.9000000000001</c:v>
                </c:pt>
                <c:pt idx="3650">
                  <c:v>-1029.1500000000001</c:v>
                </c:pt>
                <c:pt idx="3651">
                  <c:v>-1060.8499999999999</c:v>
                </c:pt>
                <c:pt idx="3652">
                  <c:v>-1128.5</c:v>
                </c:pt>
                <c:pt idx="3653">
                  <c:v>-1226.6500000000001</c:v>
                </c:pt>
                <c:pt idx="3654">
                  <c:v>-1327.25</c:v>
                </c:pt>
                <c:pt idx="3655">
                  <c:v>-1374.9</c:v>
                </c:pt>
                <c:pt idx="3656">
                  <c:v>-1423.55</c:v>
                </c:pt>
                <c:pt idx="3657">
                  <c:v>-1465.3</c:v>
                </c:pt>
                <c:pt idx="3658">
                  <c:v>-1493.35</c:v>
                </c:pt>
                <c:pt idx="3659">
                  <c:v>-1503.1</c:v>
                </c:pt>
                <c:pt idx="3660">
                  <c:v>-1489.4</c:v>
                </c:pt>
                <c:pt idx="3661">
                  <c:v>-1498.3</c:v>
                </c:pt>
                <c:pt idx="3662">
                  <c:v>-1545.2</c:v>
                </c:pt>
                <c:pt idx="3663">
                  <c:v>-1509.85</c:v>
                </c:pt>
                <c:pt idx="3664">
                  <c:v>-1405.5</c:v>
                </c:pt>
                <c:pt idx="3665">
                  <c:v>-1270.55</c:v>
                </c:pt>
                <c:pt idx="3666">
                  <c:v>-1084.1500000000001</c:v>
                </c:pt>
                <c:pt idx="3667">
                  <c:v>-938.35</c:v>
                </c:pt>
                <c:pt idx="3668">
                  <c:v>-781.25</c:v>
                </c:pt>
                <c:pt idx="3669">
                  <c:v>-610.6</c:v>
                </c:pt>
                <c:pt idx="3670">
                  <c:v>-391.45</c:v>
                </c:pt>
                <c:pt idx="3671">
                  <c:v>-123.95</c:v>
                </c:pt>
                <c:pt idx="3672">
                  <c:v>155.25</c:v>
                </c:pt>
                <c:pt idx="3673">
                  <c:v>471.05</c:v>
                </c:pt>
                <c:pt idx="3674">
                  <c:v>802.95</c:v>
                </c:pt>
                <c:pt idx="3675">
                  <c:v>1099.25</c:v>
                </c:pt>
                <c:pt idx="3676">
                  <c:v>1369.7</c:v>
                </c:pt>
                <c:pt idx="3677">
                  <c:v>1670.6</c:v>
                </c:pt>
                <c:pt idx="3678">
                  <c:v>2008.5</c:v>
                </c:pt>
                <c:pt idx="3679">
                  <c:v>2356.75</c:v>
                </c:pt>
                <c:pt idx="3680">
                  <c:v>2665.7</c:v>
                </c:pt>
                <c:pt idx="3681">
                  <c:v>2950.55</c:v>
                </c:pt>
                <c:pt idx="3682">
                  <c:v>3248.05</c:v>
                </c:pt>
                <c:pt idx="3683">
                  <c:v>3485.95</c:v>
                </c:pt>
                <c:pt idx="3684">
                  <c:v>3672.5</c:v>
                </c:pt>
                <c:pt idx="3685">
                  <c:v>3793.2</c:v>
                </c:pt>
                <c:pt idx="3686">
                  <c:v>3799.1</c:v>
                </c:pt>
                <c:pt idx="3687">
                  <c:v>3797.75</c:v>
                </c:pt>
                <c:pt idx="3688">
                  <c:v>3803.1</c:v>
                </c:pt>
                <c:pt idx="3689">
                  <c:v>3817.05</c:v>
                </c:pt>
                <c:pt idx="3690">
                  <c:v>3787</c:v>
                </c:pt>
                <c:pt idx="3691">
                  <c:v>3672.7</c:v>
                </c:pt>
                <c:pt idx="3692">
                  <c:v>3482.3</c:v>
                </c:pt>
                <c:pt idx="3693">
                  <c:v>3188.15</c:v>
                </c:pt>
                <c:pt idx="3694">
                  <c:v>2832</c:v>
                </c:pt>
                <c:pt idx="3695">
                  <c:v>2487.35</c:v>
                </c:pt>
                <c:pt idx="3696">
                  <c:v>2215.5500000000002</c:v>
                </c:pt>
                <c:pt idx="3697">
                  <c:v>1943.25</c:v>
                </c:pt>
                <c:pt idx="3698">
                  <c:v>1599.1</c:v>
                </c:pt>
                <c:pt idx="3699">
                  <c:v>1180.55</c:v>
                </c:pt>
                <c:pt idx="3700">
                  <c:v>717.85</c:v>
                </c:pt>
                <c:pt idx="3701">
                  <c:v>266.7</c:v>
                </c:pt>
                <c:pt idx="3702">
                  <c:v>-135.94999999999999</c:v>
                </c:pt>
                <c:pt idx="3703">
                  <c:v>-481.25</c:v>
                </c:pt>
                <c:pt idx="3704">
                  <c:v>-741.05</c:v>
                </c:pt>
                <c:pt idx="3705">
                  <c:v>-905.65</c:v>
                </c:pt>
                <c:pt idx="3706">
                  <c:v>-1018.55</c:v>
                </c:pt>
                <c:pt idx="3707">
                  <c:v>-1120.55</c:v>
                </c:pt>
                <c:pt idx="3708">
                  <c:v>-1239.5</c:v>
                </c:pt>
                <c:pt idx="3709">
                  <c:v>-1332.2</c:v>
                </c:pt>
                <c:pt idx="3710">
                  <c:v>-1373.2</c:v>
                </c:pt>
                <c:pt idx="3711">
                  <c:v>-1335.5</c:v>
                </c:pt>
                <c:pt idx="3712">
                  <c:v>-1214.5</c:v>
                </c:pt>
                <c:pt idx="3713">
                  <c:v>-1052.2</c:v>
                </c:pt>
                <c:pt idx="3714">
                  <c:v>-895.95</c:v>
                </c:pt>
                <c:pt idx="3715">
                  <c:v>-803.85</c:v>
                </c:pt>
                <c:pt idx="3716">
                  <c:v>-794.45</c:v>
                </c:pt>
                <c:pt idx="3717">
                  <c:v>-804.05</c:v>
                </c:pt>
                <c:pt idx="3718">
                  <c:v>-769.9</c:v>
                </c:pt>
                <c:pt idx="3719">
                  <c:v>-683.55</c:v>
                </c:pt>
                <c:pt idx="3720">
                  <c:v>-590.25</c:v>
                </c:pt>
                <c:pt idx="3721">
                  <c:v>-557</c:v>
                </c:pt>
                <c:pt idx="3722">
                  <c:v>-627.65</c:v>
                </c:pt>
                <c:pt idx="3723">
                  <c:v>-791.5</c:v>
                </c:pt>
                <c:pt idx="3724">
                  <c:v>-1003.9</c:v>
                </c:pt>
                <c:pt idx="3725">
                  <c:v>-1214.1500000000001</c:v>
                </c:pt>
                <c:pt idx="3726">
                  <c:v>-1389.75</c:v>
                </c:pt>
                <c:pt idx="3727">
                  <c:v>-1553.45</c:v>
                </c:pt>
                <c:pt idx="3728">
                  <c:v>-1742.95</c:v>
                </c:pt>
                <c:pt idx="3729">
                  <c:v>-1989.25</c:v>
                </c:pt>
                <c:pt idx="3730">
                  <c:v>-2276.1</c:v>
                </c:pt>
                <c:pt idx="3731">
                  <c:v>-2543.1999999999998</c:v>
                </c:pt>
                <c:pt idx="3732">
                  <c:v>-2761.8</c:v>
                </c:pt>
                <c:pt idx="3733">
                  <c:v>-2897.55</c:v>
                </c:pt>
                <c:pt idx="3734">
                  <c:v>-2962.7</c:v>
                </c:pt>
                <c:pt idx="3735">
                  <c:v>-2976.1</c:v>
                </c:pt>
                <c:pt idx="3736">
                  <c:v>-2946.25</c:v>
                </c:pt>
                <c:pt idx="3737">
                  <c:v>-2896.55</c:v>
                </c:pt>
                <c:pt idx="3738">
                  <c:v>-2813.6</c:v>
                </c:pt>
                <c:pt idx="3739">
                  <c:v>-2671.1</c:v>
                </c:pt>
                <c:pt idx="3740">
                  <c:v>-2455.4499999999998</c:v>
                </c:pt>
                <c:pt idx="3741">
                  <c:v>-2157.9499999999998</c:v>
                </c:pt>
                <c:pt idx="3742">
                  <c:v>-1802</c:v>
                </c:pt>
                <c:pt idx="3743">
                  <c:v>-1412</c:v>
                </c:pt>
                <c:pt idx="3744">
                  <c:v>-1006.95</c:v>
                </c:pt>
                <c:pt idx="3745">
                  <c:v>-596.04999999999995</c:v>
                </c:pt>
                <c:pt idx="3746">
                  <c:v>-171.25</c:v>
                </c:pt>
                <c:pt idx="3747">
                  <c:v>288.95</c:v>
                </c:pt>
                <c:pt idx="3748">
                  <c:v>772.6</c:v>
                </c:pt>
                <c:pt idx="3749">
                  <c:v>1275.4000000000001</c:v>
                </c:pt>
                <c:pt idx="3750">
                  <c:v>1782.9</c:v>
                </c:pt>
                <c:pt idx="3751">
                  <c:v>2263.4</c:v>
                </c:pt>
                <c:pt idx="3752">
                  <c:v>2714.4</c:v>
                </c:pt>
                <c:pt idx="3753">
                  <c:v>3124.35</c:v>
                </c:pt>
                <c:pt idx="3754">
                  <c:v>3521.7</c:v>
                </c:pt>
                <c:pt idx="3755">
                  <c:v>3912.85</c:v>
                </c:pt>
                <c:pt idx="3756">
                  <c:v>4279.3500000000004</c:v>
                </c:pt>
                <c:pt idx="3757">
                  <c:v>4625.45</c:v>
                </c:pt>
                <c:pt idx="3758">
                  <c:v>4930.55</c:v>
                </c:pt>
                <c:pt idx="3759">
                  <c:v>5159.3999999999996</c:v>
                </c:pt>
                <c:pt idx="3760">
                  <c:v>5291.15</c:v>
                </c:pt>
                <c:pt idx="3761">
                  <c:v>5271.4</c:v>
                </c:pt>
                <c:pt idx="3762">
                  <c:v>5157.5</c:v>
                </c:pt>
                <c:pt idx="3763">
                  <c:v>5013.1499999999996</c:v>
                </c:pt>
                <c:pt idx="3764">
                  <c:v>4866.95</c:v>
                </c:pt>
                <c:pt idx="3765">
                  <c:v>4734.05</c:v>
                </c:pt>
                <c:pt idx="3766">
                  <c:v>4550.3500000000004</c:v>
                </c:pt>
                <c:pt idx="3767">
                  <c:v>4273.1000000000004</c:v>
                </c:pt>
                <c:pt idx="3768">
                  <c:v>3881.85</c:v>
                </c:pt>
                <c:pt idx="3769">
                  <c:v>3387.6</c:v>
                </c:pt>
                <c:pt idx="3770">
                  <c:v>2867.55</c:v>
                </c:pt>
                <c:pt idx="3771">
                  <c:v>2385.65</c:v>
                </c:pt>
                <c:pt idx="3772">
                  <c:v>1963.15</c:v>
                </c:pt>
                <c:pt idx="3773">
                  <c:v>1571.7</c:v>
                </c:pt>
                <c:pt idx="3774">
                  <c:v>1137.3</c:v>
                </c:pt>
                <c:pt idx="3775">
                  <c:v>637.15</c:v>
                </c:pt>
                <c:pt idx="3776">
                  <c:v>108.5</c:v>
                </c:pt>
                <c:pt idx="3777">
                  <c:v>-425</c:v>
                </c:pt>
                <c:pt idx="3778">
                  <c:v>-894.6</c:v>
                </c:pt>
                <c:pt idx="3779">
                  <c:v>-1250.5</c:v>
                </c:pt>
                <c:pt idx="3780">
                  <c:v>-1485.15</c:v>
                </c:pt>
                <c:pt idx="3781">
                  <c:v>-1566</c:v>
                </c:pt>
                <c:pt idx="3782">
                  <c:v>-1572.3</c:v>
                </c:pt>
                <c:pt idx="3783">
                  <c:v>-1562.3</c:v>
                </c:pt>
                <c:pt idx="3784">
                  <c:v>-1551.45</c:v>
                </c:pt>
                <c:pt idx="3785">
                  <c:v>-1551.9</c:v>
                </c:pt>
                <c:pt idx="3786">
                  <c:v>-1496.3</c:v>
                </c:pt>
                <c:pt idx="3787">
                  <c:v>-1346.3</c:v>
                </c:pt>
                <c:pt idx="3788">
                  <c:v>-1068.4000000000001</c:v>
                </c:pt>
                <c:pt idx="3789">
                  <c:v>-682.7</c:v>
                </c:pt>
                <c:pt idx="3790">
                  <c:v>-299.14999999999998</c:v>
                </c:pt>
                <c:pt idx="3791">
                  <c:v>0.15</c:v>
                </c:pt>
                <c:pt idx="3792">
                  <c:v>152.94999999999999</c:v>
                </c:pt>
                <c:pt idx="3793">
                  <c:v>210.5</c:v>
                </c:pt>
                <c:pt idx="3794">
                  <c:v>262.3</c:v>
                </c:pt>
                <c:pt idx="3795">
                  <c:v>339.95</c:v>
                </c:pt>
                <c:pt idx="3796">
                  <c:v>441.75</c:v>
                </c:pt>
                <c:pt idx="3797">
                  <c:v>519.25</c:v>
                </c:pt>
                <c:pt idx="3798">
                  <c:v>483.3</c:v>
                </c:pt>
                <c:pt idx="3799">
                  <c:v>296.85000000000002</c:v>
                </c:pt>
                <c:pt idx="3800">
                  <c:v>-17.8</c:v>
                </c:pt>
                <c:pt idx="3801">
                  <c:v>-399.25</c:v>
                </c:pt>
                <c:pt idx="3802">
                  <c:v>-764</c:v>
                </c:pt>
                <c:pt idx="3803">
                  <c:v>-1090.5999999999999</c:v>
                </c:pt>
                <c:pt idx="3804">
                  <c:v>-1398.7</c:v>
                </c:pt>
                <c:pt idx="3805">
                  <c:v>-1721.9</c:v>
                </c:pt>
                <c:pt idx="3806">
                  <c:v>-2084.15</c:v>
                </c:pt>
                <c:pt idx="3807">
                  <c:v>-2475.9499999999998</c:v>
                </c:pt>
                <c:pt idx="3808">
                  <c:v>-2872.3</c:v>
                </c:pt>
                <c:pt idx="3809">
                  <c:v>-3235.85</c:v>
                </c:pt>
                <c:pt idx="3810">
                  <c:v>-3525</c:v>
                </c:pt>
                <c:pt idx="3811">
                  <c:v>-3723.25</c:v>
                </c:pt>
                <c:pt idx="3812">
                  <c:v>-3798.75</c:v>
                </c:pt>
                <c:pt idx="3813">
                  <c:v>-3777.9</c:v>
                </c:pt>
                <c:pt idx="3814">
                  <c:v>-3694.15</c:v>
                </c:pt>
                <c:pt idx="3815">
                  <c:v>-3546.45</c:v>
                </c:pt>
                <c:pt idx="3816">
                  <c:v>-3351.2</c:v>
                </c:pt>
                <c:pt idx="3817">
                  <c:v>-3100.55</c:v>
                </c:pt>
                <c:pt idx="3818">
                  <c:v>-2766.6</c:v>
                </c:pt>
                <c:pt idx="3819">
                  <c:v>-2344.3000000000002</c:v>
                </c:pt>
                <c:pt idx="3820">
                  <c:v>-1847.2</c:v>
                </c:pt>
                <c:pt idx="3821">
                  <c:v>-1303.5999999999999</c:v>
                </c:pt>
                <c:pt idx="3822">
                  <c:v>-752.85</c:v>
                </c:pt>
                <c:pt idx="3823">
                  <c:v>-205.05</c:v>
                </c:pt>
                <c:pt idx="3824">
                  <c:v>323.64999999999998</c:v>
                </c:pt>
                <c:pt idx="3825">
                  <c:v>850.55</c:v>
                </c:pt>
                <c:pt idx="3826">
                  <c:v>1382.1</c:v>
                </c:pt>
                <c:pt idx="3827">
                  <c:v>1917.55</c:v>
                </c:pt>
                <c:pt idx="3828">
                  <c:v>2442.9499999999998</c:v>
                </c:pt>
                <c:pt idx="3829">
                  <c:v>2932.55</c:v>
                </c:pt>
                <c:pt idx="3830">
                  <c:v>3393.15</c:v>
                </c:pt>
                <c:pt idx="3831">
                  <c:v>3806.1</c:v>
                </c:pt>
                <c:pt idx="3832">
                  <c:v>4173.6499999999996</c:v>
                </c:pt>
                <c:pt idx="3833">
                  <c:v>4508.6000000000004</c:v>
                </c:pt>
                <c:pt idx="3834">
                  <c:v>4815.1000000000004</c:v>
                </c:pt>
                <c:pt idx="3835">
                  <c:v>5097.3999999999996</c:v>
                </c:pt>
                <c:pt idx="3836">
                  <c:v>5344.85</c:v>
                </c:pt>
                <c:pt idx="3837">
                  <c:v>5511.2</c:v>
                </c:pt>
                <c:pt idx="3838">
                  <c:v>5532.85</c:v>
                </c:pt>
                <c:pt idx="3839">
                  <c:v>5428.1</c:v>
                </c:pt>
                <c:pt idx="3840">
                  <c:v>5247.8</c:v>
                </c:pt>
                <c:pt idx="3841">
                  <c:v>5063.5</c:v>
                </c:pt>
                <c:pt idx="3842">
                  <c:v>4890.45</c:v>
                </c:pt>
                <c:pt idx="3843">
                  <c:v>4704.8</c:v>
                </c:pt>
                <c:pt idx="3844">
                  <c:v>4480.2</c:v>
                </c:pt>
                <c:pt idx="3845">
                  <c:v>4133.3999999999996</c:v>
                </c:pt>
                <c:pt idx="3846">
                  <c:v>3670.55</c:v>
                </c:pt>
                <c:pt idx="3847">
                  <c:v>3129.95</c:v>
                </c:pt>
                <c:pt idx="3848">
                  <c:v>2591.6</c:v>
                </c:pt>
                <c:pt idx="3849">
                  <c:v>2120.5500000000002</c:v>
                </c:pt>
                <c:pt idx="3850">
                  <c:v>1681.8</c:v>
                </c:pt>
                <c:pt idx="3851">
                  <c:v>1252.6500000000001</c:v>
                </c:pt>
                <c:pt idx="3852">
                  <c:v>791.75</c:v>
                </c:pt>
                <c:pt idx="3853">
                  <c:v>268.95</c:v>
                </c:pt>
                <c:pt idx="3854">
                  <c:v>-280.95</c:v>
                </c:pt>
                <c:pt idx="3855">
                  <c:v>-810.55</c:v>
                </c:pt>
                <c:pt idx="3856">
                  <c:v>-1265.55</c:v>
                </c:pt>
                <c:pt idx="3857">
                  <c:v>-1585.45</c:v>
                </c:pt>
                <c:pt idx="3858">
                  <c:v>-1745.1</c:v>
                </c:pt>
                <c:pt idx="3859">
                  <c:v>-1784.55</c:v>
                </c:pt>
                <c:pt idx="3860">
                  <c:v>-1755.65</c:v>
                </c:pt>
                <c:pt idx="3861">
                  <c:v>-1734.15</c:v>
                </c:pt>
                <c:pt idx="3862">
                  <c:v>-1720.75</c:v>
                </c:pt>
                <c:pt idx="3863">
                  <c:v>-1688.55</c:v>
                </c:pt>
                <c:pt idx="3864">
                  <c:v>-1603</c:v>
                </c:pt>
                <c:pt idx="3865">
                  <c:v>-1388.5</c:v>
                </c:pt>
                <c:pt idx="3866">
                  <c:v>-1057.5999999999999</c:v>
                </c:pt>
                <c:pt idx="3867">
                  <c:v>-652.04999999999995</c:v>
                </c:pt>
                <c:pt idx="3868">
                  <c:v>-250.3</c:v>
                </c:pt>
                <c:pt idx="3869">
                  <c:v>52.45</c:v>
                </c:pt>
                <c:pt idx="3870">
                  <c:v>251.25</c:v>
                </c:pt>
                <c:pt idx="3871">
                  <c:v>369.9</c:v>
                </c:pt>
                <c:pt idx="3872">
                  <c:v>440</c:v>
                </c:pt>
                <c:pt idx="3873">
                  <c:v>512</c:v>
                </c:pt>
                <c:pt idx="3874">
                  <c:v>555.5</c:v>
                </c:pt>
                <c:pt idx="3875">
                  <c:v>541</c:v>
                </c:pt>
                <c:pt idx="3876">
                  <c:v>429.7</c:v>
                </c:pt>
                <c:pt idx="3877">
                  <c:v>190.2</c:v>
                </c:pt>
                <c:pt idx="3878">
                  <c:v>-142.65</c:v>
                </c:pt>
                <c:pt idx="3879">
                  <c:v>-542.45000000000005</c:v>
                </c:pt>
                <c:pt idx="3880">
                  <c:v>-971.95</c:v>
                </c:pt>
                <c:pt idx="3881">
                  <c:v>-1401.95</c:v>
                </c:pt>
                <c:pt idx="3882">
                  <c:v>-1828.4</c:v>
                </c:pt>
                <c:pt idx="3883">
                  <c:v>-2245.75</c:v>
                </c:pt>
                <c:pt idx="3884">
                  <c:v>-2650.6</c:v>
                </c:pt>
                <c:pt idx="3885">
                  <c:v>-3047.75</c:v>
                </c:pt>
                <c:pt idx="3886">
                  <c:v>-3425.5</c:v>
                </c:pt>
                <c:pt idx="3887">
                  <c:v>-3781</c:v>
                </c:pt>
                <c:pt idx="3888">
                  <c:v>-4117</c:v>
                </c:pt>
                <c:pt idx="3889">
                  <c:v>-4389.5</c:v>
                </c:pt>
                <c:pt idx="3890">
                  <c:v>-4564.8500000000004</c:v>
                </c:pt>
                <c:pt idx="3891">
                  <c:v>-4614.8</c:v>
                </c:pt>
                <c:pt idx="3892">
                  <c:v>-4535.75</c:v>
                </c:pt>
                <c:pt idx="3893">
                  <c:v>-4363.8999999999996</c:v>
                </c:pt>
                <c:pt idx="3894">
                  <c:v>-4107.25</c:v>
                </c:pt>
                <c:pt idx="3895">
                  <c:v>-3805.25</c:v>
                </c:pt>
                <c:pt idx="3896">
                  <c:v>-3469.6</c:v>
                </c:pt>
                <c:pt idx="3897">
                  <c:v>-3077.75</c:v>
                </c:pt>
                <c:pt idx="3898">
                  <c:v>-2620.15</c:v>
                </c:pt>
                <c:pt idx="3899">
                  <c:v>-2087.4499999999998</c:v>
                </c:pt>
                <c:pt idx="3900">
                  <c:v>-1496.65</c:v>
                </c:pt>
                <c:pt idx="3901">
                  <c:v>-881.5</c:v>
                </c:pt>
                <c:pt idx="3902">
                  <c:v>-263.45</c:v>
                </c:pt>
                <c:pt idx="3903">
                  <c:v>318.25</c:v>
                </c:pt>
                <c:pt idx="3904">
                  <c:v>851.5</c:v>
                </c:pt>
                <c:pt idx="3905">
                  <c:v>1356.1</c:v>
                </c:pt>
                <c:pt idx="3906">
                  <c:v>1852.1</c:v>
                </c:pt>
                <c:pt idx="3907">
                  <c:v>2348.65</c:v>
                </c:pt>
                <c:pt idx="3908">
                  <c:v>2840.05</c:v>
                </c:pt>
                <c:pt idx="3909">
                  <c:v>3322.05</c:v>
                </c:pt>
                <c:pt idx="3910">
                  <c:v>3768.45</c:v>
                </c:pt>
                <c:pt idx="3911">
                  <c:v>4141.1000000000004</c:v>
                </c:pt>
                <c:pt idx="3912">
                  <c:v>4445.3</c:v>
                </c:pt>
                <c:pt idx="3913">
                  <c:v>4693.05</c:v>
                </c:pt>
                <c:pt idx="3914">
                  <c:v>4912.45</c:v>
                </c:pt>
                <c:pt idx="3915">
                  <c:v>5127.2</c:v>
                </c:pt>
                <c:pt idx="3916">
                  <c:v>5289.4</c:v>
                </c:pt>
                <c:pt idx="3917">
                  <c:v>5362.35</c:v>
                </c:pt>
                <c:pt idx="3918">
                  <c:v>5315.4</c:v>
                </c:pt>
                <c:pt idx="3919">
                  <c:v>5160.1499999999996</c:v>
                </c:pt>
                <c:pt idx="3920">
                  <c:v>4952.05</c:v>
                </c:pt>
                <c:pt idx="3921">
                  <c:v>4718.45</c:v>
                </c:pt>
                <c:pt idx="3922">
                  <c:v>4491.55</c:v>
                </c:pt>
                <c:pt idx="3923">
                  <c:v>4262.8500000000004</c:v>
                </c:pt>
                <c:pt idx="3924">
                  <c:v>3969.55</c:v>
                </c:pt>
                <c:pt idx="3925">
                  <c:v>3586.6</c:v>
                </c:pt>
                <c:pt idx="3926">
                  <c:v>3110.05</c:v>
                </c:pt>
                <c:pt idx="3927">
                  <c:v>2584.15</c:v>
                </c:pt>
                <c:pt idx="3928">
                  <c:v>2072.6999999999998</c:v>
                </c:pt>
                <c:pt idx="3929">
                  <c:v>1593.8</c:v>
                </c:pt>
                <c:pt idx="3930">
                  <c:v>1140.5</c:v>
                </c:pt>
                <c:pt idx="3931">
                  <c:v>698.95</c:v>
                </c:pt>
                <c:pt idx="3932">
                  <c:v>228.65</c:v>
                </c:pt>
                <c:pt idx="3933">
                  <c:v>-253.7</c:v>
                </c:pt>
                <c:pt idx="3934">
                  <c:v>-724.35</c:v>
                </c:pt>
                <c:pt idx="3935">
                  <c:v>-1160.3</c:v>
                </c:pt>
                <c:pt idx="3936">
                  <c:v>-1491.4</c:v>
                </c:pt>
                <c:pt idx="3937">
                  <c:v>-1688.85</c:v>
                </c:pt>
                <c:pt idx="3938">
                  <c:v>-1747.3</c:v>
                </c:pt>
                <c:pt idx="3939">
                  <c:v>-1709.55</c:v>
                </c:pt>
                <c:pt idx="3940">
                  <c:v>-1647</c:v>
                </c:pt>
                <c:pt idx="3941">
                  <c:v>-1563.25</c:v>
                </c:pt>
                <c:pt idx="3942">
                  <c:v>-1493.6</c:v>
                </c:pt>
                <c:pt idx="3943">
                  <c:v>-1417.9</c:v>
                </c:pt>
                <c:pt idx="3944">
                  <c:v>-1255.9000000000001</c:v>
                </c:pt>
                <c:pt idx="3945">
                  <c:v>-992.8</c:v>
                </c:pt>
                <c:pt idx="3946">
                  <c:v>-643.85</c:v>
                </c:pt>
                <c:pt idx="3947">
                  <c:v>-266.25</c:v>
                </c:pt>
                <c:pt idx="3948">
                  <c:v>72.349999999999994</c:v>
                </c:pt>
                <c:pt idx="3949">
                  <c:v>334.15</c:v>
                </c:pt>
                <c:pt idx="3950">
                  <c:v>504.3</c:v>
                </c:pt>
                <c:pt idx="3951">
                  <c:v>608.95000000000005</c:v>
                </c:pt>
                <c:pt idx="3952">
                  <c:v>704.6</c:v>
                </c:pt>
                <c:pt idx="3953">
                  <c:v>779.05</c:v>
                </c:pt>
                <c:pt idx="3954">
                  <c:v>796.95</c:v>
                </c:pt>
                <c:pt idx="3955">
                  <c:v>724.1</c:v>
                </c:pt>
                <c:pt idx="3956">
                  <c:v>542.79999999999995</c:v>
                </c:pt>
                <c:pt idx="3957">
                  <c:v>258.60000000000002</c:v>
                </c:pt>
                <c:pt idx="3958">
                  <c:v>-106.55</c:v>
                </c:pt>
                <c:pt idx="3959">
                  <c:v>-510.4</c:v>
                </c:pt>
                <c:pt idx="3960">
                  <c:v>-923.6</c:v>
                </c:pt>
                <c:pt idx="3961">
                  <c:v>-1361.05</c:v>
                </c:pt>
                <c:pt idx="3962">
                  <c:v>-1815.35</c:v>
                </c:pt>
                <c:pt idx="3963">
                  <c:v>-2263.4499999999998</c:v>
                </c:pt>
                <c:pt idx="3964">
                  <c:v>-2700.1</c:v>
                </c:pt>
                <c:pt idx="3965">
                  <c:v>-3111.25</c:v>
                </c:pt>
                <c:pt idx="3966">
                  <c:v>-3488.15</c:v>
                </c:pt>
                <c:pt idx="3967">
                  <c:v>-3831.15</c:v>
                </c:pt>
                <c:pt idx="3968">
                  <c:v>-4139.7</c:v>
                </c:pt>
                <c:pt idx="3969">
                  <c:v>-4409.75</c:v>
                </c:pt>
                <c:pt idx="3970">
                  <c:v>-4593.8999999999996</c:v>
                </c:pt>
                <c:pt idx="3971">
                  <c:v>-4661.3500000000004</c:v>
                </c:pt>
                <c:pt idx="3972">
                  <c:v>-4623.95</c:v>
                </c:pt>
                <c:pt idx="3973">
                  <c:v>-4482.5</c:v>
                </c:pt>
                <c:pt idx="3974">
                  <c:v>-4254.3</c:v>
                </c:pt>
                <c:pt idx="3975">
                  <c:v>-3960.3</c:v>
                </c:pt>
                <c:pt idx="3976">
                  <c:v>-3610.65</c:v>
                </c:pt>
                <c:pt idx="3977">
                  <c:v>-3201.75</c:v>
                </c:pt>
                <c:pt idx="3978">
                  <c:v>-2733.5</c:v>
                </c:pt>
                <c:pt idx="3979">
                  <c:v>-2223.85</c:v>
                </c:pt>
                <c:pt idx="3980">
                  <c:v>-1693.4</c:v>
                </c:pt>
                <c:pt idx="3981">
                  <c:v>-1143.75</c:v>
                </c:pt>
                <c:pt idx="3982">
                  <c:v>-586.75</c:v>
                </c:pt>
                <c:pt idx="3983">
                  <c:v>-46.4</c:v>
                </c:pt>
                <c:pt idx="3984">
                  <c:v>467.15</c:v>
                </c:pt>
                <c:pt idx="3985">
                  <c:v>949.7</c:v>
                </c:pt>
                <c:pt idx="3986">
                  <c:v>1407.85</c:v>
                </c:pt>
                <c:pt idx="3987">
                  <c:v>1839.95</c:v>
                </c:pt>
                <c:pt idx="3988">
                  <c:v>2255.85</c:v>
                </c:pt>
                <c:pt idx="3989">
                  <c:v>2675.95</c:v>
                </c:pt>
                <c:pt idx="3990">
                  <c:v>3071.45</c:v>
                </c:pt>
                <c:pt idx="3991">
                  <c:v>3430.45</c:v>
                </c:pt>
                <c:pt idx="3992">
                  <c:v>3761.05</c:v>
                </c:pt>
                <c:pt idx="3993">
                  <c:v>4047.05</c:v>
                </c:pt>
                <c:pt idx="3994">
                  <c:v>4292.3500000000004</c:v>
                </c:pt>
                <c:pt idx="3995">
                  <c:v>4517.6499999999996</c:v>
                </c:pt>
                <c:pt idx="3996">
                  <c:v>4745.6499999999996</c:v>
                </c:pt>
                <c:pt idx="3997">
                  <c:v>4973.5</c:v>
                </c:pt>
                <c:pt idx="3998">
                  <c:v>5133</c:v>
                </c:pt>
                <c:pt idx="3999">
                  <c:v>5168.05</c:v>
                </c:pt>
                <c:pt idx="4000">
                  <c:v>5096.1499999999996</c:v>
                </c:pt>
                <c:pt idx="4001">
                  <c:v>4936.6499999999996</c:v>
                </c:pt>
                <c:pt idx="4002">
                  <c:v>4743.6000000000004</c:v>
                </c:pt>
                <c:pt idx="4003">
                  <c:v>4579.5</c:v>
                </c:pt>
                <c:pt idx="4004">
                  <c:v>4446.3</c:v>
                </c:pt>
                <c:pt idx="4005">
                  <c:v>4298.05</c:v>
                </c:pt>
                <c:pt idx="4006">
                  <c:v>4049.8</c:v>
                </c:pt>
                <c:pt idx="4007">
                  <c:v>3697.65</c:v>
                </c:pt>
                <c:pt idx="4008">
                  <c:v>3257.1</c:v>
                </c:pt>
                <c:pt idx="4009">
                  <c:v>2754.55</c:v>
                </c:pt>
                <c:pt idx="4010">
                  <c:v>2269.9499999999998</c:v>
                </c:pt>
                <c:pt idx="4011">
                  <c:v>1826.9</c:v>
                </c:pt>
                <c:pt idx="4012">
                  <c:v>1386.25</c:v>
                </c:pt>
                <c:pt idx="4013">
                  <c:v>930.95</c:v>
                </c:pt>
                <c:pt idx="4014">
                  <c:v>445.8</c:v>
                </c:pt>
                <c:pt idx="4015">
                  <c:v>-67.650000000000006</c:v>
                </c:pt>
                <c:pt idx="4016">
                  <c:v>-596.5</c:v>
                </c:pt>
                <c:pt idx="4017">
                  <c:v>-1102.8499999999999</c:v>
                </c:pt>
                <c:pt idx="4018">
                  <c:v>-1499.6</c:v>
                </c:pt>
                <c:pt idx="4019">
                  <c:v>-1734.55</c:v>
                </c:pt>
                <c:pt idx="4020">
                  <c:v>-1846.45</c:v>
                </c:pt>
                <c:pt idx="4021">
                  <c:v>-1854.15</c:v>
                </c:pt>
                <c:pt idx="4022">
                  <c:v>-1810.4</c:v>
                </c:pt>
                <c:pt idx="4023">
                  <c:v>-1773.45</c:v>
                </c:pt>
                <c:pt idx="4024">
                  <c:v>-1751.25</c:v>
                </c:pt>
                <c:pt idx="4025">
                  <c:v>-1704.5</c:v>
                </c:pt>
                <c:pt idx="4026">
                  <c:v>-1565.4</c:v>
                </c:pt>
                <c:pt idx="4027">
                  <c:v>-1330.1</c:v>
                </c:pt>
                <c:pt idx="4028">
                  <c:v>-1010</c:v>
                </c:pt>
                <c:pt idx="4029">
                  <c:v>-631.54999999999995</c:v>
                </c:pt>
                <c:pt idx="4030">
                  <c:v>-281.2</c:v>
                </c:pt>
                <c:pt idx="4031">
                  <c:v>-10</c:v>
                </c:pt>
                <c:pt idx="4032">
                  <c:v>192.55</c:v>
                </c:pt>
                <c:pt idx="4033">
                  <c:v>344</c:v>
                </c:pt>
                <c:pt idx="4034">
                  <c:v>459.8</c:v>
                </c:pt>
                <c:pt idx="4035">
                  <c:v>552</c:v>
                </c:pt>
                <c:pt idx="4036">
                  <c:v>607.75</c:v>
                </c:pt>
                <c:pt idx="4037">
                  <c:v>581.45000000000005</c:v>
                </c:pt>
                <c:pt idx="4038">
                  <c:v>424.05</c:v>
                </c:pt>
                <c:pt idx="4039">
                  <c:v>149.25</c:v>
                </c:pt>
                <c:pt idx="4040">
                  <c:v>-203.45</c:v>
                </c:pt>
                <c:pt idx="4041">
                  <c:v>-619.70000000000005</c:v>
                </c:pt>
                <c:pt idx="4042">
                  <c:v>-1063.1500000000001</c:v>
                </c:pt>
                <c:pt idx="4043">
                  <c:v>-1515.1</c:v>
                </c:pt>
                <c:pt idx="4044">
                  <c:v>-1978.3</c:v>
                </c:pt>
                <c:pt idx="4045">
                  <c:v>-2454.6</c:v>
                </c:pt>
                <c:pt idx="4046">
                  <c:v>-2931.7</c:v>
                </c:pt>
                <c:pt idx="4047">
                  <c:v>-3390.85</c:v>
                </c:pt>
                <c:pt idx="4048">
                  <c:v>-3831</c:v>
                </c:pt>
                <c:pt idx="4049">
                  <c:v>-4253.3</c:v>
                </c:pt>
                <c:pt idx="4050">
                  <c:v>-4633.25</c:v>
                </c:pt>
                <c:pt idx="4051">
                  <c:v>-4963.6000000000004</c:v>
                </c:pt>
                <c:pt idx="4052">
                  <c:v>-5231.7</c:v>
                </c:pt>
                <c:pt idx="4053">
                  <c:v>-5403.5</c:v>
                </c:pt>
                <c:pt idx="4054">
                  <c:v>-5466.35</c:v>
                </c:pt>
                <c:pt idx="4055">
                  <c:v>-5436.7</c:v>
                </c:pt>
                <c:pt idx="4056">
                  <c:v>-5325.35</c:v>
                </c:pt>
                <c:pt idx="4057">
                  <c:v>-5128.8</c:v>
                </c:pt>
                <c:pt idx="4058">
                  <c:v>-4840.5</c:v>
                </c:pt>
                <c:pt idx="4059">
                  <c:v>-4474.45</c:v>
                </c:pt>
                <c:pt idx="4060">
                  <c:v>-4032.6</c:v>
                </c:pt>
                <c:pt idx="4061">
                  <c:v>-3522.65</c:v>
                </c:pt>
                <c:pt idx="4062">
                  <c:v>-2991.65</c:v>
                </c:pt>
                <c:pt idx="4063">
                  <c:v>-2465.0500000000002</c:v>
                </c:pt>
                <c:pt idx="4064">
                  <c:v>-1936.4</c:v>
                </c:pt>
                <c:pt idx="4065">
                  <c:v>-1402</c:v>
                </c:pt>
                <c:pt idx="4066">
                  <c:v>-866.95</c:v>
                </c:pt>
                <c:pt idx="4067">
                  <c:v>-344.45</c:v>
                </c:pt>
                <c:pt idx="4068">
                  <c:v>158.80000000000001</c:v>
                </c:pt>
                <c:pt idx="4069">
                  <c:v>621.75</c:v>
                </c:pt>
                <c:pt idx="4070">
                  <c:v>1056.1500000000001</c:v>
                </c:pt>
                <c:pt idx="4071">
                  <c:v>1471.25</c:v>
                </c:pt>
                <c:pt idx="4072">
                  <c:v>1870.7</c:v>
                </c:pt>
                <c:pt idx="4073">
                  <c:v>2251.5</c:v>
                </c:pt>
                <c:pt idx="4074">
                  <c:v>2607.8000000000002</c:v>
                </c:pt>
                <c:pt idx="4075">
                  <c:v>2940.3</c:v>
                </c:pt>
                <c:pt idx="4076">
                  <c:v>3241.7</c:v>
                </c:pt>
                <c:pt idx="4077">
                  <c:v>3511.45</c:v>
                </c:pt>
                <c:pt idx="4078">
                  <c:v>3782.05</c:v>
                </c:pt>
                <c:pt idx="4079">
                  <c:v>4047.5</c:v>
                </c:pt>
                <c:pt idx="4080">
                  <c:v>4301.3500000000004</c:v>
                </c:pt>
                <c:pt idx="4081">
                  <c:v>4547.3999999999996</c:v>
                </c:pt>
                <c:pt idx="4082">
                  <c:v>4730.8</c:v>
                </c:pt>
                <c:pt idx="4083">
                  <c:v>4824.7</c:v>
                </c:pt>
                <c:pt idx="4084">
                  <c:v>4818</c:v>
                </c:pt>
                <c:pt idx="4085">
                  <c:v>4724.2</c:v>
                </c:pt>
                <c:pt idx="4086">
                  <c:v>4582.05</c:v>
                </c:pt>
                <c:pt idx="4087">
                  <c:v>4431.8500000000004</c:v>
                </c:pt>
                <c:pt idx="4088">
                  <c:v>4304.5</c:v>
                </c:pt>
                <c:pt idx="4089">
                  <c:v>4164.3999999999996</c:v>
                </c:pt>
                <c:pt idx="4090">
                  <c:v>3924.3</c:v>
                </c:pt>
                <c:pt idx="4091">
                  <c:v>3583.45</c:v>
                </c:pt>
                <c:pt idx="4092">
                  <c:v>3143.95</c:v>
                </c:pt>
                <c:pt idx="4093">
                  <c:v>2627.25</c:v>
                </c:pt>
                <c:pt idx="4094">
                  <c:v>2101</c:v>
                </c:pt>
                <c:pt idx="4095">
                  <c:v>1610.9</c:v>
                </c:pt>
                <c:pt idx="4096">
                  <c:v>1134.75</c:v>
                </c:pt>
                <c:pt idx="4097">
                  <c:v>650.70000000000005</c:v>
                </c:pt>
                <c:pt idx="4098">
                  <c:v>120.25</c:v>
                </c:pt>
                <c:pt idx="4099">
                  <c:v>-451.1</c:v>
                </c:pt>
                <c:pt idx="4100">
                  <c:v>-1045.6500000000001</c:v>
                </c:pt>
                <c:pt idx="4101">
                  <c:v>-1631.8</c:v>
                </c:pt>
                <c:pt idx="4102">
                  <c:v>-2106.1</c:v>
                </c:pt>
                <c:pt idx="4103">
                  <c:v>-2441.5500000000002</c:v>
                </c:pt>
                <c:pt idx="4104">
                  <c:v>-2643.6</c:v>
                </c:pt>
                <c:pt idx="4105">
                  <c:v>-2722.85</c:v>
                </c:pt>
                <c:pt idx="4106">
                  <c:v>-2741</c:v>
                </c:pt>
                <c:pt idx="4107">
                  <c:v>-2737.35</c:v>
                </c:pt>
                <c:pt idx="4108">
                  <c:v>-2740.65</c:v>
                </c:pt>
                <c:pt idx="4109">
                  <c:v>-2708.6</c:v>
                </c:pt>
                <c:pt idx="4110">
                  <c:v>-2577.6999999999998</c:v>
                </c:pt>
                <c:pt idx="4111">
                  <c:v>-2352.4</c:v>
                </c:pt>
                <c:pt idx="4112">
                  <c:v>-2026.2</c:v>
                </c:pt>
                <c:pt idx="4113">
                  <c:v>-1627.9</c:v>
                </c:pt>
                <c:pt idx="4114">
                  <c:v>-1239.2</c:v>
                </c:pt>
                <c:pt idx="4115">
                  <c:v>-904.7</c:v>
                </c:pt>
                <c:pt idx="4116">
                  <c:v>-621.9</c:v>
                </c:pt>
                <c:pt idx="4117">
                  <c:v>-385.45</c:v>
                </c:pt>
                <c:pt idx="4118">
                  <c:v>-181.75</c:v>
                </c:pt>
                <c:pt idx="4119">
                  <c:v>6.15</c:v>
                </c:pt>
                <c:pt idx="4120">
                  <c:v>161.69999999999999</c:v>
                </c:pt>
                <c:pt idx="4121">
                  <c:v>234.05</c:v>
                </c:pt>
                <c:pt idx="4122">
                  <c:v>180.7</c:v>
                </c:pt>
                <c:pt idx="4123">
                  <c:v>-0.9</c:v>
                </c:pt>
                <c:pt idx="4124">
                  <c:v>-295.05</c:v>
                </c:pt>
                <c:pt idx="4125">
                  <c:v>-683.7</c:v>
                </c:pt>
                <c:pt idx="4126">
                  <c:v>-1109.3</c:v>
                </c:pt>
                <c:pt idx="4127">
                  <c:v>-1548.4</c:v>
                </c:pt>
                <c:pt idx="4128">
                  <c:v>-2001.5</c:v>
                </c:pt>
                <c:pt idx="4129">
                  <c:v>-2463.9</c:v>
                </c:pt>
                <c:pt idx="4130">
                  <c:v>-2932.4</c:v>
                </c:pt>
                <c:pt idx="4131">
                  <c:v>-3399.7</c:v>
                </c:pt>
                <c:pt idx="4132">
                  <c:v>-3861.55</c:v>
                </c:pt>
                <c:pt idx="4133">
                  <c:v>-4304.95</c:v>
                </c:pt>
                <c:pt idx="4134">
                  <c:v>-4707.3500000000004</c:v>
                </c:pt>
                <c:pt idx="4135">
                  <c:v>-5066.75</c:v>
                </c:pt>
                <c:pt idx="4136">
                  <c:v>-5359.6</c:v>
                </c:pt>
                <c:pt idx="4137">
                  <c:v>-5558.3</c:v>
                </c:pt>
                <c:pt idx="4138">
                  <c:v>-5661</c:v>
                </c:pt>
                <c:pt idx="4139">
                  <c:v>-5677.35</c:v>
                </c:pt>
                <c:pt idx="4140">
                  <c:v>-5612.5</c:v>
                </c:pt>
                <c:pt idx="4141">
                  <c:v>-5466.85</c:v>
                </c:pt>
                <c:pt idx="4142">
                  <c:v>-5235.1499999999996</c:v>
                </c:pt>
                <c:pt idx="4143">
                  <c:v>-4903.7</c:v>
                </c:pt>
                <c:pt idx="4144">
                  <c:v>-4463.6499999999996</c:v>
                </c:pt>
                <c:pt idx="4145">
                  <c:v>-3936.75</c:v>
                </c:pt>
                <c:pt idx="4146">
                  <c:v>-3362.7</c:v>
                </c:pt>
                <c:pt idx="4147">
                  <c:v>-2779.95</c:v>
                </c:pt>
                <c:pt idx="4148">
                  <c:v>-2211.9499999999998</c:v>
                </c:pt>
                <c:pt idx="4149">
                  <c:v>-1660.5</c:v>
                </c:pt>
                <c:pt idx="4150">
                  <c:v>-1119.4000000000001</c:v>
                </c:pt>
                <c:pt idx="4151">
                  <c:v>-578.29999999999995</c:v>
                </c:pt>
                <c:pt idx="4152">
                  <c:v>-36.6</c:v>
                </c:pt>
                <c:pt idx="4153">
                  <c:v>486.75</c:v>
                </c:pt>
                <c:pt idx="4154">
                  <c:v>984.9</c:v>
                </c:pt>
                <c:pt idx="4155">
                  <c:v>1440.8</c:v>
                </c:pt>
                <c:pt idx="4156">
                  <c:v>1849.45</c:v>
                </c:pt>
                <c:pt idx="4157">
                  <c:v>2215.75</c:v>
                </c:pt>
                <c:pt idx="4158">
                  <c:v>2561.9499999999998</c:v>
                </c:pt>
                <c:pt idx="4159">
                  <c:v>2890.15</c:v>
                </c:pt>
                <c:pt idx="4160">
                  <c:v>3203</c:v>
                </c:pt>
                <c:pt idx="4161">
                  <c:v>3511.15</c:v>
                </c:pt>
                <c:pt idx="4162">
                  <c:v>3810.8</c:v>
                </c:pt>
                <c:pt idx="4163">
                  <c:v>4104.8500000000004</c:v>
                </c:pt>
                <c:pt idx="4164">
                  <c:v>4376.8</c:v>
                </c:pt>
                <c:pt idx="4165">
                  <c:v>4610.95</c:v>
                </c:pt>
                <c:pt idx="4166">
                  <c:v>4827.3999999999996</c:v>
                </c:pt>
                <c:pt idx="4167">
                  <c:v>5032.8</c:v>
                </c:pt>
                <c:pt idx="4168">
                  <c:v>5256.6</c:v>
                </c:pt>
                <c:pt idx="4169">
                  <c:v>5441.6</c:v>
                </c:pt>
                <c:pt idx="4170">
                  <c:v>5531.75</c:v>
                </c:pt>
                <c:pt idx="4171">
                  <c:v>5543.3</c:v>
                </c:pt>
                <c:pt idx="4172">
                  <c:v>5452.25</c:v>
                </c:pt>
                <c:pt idx="4173">
                  <c:v>5304.4</c:v>
                </c:pt>
                <c:pt idx="4174">
                  <c:v>5149</c:v>
                </c:pt>
                <c:pt idx="4175">
                  <c:v>5002.1000000000004</c:v>
                </c:pt>
                <c:pt idx="4176">
                  <c:v>4832.1499999999996</c:v>
                </c:pt>
                <c:pt idx="4177">
                  <c:v>4581.75</c:v>
                </c:pt>
                <c:pt idx="4178">
                  <c:v>4240.1499999999996</c:v>
                </c:pt>
                <c:pt idx="4179">
                  <c:v>3789.85</c:v>
                </c:pt>
                <c:pt idx="4180">
                  <c:v>3273.15</c:v>
                </c:pt>
                <c:pt idx="4181">
                  <c:v>2758.55</c:v>
                </c:pt>
                <c:pt idx="4182">
                  <c:v>2252.35</c:v>
                </c:pt>
                <c:pt idx="4183">
                  <c:v>1748.85</c:v>
                </c:pt>
                <c:pt idx="4184">
                  <c:v>1242.2</c:v>
                </c:pt>
                <c:pt idx="4185">
                  <c:v>738</c:v>
                </c:pt>
                <c:pt idx="4186">
                  <c:v>201.95</c:v>
                </c:pt>
                <c:pt idx="4187">
                  <c:v>-335.45</c:v>
                </c:pt>
                <c:pt idx="4188">
                  <c:v>-838</c:v>
                </c:pt>
                <c:pt idx="4189">
                  <c:v>-1259.8</c:v>
                </c:pt>
                <c:pt idx="4190">
                  <c:v>-1538.1</c:v>
                </c:pt>
                <c:pt idx="4191">
                  <c:v>-1694.7</c:v>
                </c:pt>
                <c:pt idx="4192">
                  <c:v>-1737.45</c:v>
                </c:pt>
                <c:pt idx="4193">
                  <c:v>-1716.35</c:v>
                </c:pt>
                <c:pt idx="4194">
                  <c:v>-1684.6</c:v>
                </c:pt>
                <c:pt idx="4195">
                  <c:v>-1637.2</c:v>
                </c:pt>
                <c:pt idx="4196">
                  <c:v>-1556.95</c:v>
                </c:pt>
                <c:pt idx="4197">
                  <c:v>-1391.7</c:v>
                </c:pt>
                <c:pt idx="4198">
                  <c:v>-1136.1500000000001</c:v>
                </c:pt>
                <c:pt idx="4199">
                  <c:v>-788.35</c:v>
                </c:pt>
                <c:pt idx="4200">
                  <c:v>-387.55</c:v>
                </c:pt>
                <c:pt idx="4201">
                  <c:v>-4.75</c:v>
                </c:pt>
                <c:pt idx="4202">
                  <c:v>348.95</c:v>
                </c:pt>
                <c:pt idx="4203">
                  <c:v>654.79999999999995</c:v>
                </c:pt>
                <c:pt idx="4204">
                  <c:v>916.7</c:v>
                </c:pt>
                <c:pt idx="4205">
                  <c:v>1152.3</c:v>
                </c:pt>
                <c:pt idx="4206">
                  <c:v>1369.15</c:v>
                </c:pt>
                <c:pt idx="4207">
                  <c:v>1550.8</c:v>
                </c:pt>
                <c:pt idx="4208">
                  <c:v>1654.05</c:v>
                </c:pt>
                <c:pt idx="4209">
                  <c:v>1671.1</c:v>
                </c:pt>
                <c:pt idx="4210">
                  <c:v>1564.1</c:v>
                </c:pt>
                <c:pt idx="4211">
                  <c:v>1338.6</c:v>
                </c:pt>
                <c:pt idx="4212">
                  <c:v>1028.05</c:v>
                </c:pt>
                <c:pt idx="4213">
                  <c:v>667.85</c:v>
                </c:pt>
                <c:pt idx="4214">
                  <c:v>289.8</c:v>
                </c:pt>
                <c:pt idx="4215">
                  <c:v>-90.55</c:v>
                </c:pt>
                <c:pt idx="4216">
                  <c:v>-464.7</c:v>
                </c:pt>
                <c:pt idx="4217">
                  <c:v>-848.7</c:v>
                </c:pt>
                <c:pt idx="4218">
                  <c:v>-1249.3</c:v>
                </c:pt>
                <c:pt idx="4219">
                  <c:v>-1646.85</c:v>
                </c:pt>
                <c:pt idx="4220">
                  <c:v>-2035.25</c:v>
                </c:pt>
                <c:pt idx="4221">
                  <c:v>-2389.8000000000002</c:v>
                </c:pt>
                <c:pt idx="4222">
                  <c:v>-2692.5</c:v>
                </c:pt>
                <c:pt idx="4223">
                  <c:v>-2933.15</c:v>
                </c:pt>
                <c:pt idx="4224">
                  <c:v>-3104.1</c:v>
                </c:pt>
                <c:pt idx="4225">
                  <c:v>-3209.8</c:v>
                </c:pt>
                <c:pt idx="4226">
                  <c:v>-3248.9</c:v>
                </c:pt>
                <c:pt idx="4227">
                  <c:v>-3233.1</c:v>
                </c:pt>
                <c:pt idx="4228">
                  <c:v>-3162</c:v>
                </c:pt>
                <c:pt idx="4229">
                  <c:v>-3013.05</c:v>
                </c:pt>
                <c:pt idx="4230">
                  <c:v>-2756.45</c:v>
                </c:pt>
                <c:pt idx="4231">
                  <c:v>-2390.3000000000002</c:v>
                </c:pt>
                <c:pt idx="4232">
                  <c:v>-1928.25</c:v>
                </c:pt>
                <c:pt idx="4233">
                  <c:v>-1413.7</c:v>
                </c:pt>
                <c:pt idx="4234">
                  <c:v>-886.2</c:v>
                </c:pt>
                <c:pt idx="4235">
                  <c:v>-378</c:v>
                </c:pt>
                <c:pt idx="4236">
                  <c:v>108.25</c:v>
                </c:pt>
                <c:pt idx="4237">
                  <c:v>589</c:v>
                </c:pt>
                <c:pt idx="4238">
                  <c:v>1079.8499999999999</c:v>
                </c:pt>
                <c:pt idx="4239">
                  <c:v>1583.3</c:v>
                </c:pt>
                <c:pt idx="4240">
                  <c:v>2079.35</c:v>
                </c:pt>
                <c:pt idx="4241">
                  <c:v>2538.1999999999998</c:v>
                </c:pt>
                <c:pt idx="4242">
                  <c:v>2941.05</c:v>
                </c:pt>
                <c:pt idx="4243">
                  <c:v>3295.75</c:v>
                </c:pt>
                <c:pt idx="4244">
                  <c:v>3610.65</c:v>
                </c:pt>
                <c:pt idx="4245">
                  <c:v>3903.45</c:v>
                </c:pt>
                <c:pt idx="4246">
                  <c:v>4188.1000000000004</c:v>
                </c:pt>
                <c:pt idx="4247">
                  <c:v>4463</c:v>
                </c:pt>
                <c:pt idx="4248">
                  <c:v>4731.05</c:v>
                </c:pt>
                <c:pt idx="4249">
                  <c:v>4979.8</c:v>
                </c:pt>
                <c:pt idx="4250">
                  <c:v>5215.6000000000004</c:v>
                </c:pt>
                <c:pt idx="4251">
                  <c:v>5429.3</c:v>
                </c:pt>
                <c:pt idx="4252">
                  <c:v>5621.15</c:v>
                </c:pt>
                <c:pt idx="4253">
                  <c:v>5798.8</c:v>
                </c:pt>
                <c:pt idx="4254">
                  <c:v>5964.9</c:v>
                </c:pt>
                <c:pt idx="4255">
                  <c:v>6146.2</c:v>
                </c:pt>
                <c:pt idx="4256">
                  <c:v>6354.4</c:v>
                </c:pt>
                <c:pt idx="4257">
                  <c:v>6592.8</c:v>
                </c:pt>
                <c:pt idx="4258">
                  <c:v>6780.8</c:v>
                </c:pt>
                <c:pt idx="4259">
                  <c:v>6861.8</c:v>
                </c:pt>
                <c:pt idx="4260">
                  <c:v>6837.5</c:v>
                </c:pt>
                <c:pt idx="4261">
                  <c:v>6715.6</c:v>
                </c:pt>
                <c:pt idx="4262">
                  <c:v>6560.8</c:v>
                </c:pt>
                <c:pt idx="4263">
                  <c:v>6424.1</c:v>
                </c:pt>
                <c:pt idx="4264">
                  <c:v>6319.6</c:v>
                </c:pt>
                <c:pt idx="4265">
                  <c:v>6187.75</c:v>
                </c:pt>
                <c:pt idx="4266">
                  <c:v>5965.05</c:v>
                </c:pt>
                <c:pt idx="4267">
                  <c:v>5647.45</c:v>
                </c:pt>
                <c:pt idx="4268">
                  <c:v>5210.7</c:v>
                </c:pt>
                <c:pt idx="4269">
                  <c:v>4706.3500000000004</c:v>
                </c:pt>
                <c:pt idx="4270">
                  <c:v>4206.95</c:v>
                </c:pt>
                <c:pt idx="4271">
                  <c:v>3725.25</c:v>
                </c:pt>
                <c:pt idx="4272">
                  <c:v>3258.65</c:v>
                </c:pt>
                <c:pt idx="4273">
                  <c:v>2787.95</c:v>
                </c:pt>
                <c:pt idx="4274">
                  <c:v>2290.8000000000002</c:v>
                </c:pt>
                <c:pt idx="4275">
                  <c:v>1731</c:v>
                </c:pt>
                <c:pt idx="4276">
                  <c:v>1139.95</c:v>
                </c:pt>
                <c:pt idx="4277">
                  <c:v>559.1</c:v>
                </c:pt>
                <c:pt idx="4278">
                  <c:v>60.65</c:v>
                </c:pt>
                <c:pt idx="4279">
                  <c:v>-299.7</c:v>
                </c:pt>
                <c:pt idx="4280">
                  <c:v>-514.25</c:v>
                </c:pt>
                <c:pt idx="4281">
                  <c:v>-621.75</c:v>
                </c:pt>
                <c:pt idx="4282">
                  <c:v>-677.65</c:v>
                </c:pt>
                <c:pt idx="4283">
                  <c:v>-722.5</c:v>
                </c:pt>
                <c:pt idx="4284">
                  <c:v>-765</c:v>
                </c:pt>
                <c:pt idx="4285">
                  <c:v>-771.25</c:v>
                </c:pt>
                <c:pt idx="4286">
                  <c:v>-674.55</c:v>
                </c:pt>
                <c:pt idx="4287">
                  <c:v>-473.85</c:v>
                </c:pt>
                <c:pt idx="4288">
                  <c:v>-166.85</c:v>
                </c:pt>
                <c:pt idx="4289">
                  <c:v>204.9</c:v>
                </c:pt>
                <c:pt idx="4290">
                  <c:v>562.85</c:v>
                </c:pt>
                <c:pt idx="4291">
                  <c:v>881.2</c:v>
                </c:pt>
                <c:pt idx="4292">
                  <c:v>1158.9000000000001</c:v>
                </c:pt>
                <c:pt idx="4293">
                  <c:v>1404.05</c:v>
                </c:pt>
                <c:pt idx="4294">
                  <c:v>1640.85</c:v>
                </c:pt>
                <c:pt idx="4295">
                  <c:v>1885.05</c:v>
                </c:pt>
                <c:pt idx="4296">
                  <c:v>2123.15</c:v>
                </c:pt>
                <c:pt idx="4297">
                  <c:v>2312.0500000000002</c:v>
                </c:pt>
                <c:pt idx="4298">
                  <c:v>2421.0500000000002</c:v>
                </c:pt>
                <c:pt idx="4299">
                  <c:v>2412.35</c:v>
                </c:pt>
                <c:pt idx="4300">
                  <c:v>2269.6999999999998</c:v>
                </c:pt>
                <c:pt idx="4301">
                  <c:v>2023.05</c:v>
                </c:pt>
                <c:pt idx="4302">
                  <c:v>1719.1</c:v>
                </c:pt>
                <c:pt idx="4303">
                  <c:v>1382.75</c:v>
                </c:pt>
                <c:pt idx="4304">
                  <c:v>1043.8</c:v>
                </c:pt>
                <c:pt idx="4305">
                  <c:v>701.7</c:v>
                </c:pt>
                <c:pt idx="4306">
                  <c:v>330.45</c:v>
                </c:pt>
                <c:pt idx="4307">
                  <c:v>-75.849999999999994</c:v>
                </c:pt>
                <c:pt idx="4308">
                  <c:v>-508.9</c:v>
                </c:pt>
                <c:pt idx="4309">
                  <c:v>-944.3</c:v>
                </c:pt>
                <c:pt idx="4310">
                  <c:v>-1348.55</c:v>
                </c:pt>
                <c:pt idx="4311">
                  <c:v>-1702.7</c:v>
                </c:pt>
                <c:pt idx="4312">
                  <c:v>-1992.85</c:v>
                </c:pt>
                <c:pt idx="4313">
                  <c:v>-2221.4499999999998</c:v>
                </c:pt>
                <c:pt idx="4314">
                  <c:v>-2397.9499999999998</c:v>
                </c:pt>
                <c:pt idx="4315">
                  <c:v>-2523.1</c:v>
                </c:pt>
                <c:pt idx="4316">
                  <c:v>-2606.0500000000002</c:v>
                </c:pt>
                <c:pt idx="4317">
                  <c:v>-2643.9</c:v>
                </c:pt>
                <c:pt idx="4318">
                  <c:v>-2610.6999999999998</c:v>
                </c:pt>
                <c:pt idx="4319">
                  <c:v>-2481.4499999999998</c:v>
                </c:pt>
                <c:pt idx="4320">
                  <c:v>-2239.4499999999998</c:v>
                </c:pt>
                <c:pt idx="4321">
                  <c:v>-1888.05</c:v>
                </c:pt>
                <c:pt idx="4322">
                  <c:v>-1467.45</c:v>
                </c:pt>
                <c:pt idx="4323">
                  <c:v>-1016.65</c:v>
                </c:pt>
                <c:pt idx="4324">
                  <c:v>-583.70000000000005</c:v>
                </c:pt>
                <c:pt idx="4325">
                  <c:v>-166.75</c:v>
                </c:pt>
                <c:pt idx="4326">
                  <c:v>240.9</c:v>
                </c:pt>
                <c:pt idx="4327">
                  <c:v>652.1</c:v>
                </c:pt>
                <c:pt idx="4328">
                  <c:v>1081.8499999999999</c:v>
                </c:pt>
                <c:pt idx="4329">
                  <c:v>1512.1</c:v>
                </c:pt>
                <c:pt idx="4330">
                  <c:v>1909.25</c:v>
                </c:pt>
                <c:pt idx="4331">
                  <c:v>2256.1999999999998</c:v>
                </c:pt>
                <c:pt idx="4332">
                  <c:v>2539.75</c:v>
                </c:pt>
                <c:pt idx="4333">
                  <c:v>2779.6</c:v>
                </c:pt>
                <c:pt idx="4334">
                  <c:v>2995.35</c:v>
                </c:pt>
                <c:pt idx="4335">
                  <c:v>3206</c:v>
                </c:pt>
                <c:pt idx="4336">
                  <c:v>3414.3</c:v>
                </c:pt>
                <c:pt idx="4337">
                  <c:v>3612.85</c:v>
                </c:pt>
                <c:pt idx="4338">
                  <c:v>3791.9</c:v>
                </c:pt>
                <c:pt idx="4339">
                  <c:v>3951.5</c:v>
                </c:pt>
                <c:pt idx="4340">
                  <c:v>4085.9</c:v>
                </c:pt>
                <c:pt idx="4341">
                  <c:v>4216.75</c:v>
                </c:pt>
                <c:pt idx="4342">
                  <c:v>4342.8999999999996</c:v>
                </c:pt>
                <c:pt idx="4343">
                  <c:v>4471.75</c:v>
                </c:pt>
                <c:pt idx="4344">
                  <c:v>4608.3</c:v>
                </c:pt>
                <c:pt idx="4345">
                  <c:v>4757.2</c:v>
                </c:pt>
                <c:pt idx="4346">
                  <c:v>4922.8</c:v>
                </c:pt>
                <c:pt idx="4347">
                  <c:v>5106.8999999999996</c:v>
                </c:pt>
                <c:pt idx="4348">
                  <c:v>5306.15</c:v>
                </c:pt>
                <c:pt idx="4349">
                  <c:v>5510.2</c:v>
                </c:pt>
                <c:pt idx="4350">
                  <c:v>5667.3</c:v>
                </c:pt>
                <c:pt idx="4351">
                  <c:v>5751.1</c:v>
                </c:pt>
                <c:pt idx="4352">
                  <c:v>5770.05</c:v>
                </c:pt>
                <c:pt idx="4353">
                  <c:v>5723.15</c:v>
                </c:pt>
                <c:pt idx="4354">
                  <c:v>5647.7</c:v>
                </c:pt>
                <c:pt idx="4355">
                  <c:v>5572.4</c:v>
                </c:pt>
                <c:pt idx="4356">
                  <c:v>5485.3</c:v>
                </c:pt>
                <c:pt idx="4357">
                  <c:v>5346.7</c:v>
                </c:pt>
                <c:pt idx="4358">
                  <c:v>5121.1000000000004</c:v>
                </c:pt>
                <c:pt idx="4359">
                  <c:v>4791.8999999999996</c:v>
                </c:pt>
                <c:pt idx="4360">
                  <c:v>4355.3</c:v>
                </c:pt>
                <c:pt idx="4361">
                  <c:v>3858</c:v>
                </c:pt>
                <c:pt idx="4362">
                  <c:v>3370.8</c:v>
                </c:pt>
                <c:pt idx="4363">
                  <c:v>2891.05</c:v>
                </c:pt>
                <c:pt idx="4364">
                  <c:v>2421</c:v>
                </c:pt>
                <c:pt idx="4365">
                  <c:v>1931.25</c:v>
                </c:pt>
                <c:pt idx="4366">
                  <c:v>1383</c:v>
                </c:pt>
                <c:pt idx="4367">
                  <c:v>771.2</c:v>
                </c:pt>
                <c:pt idx="4368">
                  <c:v>138.1</c:v>
                </c:pt>
                <c:pt idx="4369">
                  <c:v>-471.25</c:v>
                </c:pt>
                <c:pt idx="4370">
                  <c:v>-990.05</c:v>
                </c:pt>
                <c:pt idx="4371">
                  <c:v>-1363.05</c:v>
                </c:pt>
                <c:pt idx="4372">
                  <c:v>-1619.6</c:v>
                </c:pt>
                <c:pt idx="4373">
                  <c:v>-1805.95</c:v>
                </c:pt>
                <c:pt idx="4374">
                  <c:v>-1957.4</c:v>
                </c:pt>
                <c:pt idx="4375">
                  <c:v>-2106.65</c:v>
                </c:pt>
                <c:pt idx="4376">
                  <c:v>-2243.15</c:v>
                </c:pt>
                <c:pt idx="4377">
                  <c:v>-2309.5500000000002</c:v>
                </c:pt>
                <c:pt idx="4378">
                  <c:v>-2256</c:v>
                </c:pt>
                <c:pt idx="4379">
                  <c:v>-2085.6</c:v>
                </c:pt>
                <c:pt idx="4380">
                  <c:v>-1807.35</c:v>
                </c:pt>
                <c:pt idx="4381">
                  <c:v>-1477.95</c:v>
                </c:pt>
                <c:pt idx="4382">
                  <c:v>-1176.6500000000001</c:v>
                </c:pt>
                <c:pt idx="4383">
                  <c:v>-910.75</c:v>
                </c:pt>
                <c:pt idx="4384">
                  <c:v>-667.05</c:v>
                </c:pt>
                <c:pt idx="4385">
                  <c:v>-425.85</c:v>
                </c:pt>
                <c:pt idx="4386">
                  <c:v>-155.05000000000001</c:v>
                </c:pt>
                <c:pt idx="4387">
                  <c:v>157.05000000000001</c:v>
                </c:pt>
                <c:pt idx="4388">
                  <c:v>468.4</c:v>
                </c:pt>
                <c:pt idx="4389">
                  <c:v>725.9</c:v>
                </c:pt>
                <c:pt idx="4390">
                  <c:v>900.15</c:v>
                </c:pt>
                <c:pt idx="4391">
                  <c:v>950.05</c:v>
                </c:pt>
                <c:pt idx="4392">
                  <c:v>901.15</c:v>
                </c:pt>
                <c:pt idx="4393">
                  <c:v>784.95</c:v>
                </c:pt>
                <c:pt idx="4394">
                  <c:v>647.20000000000005</c:v>
                </c:pt>
                <c:pt idx="4395">
                  <c:v>490.05</c:v>
                </c:pt>
                <c:pt idx="4396">
                  <c:v>317.95</c:v>
                </c:pt>
                <c:pt idx="4397">
                  <c:v>121.1</c:v>
                </c:pt>
                <c:pt idx="4398">
                  <c:v>-139.85</c:v>
                </c:pt>
                <c:pt idx="4399">
                  <c:v>-459.25</c:v>
                </c:pt>
                <c:pt idx="4400">
                  <c:v>-805.55</c:v>
                </c:pt>
                <c:pt idx="4401">
                  <c:v>-1165.5</c:v>
                </c:pt>
                <c:pt idx="4402">
                  <c:v>-1495.7</c:v>
                </c:pt>
                <c:pt idx="4403">
                  <c:v>-1775.9</c:v>
                </c:pt>
                <c:pt idx="4404">
                  <c:v>-2014.75</c:v>
                </c:pt>
                <c:pt idx="4405">
                  <c:v>-2220.65</c:v>
                </c:pt>
                <c:pt idx="4406">
                  <c:v>-2403.4499999999998</c:v>
                </c:pt>
                <c:pt idx="4407">
                  <c:v>-2567.35</c:v>
                </c:pt>
                <c:pt idx="4408">
                  <c:v>-2706.9</c:v>
                </c:pt>
                <c:pt idx="4409">
                  <c:v>-2795.7</c:v>
                </c:pt>
                <c:pt idx="4410">
                  <c:v>-2808.5</c:v>
                </c:pt>
                <c:pt idx="4411">
                  <c:v>-2730.75</c:v>
                </c:pt>
                <c:pt idx="4412">
                  <c:v>-2566.85</c:v>
                </c:pt>
                <c:pt idx="4413">
                  <c:v>-2310.8000000000002</c:v>
                </c:pt>
                <c:pt idx="4414">
                  <c:v>-2014.75</c:v>
                </c:pt>
                <c:pt idx="4415">
                  <c:v>-1693.9</c:v>
                </c:pt>
                <c:pt idx="4416">
                  <c:v>-1370.4</c:v>
                </c:pt>
                <c:pt idx="4417">
                  <c:v>-1056.5999999999999</c:v>
                </c:pt>
                <c:pt idx="4418">
                  <c:v>-728.8</c:v>
                </c:pt>
                <c:pt idx="4419">
                  <c:v>-367.9</c:v>
                </c:pt>
                <c:pt idx="4420">
                  <c:v>14.8</c:v>
                </c:pt>
                <c:pt idx="4421">
                  <c:v>401.5</c:v>
                </c:pt>
                <c:pt idx="4422">
                  <c:v>754.35</c:v>
                </c:pt>
                <c:pt idx="4423">
                  <c:v>1054.5</c:v>
                </c:pt>
                <c:pt idx="4424">
                  <c:v>1294.45</c:v>
                </c:pt>
                <c:pt idx="4425">
                  <c:v>1491.35</c:v>
                </c:pt>
                <c:pt idx="4426">
                  <c:v>1674</c:v>
                </c:pt>
                <c:pt idx="4427">
                  <c:v>1850.25</c:v>
                </c:pt>
                <c:pt idx="4428">
                  <c:v>2010.35</c:v>
                </c:pt>
                <c:pt idx="4429">
                  <c:v>2146.5500000000002</c:v>
                </c:pt>
                <c:pt idx="4430">
                  <c:v>2242.4</c:v>
                </c:pt>
                <c:pt idx="4431">
                  <c:v>2301.9499999999998</c:v>
                </c:pt>
                <c:pt idx="4432">
                  <c:v>2330.3000000000002</c:v>
                </c:pt>
                <c:pt idx="4433">
                  <c:v>2336.5500000000002</c:v>
                </c:pt>
                <c:pt idx="4434">
                  <c:v>2327.75</c:v>
                </c:pt>
                <c:pt idx="4435">
                  <c:v>2311.4499999999998</c:v>
                </c:pt>
                <c:pt idx="4436">
                  <c:v>2301.1999999999998</c:v>
                </c:pt>
                <c:pt idx="4437">
                  <c:v>2303.4</c:v>
                </c:pt>
                <c:pt idx="4438">
                  <c:v>2317.8000000000002</c:v>
                </c:pt>
                <c:pt idx="4439">
                  <c:v>2341.3000000000002</c:v>
                </c:pt>
                <c:pt idx="4440">
                  <c:v>2368.4499999999998</c:v>
                </c:pt>
                <c:pt idx="4441">
                  <c:v>2402.35</c:v>
                </c:pt>
                <c:pt idx="4442">
                  <c:v>2449.0500000000002</c:v>
                </c:pt>
                <c:pt idx="4443">
                  <c:v>2515.1</c:v>
                </c:pt>
                <c:pt idx="4444">
                  <c:v>2604</c:v>
                </c:pt>
                <c:pt idx="4445">
                  <c:v>2688.4</c:v>
                </c:pt>
                <c:pt idx="4446">
                  <c:v>2744.4</c:v>
                </c:pt>
                <c:pt idx="4447">
                  <c:v>2742.95</c:v>
                </c:pt>
                <c:pt idx="4448">
                  <c:v>2698.85</c:v>
                </c:pt>
                <c:pt idx="4449">
                  <c:v>2618</c:v>
                </c:pt>
                <c:pt idx="4450">
                  <c:v>2528.1</c:v>
                </c:pt>
                <c:pt idx="4451">
                  <c:v>2452.6999999999998</c:v>
                </c:pt>
                <c:pt idx="4452">
                  <c:v>2366.35</c:v>
                </c:pt>
                <c:pt idx="4453">
                  <c:v>2247.4</c:v>
                </c:pt>
                <c:pt idx="4454">
                  <c:v>2078.3000000000002</c:v>
                </c:pt>
                <c:pt idx="4455">
                  <c:v>1838.4</c:v>
                </c:pt>
                <c:pt idx="4456">
                  <c:v>1545.1</c:v>
                </c:pt>
                <c:pt idx="4457">
                  <c:v>1226.3</c:v>
                </c:pt>
                <c:pt idx="4458">
                  <c:v>908.7</c:v>
                </c:pt>
                <c:pt idx="4459">
                  <c:v>592</c:v>
                </c:pt>
                <c:pt idx="4460">
                  <c:v>273</c:v>
                </c:pt>
                <c:pt idx="4461">
                  <c:v>-65.25</c:v>
                </c:pt>
                <c:pt idx="4462">
                  <c:v>-448.55</c:v>
                </c:pt>
                <c:pt idx="4463">
                  <c:v>-864.3</c:v>
                </c:pt>
                <c:pt idx="4464">
                  <c:v>-1288.4000000000001</c:v>
                </c:pt>
                <c:pt idx="4465">
                  <c:v>-1684.35</c:v>
                </c:pt>
                <c:pt idx="4466">
                  <c:v>-2014.9</c:v>
                </c:pt>
                <c:pt idx="4467">
                  <c:v>-2260.75</c:v>
                </c:pt>
                <c:pt idx="4468">
                  <c:v>-2454.5</c:v>
                </c:pt>
                <c:pt idx="4469">
                  <c:v>-2618.25</c:v>
                </c:pt>
                <c:pt idx="4470">
                  <c:v>-2773.9</c:v>
                </c:pt>
                <c:pt idx="4471">
                  <c:v>-2939.75</c:v>
                </c:pt>
                <c:pt idx="4472">
                  <c:v>-3083.3</c:v>
                </c:pt>
                <c:pt idx="4473">
                  <c:v>-3165.15</c:v>
                </c:pt>
                <c:pt idx="4474">
                  <c:v>-3179.35</c:v>
                </c:pt>
                <c:pt idx="4475">
                  <c:v>-3117.2</c:v>
                </c:pt>
                <c:pt idx="4476">
                  <c:v>-2994.6</c:v>
                </c:pt>
                <c:pt idx="4477">
                  <c:v>-2855.8</c:v>
                </c:pt>
                <c:pt idx="4478">
                  <c:v>-2725.4</c:v>
                </c:pt>
                <c:pt idx="4479">
                  <c:v>-2595.5</c:v>
                </c:pt>
                <c:pt idx="4480">
                  <c:v>-2464.4</c:v>
                </c:pt>
                <c:pt idx="4481">
                  <c:v>-2318.75</c:v>
                </c:pt>
                <c:pt idx="4482">
                  <c:v>-2135.1</c:v>
                </c:pt>
                <c:pt idx="4483">
                  <c:v>-1926.2</c:v>
                </c:pt>
                <c:pt idx="4484">
                  <c:v>-1718.6</c:v>
                </c:pt>
                <c:pt idx="4485">
                  <c:v>-1521.5</c:v>
                </c:pt>
                <c:pt idx="4486">
                  <c:v>-1361.3</c:v>
                </c:pt>
                <c:pt idx="4487">
                  <c:v>-1254.9000000000001</c:v>
                </c:pt>
                <c:pt idx="4488">
                  <c:v>-1190.2</c:v>
                </c:pt>
                <c:pt idx="4489">
                  <c:v>-1150.3</c:v>
                </c:pt>
                <c:pt idx="4490">
                  <c:v>-1136.5</c:v>
                </c:pt>
                <c:pt idx="4491">
                  <c:v>-1134.8499999999999</c:v>
                </c:pt>
                <c:pt idx="4492">
                  <c:v>-1138.55</c:v>
                </c:pt>
                <c:pt idx="4493">
                  <c:v>-1173.25</c:v>
                </c:pt>
                <c:pt idx="4494">
                  <c:v>-1241.55</c:v>
                </c:pt>
                <c:pt idx="4495">
                  <c:v>-1343.65</c:v>
                </c:pt>
                <c:pt idx="4496">
                  <c:v>-1487.3</c:v>
                </c:pt>
                <c:pt idx="4497">
                  <c:v>-1653.2</c:v>
                </c:pt>
                <c:pt idx="4498">
                  <c:v>-1819.4</c:v>
                </c:pt>
                <c:pt idx="4499">
                  <c:v>-1978.4</c:v>
                </c:pt>
                <c:pt idx="4500">
                  <c:v>-2128.0500000000002</c:v>
                </c:pt>
                <c:pt idx="4501">
                  <c:v>-2265.5500000000002</c:v>
                </c:pt>
                <c:pt idx="4502">
                  <c:v>-2394.6999999999998</c:v>
                </c:pt>
                <c:pt idx="4503">
                  <c:v>-2525.3000000000002</c:v>
                </c:pt>
                <c:pt idx="4504">
                  <c:v>-2646.1</c:v>
                </c:pt>
                <c:pt idx="4505">
                  <c:v>-2749.3</c:v>
                </c:pt>
                <c:pt idx="4506">
                  <c:v>-2826.3</c:v>
                </c:pt>
                <c:pt idx="4507">
                  <c:v>-2860.75</c:v>
                </c:pt>
                <c:pt idx="4508">
                  <c:v>-2844.4</c:v>
                </c:pt>
                <c:pt idx="4509">
                  <c:v>-2793.1</c:v>
                </c:pt>
                <c:pt idx="4510">
                  <c:v>-2711.1</c:v>
                </c:pt>
                <c:pt idx="4511">
                  <c:v>-2614.5</c:v>
                </c:pt>
                <c:pt idx="4512">
                  <c:v>-2520.9499999999998</c:v>
                </c:pt>
                <c:pt idx="4513">
                  <c:v>-2421.15</c:v>
                </c:pt>
                <c:pt idx="4514">
                  <c:v>-2303.0500000000002</c:v>
                </c:pt>
                <c:pt idx="4515">
                  <c:v>-2162.5</c:v>
                </c:pt>
                <c:pt idx="4516">
                  <c:v>-1998</c:v>
                </c:pt>
                <c:pt idx="4517">
                  <c:v>-1818.3</c:v>
                </c:pt>
                <c:pt idx="4518">
                  <c:v>-1645.05</c:v>
                </c:pt>
                <c:pt idx="4519">
                  <c:v>-1495.5</c:v>
                </c:pt>
                <c:pt idx="4520">
                  <c:v>-1366.05</c:v>
                </c:pt>
                <c:pt idx="4521">
                  <c:v>-1256.75</c:v>
                </c:pt>
                <c:pt idx="4522">
                  <c:v>-1157.45</c:v>
                </c:pt>
                <c:pt idx="4523">
                  <c:v>-1058.0999999999999</c:v>
                </c:pt>
                <c:pt idx="4524">
                  <c:v>-961.1</c:v>
                </c:pt>
                <c:pt idx="4525">
                  <c:v>-876.1</c:v>
                </c:pt>
                <c:pt idx="4526">
                  <c:v>-811.5</c:v>
                </c:pt>
                <c:pt idx="4527">
                  <c:v>-764.15</c:v>
                </c:pt>
                <c:pt idx="4528">
                  <c:v>-733.7</c:v>
                </c:pt>
                <c:pt idx="4529">
                  <c:v>-712.9</c:v>
                </c:pt>
                <c:pt idx="4530">
                  <c:v>-687.15</c:v>
                </c:pt>
                <c:pt idx="4531">
                  <c:v>-654.95000000000005</c:v>
                </c:pt>
                <c:pt idx="4532">
                  <c:v>-617.54999999999995</c:v>
                </c:pt>
                <c:pt idx="4533">
                  <c:v>-579.75</c:v>
                </c:pt>
                <c:pt idx="4534">
                  <c:v>-547.54999999999995</c:v>
                </c:pt>
                <c:pt idx="4535">
                  <c:v>-517.6</c:v>
                </c:pt>
                <c:pt idx="4536">
                  <c:v>-482.5</c:v>
                </c:pt>
                <c:pt idx="4537">
                  <c:v>-434.7</c:v>
                </c:pt>
                <c:pt idx="4538">
                  <c:v>-366.35</c:v>
                </c:pt>
                <c:pt idx="4539">
                  <c:v>-278.35000000000002</c:v>
                </c:pt>
                <c:pt idx="4540">
                  <c:v>-178.6</c:v>
                </c:pt>
                <c:pt idx="4541">
                  <c:v>-68.95</c:v>
                </c:pt>
                <c:pt idx="4542">
                  <c:v>46.55</c:v>
                </c:pt>
                <c:pt idx="4543">
                  <c:v>168.55</c:v>
                </c:pt>
                <c:pt idx="4544">
                  <c:v>292.75</c:v>
                </c:pt>
                <c:pt idx="4545">
                  <c:v>423.5</c:v>
                </c:pt>
                <c:pt idx="4546">
                  <c:v>548.04999999999995</c:v>
                </c:pt>
                <c:pt idx="4547">
                  <c:v>657.2</c:v>
                </c:pt>
                <c:pt idx="4548">
                  <c:v>746.15</c:v>
                </c:pt>
                <c:pt idx="4549">
                  <c:v>819</c:v>
                </c:pt>
                <c:pt idx="4550">
                  <c:v>873.25</c:v>
                </c:pt>
                <c:pt idx="4551">
                  <c:v>917.65</c:v>
                </c:pt>
                <c:pt idx="4552">
                  <c:v>953.95</c:v>
                </c:pt>
                <c:pt idx="4553">
                  <c:v>970.5</c:v>
                </c:pt>
                <c:pt idx="4554">
                  <c:v>960.3</c:v>
                </c:pt>
                <c:pt idx="4555">
                  <c:v>919.6</c:v>
                </c:pt>
                <c:pt idx="4556">
                  <c:v>841.95</c:v>
                </c:pt>
                <c:pt idx="4557">
                  <c:v>734.65</c:v>
                </c:pt>
                <c:pt idx="4558">
                  <c:v>606.85</c:v>
                </c:pt>
                <c:pt idx="4559">
                  <c:v>463.3</c:v>
                </c:pt>
                <c:pt idx="4560">
                  <c:v>305.60000000000002</c:v>
                </c:pt>
                <c:pt idx="4561">
                  <c:v>131.05000000000001</c:v>
                </c:pt>
                <c:pt idx="4562">
                  <c:v>-69.55</c:v>
                </c:pt>
                <c:pt idx="4563">
                  <c:v>-299.60000000000002</c:v>
                </c:pt>
                <c:pt idx="4564">
                  <c:v>-545.25</c:v>
                </c:pt>
                <c:pt idx="4565">
                  <c:v>-797.95</c:v>
                </c:pt>
                <c:pt idx="4566">
                  <c:v>-1035.5999999999999</c:v>
                </c:pt>
                <c:pt idx="4567">
                  <c:v>-1246.6500000000001</c:v>
                </c:pt>
                <c:pt idx="4568">
                  <c:v>-1431.25</c:v>
                </c:pt>
                <c:pt idx="4569">
                  <c:v>-1601.25</c:v>
                </c:pt>
                <c:pt idx="4570">
                  <c:v>-1762.15</c:v>
                </c:pt>
                <c:pt idx="4571">
                  <c:v>-1923.5</c:v>
                </c:pt>
                <c:pt idx="4572">
                  <c:v>-2079.65</c:v>
                </c:pt>
                <c:pt idx="4573">
                  <c:v>-2207.9499999999998</c:v>
                </c:pt>
                <c:pt idx="4574">
                  <c:v>-2293.6999999999998</c:v>
                </c:pt>
                <c:pt idx="4575">
                  <c:v>-2336.4499999999998</c:v>
                </c:pt>
                <c:pt idx="4576">
                  <c:v>-2339.1</c:v>
                </c:pt>
                <c:pt idx="4577">
                  <c:v>-2316.1999999999998</c:v>
                </c:pt>
                <c:pt idx="4578">
                  <c:v>-2287.75</c:v>
                </c:pt>
                <c:pt idx="4579">
                  <c:v>-2256.5</c:v>
                </c:pt>
                <c:pt idx="4580">
                  <c:v>-2215.6999999999998</c:v>
                </c:pt>
                <c:pt idx="4581">
                  <c:v>-2161.1</c:v>
                </c:pt>
                <c:pt idx="4582">
                  <c:v>-2081.9499999999998</c:v>
                </c:pt>
                <c:pt idx="4583">
                  <c:v>-1976.45</c:v>
                </c:pt>
                <c:pt idx="4584">
                  <c:v>-1861.9</c:v>
                </c:pt>
                <c:pt idx="4585">
                  <c:v>-1754.25</c:v>
                </c:pt>
                <c:pt idx="4586">
                  <c:v>-1659.35</c:v>
                </c:pt>
                <c:pt idx="4587">
                  <c:v>-1583.45</c:v>
                </c:pt>
                <c:pt idx="4588">
                  <c:v>-1524.9</c:v>
                </c:pt>
                <c:pt idx="4589">
                  <c:v>-1473.25</c:v>
                </c:pt>
                <c:pt idx="4590">
                  <c:v>-1430.15</c:v>
                </c:pt>
                <c:pt idx="4591">
                  <c:v>-1394.9</c:v>
                </c:pt>
                <c:pt idx="4592">
                  <c:v>-1368.2</c:v>
                </c:pt>
                <c:pt idx="4593">
                  <c:v>-1357</c:v>
                </c:pt>
                <c:pt idx="4594">
                  <c:v>-1368.6</c:v>
                </c:pt>
                <c:pt idx="4595">
                  <c:v>-1397.7</c:v>
                </c:pt>
                <c:pt idx="4596">
                  <c:v>-1437.75</c:v>
                </c:pt>
                <c:pt idx="4597">
                  <c:v>-1485.1</c:v>
                </c:pt>
                <c:pt idx="4598">
                  <c:v>-1530.15</c:v>
                </c:pt>
                <c:pt idx="4599">
                  <c:v>-1568.25</c:v>
                </c:pt>
                <c:pt idx="4600">
                  <c:v>-1602.7</c:v>
                </c:pt>
                <c:pt idx="4601">
                  <c:v>-1633.9</c:v>
                </c:pt>
                <c:pt idx="4602">
                  <c:v>-1666.45</c:v>
                </c:pt>
                <c:pt idx="4603">
                  <c:v>-1700.7</c:v>
                </c:pt>
                <c:pt idx="4604">
                  <c:v>-1734.9</c:v>
                </c:pt>
                <c:pt idx="4605">
                  <c:v>-1761.6</c:v>
                </c:pt>
                <c:pt idx="4606">
                  <c:v>-1778.4</c:v>
                </c:pt>
                <c:pt idx="4607">
                  <c:v>-1783.9</c:v>
                </c:pt>
                <c:pt idx="4608">
                  <c:v>-1772.75</c:v>
                </c:pt>
                <c:pt idx="4609">
                  <c:v>-1747.7</c:v>
                </c:pt>
                <c:pt idx="4610">
                  <c:v>-1716.75</c:v>
                </c:pt>
                <c:pt idx="4611">
                  <c:v>-1684.9</c:v>
                </c:pt>
                <c:pt idx="4612">
                  <c:v>-1656.9</c:v>
                </c:pt>
                <c:pt idx="4613">
                  <c:v>-1632.4</c:v>
                </c:pt>
                <c:pt idx="4614">
                  <c:v>-1600.8</c:v>
                </c:pt>
                <c:pt idx="4615">
                  <c:v>-1551.8</c:v>
                </c:pt>
                <c:pt idx="4616">
                  <c:v>-1482.1</c:v>
                </c:pt>
                <c:pt idx="4617">
                  <c:v>-1390.7</c:v>
                </c:pt>
                <c:pt idx="4618">
                  <c:v>-1297.6500000000001</c:v>
                </c:pt>
                <c:pt idx="4619">
                  <c:v>-1221.5999999999999</c:v>
                </c:pt>
                <c:pt idx="4620">
                  <c:v>-1164.45</c:v>
                </c:pt>
                <c:pt idx="4621">
                  <c:v>-1129.75</c:v>
                </c:pt>
                <c:pt idx="4622">
                  <c:v>-1104.5999999999999</c:v>
                </c:pt>
                <c:pt idx="4623">
                  <c:v>-1069.55</c:v>
                </c:pt>
                <c:pt idx="4624">
                  <c:v>-1016.05</c:v>
                </c:pt>
                <c:pt idx="4625">
                  <c:v>-944.2</c:v>
                </c:pt>
                <c:pt idx="4626">
                  <c:v>-860.6</c:v>
                </c:pt>
                <c:pt idx="4627">
                  <c:v>-786.2</c:v>
                </c:pt>
                <c:pt idx="4628">
                  <c:v>-726.6</c:v>
                </c:pt>
                <c:pt idx="4629">
                  <c:v>-677.4</c:v>
                </c:pt>
                <c:pt idx="4630">
                  <c:v>-622.45000000000005</c:v>
                </c:pt>
                <c:pt idx="4631">
                  <c:v>-541.29999999999995</c:v>
                </c:pt>
                <c:pt idx="4632">
                  <c:v>-433.15</c:v>
                </c:pt>
                <c:pt idx="4633">
                  <c:v>-307.8</c:v>
                </c:pt>
                <c:pt idx="4634">
                  <c:v>-179.95</c:v>
                </c:pt>
                <c:pt idx="4635">
                  <c:v>-72.900000000000006</c:v>
                </c:pt>
                <c:pt idx="4636">
                  <c:v>6.15</c:v>
                </c:pt>
                <c:pt idx="4637">
                  <c:v>60.65</c:v>
                </c:pt>
                <c:pt idx="4638">
                  <c:v>113.9</c:v>
                </c:pt>
                <c:pt idx="4639">
                  <c:v>184.35</c:v>
                </c:pt>
                <c:pt idx="4640">
                  <c:v>273.95</c:v>
                </c:pt>
                <c:pt idx="4641">
                  <c:v>381.8</c:v>
                </c:pt>
                <c:pt idx="4642">
                  <c:v>488.7</c:v>
                </c:pt>
                <c:pt idx="4643">
                  <c:v>573</c:v>
                </c:pt>
                <c:pt idx="4644">
                  <c:v>630.75</c:v>
                </c:pt>
                <c:pt idx="4645">
                  <c:v>666.3</c:v>
                </c:pt>
                <c:pt idx="4646">
                  <c:v>688.15</c:v>
                </c:pt>
                <c:pt idx="4647">
                  <c:v>717.8</c:v>
                </c:pt>
                <c:pt idx="4648">
                  <c:v>760.7</c:v>
                </c:pt>
                <c:pt idx="4649">
                  <c:v>807.9</c:v>
                </c:pt>
                <c:pt idx="4650">
                  <c:v>848</c:v>
                </c:pt>
                <c:pt idx="4651">
                  <c:v>862.8</c:v>
                </c:pt>
                <c:pt idx="4652">
                  <c:v>848.15</c:v>
                </c:pt>
                <c:pt idx="4653">
                  <c:v>813.75</c:v>
                </c:pt>
                <c:pt idx="4654">
                  <c:v>770.6</c:v>
                </c:pt>
                <c:pt idx="4655">
                  <c:v>734.35</c:v>
                </c:pt>
                <c:pt idx="4656">
                  <c:v>705.35</c:v>
                </c:pt>
                <c:pt idx="4657">
                  <c:v>675.95</c:v>
                </c:pt>
                <c:pt idx="4658">
                  <c:v>637.6</c:v>
                </c:pt>
                <c:pt idx="4659">
                  <c:v>582.4</c:v>
                </c:pt>
                <c:pt idx="4660">
                  <c:v>511.25</c:v>
                </c:pt>
                <c:pt idx="4661">
                  <c:v>431.85</c:v>
                </c:pt>
                <c:pt idx="4662">
                  <c:v>355</c:v>
                </c:pt>
                <c:pt idx="4663">
                  <c:v>288.7</c:v>
                </c:pt>
                <c:pt idx="4664">
                  <c:v>230.9</c:v>
                </c:pt>
                <c:pt idx="4665">
                  <c:v>172.2</c:v>
                </c:pt>
                <c:pt idx="4666">
                  <c:v>105.7</c:v>
                </c:pt>
                <c:pt idx="4667">
                  <c:v>26.1</c:v>
                </c:pt>
                <c:pt idx="4668">
                  <c:v>-65.55</c:v>
                </c:pt>
                <c:pt idx="4669">
                  <c:v>-160.30000000000001</c:v>
                </c:pt>
                <c:pt idx="4670">
                  <c:v>-255.55</c:v>
                </c:pt>
                <c:pt idx="4671">
                  <c:v>-346.85</c:v>
                </c:pt>
                <c:pt idx="4672">
                  <c:v>-431.5</c:v>
                </c:pt>
                <c:pt idx="4673">
                  <c:v>-513.29999999999995</c:v>
                </c:pt>
                <c:pt idx="4674">
                  <c:v>-598.70000000000005</c:v>
                </c:pt>
                <c:pt idx="4675">
                  <c:v>-690.75</c:v>
                </c:pt>
                <c:pt idx="4676">
                  <c:v>-784.65</c:v>
                </c:pt>
                <c:pt idx="4677">
                  <c:v>-874.75</c:v>
                </c:pt>
                <c:pt idx="4678">
                  <c:v>-957.3</c:v>
                </c:pt>
                <c:pt idx="4679">
                  <c:v>-1027.5</c:v>
                </c:pt>
                <c:pt idx="4680">
                  <c:v>-1088.9000000000001</c:v>
                </c:pt>
                <c:pt idx="4681">
                  <c:v>-1144.3499999999999</c:v>
                </c:pt>
                <c:pt idx="4682">
                  <c:v>-1197.55</c:v>
                </c:pt>
                <c:pt idx="4683">
                  <c:v>-1251.45</c:v>
                </c:pt>
                <c:pt idx="4684">
                  <c:v>-1304</c:v>
                </c:pt>
                <c:pt idx="4685">
                  <c:v>-1350.65</c:v>
                </c:pt>
                <c:pt idx="4686">
                  <c:v>-1388.8</c:v>
                </c:pt>
                <c:pt idx="4687">
                  <c:v>-1417.5</c:v>
                </c:pt>
                <c:pt idx="4688">
                  <c:v>-1440.15</c:v>
                </c:pt>
                <c:pt idx="4689">
                  <c:v>-1461.6</c:v>
                </c:pt>
                <c:pt idx="4690">
                  <c:v>-1481.15</c:v>
                </c:pt>
                <c:pt idx="4691">
                  <c:v>-1497.1</c:v>
                </c:pt>
                <c:pt idx="4692">
                  <c:v>-1507.15</c:v>
                </c:pt>
                <c:pt idx="4693">
                  <c:v>-1508.95</c:v>
                </c:pt>
                <c:pt idx="4694">
                  <c:v>-1501.6</c:v>
                </c:pt>
                <c:pt idx="4695">
                  <c:v>-1486.35</c:v>
                </c:pt>
                <c:pt idx="4696">
                  <c:v>-1467.1</c:v>
                </c:pt>
                <c:pt idx="4697">
                  <c:v>-1447.5</c:v>
                </c:pt>
                <c:pt idx="4698">
                  <c:v>-1426.8</c:v>
                </c:pt>
                <c:pt idx="4699">
                  <c:v>-1403.55</c:v>
                </c:pt>
                <c:pt idx="4700">
                  <c:v>-1375.15</c:v>
                </c:pt>
                <c:pt idx="4701">
                  <c:v>-1340.2</c:v>
                </c:pt>
                <c:pt idx="4702">
                  <c:v>-1300.2</c:v>
                </c:pt>
                <c:pt idx="4703">
                  <c:v>-1257.3499999999999</c:v>
                </c:pt>
                <c:pt idx="4704">
                  <c:v>-1215.95</c:v>
                </c:pt>
                <c:pt idx="4705">
                  <c:v>-1177.45</c:v>
                </c:pt>
                <c:pt idx="4706">
                  <c:v>-1140.9000000000001</c:v>
                </c:pt>
                <c:pt idx="4707">
                  <c:v>-1104.55</c:v>
                </c:pt>
                <c:pt idx="4708">
                  <c:v>-1066.7</c:v>
                </c:pt>
                <c:pt idx="4709">
                  <c:v>-1024.8</c:v>
                </c:pt>
                <c:pt idx="4710">
                  <c:v>-979.3</c:v>
                </c:pt>
                <c:pt idx="4711">
                  <c:v>-936.85</c:v>
                </c:pt>
                <c:pt idx="4712">
                  <c:v>-900.95</c:v>
                </c:pt>
                <c:pt idx="4713">
                  <c:v>-870.5</c:v>
                </c:pt>
                <c:pt idx="4714">
                  <c:v>-843.8</c:v>
                </c:pt>
                <c:pt idx="4715">
                  <c:v>-817.05</c:v>
                </c:pt>
                <c:pt idx="4716">
                  <c:v>-786.5</c:v>
                </c:pt>
                <c:pt idx="4717">
                  <c:v>-754.65</c:v>
                </c:pt>
                <c:pt idx="4718">
                  <c:v>-727.45</c:v>
                </c:pt>
                <c:pt idx="4719">
                  <c:v>-710</c:v>
                </c:pt>
                <c:pt idx="4720">
                  <c:v>-702</c:v>
                </c:pt>
                <c:pt idx="4721">
                  <c:v>-699.55</c:v>
                </c:pt>
                <c:pt idx="4722">
                  <c:v>-698.3</c:v>
                </c:pt>
                <c:pt idx="4723">
                  <c:v>-694.95</c:v>
                </c:pt>
                <c:pt idx="4724">
                  <c:v>-688.25</c:v>
                </c:pt>
                <c:pt idx="4725">
                  <c:v>-681.55</c:v>
                </c:pt>
                <c:pt idx="4726">
                  <c:v>-676.9</c:v>
                </c:pt>
                <c:pt idx="4727">
                  <c:v>-673.6</c:v>
                </c:pt>
                <c:pt idx="4728">
                  <c:v>-669.75</c:v>
                </c:pt>
                <c:pt idx="4729">
                  <c:v>-662.2</c:v>
                </c:pt>
                <c:pt idx="4730">
                  <c:v>-649.79999999999995</c:v>
                </c:pt>
                <c:pt idx="4731">
                  <c:v>-631.15</c:v>
                </c:pt>
                <c:pt idx="4732">
                  <c:v>-607</c:v>
                </c:pt>
                <c:pt idx="4733">
                  <c:v>-579.79999999999995</c:v>
                </c:pt>
                <c:pt idx="4734">
                  <c:v>-550.79999999999995</c:v>
                </c:pt>
                <c:pt idx="4735">
                  <c:v>-521.65</c:v>
                </c:pt>
                <c:pt idx="4736">
                  <c:v>-494.2</c:v>
                </c:pt>
                <c:pt idx="4737">
                  <c:v>-465.7</c:v>
                </c:pt>
                <c:pt idx="4738">
                  <c:v>-431.9</c:v>
                </c:pt>
                <c:pt idx="4739">
                  <c:v>-392.2</c:v>
                </c:pt>
                <c:pt idx="4740">
                  <c:v>-348.25</c:v>
                </c:pt>
                <c:pt idx="4741">
                  <c:v>-301.25</c:v>
                </c:pt>
                <c:pt idx="4742">
                  <c:v>-252.4</c:v>
                </c:pt>
                <c:pt idx="4743">
                  <c:v>-205.15</c:v>
                </c:pt>
                <c:pt idx="4744">
                  <c:v>-161.44999999999999</c:v>
                </c:pt>
                <c:pt idx="4745">
                  <c:v>-117.8</c:v>
                </c:pt>
                <c:pt idx="4746">
                  <c:v>-72.349999999999994</c:v>
                </c:pt>
                <c:pt idx="4747">
                  <c:v>-25.5</c:v>
                </c:pt>
                <c:pt idx="4748">
                  <c:v>21.6</c:v>
                </c:pt>
                <c:pt idx="4749">
                  <c:v>65.5</c:v>
                </c:pt>
                <c:pt idx="4750">
                  <c:v>106.35</c:v>
                </c:pt>
                <c:pt idx="4751">
                  <c:v>145.44999999999999</c:v>
                </c:pt>
                <c:pt idx="4752">
                  <c:v>184.35</c:v>
                </c:pt>
                <c:pt idx="4753">
                  <c:v>222.15</c:v>
                </c:pt>
                <c:pt idx="4754">
                  <c:v>258.5</c:v>
                </c:pt>
                <c:pt idx="4755">
                  <c:v>294.8</c:v>
                </c:pt>
                <c:pt idx="4756">
                  <c:v>331.7</c:v>
                </c:pt>
                <c:pt idx="4757">
                  <c:v>369.5</c:v>
                </c:pt>
                <c:pt idx="4758">
                  <c:v>406.75</c:v>
                </c:pt>
                <c:pt idx="4759">
                  <c:v>445.2</c:v>
                </c:pt>
                <c:pt idx="4760">
                  <c:v>486.5</c:v>
                </c:pt>
                <c:pt idx="4761">
                  <c:v>526.20000000000005</c:v>
                </c:pt>
                <c:pt idx="4762">
                  <c:v>563.1</c:v>
                </c:pt>
                <c:pt idx="4763">
                  <c:v>599.70000000000005</c:v>
                </c:pt>
                <c:pt idx="4764">
                  <c:v>638.04999999999995</c:v>
                </c:pt>
                <c:pt idx="4765">
                  <c:v>678.6</c:v>
                </c:pt>
                <c:pt idx="4766">
                  <c:v>720</c:v>
                </c:pt>
                <c:pt idx="4767">
                  <c:v>760</c:v>
                </c:pt>
                <c:pt idx="4768">
                  <c:v>796.55</c:v>
                </c:pt>
                <c:pt idx="4769">
                  <c:v>828.65</c:v>
                </c:pt>
                <c:pt idx="4770">
                  <c:v>856.1</c:v>
                </c:pt>
                <c:pt idx="4771">
                  <c:v>879.95</c:v>
                </c:pt>
                <c:pt idx="4772">
                  <c:v>900.55</c:v>
                </c:pt>
                <c:pt idx="4773">
                  <c:v>917.65</c:v>
                </c:pt>
                <c:pt idx="4774">
                  <c:v>929.85</c:v>
                </c:pt>
                <c:pt idx="4775">
                  <c:v>934.3</c:v>
                </c:pt>
                <c:pt idx="4776">
                  <c:v>929.55</c:v>
                </c:pt>
                <c:pt idx="4777">
                  <c:v>914.45</c:v>
                </c:pt>
                <c:pt idx="4778">
                  <c:v>892.35</c:v>
                </c:pt>
                <c:pt idx="4779">
                  <c:v>862.1</c:v>
                </c:pt>
                <c:pt idx="4780">
                  <c:v>823.5</c:v>
                </c:pt>
                <c:pt idx="4781">
                  <c:v>779</c:v>
                </c:pt>
                <c:pt idx="4782">
                  <c:v>728.4</c:v>
                </c:pt>
                <c:pt idx="4783">
                  <c:v>670</c:v>
                </c:pt>
                <c:pt idx="4784">
                  <c:v>602.95000000000005</c:v>
                </c:pt>
                <c:pt idx="4785">
                  <c:v>525.54999999999995</c:v>
                </c:pt>
                <c:pt idx="4786">
                  <c:v>439.75</c:v>
                </c:pt>
                <c:pt idx="4787">
                  <c:v>351.25</c:v>
                </c:pt>
                <c:pt idx="4788">
                  <c:v>264.35000000000002</c:v>
                </c:pt>
                <c:pt idx="4789">
                  <c:v>181.2</c:v>
                </c:pt>
                <c:pt idx="4790">
                  <c:v>98.95</c:v>
                </c:pt>
                <c:pt idx="4791">
                  <c:v>15.8</c:v>
                </c:pt>
                <c:pt idx="4792">
                  <c:v>-67.900000000000006</c:v>
                </c:pt>
                <c:pt idx="4793">
                  <c:v>-150.69999999999999</c:v>
                </c:pt>
                <c:pt idx="4794">
                  <c:v>-229.2</c:v>
                </c:pt>
                <c:pt idx="4795">
                  <c:v>-300.60000000000002</c:v>
                </c:pt>
                <c:pt idx="4796">
                  <c:v>-363.6</c:v>
                </c:pt>
                <c:pt idx="4797">
                  <c:v>-417</c:v>
                </c:pt>
                <c:pt idx="4798">
                  <c:v>-461.95</c:v>
                </c:pt>
                <c:pt idx="4799">
                  <c:v>-498.8</c:v>
                </c:pt>
                <c:pt idx="4800">
                  <c:v>-529.04999999999995</c:v>
                </c:pt>
                <c:pt idx="4801">
                  <c:v>-552.1</c:v>
                </c:pt>
                <c:pt idx="4802">
                  <c:v>-566.35</c:v>
                </c:pt>
                <c:pt idx="4803">
                  <c:v>-569.15</c:v>
                </c:pt>
                <c:pt idx="4804">
                  <c:v>-558.65</c:v>
                </c:pt>
                <c:pt idx="4805">
                  <c:v>-533.79999999999995</c:v>
                </c:pt>
                <c:pt idx="4806">
                  <c:v>-498.8</c:v>
                </c:pt>
                <c:pt idx="4807">
                  <c:v>-459.2</c:v>
                </c:pt>
                <c:pt idx="4808">
                  <c:v>-418.3</c:v>
                </c:pt>
                <c:pt idx="4809">
                  <c:v>-378.45</c:v>
                </c:pt>
                <c:pt idx="4810">
                  <c:v>-336.95</c:v>
                </c:pt>
                <c:pt idx="4811">
                  <c:v>-291.14999999999998</c:v>
                </c:pt>
                <c:pt idx="4812">
                  <c:v>-240.25</c:v>
                </c:pt>
                <c:pt idx="4813">
                  <c:v>-188.25</c:v>
                </c:pt>
                <c:pt idx="4814">
                  <c:v>-139.5</c:v>
                </c:pt>
                <c:pt idx="4815">
                  <c:v>-94.7</c:v>
                </c:pt>
                <c:pt idx="4816">
                  <c:v>-54.3</c:v>
                </c:pt>
                <c:pt idx="4817">
                  <c:v>-17.25</c:v>
                </c:pt>
                <c:pt idx="4818">
                  <c:v>19.100000000000001</c:v>
                </c:pt>
                <c:pt idx="4819">
                  <c:v>53.9</c:v>
                </c:pt>
                <c:pt idx="4820">
                  <c:v>86.35</c:v>
                </c:pt>
                <c:pt idx="4821">
                  <c:v>113.35</c:v>
                </c:pt>
                <c:pt idx="4822">
                  <c:v>134.4</c:v>
                </c:pt>
                <c:pt idx="4823">
                  <c:v>147.5</c:v>
                </c:pt>
                <c:pt idx="4824">
                  <c:v>154.80000000000001</c:v>
                </c:pt>
                <c:pt idx="4825">
                  <c:v>158.65</c:v>
                </c:pt>
                <c:pt idx="4826">
                  <c:v>160.4</c:v>
                </c:pt>
                <c:pt idx="4827">
                  <c:v>158.44999999999999</c:v>
                </c:pt>
                <c:pt idx="4828">
                  <c:v>153.44999999999999</c:v>
                </c:pt>
                <c:pt idx="4829">
                  <c:v>147.44999999999999</c:v>
                </c:pt>
                <c:pt idx="4830">
                  <c:v>141.75</c:v>
                </c:pt>
                <c:pt idx="4831">
                  <c:v>135.85</c:v>
                </c:pt>
                <c:pt idx="4832">
                  <c:v>128.5</c:v>
                </c:pt>
                <c:pt idx="4833">
                  <c:v>122.3</c:v>
                </c:pt>
                <c:pt idx="4834">
                  <c:v>120.05</c:v>
                </c:pt>
                <c:pt idx="4835">
                  <c:v>122.25</c:v>
                </c:pt>
                <c:pt idx="4836">
                  <c:v>129.1</c:v>
                </c:pt>
                <c:pt idx="4837">
                  <c:v>140.44999999999999</c:v>
                </c:pt>
                <c:pt idx="4838">
                  <c:v>154.35</c:v>
                </c:pt>
                <c:pt idx="4839">
                  <c:v>172.1</c:v>
                </c:pt>
                <c:pt idx="4840">
                  <c:v>193.45</c:v>
                </c:pt>
                <c:pt idx="4841">
                  <c:v>220.25</c:v>
                </c:pt>
                <c:pt idx="4842">
                  <c:v>250.85</c:v>
                </c:pt>
                <c:pt idx="4843">
                  <c:v>286.25</c:v>
                </c:pt>
                <c:pt idx="4844">
                  <c:v>325.7</c:v>
                </c:pt>
                <c:pt idx="4845">
                  <c:v>367.25</c:v>
                </c:pt>
                <c:pt idx="4846">
                  <c:v>411.05</c:v>
                </c:pt>
                <c:pt idx="4847">
                  <c:v>458.15</c:v>
                </c:pt>
                <c:pt idx="4848">
                  <c:v>507.6</c:v>
                </c:pt>
                <c:pt idx="4849">
                  <c:v>559.75</c:v>
                </c:pt>
                <c:pt idx="4850">
                  <c:v>613.29999999999995</c:v>
                </c:pt>
                <c:pt idx="4851">
                  <c:v>667.9</c:v>
                </c:pt>
                <c:pt idx="4852">
                  <c:v>722.6</c:v>
                </c:pt>
                <c:pt idx="4853">
                  <c:v>777.4</c:v>
                </c:pt>
                <c:pt idx="4854">
                  <c:v>833.95</c:v>
                </c:pt>
                <c:pt idx="4855">
                  <c:v>889.45</c:v>
                </c:pt>
                <c:pt idx="4856">
                  <c:v>942.5</c:v>
                </c:pt>
                <c:pt idx="4857">
                  <c:v>990.05</c:v>
                </c:pt>
                <c:pt idx="4858">
                  <c:v>1030.2</c:v>
                </c:pt>
                <c:pt idx="4859">
                  <c:v>1062.4000000000001</c:v>
                </c:pt>
                <c:pt idx="4860">
                  <c:v>1088.55</c:v>
                </c:pt>
                <c:pt idx="4861">
                  <c:v>1110.0999999999999</c:v>
                </c:pt>
                <c:pt idx="4862">
                  <c:v>1130.05</c:v>
                </c:pt>
                <c:pt idx="4863">
                  <c:v>1150.25</c:v>
                </c:pt>
                <c:pt idx="4864">
                  <c:v>1168.3</c:v>
                </c:pt>
                <c:pt idx="4865">
                  <c:v>1181.4000000000001</c:v>
                </c:pt>
                <c:pt idx="4866">
                  <c:v>1190.7</c:v>
                </c:pt>
                <c:pt idx="4867">
                  <c:v>1199.75</c:v>
                </c:pt>
                <c:pt idx="4868">
                  <c:v>1207.6500000000001</c:v>
                </c:pt>
                <c:pt idx="4869">
                  <c:v>1215.1500000000001</c:v>
                </c:pt>
                <c:pt idx="4870">
                  <c:v>1225.4000000000001</c:v>
                </c:pt>
                <c:pt idx="4871">
                  <c:v>1238.4000000000001</c:v>
                </c:pt>
                <c:pt idx="4872">
                  <c:v>1256.2</c:v>
                </c:pt>
                <c:pt idx="4873">
                  <c:v>1277.3499999999999</c:v>
                </c:pt>
                <c:pt idx="4874">
                  <c:v>1296.25</c:v>
                </c:pt>
                <c:pt idx="4875">
                  <c:v>1313.2</c:v>
                </c:pt>
                <c:pt idx="4876">
                  <c:v>1329.45</c:v>
                </c:pt>
                <c:pt idx="4877">
                  <c:v>1347.35</c:v>
                </c:pt>
                <c:pt idx="4878">
                  <c:v>1366.1</c:v>
                </c:pt>
                <c:pt idx="4879">
                  <c:v>1384.9</c:v>
                </c:pt>
                <c:pt idx="4880">
                  <c:v>1403.1</c:v>
                </c:pt>
                <c:pt idx="4881">
                  <c:v>1417.25</c:v>
                </c:pt>
                <c:pt idx="4882">
                  <c:v>1423.6</c:v>
                </c:pt>
                <c:pt idx="4883">
                  <c:v>1418.25</c:v>
                </c:pt>
                <c:pt idx="4884">
                  <c:v>1402.8</c:v>
                </c:pt>
                <c:pt idx="4885">
                  <c:v>1381.75</c:v>
                </c:pt>
                <c:pt idx="4886">
                  <c:v>1356.9</c:v>
                </c:pt>
                <c:pt idx="4887">
                  <c:v>1327.1</c:v>
                </c:pt>
                <c:pt idx="4888">
                  <c:v>1293.6500000000001</c:v>
                </c:pt>
                <c:pt idx="4889">
                  <c:v>1254.8</c:v>
                </c:pt>
                <c:pt idx="4890">
                  <c:v>1206.3499999999999</c:v>
                </c:pt>
                <c:pt idx="4891">
                  <c:v>1146.4000000000001</c:v>
                </c:pt>
                <c:pt idx="4892">
                  <c:v>1073.75</c:v>
                </c:pt>
                <c:pt idx="4893">
                  <c:v>994.2</c:v>
                </c:pt>
                <c:pt idx="4894">
                  <c:v>913.05</c:v>
                </c:pt>
                <c:pt idx="4895">
                  <c:v>834.75</c:v>
                </c:pt>
                <c:pt idx="4896">
                  <c:v>758.1</c:v>
                </c:pt>
                <c:pt idx="4897">
                  <c:v>681.45</c:v>
                </c:pt>
                <c:pt idx="4898">
                  <c:v>603.79999999999995</c:v>
                </c:pt>
                <c:pt idx="4899">
                  <c:v>527.25</c:v>
                </c:pt>
                <c:pt idx="4900">
                  <c:v>452.85</c:v>
                </c:pt>
                <c:pt idx="4901">
                  <c:v>383.3</c:v>
                </c:pt>
                <c:pt idx="4902">
                  <c:v>323.64999999999998</c:v>
                </c:pt>
                <c:pt idx="4903">
                  <c:v>276.60000000000002</c:v>
                </c:pt>
                <c:pt idx="4904">
                  <c:v>239.75</c:v>
                </c:pt>
                <c:pt idx="4905">
                  <c:v>208.85</c:v>
                </c:pt>
                <c:pt idx="4906">
                  <c:v>179.75</c:v>
                </c:pt>
                <c:pt idx="4907">
                  <c:v>149.1</c:v>
                </c:pt>
                <c:pt idx="4908">
                  <c:v>116.85</c:v>
                </c:pt>
                <c:pt idx="4909">
                  <c:v>85.7</c:v>
                </c:pt>
                <c:pt idx="4910">
                  <c:v>56.7</c:v>
                </c:pt>
                <c:pt idx="4911">
                  <c:v>33.65</c:v>
                </c:pt>
                <c:pt idx="4912">
                  <c:v>16</c:v>
                </c:pt>
                <c:pt idx="4913">
                  <c:v>-0.3</c:v>
                </c:pt>
                <c:pt idx="4914">
                  <c:v>-16.850000000000001</c:v>
                </c:pt>
                <c:pt idx="4915">
                  <c:v>-39.200000000000003</c:v>
                </c:pt>
                <c:pt idx="4916">
                  <c:v>-64.900000000000006</c:v>
                </c:pt>
                <c:pt idx="4917">
                  <c:v>-92.35</c:v>
                </c:pt>
                <c:pt idx="4918">
                  <c:v>-117.75</c:v>
                </c:pt>
                <c:pt idx="4919">
                  <c:v>-139.15</c:v>
                </c:pt>
                <c:pt idx="4920">
                  <c:v>-158.05000000000001</c:v>
                </c:pt>
                <c:pt idx="4921">
                  <c:v>-175</c:v>
                </c:pt>
                <c:pt idx="4922">
                  <c:v>-194.5</c:v>
                </c:pt>
                <c:pt idx="4923">
                  <c:v>-217.9</c:v>
                </c:pt>
                <c:pt idx="4924">
                  <c:v>-241.75</c:v>
                </c:pt>
                <c:pt idx="4925">
                  <c:v>-262.60000000000002</c:v>
                </c:pt>
                <c:pt idx="4926">
                  <c:v>-274.75</c:v>
                </c:pt>
                <c:pt idx="4927">
                  <c:v>-273.8</c:v>
                </c:pt>
                <c:pt idx="4928">
                  <c:v>-262.25</c:v>
                </c:pt>
                <c:pt idx="4929">
                  <c:v>-245.6</c:v>
                </c:pt>
                <c:pt idx="4930">
                  <c:v>-224.9</c:v>
                </c:pt>
                <c:pt idx="4931">
                  <c:v>-202.85</c:v>
                </c:pt>
                <c:pt idx="4932">
                  <c:v>-177.2</c:v>
                </c:pt>
                <c:pt idx="4933">
                  <c:v>-147.65</c:v>
                </c:pt>
                <c:pt idx="4934">
                  <c:v>-114.35</c:v>
                </c:pt>
                <c:pt idx="4935">
                  <c:v>-76.7</c:v>
                </c:pt>
                <c:pt idx="4936">
                  <c:v>-37.1</c:v>
                </c:pt>
                <c:pt idx="4937">
                  <c:v>4.55</c:v>
                </c:pt>
                <c:pt idx="4938">
                  <c:v>48</c:v>
                </c:pt>
                <c:pt idx="4939">
                  <c:v>91.2</c:v>
                </c:pt>
                <c:pt idx="4940">
                  <c:v>135.05000000000001</c:v>
                </c:pt>
                <c:pt idx="4941">
                  <c:v>179.15</c:v>
                </c:pt>
                <c:pt idx="4942">
                  <c:v>223.65</c:v>
                </c:pt>
                <c:pt idx="4943">
                  <c:v>270.25</c:v>
                </c:pt>
                <c:pt idx="4944">
                  <c:v>317</c:v>
                </c:pt>
                <c:pt idx="4945">
                  <c:v>363.5</c:v>
                </c:pt>
                <c:pt idx="4946">
                  <c:v>408.35</c:v>
                </c:pt>
                <c:pt idx="4947">
                  <c:v>448.9</c:v>
                </c:pt>
                <c:pt idx="4948">
                  <c:v>485.15</c:v>
                </c:pt>
                <c:pt idx="4949">
                  <c:v>516.75</c:v>
                </c:pt>
                <c:pt idx="4950">
                  <c:v>541.9</c:v>
                </c:pt>
                <c:pt idx="4951">
                  <c:v>559.85</c:v>
                </c:pt>
                <c:pt idx="4952">
                  <c:v>573.4</c:v>
                </c:pt>
                <c:pt idx="4953">
                  <c:v>587.35</c:v>
                </c:pt>
                <c:pt idx="4954">
                  <c:v>602.20000000000005</c:v>
                </c:pt>
                <c:pt idx="4955">
                  <c:v>616.35</c:v>
                </c:pt>
                <c:pt idx="4956">
                  <c:v>629.04999999999995</c:v>
                </c:pt>
                <c:pt idx="4957">
                  <c:v>638.25</c:v>
                </c:pt>
                <c:pt idx="4958">
                  <c:v>642.29999999999995</c:v>
                </c:pt>
                <c:pt idx="4959">
                  <c:v>644.29999999999995</c:v>
                </c:pt>
                <c:pt idx="4960">
                  <c:v>647.65</c:v>
                </c:pt>
                <c:pt idx="4961">
                  <c:v>652.95000000000005</c:v>
                </c:pt>
                <c:pt idx="4962">
                  <c:v>660.05</c:v>
                </c:pt>
                <c:pt idx="4963">
                  <c:v>664.2</c:v>
                </c:pt>
                <c:pt idx="4964">
                  <c:v>663.15</c:v>
                </c:pt>
                <c:pt idx="4965">
                  <c:v>656.4</c:v>
                </c:pt>
                <c:pt idx="4966">
                  <c:v>643.4</c:v>
                </c:pt>
                <c:pt idx="4967">
                  <c:v>628.9</c:v>
                </c:pt>
                <c:pt idx="4968">
                  <c:v>615.65</c:v>
                </c:pt>
                <c:pt idx="4969">
                  <c:v>604.65</c:v>
                </c:pt>
                <c:pt idx="4970">
                  <c:v>596.54999999999995</c:v>
                </c:pt>
                <c:pt idx="4971">
                  <c:v>590.25</c:v>
                </c:pt>
                <c:pt idx="4972">
                  <c:v>582.65</c:v>
                </c:pt>
                <c:pt idx="4973">
                  <c:v>571.75</c:v>
                </c:pt>
                <c:pt idx="4974">
                  <c:v>560</c:v>
                </c:pt>
                <c:pt idx="4975">
                  <c:v>549.45000000000005</c:v>
                </c:pt>
                <c:pt idx="4976">
                  <c:v>541.95000000000005</c:v>
                </c:pt>
                <c:pt idx="4977">
                  <c:v>537.5</c:v>
                </c:pt>
                <c:pt idx="4978">
                  <c:v>536.35</c:v>
                </c:pt>
                <c:pt idx="4979">
                  <c:v>535.70000000000005</c:v>
                </c:pt>
                <c:pt idx="4980">
                  <c:v>534.25</c:v>
                </c:pt>
                <c:pt idx="4981">
                  <c:v>533.25</c:v>
                </c:pt>
                <c:pt idx="4982">
                  <c:v>533.1</c:v>
                </c:pt>
                <c:pt idx="4983">
                  <c:v>535.4</c:v>
                </c:pt>
                <c:pt idx="4984">
                  <c:v>542.35</c:v>
                </c:pt>
                <c:pt idx="4985">
                  <c:v>553.85</c:v>
                </c:pt>
                <c:pt idx="4986">
                  <c:v>570.85</c:v>
                </c:pt>
                <c:pt idx="4987">
                  <c:v>589.20000000000005</c:v>
                </c:pt>
                <c:pt idx="4988">
                  <c:v>606.75</c:v>
                </c:pt>
                <c:pt idx="4989">
                  <c:v>622.9</c:v>
                </c:pt>
                <c:pt idx="4990">
                  <c:v>638.5</c:v>
                </c:pt>
                <c:pt idx="4991">
                  <c:v>657.5</c:v>
                </c:pt>
                <c:pt idx="4992">
                  <c:v>681.3</c:v>
                </c:pt>
                <c:pt idx="4993">
                  <c:v>708.35</c:v>
                </c:pt>
                <c:pt idx="4994">
                  <c:v>733.5</c:v>
                </c:pt>
                <c:pt idx="4995">
                  <c:v>756.35</c:v>
                </c:pt>
                <c:pt idx="4996">
                  <c:v>774.45</c:v>
                </c:pt>
                <c:pt idx="4997">
                  <c:v>787.95</c:v>
                </c:pt>
                <c:pt idx="4998">
                  <c:v>798.6</c:v>
                </c:pt>
                <c:pt idx="4999">
                  <c:v>808.95</c:v>
                </c:pt>
                <c:pt idx="5000">
                  <c:v>819.15</c:v>
                </c:pt>
                <c:pt idx="5001">
                  <c:v>828.1</c:v>
                </c:pt>
                <c:pt idx="5002">
                  <c:v>834.5</c:v>
                </c:pt>
                <c:pt idx="5003">
                  <c:v>837</c:v>
                </c:pt>
                <c:pt idx="5004">
                  <c:v>834.15</c:v>
                </c:pt>
                <c:pt idx="5005">
                  <c:v>826.8</c:v>
                </c:pt>
                <c:pt idx="5006">
                  <c:v>815.55</c:v>
                </c:pt>
                <c:pt idx="5007">
                  <c:v>802.85</c:v>
                </c:pt>
                <c:pt idx="5008">
                  <c:v>790.5</c:v>
                </c:pt>
                <c:pt idx="5009">
                  <c:v>780.15</c:v>
                </c:pt>
                <c:pt idx="5010">
                  <c:v>769.3</c:v>
                </c:pt>
                <c:pt idx="5011">
                  <c:v>754.5</c:v>
                </c:pt>
                <c:pt idx="5012">
                  <c:v>734.8</c:v>
                </c:pt>
                <c:pt idx="5013">
                  <c:v>711.75</c:v>
                </c:pt>
                <c:pt idx="5014">
                  <c:v>689.2</c:v>
                </c:pt>
                <c:pt idx="5015">
                  <c:v>670.1</c:v>
                </c:pt>
                <c:pt idx="5016">
                  <c:v>653.79999999999995</c:v>
                </c:pt>
                <c:pt idx="5017">
                  <c:v>638.75</c:v>
                </c:pt>
                <c:pt idx="5018">
                  <c:v>621.29999999999995</c:v>
                </c:pt>
                <c:pt idx="5019">
                  <c:v>598</c:v>
                </c:pt>
                <c:pt idx="5020">
                  <c:v>568.45000000000005</c:v>
                </c:pt>
                <c:pt idx="5021">
                  <c:v>533.29999999999995</c:v>
                </c:pt>
                <c:pt idx="5022">
                  <c:v>496.8</c:v>
                </c:pt>
                <c:pt idx="5023">
                  <c:v>463.9</c:v>
                </c:pt>
                <c:pt idx="5024">
                  <c:v>435.5</c:v>
                </c:pt>
                <c:pt idx="5025">
                  <c:v>407.7</c:v>
                </c:pt>
                <c:pt idx="5026">
                  <c:v>376.85</c:v>
                </c:pt>
                <c:pt idx="5027">
                  <c:v>341.95</c:v>
                </c:pt>
                <c:pt idx="5028">
                  <c:v>304.3</c:v>
                </c:pt>
                <c:pt idx="5029">
                  <c:v>267.55</c:v>
                </c:pt>
                <c:pt idx="5030">
                  <c:v>235.8</c:v>
                </c:pt>
                <c:pt idx="5031">
                  <c:v>210.65</c:v>
                </c:pt>
                <c:pt idx="5032">
                  <c:v>190.85</c:v>
                </c:pt>
                <c:pt idx="5033">
                  <c:v>173.8</c:v>
                </c:pt>
                <c:pt idx="5034">
                  <c:v>156.30000000000001</c:v>
                </c:pt>
                <c:pt idx="5035">
                  <c:v>136.75</c:v>
                </c:pt>
                <c:pt idx="5036">
                  <c:v>120.25</c:v>
                </c:pt>
                <c:pt idx="5037">
                  <c:v>106.45</c:v>
                </c:pt>
                <c:pt idx="5038">
                  <c:v>98.25</c:v>
                </c:pt>
                <c:pt idx="5039">
                  <c:v>93.95</c:v>
                </c:pt>
                <c:pt idx="5040">
                  <c:v>92.1</c:v>
                </c:pt>
                <c:pt idx="5041">
                  <c:v>93.1</c:v>
                </c:pt>
                <c:pt idx="5042">
                  <c:v>94.25</c:v>
                </c:pt>
                <c:pt idx="5043">
                  <c:v>94.85</c:v>
                </c:pt>
                <c:pt idx="5044">
                  <c:v>94.25</c:v>
                </c:pt>
                <c:pt idx="5045">
                  <c:v>92.7</c:v>
                </c:pt>
                <c:pt idx="5046">
                  <c:v>90.8</c:v>
                </c:pt>
                <c:pt idx="5047">
                  <c:v>80.8</c:v>
                </c:pt>
                <c:pt idx="5048">
                  <c:v>63.75</c:v>
                </c:pt>
                <c:pt idx="5049">
                  <c:v>42.95</c:v>
                </c:pt>
                <c:pt idx="5050">
                  <c:v>26.85</c:v>
                </c:pt>
                <c:pt idx="5051">
                  <c:v>18.75</c:v>
                </c:pt>
                <c:pt idx="5052">
                  <c:v>9.5</c:v>
                </c:pt>
                <c:pt idx="5053">
                  <c:v>-19.899999999999999</c:v>
                </c:pt>
                <c:pt idx="5054">
                  <c:v>-55.55</c:v>
                </c:pt>
                <c:pt idx="5055">
                  <c:v>-94.65</c:v>
                </c:pt>
                <c:pt idx="5056">
                  <c:v>-144.25</c:v>
                </c:pt>
                <c:pt idx="5057">
                  <c:v>-211.65</c:v>
                </c:pt>
                <c:pt idx="5058">
                  <c:v>-267.89999999999998</c:v>
                </c:pt>
                <c:pt idx="5059">
                  <c:v>-298.85000000000002</c:v>
                </c:pt>
                <c:pt idx="5060">
                  <c:v>-298.35000000000002</c:v>
                </c:pt>
                <c:pt idx="5061">
                  <c:v>-333.15</c:v>
                </c:pt>
                <c:pt idx="5062">
                  <c:v>-423.55</c:v>
                </c:pt>
                <c:pt idx="5063">
                  <c:v>-442.6</c:v>
                </c:pt>
                <c:pt idx="5064">
                  <c:v>-386.75</c:v>
                </c:pt>
                <c:pt idx="5065">
                  <c:v>-299.60000000000002</c:v>
                </c:pt>
                <c:pt idx="5066">
                  <c:v>-229.85</c:v>
                </c:pt>
                <c:pt idx="5067">
                  <c:v>-203.75</c:v>
                </c:pt>
                <c:pt idx="5068">
                  <c:v>-141.85</c:v>
                </c:pt>
                <c:pt idx="5069">
                  <c:v>-12.05</c:v>
                </c:pt>
                <c:pt idx="5070">
                  <c:v>113.05</c:v>
                </c:pt>
                <c:pt idx="5071">
                  <c:v>202.05</c:v>
                </c:pt>
                <c:pt idx="5072">
                  <c:v>245.6</c:v>
                </c:pt>
                <c:pt idx="5073">
                  <c:v>310.75</c:v>
                </c:pt>
                <c:pt idx="5074">
                  <c:v>433.8</c:v>
                </c:pt>
                <c:pt idx="5075">
                  <c:v>577.45000000000005</c:v>
                </c:pt>
                <c:pt idx="5076">
                  <c:v>687.05</c:v>
                </c:pt>
                <c:pt idx="5077">
                  <c:v>774.6</c:v>
                </c:pt>
                <c:pt idx="5078">
                  <c:v>853.55</c:v>
                </c:pt>
                <c:pt idx="5079">
                  <c:v>932.35</c:v>
                </c:pt>
                <c:pt idx="5080">
                  <c:v>971.35</c:v>
                </c:pt>
                <c:pt idx="5081">
                  <c:v>1039.05</c:v>
                </c:pt>
                <c:pt idx="5082">
                  <c:v>1128.8499999999999</c:v>
                </c:pt>
                <c:pt idx="5083">
                  <c:v>1084.8499999999999</c:v>
                </c:pt>
                <c:pt idx="5084">
                  <c:v>992.95</c:v>
                </c:pt>
                <c:pt idx="5085">
                  <c:v>955.95</c:v>
                </c:pt>
                <c:pt idx="5086">
                  <c:v>924.5</c:v>
                </c:pt>
                <c:pt idx="5087">
                  <c:v>907.5</c:v>
                </c:pt>
                <c:pt idx="5088">
                  <c:v>806.65</c:v>
                </c:pt>
                <c:pt idx="5089">
                  <c:v>637.75</c:v>
                </c:pt>
                <c:pt idx="5090">
                  <c:v>522.75</c:v>
                </c:pt>
                <c:pt idx="5091">
                  <c:v>408.4</c:v>
                </c:pt>
                <c:pt idx="5092">
                  <c:v>328.1</c:v>
                </c:pt>
                <c:pt idx="5093">
                  <c:v>241.2</c:v>
                </c:pt>
                <c:pt idx="5094">
                  <c:v>139.75</c:v>
                </c:pt>
                <c:pt idx="5095">
                  <c:v>56.5</c:v>
                </c:pt>
                <c:pt idx="5096">
                  <c:v>1.55</c:v>
                </c:pt>
                <c:pt idx="5097">
                  <c:v>-14.3</c:v>
                </c:pt>
                <c:pt idx="5098">
                  <c:v>-16.100000000000001</c:v>
                </c:pt>
                <c:pt idx="5099">
                  <c:v>-9.9499999999999993</c:v>
                </c:pt>
                <c:pt idx="5100">
                  <c:v>38.65</c:v>
                </c:pt>
                <c:pt idx="5101">
                  <c:v>76.400000000000006</c:v>
                </c:pt>
                <c:pt idx="5102">
                  <c:v>148.35</c:v>
                </c:pt>
                <c:pt idx="5103">
                  <c:v>295.10000000000002</c:v>
                </c:pt>
                <c:pt idx="5104">
                  <c:v>436.6</c:v>
                </c:pt>
                <c:pt idx="5105">
                  <c:v>514.04999999999995</c:v>
                </c:pt>
                <c:pt idx="5106">
                  <c:v>584.95000000000005</c:v>
                </c:pt>
                <c:pt idx="5107">
                  <c:v>691.55</c:v>
                </c:pt>
                <c:pt idx="5108">
                  <c:v>864.8</c:v>
                </c:pt>
                <c:pt idx="5109">
                  <c:v>1034.7</c:v>
                </c:pt>
                <c:pt idx="5110">
                  <c:v>1160.45</c:v>
                </c:pt>
                <c:pt idx="5111">
                  <c:v>1295.55</c:v>
                </c:pt>
                <c:pt idx="5112">
                  <c:v>1423.6</c:v>
                </c:pt>
                <c:pt idx="5113">
                  <c:v>1551.75</c:v>
                </c:pt>
                <c:pt idx="5114">
                  <c:v>1649.5</c:v>
                </c:pt>
                <c:pt idx="5115">
                  <c:v>1713.35</c:v>
                </c:pt>
                <c:pt idx="5116">
                  <c:v>1772.55</c:v>
                </c:pt>
                <c:pt idx="5117">
                  <c:v>1822.05</c:v>
                </c:pt>
                <c:pt idx="5118">
                  <c:v>1859.25</c:v>
                </c:pt>
                <c:pt idx="5119">
                  <c:v>1864.05</c:v>
                </c:pt>
                <c:pt idx="5120">
                  <c:v>1830.9</c:v>
                </c:pt>
                <c:pt idx="5121">
                  <c:v>1806.25</c:v>
                </c:pt>
                <c:pt idx="5122">
                  <c:v>1780.55</c:v>
                </c:pt>
                <c:pt idx="5123">
                  <c:v>1741.5</c:v>
                </c:pt>
                <c:pt idx="5124">
                  <c:v>1671.55</c:v>
                </c:pt>
                <c:pt idx="5125">
                  <c:v>1579.55</c:v>
                </c:pt>
                <c:pt idx="5126">
                  <c:v>1490.95</c:v>
                </c:pt>
                <c:pt idx="5127">
                  <c:v>1405.2</c:v>
                </c:pt>
                <c:pt idx="5128">
                  <c:v>1316.5</c:v>
                </c:pt>
                <c:pt idx="5129">
                  <c:v>1228.5999999999999</c:v>
                </c:pt>
                <c:pt idx="5130">
                  <c:v>1118</c:v>
                </c:pt>
                <c:pt idx="5131">
                  <c:v>1006.8</c:v>
                </c:pt>
                <c:pt idx="5132">
                  <c:v>918</c:v>
                </c:pt>
                <c:pt idx="5133">
                  <c:v>834.2</c:v>
                </c:pt>
                <c:pt idx="5134">
                  <c:v>733.85</c:v>
                </c:pt>
                <c:pt idx="5135">
                  <c:v>636.29999999999995</c:v>
                </c:pt>
                <c:pt idx="5136">
                  <c:v>541.04999999999995</c:v>
                </c:pt>
                <c:pt idx="5137">
                  <c:v>463.25</c:v>
                </c:pt>
                <c:pt idx="5138">
                  <c:v>384.45</c:v>
                </c:pt>
                <c:pt idx="5139">
                  <c:v>300.85000000000002</c:v>
                </c:pt>
                <c:pt idx="5140">
                  <c:v>218.25</c:v>
                </c:pt>
                <c:pt idx="5141">
                  <c:v>139.5</c:v>
                </c:pt>
                <c:pt idx="5142">
                  <c:v>70.45</c:v>
                </c:pt>
                <c:pt idx="5143">
                  <c:v>20.2</c:v>
                </c:pt>
                <c:pt idx="5144">
                  <c:v>-18.100000000000001</c:v>
                </c:pt>
                <c:pt idx="5145">
                  <c:v>-70.55</c:v>
                </c:pt>
                <c:pt idx="5146">
                  <c:v>-89.65</c:v>
                </c:pt>
                <c:pt idx="5147">
                  <c:v>-136.35</c:v>
                </c:pt>
                <c:pt idx="5148">
                  <c:v>-266.95</c:v>
                </c:pt>
                <c:pt idx="5149">
                  <c:v>-396.85</c:v>
                </c:pt>
                <c:pt idx="5150">
                  <c:v>-444.4</c:v>
                </c:pt>
                <c:pt idx="5151">
                  <c:v>-437.55</c:v>
                </c:pt>
                <c:pt idx="5152">
                  <c:v>-481.75</c:v>
                </c:pt>
                <c:pt idx="5153">
                  <c:v>-560.79999999999995</c:v>
                </c:pt>
                <c:pt idx="5154">
                  <c:v>-626.79999999999995</c:v>
                </c:pt>
                <c:pt idx="5155">
                  <c:v>-647.6</c:v>
                </c:pt>
                <c:pt idx="5156">
                  <c:v>-629.70000000000005</c:v>
                </c:pt>
                <c:pt idx="5157">
                  <c:v>-672.2</c:v>
                </c:pt>
                <c:pt idx="5158">
                  <c:v>-731.55</c:v>
                </c:pt>
                <c:pt idx="5159">
                  <c:v>-748.2</c:v>
                </c:pt>
                <c:pt idx="5160">
                  <c:v>-707.9</c:v>
                </c:pt>
                <c:pt idx="5161">
                  <c:v>-676.2</c:v>
                </c:pt>
                <c:pt idx="5162">
                  <c:v>-670.45</c:v>
                </c:pt>
                <c:pt idx="5163">
                  <c:v>-693.65</c:v>
                </c:pt>
                <c:pt idx="5164">
                  <c:v>-680.5</c:v>
                </c:pt>
                <c:pt idx="5165">
                  <c:v>-633.29999999999995</c:v>
                </c:pt>
                <c:pt idx="5166">
                  <c:v>-612.29999999999995</c:v>
                </c:pt>
                <c:pt idx="5167">
                  <c:v>-584.54999999999995</c:v>
                </c:pt>
                <c:pt idx="5168">
                  <c:v>-457.35</c:v>
                </c:pt>
                <c:pt idx="5169">
                  <c:v>-313.3</c:v>
                </c:pt>
                <c:pt idx="5170">
                  <c:v>-231.2</c:v>
                </c:pt>
                <c:pt idx="5171">
                  <c:v>-207.4</c:v>
                </c:pt>
                <c:pt idx="5172">
                  <c:v>-143.55000000000001</c:v>
                </c:pt>
                <c:pt idx="5173">
                  <c:v>-36.299999999999997</c:v>
                </c:pt>
                <c:pt idx="5174">
                  <c:v>76.2</c:v>
                </c:pt>
                <c:pt idx="5175">
                  <c:v>143.30000000000001</c:v>
                </c:pt>
                <c:pt idx="5176">
                  <c:v>179.5</c:v>
                </c:pt>
                <c:pt idx="5177">
                  <c:v>245.95</c:v>
                </c:pt>
                <c:pt idx="5178">
                  <c:v>348.3</c:v>
                </c:pt>
                <c:pt idx="5179">
                  <c:v>459.8</c:v>
                </c:pt>
                <c:pt idx="5180">
                  <c:v>484.8</c:v>
                </c:pt>
                <c:pt idx="5181">
                  <c:v>497.3</c:v>
                </c:pt>
                <c:pt idx="5182">
                  <c:v>533.70000000000005</c:v>
                </c:pt>
                <c:pt idx="5183">
                  <c:v>617.15</c:v>
                </c:pt>
                <c:pt idx="5184">
                  <c:v>672.35</c:v>
                </c:pt>
                <c:pt idx="5185">
                  <c:v>695.5</c:v>
                </c:pt>
                <c:pt idx="5186">
                  <c:v>721.1</c:v>
                </c:pt>
                <c:pt idx="5187">
                  <c:v>777.45</c:v>
                </c:pt>
                <c:pt idx="5188">
                  <c:v>826.6</c:v>
                </c:pt>
                <c:pt idx="5189">
                  <c:v>882.5</c:v>
                </c:pt>
                <c:pt idx="5190">
                  <c:v>916.3</c:v>
                </c:pt>
                <c:pt idx="5191">
                  <c:v>972.05</c:v>
                </c:pt>
                <c:pt idx="5192">
                  <c:v>1039.5999999999999</c:v>
                </c:pt>
                <c:pt idx="5193">
                  <c:v>1103.3499999999999</c:v>
                </c:pt>
                <c:pt idx="5194">
                  <c:v>1152.9000000000001</c:v>
                </c:pt>
                <c:pt idx="5195">
                  <c:v>1204.8499999999999</c:v>
                </c:pt>
                <c:pt idx="5196">
                  <c:v>1301.0999999999999</c:v>
                </c:pt>
                <c:pt idx="5197">
                  <c:v>1403</c:v>
                </c:pt>
                <c:pt idx="5198">
                  <c:v>1451.4</c:v>
                </c:pt>
                <c:pt idx="5199">
                  <c:v>1468.85</c:v>
                </c:pt>
                <c:pt idx="5200">
                  <c:v>1533.25</c:v>
                </c:pt>
                <c:pt idx="5201">
                  <c:v>1638.35</c:v>
                </c:pt>
                <c:pt idx="5202">
                  <c:v>1744.9</c:v>
                </c:pt>
                <c:pt idx="5203">
                  <c:v>1788.45</c:v>
                </c:pt>
                <c:pt idx="5204">
                  <c:v>1823.5</c:v>
                </c:pt>
                <c:pt idx="5205">
                  <c:v>1899.2</c:v>
                </c:pt>
                <c:pt idx="5206">
                  <c:v>1991.15</c:v>
                </c:pt>
                <c:pt idx="5207">
                  <c:v>2074.6</c:v>
                </c:pt>
                <c:pt idx="5208">
                  <c:v>2118.15</c:v>
                </c:pt>
                <c:pt idx="5209">
                  <c:v>2165.8000000000002</c:v>
                </c:pt>
                <c:pt idx="5210">
                  <c:v>2261.1999999999998</c:v>
                </c:pt>
                <c:pt idx="5211">
                  <c:v>2341.85</c:v>
                </c:pt>
                <c:pt idx="5212">
                  <c:v>2426.6999999999998</c:v>
                </c:pt>
                <c:pt idx="5213">
                  <c:v>2484.4499999999998</c:v>
                </c:pt>
                <c:pt idx="5214">
                  <c:v>2537.5</c:v>
                </c:pt>
                <c:pt idx="5215">
                  <c:v>2610.9499999999998</c:v>
                </c:pt>
                <c:pt idx="5216">
                  <c:v>2645.05</c:v>
                </c:pt>
                <c:pt idx="5217">
                  <c:v>2655.6</c:v>
                </c:pt>
                <c:pt idx="5218">
                  <c:v>2661.05</c:v>
                </c:pt>
                <c:pt idx="5219">
                  <c:v>2657.75</c:v>
                </c:pt>
                <c:pt idx="5220">
                  <c:v>2659.2</c:v>
                </c:pt>
                <c:pt idx="5221">
                  <c:v>2618.8000000000002</c:v>
                </c:pt>
                <c:pt idx="5222">
                  <c:v>2534.6</c:v>
                </c:pt>
                <c:pt idx="5223">
                  <c:v>2458.6</c:v>
                </c:pt>
                <c:pt idx="5224">
                  <c:v>2368.85</c:v>
                </c:pt>
                <c:pt idx="5225">
                  <c:v>2238.6999999999998</c:v>
                </c:pt>
                <c:pt idx="5226">
                  <c:v>2080.5</c:v>
                </c:pt>
                <c:pt idx="5227">
                  <c:v>1891.7</c:v>
                </c:pt>
                <c:pt idx="5228">
                  <c:v>1722.2</c:v>
                </c:pt>
                <c:pt idx="5229">
                  <c:v>1541.7</c:v>
                </c:pt>
                <c:pt idx="5230">
                  <c:v>1289.4000000000001</c:v>
                </c:pt>
                <c:pt idx="5231">
                  <c:v>1023</c:v>
                </c:pt>
                <c:pt idx="5232">
                  <c:v>750.85</c:v>
                </c:pt>
                <c:pt idx="5233">
                  <c:v>508.65</c:v>
                </c:pt>
                <c:pt idx="5234">
                  <c:v>275.14999999999998</c:v>
                </c:pt>
                <c:pt idx="5235">
                  <c:v>4.9000000000000004</c:v>
                </c:pt>
                <c:pt idx="5236">
                  <c:v>-251.6</c:v>
                </c:pt>
                <c:pt idx="5237">
                  <c:v>-451.75</c:v>
                </c:pt>
                <c:pt idx="5238">
                  <c:v>-606.25</c:v>
                </c:pt>
                <c:pt idx="5239">
                  <c:v>-771.9</c:v>
                </c:pt>
                <c:pt idx="5240">
                  <c:v>-960.9</c:v>
                </c:pt>
                <c:pt idx="5241">
                  <c:v>-1100.05</c:v>
                </c:pt>
                <c:pt idx="5242">
                  <c:v>-1173</c:v>
                </c:pt>
                <c:pt idx="5243">
                  <c:v>-1208.7</c:v>
                </c:pt>
                <c:pt idx="5244">
                  <c:v>-1258.95</c:v>
                </c:pt>
                <c:pt idx="5245">
                  <c:v>-1300.8499999999999</c:v>
                </c:pt>
                <c:pt idx="5246">
                  <c:v>-1302.8</c:v>
                </c:pt>
                <c:pt idx="5247">
                  <c:v>-1270.5999999999999</c:v>
                </c:pt>
                <c:pt idx="5248">
                  <c:v>-1248.8</c:v>
                </c:pt>
                <c:pt idx="5249">
                  <c:v>-1251</c:v>
                </c:pt>
                <c:pt idx="5250">
                  <c:v>-1206.9000000000001</c:v>
                </c:pt>
                <c:pt idx="5251">
                  <c:v>-1144.05</c:v>
                </c:pt>
                <c:pt idx="5252">
                  <c:v>-1096.8</c:v>
                </c:pt>
                <c:pt idx="5253">
                  <c:v>-1071.2</c:v>
                </c:pt>
                <c:pt idx="5254">
                  <c:v>-1056.95</c:v>
                </c:pt>
                <c:pt idx="5255">
                  <c:v>-1030</c:v>
                </c:pt>
                <c:pt idx="5256">
                  <c:v>-1038.6500000000001</c:v>
                </c:pt>
                <c:pt idx="5257">
                  <c:v>-1062.5</c:v>
                </c:pt>
                <c:pt idx="5258">
                  <c:v>-1118.05</c:v>
                </c:pt>
                <c:pt idx="5259">
                  <c:v>-1177.5</c:v>
                </c:pt>
                <c:pt idx="5260">
                  <c:v>-1232.3</c:v>
                </c:pt>
                <c:pt idx="5261">
                  <c:v>-1319.4</c:v>
                </c:pt>
                <c:pt idx="5262">
                  <c:v>-1425.05</c:v>
                </c:pt>
                <c:pt idx="5263">
                  <c:v>-1546.95</c:v>
                </c:pt>
                <c:pt idx="5264">
                  <c:v>-1651.8</c:v>
                </c:pt>
                <c:pt idx="5265">
                  <c:v>-1756.15</c:v>
                </c:pt>
                <c:pt idx="5266">
                  <c:v>-1866.2</c:v>
                </c:pt>
                <c:pt idx="5267">
                  <c:v>-1953.55</c:v>
                </c:pt>
                <c:pt idx="5268">
                  <c:v>-2021.5</c:v>
                </c:pt>
                <c:pt idx="5269">
                  <c:v>-2076.85</c:v>
                </c:pt>
                <c:pt idx="5270">
                  <c:v>-2128.4499999999998</c:v>
                </c:pt>
                <c:pt idx="5271">
                  <c:v>-2144.4499999999998</c:v>
                </c:pt>
                <c:pt idx="5272">
                  <c:v>-2123.65</c:v>
                </c:pt>
                <c:pt idx="5273">
                  <c:v>-2082</c:v>
                </c:pt>
                <c:pt idx="5274">
                  <c:v>-2014.9</c:v>
                </c:pt>
                <c:pt idx="5275">
                  <c:v>-1932.45</c:v>
                </c:pt>
                <c:pt idx="5276">
                  <c:v>-1804.65</c:v>
                </c:pt>
                <c:pt idx="5277">
                  <c:v>-1653.55</c:v>
                </c:pt>
                <c:pt idx="5278">
                  <c:v>-1458.05</c:v>
                </c:pt>
                <c:pt idx="5279">
                  <c:v>-1248.6500000000001</c:v>
                </c:pt>
                <c:pt idx="5280">
                  <c:v>-1039.3499999999999</c:v>
                </c:pt>
                <c:pt idx="5281">
                  <c:v>-811.45</c:v>
                </c:pt>
                <c:pt idx="5282">
                  <c:v>-578.79999999999995</c:v>
                </c:pt>
                <c:pt idx="5283">
                  <c:v>-343.2</c:v>
                </c:pt>
                <c:pt idx="5284">
                  <c:v>-92.45</c:v>
                </c:pt>
                <c:pt idx="5285">
                  <c:v>165.7</c:v>
                </c:pt>
                <c:pt idx="5286">
                  <c:v>420.75</c:v>
                </c:pt>
                <c:pt idx="5287">
                  <c:v>648.4</c:v>
                </c:pt>
                <c:pt idx="5288">
                  <c:v>866.1</c:v>
                </c:pt>
                <c:pt idx="5289">
                  <c:v>1086</c:v>
                </c:pt>
                <c:pt idx="5290">
                  <c:v>1289.7</c:v>
                </c:pt>
                <c:pt idx="5291">
                  <c:v>1465.5</c:v>
                </c:pt>
                <c:pt idx="5292">
                  <c:v>1632.2</c:v>
                </c:pt>
                <c:pt idx="5293">
                  <c:v>1747.9</c:v>
                </c:pt>
                <c:pt idx="5294">
                  <c:v>1818.95</c:v>
                </c:pt>
                <c:pt idx="5295">
                  <c:v>1916.55</c:v>
                </c:pt>
                <c:pt idx="5296">
                  <c:v>2021.8</c:v>
                </c:pt>
                <c:pt idx="5297">
                  <c:v>2084.85</c:v>
                </c:pt>
                <c:pt idx="5298">
                  <c:v>2090.35</c:v>
                </c:pt>
                <c:pt idx="5299">
                  <c:v>2113.1999999999998</c:v>
                </c:pt>
                <c:pt idx="5300">
                  <c:v>2189.65</c:v>
                </c:pt>
                <c:pt idx="5301">
                  <c:v>2308.1999999999998</c:v>
                </c:pt>
                <c:pt idx="5302">
                  <c:v>2346.6999999999998</c:v>
                </c:pt>
                <c:pt idx="5303">
                  <c:v>2367.5500000000002</c:v>
                </c:pt>
                <c:pt idx="5304">
                  <c:v>2413.35</c:v>
                </c:pt>
                <c:pt idx="5305">
                  <c:v>2548.15</c:v>
                </c:pt>
                <c:pt idx="5306">
                  <c:v>2676</c:v>
                </c:pt>
                <c:pt idx="5307">
                  <c:v>2770.85</c:v>
                </c:pt>
                <c:pt idx="5308">
                  <c:v>2872.4</c:v>
                </c:pt>
                <c:pt idx="5309">
                  <c:v>3029.45</c:v>
                </c:pt>
                <c:pt idx="5310">
                  <c:v>3202.6</c:v>
                </c:pt>
                <c:pt idx="5311">
                  <c:v>3365.85</c:v>
                </c:pt>
                <c:pt idx="5312">
                  <c:v>3492.7</c:v>
                </c:pt>
                <c:pt idx="5313">
                  <c:v>3665.25</c:v>
                </c:pt>
                <c:pt idx="5314">
                  <c:v>3829.6</c:v>
                </c:pt>
                <c:pt idx="5315">
                  <c:v>3897.75</c:v>
                </c:pt>
                <c:pt idx="5316">
                  <c:v>3896.95</c:v>
                </c:pt>
                <c:pt idx="5317">
                  <c:v>3910.8</c:v>
                </c:pt>
                <c:pt idx="5318">
                  <c:v>3929</c:v>
                </c:pt>
                <c:pt idx="5319">
                  <c:v>3890.15</c:v>
                </c:pt>
                <c:pt idx="5320">
                  <c:v>3768.75</c:v>
                </c:pt>
                <c:pt idx="5321">
                  <c:v>3523.75</c:v>
                </c:pt>
                <c:pt idx="5322">
                  <c:v>3295.45</c:v>
                </c:pt>
                <c:pt idx="5323">
                  <c:v>3060.6</c:v>
                </c:pt>
                <c:pt idx="5324">
                  <c:v>2778.4</c:v>
                </c:pt>
                <c:pt idx="5325">
                  <c:v>2367.5500000000002</c:v>
                </c:pt>
                <c:pt idx="5326">
                  <c:v>1948.7</c:v>
                </c:pt>
                <c:pt idx="5327">
                  <c:v>1549.1</c:v>
                </c:pt>
                <c:pt idx="5328">
                  <c:v>1132.4000000000001</c:v>
                </c:pt>
                <c:pt idx="5329">
                  <c:v>629.9</c:v>
                </c:pt>
                <c:pt idx="5330">
                  <c:v>116</c:v>
                </c:pt>
                <c:pt idx="5331">
                  <c:v>-380.1</c:v>
                </c:pt>
                <c:pt idx="5332">
                  <c:v>-820.75</c:v>
                </c:pt>
                <c:pt idx="5333">
                  <c:v>-1245.3</c:v>
                </c:pt>
                <c:pt idx="5334">
                  <c:v>-1615.75</c:v>
                </c:pt>
                <c:pt idx="5335">
                  <c:v>-1919.4</c:v>
                </c:pt>
                <c:pt idx="5336">
                  <c:v>-2145.35</c:v>
                </c:pt>
                <c:pt idx="5337">
                  <c:v>-2336.85</c:v>
                </c:pt>
                <c:pt idx="5338">
                  <c:v>-2474.65</c:v>
                </c:pt>
                <c:pt idx="5339">
                  <c:v>-2550.25</c:v>
                </c:pt>
                <c:pt idx="5340">
                  <c:v>-2558.75</c:v>
                </c:pt>
                <c:pt idx="5341">
                  <c:v>-2469.6</c:v>
                </c:pt>
                <c:pt idx="5342">
                  <c:v>-2314.6</c:v>
                </c:pt>
                <c:pt idx="5343">
                  <c:v>-2127.3000000000002</c:v>
                </c:pt>
                <c:pt idx="5344">
                  <c:v>-1918.45</c:v>
                </c:pt>
                <c:pt idx="5345">
                  <c:v>-1660.2</c:v>
                </c:pt>
                <c:pt idx="5346">
                  <c:v>-1385.55</c:v>
                </c:pt>
                <c:pt idx="5347">
                  <c:v>-1107</c:v>
                </c:pt>
                <c:pt idx="5348">
                  <c:v>-842.8</c:v>
                </c:pt>
                <c:pt idx="5349">
                  <c:v>-621.04999999999995</c:v>
                </c:pt>
                <c:pt idx="5350">
                  <c:v>-401.95</c:v>
                </c:pt>
                <c:pt idx="5351">
                  <c:v>-248.05</c:v>
                </c:pt>
                <c:pt idx="5352">
                  <c:v>-134.80000000000001</c:v>
                </c:pt>
                <c:pt idx="5353">
                  <c:v>-111.85</c:v>
                </c:pt>
                <c:pt idx="5354">
                  <c:v>-132.9</c:v>
                </c:pt>
                <c:pt idx="5355">
                  <c:v>-201.6</c:v>
                </c:pt>
                <c:pt idx="5356">
                  <c:v>-348.2</c:v>
                </c:pt>
                <c:pt idx="5357">
                  <c:v>-547.95000000000005</c:v>
                </c:pt>
                <c:pt idx="5358">
                  <c:v>-784.7</c:v>
                </c:pt>
                <c:pt idx="5359">
                  <c:v>-1070.7</c:v>
                </c:pt>
                <c:pt idx="5360">
                  <c:v>-1366.3</c:v>
                </c:pt>
                <c:pt idx="5361">
                  <c:v>-1695.1</c:v>
                </c:pt>
                <c:pt idx="5362">
                  <c:v>-2029.8</c:v>
                </c:pt>
                <c:pt idx="5363">
                  <c:v>-2394</c:v>
                </c:pt>
                <c:pt idx="5364">
                  <c:v>-2743.65</c:v>
                </c:pt>
                <c:pt idx="5365">
                  <c:v>-3058.3</c:v>
                </c:pt>
                <c:pt idx="5366">
                  <c:v>-3354.25</c:v>
                </c:pt>
                <c:pt idx="5367">
                  <c:v>-3607.1</c:v>
                </c:pt>
                <c:pt idx="5368">
                  <c:v>-3811.55</c:v>
                </c:pt>
                <c:pt idx="5369">
                  <c:v>-3907.35</c:v>
                </c:pt>
                <c:pt idx="5370">
                  <c:v>-3971.2</c:v>
                </c:pt>
                <c:pt idx="5371">
                  <c:v>-3943.25</c:v>
                </c:pt>
                <c:pt idx="5372">
                  <c:v>-3878.7</c:v>
                </c:pt>
                <c:pt idx="5373">
                  <c:v>-3726.2</c:v>
                </c:pt>
                <c:pt idx="5374">
                  <c:v>-3505.95</c:v>
                </c:pt>
                <c:pt idx="5375">
                  <c:v>-3230.3</c:v>
                </c:pt>
                <c:pt idx="5376">
                  <c:v>-2901.5</c:v>
                </c:pt>
                <c:pt idx="5377">
                  <c:v>-2530.9</c:v>
                </c:pt>
                <c:pt idx="5378">
                  <c:v>-2147.8000000000002</c:v>
                </c:pt>
                <c:pt idx="5379">
                  <c:v>-1726.8</c:v>
                </c:pt>
                <c:pt idx="5380">
                  <c:v>-1341.2</c:v>
                </c:pt>
                <c:pt idx="5381">
                  <c:v>-949.85</c:v>
                </c:pt>
                <c:pt idx="5382">
                  <c:v>-589.20000000000005</c:v>
                </c:pt>
                <c:pt idx="5383">
                  <c:v>-223.5</c:v>
                </c:pt>
                <c:pt idx="5384">
                  <c:v>116.15</c:v>
                </c:pt>
                <c:pt idx="5385">
                  <c:v>403.4</c:v>
                </c:pt>
                <c:pt idx="5386">
                  <c:v>644.35</c:v>
                </c:pt>
                <c:pt idx="5387">
                  <c:v>847.8</c:v>
                </c:pt>
                <c:pt idx="5388">
                  <c:v>1029.5999999999999</c:v>
                </c:pt>
                <c:pt idx="5389">
                  <c:v>1179.75</c:v>
                </c:pt>
                <c:pt idx="5390">
                  <c:v>1305.5999999999999</c:v>
                </c:pt>
                <c:pt idx="5391">
                  <c:v>1411.2</c:v>
                </c:pt>
                <c:pt idx="5392">
                  <c:v>1489.65</c:v>
                </c:pt>
                <c:pt idx="5393">
                  <c:v>1579.1</c:v>
                </c:pt>
                <c:pt idx="5394">
                  <c:v>1653.7</c:v>
                </c:pt>
                <c:pt idx="5395">
                  <c:v>1742.6</c:v>
                </c:pt>
                <c:pt idx="5396">
                  <c:v>1837.95</c:v>
                </c:pt>
                <c:pt idx="5397">
                  <c:v>1923.25</c:v>
                </c:pt>
                <c:pt idx="5398">
                  <c:v>2010.65</c:v>
                </c:pt>
                <c:pt idx="5399">
                  <c:v>2137.65</c:v>
                </c:pt>
                <c:pt idx="5400">
                  <c:v>2332.5500000000002</c:v>
                </c:pt>
                <c:pt idx="5401">
                  <c:v>2541.1999999999998</c:v>
                </c:pt>
                <c:pt idx="5402">
                  <c:v>2743.05</c:v>
                </c:pt>
                <c:pt idx="5403">
                  <c:v>2992.95</c:v>
                </c:pt>
                <c:pt idx="5404">
                  <c:v>3289.2</c:v>
                </c:pt>
                <c:pt idx="5405">
                  <c:v>3622.35</c:v>
                </c:pt>
                <c:pt idx="5406">
                  <c:v>3959.05</c:v>
                </c:pt>
                <c:pt idx="5407">
                  <c:v>4288.6000000000004</c:v>
                </c:pt>
                <c:pt idx="5408">
                  <c:v>4635.8999999999996</c:v>
                </c:pt>
                <c:pt idx="5409">
                  <c:v>4989.8999999999996</c:v>
                </c:pt>
                <c:pt idx="5410">
                  <c:v>5338.2</c:v>
                </c:pt>
                <c:pt idx="5411">
                  <c:v>5627.7</c:v>
                </c:pt>
                <c:pt idx="5412">
                  <c:v>5761.3</c:v>
                </c:pt>
                <c:pt idx="5413">
                  <c:v>5820.7</c:v>
                </c:pt>
                <c:pt idx="5414">
                  <c:v>5827.75</c:v>
                </c:pt>
                <c:pt idx="5415">
                  <c:v>5812.2</c:v>
                </c:pt>
                <c:pt idx="5416">
                  <c:v>5641</c:v>
                </c:pt>
                <c:pt idx="5417">
                  <c:v>5369.85</c:v>
                </c:pt>
                <c:pt idx="5418">
                  <c:v>5103.55</c:v>
                </c:pt>
                <c:pt idx="5419">
                  <c:v>4722.7</c:v>
                </c:pt>
                <c:pt idx="5420">
                  <c:v>4210.8500000000004</c:v>
                </c:pt>
                <c:pt idx="5421">
                  <c:v>3638.25</c:v>
                </c:pt>
                <c:pt idx="5422">
                  <c:v>3055.7</c:v>
                </c:pt>
                <c:pt idx="5423">
                  <c:v>2448</c:v>
                </c:pt>
                <c:pt idx="5424">
                  <c:v>1815.5</c:v>
                </c:pt>
                <c:pt idx="5425">
                  <c:v>1165.1500000000001</c:v>
                </c:pt>
                <c:pt idx="5426">
                  <c:v>471</c:v>
                </c:pt>
                <c:pt idx="5427">
                  <c:v>-203.45</c:v>
                </c:pt>
                <c:pt idx="5428">
                  <c:v>-824.5</c:v>
                </c:pt>
                <c:pt idx="5429">
                  <c:v>-1401.5</c:v>
                </c:pt>
                <c:pt idx="5430">
                  <c:v>-1957.75</c:v>
                </c:pt>
                <c:pt idx="5431">
                  <c:v>-2444.1</c:v>
                </c:pt>
                <c:pt idx="5432">
                  <c:v>-2722.45</c:v>
                </c:pt>
                <c:pt idx="5433">
                  <c:v>-2900.55</c:v>
                </c:pt>
                <c:pt idx="5434">
                  <c:v>-2999.3</c:v>
                </c:pt>
                <c:pt idx="5435">
                  <c:v>-3074.95</c:v>
                </c:pt>
                <c:pt idx="5436">
                  <c:v>-3005.25</c:v>
                </c:pt>
                <c:pt idx="5437">
                  <c:v>-2796.65</c:v>
                </c:pt>
                <c:pt idx="5438">
                  <c:v>-2543.8000000000002</c:v>
                </c:pt>
                <c:pt idx="5439">
                  <c:v>-2211.35</c:v>
                </c:pt>
                <c:pt idx="5440">
                  <c:v>-1830.35</c:v>
                </c:pt>
                <c:pt idx="5441">
                  <c:v>-1418.95</c:v>
                </c:pt>
                <c:pt idx="5442">
                  <c:v>-949.3</c:v>
                </c:pt>
                <c:pt idx="5443">
                  <c:v>-511.45</c:v>
                </c:pt>
                <c:pt idx="5444">
                  <c:v>-113.1</c:v>
                </c:pt>
                <c:pt idx="5445">
                  <c:v>238.4</c:v>
                </c:pt>
                <c:pt idx="5446">
                  <c:v>598.45000000000005</c:v>
                </c:pt>
                <c:pt idx="5447">
                  <c:v>897.85</c:v>
                </c:pt>
                <c:pt idx="5448">
                  <c:v>1081.4000000000001</c:v>
                </c:pt>
                <c:pt idx="5449">
                  <c:v>1107.6500000000001</c:v>
                </c:pt>
                <c:pt idx="5450">
                  <c:v>1020.9</c:v>
                </c:pt>
                <c:pt idx="5451">
                  <c:v>865.75</c:v>
                </c:pt>
                <c:pt idx="5452">
                  <c:v>636.4</c:v>
                </c:pt>
                <c:pt idx="5453">
                  <c:v>328.55</c:v>
                </c:pt>
                <c:pt idx="5454">
                  <c:v>-91.45</c:v>
                </c:pt>
                <c:pt idx="5455">
                  <c:v>-581.1</c:v>
                </c:pt>
                <c:pt idx="5456">
                  <c:v>-1068.6500000000001</c:v>
                </c:pt>
                <c:pt idx="5457">
                  <c:v>-1607.3</c:v>
                </c:pt>
                <c:pt idx="5458">
                  <c:v>-2153.35</c:v>
                </c:pt>
                <c:pt idx="5459">
                  <c:v>-2700.65</c:v>
                </c:pt>
                <c:pt idx="5460">
                  <c:v>-3187.6</c:v>
                </c:pt>
                <c:pt idx="5461">
                  <c:v>-3601.75</c:v>
                </c:pt>
                <c:pt idx="5462">
                  <c:v>-3995.7</c:v>
                </c:pt>
                <c:pt idx="5463">
                  <c:v>-4343.3</c:v>
                </c:pt>
                <c:pt idx="5464">
                  <c:v>-4647.05</c:v>
                </c:pt>
                <c:pt idx="5465">
                  <c:v>-4869.1000000000004</c:v>
                </c:pt>
                <c:pt idx="5466">
                  <c:v>-4978.25</c:v>
                </c:pt>
                <c:pt idx="5467">
                  <c:v>-5003.05</c:v>
                </c:pt>
                <c:pt idx="5468">
                  <c:v>-4960.3</c:v>
                </c:pt>
                <c:pt idx="5469">
                  <c:v>-4808.3999999999996</c:v>
                </c:pt>
                <c:pt idx="5470">
                  <c:v>-4547.95</c:v>
                </c:pt>
                <c:pt idx="5471">
                  <c:v>-4221</c:v>
                </c:pt>
                <c:pt idx="5472">
                  <c:v>-3861.2</c:v>
                </c:pt>
                <c:pt idx="5473">
                  <c:v>-3483.35</c:v>
                </c:pt>
                <c:pt idx="5474">
                  <c:v>-3054.1</c:v>
                </c:pt>
                <c:pt idx="5475">
                  <c:v>-2587.75</c:v>
                </c:pt>
                <c:pt idx="5476">
                  <c:v>-2124.5500000000002</c:v>
                </c:pt>
                <c:pt idx="5477">
                  <c:v>-1671.6</c:v>
                </c:pt>
                <c:pt idx="5478">
                  <c:v>-1278.4000000000001</c:v>
                </c:pt>
                <c:pt idx="5479">
                  <c:v>-911.8</c:v>
                </c:pt>
                <c:pt idx="5480">
                  <c:v>-588.70000000000005</c:v>
                </c:pt>
                <c:pt idx="5481">
                  <c:v>-331.15</c:v>
                </c:pt>
                <c:pt idx="5482">
                  <c:v>-128.80000000000001</c:v>
                </c:pt>
                <c:pt idx="5483">
                  <c:v>40.15</c:v>
                </c:pt>
                <c:pt idx="5484">
                  <c:v>187.85</c:v>
                </c:pt>
                <c:pt idx="5485">
                  <c:v>308.35000000000002</c:v>
                </c:pt>
                <c:pt idx="5486">
                  <c:v>383.55</c:v>
                </c:pt>
                <c:pt idx="5487">
                  <c:v>439.7</c:v>
                </c:pt>
                <c:pt idx="5488">
                  <c:v>504.15</c:v>
                </c:pt>
                <c:pt idx="5489">
                  <c:v>593.85</c:v>
                </c:pt>
                <c:pt idx="5490">
                  <c:v>688.65</c:v>
                </c:pt>
                <c:pt idx="5491">
                  <c:v>794.75</c:v>
                </c:pt>
                <c:pt idx="5492">
                  <c:v>918.15</c:v>
                </c:pt>
                <c:pt idx="5493">
                  <c:v>1098.5999999999999</c:v>
                </c:pt>
                <c:pt idx="5494">
                  <c:v>1318.65</c:v>
                </c:pt>
                <c:pt idx="5495">
                  <c:v>1556.75</c:v>
                </c:pt>
                <c:pt idx="5496">
                  <c:v>1814.05</c:v>
                </c:pt>
                <c:pt idx="5497">
                  <c:v>2061.15</c:v>
                </c:pt>
                <c:pt idx="5498">
                  <c:v>2386.5500000000002</c:v>
                </c:pt>
                <c:pt idx="5499">
                  <c:v>2730.35</c:v>
                </c:pt>
                <c:pt idx="5500">
                  <c:v>3120.05</c:v>
                </c:pt>
                <c:pt idx="5501">
                  <c:v>3502.6</c:v>
                </c:pt>
                <c:pt idx="5502">
                  <c:v>3913.1</c:v>
                </c:pt>
                <c:pt idx="5503">
                  <c:v>4309.7</c:v>
                </c:pt>
                <c:pt idx="5504">
                  <c:v>4728.45</c:v>
                </c:pt>
                <c:pt idx="5505">
                  <c:v>5129.05</c:v>
                </c:pt>
                <c:pt idx="5506">
                  <c:v>5493.35</c:v>
                </c:pt>
                <c:pt idx="5507">
                  <c:v>5816.9</c:v>
                </c:pt>
                <c:pt idx="5508">
                  <c:v>6107.65</c:v>
                </c:pt>
                <c:pt idx="5509">
                  <c:v>6341.75</c:v>
                </c:pt>
                <c:pt idx="5510">
                  <c:v>6522.15</c:v>
                </c:pt>
                <c:pt idx="5511">
                  <c:v>6602.9</c:v>
                </c:pt>
                <c:pt idx="5512">
                  <c:v>6530.25</c:v>
                </c:pt>
                <c:pt idx="5513">
                  <c:v>6300.4</c:v>
                </c:pt>
                <c:pt idx="5514">
                  <c:v>6042</c:v>
                </c:pt>
                <c:pt idx="5515">
                  <c:v>5742.4</c:v>
                </c:pt>
                <c:pt idx="5516">
                  <c:v>5344.2</c:v>
                </c:pt>
                <c:pt idx="5517">
                  <c:v>4882.6000000000004</c:v>
                </c:pt>
                <c:pt idx="5518">
                  <c:v>4336.7</c:v>
                </c:pt>
                <c:pt idx="5519">
                  <c:v>3755.45</c:v>
                </c:pt>
                <c:pt idx="5520">
                  <c:v>3104.55</c:v>
                </c:pt>
                <c:pt idx="5521">
                  <c:v>2481.5500000000002</c:v>
                </c:pt>
                <c:pt idx="5522">
                  <c:v>1807.4</c:v>
                </c:pt>
                <c:pt idx="5523">
                  <c:v>1165.05</c:v>
                </c:pt>
                <c:pt idx="5524">
                  <c:v>570.75</c:v>
                </c:pt>
                <c:pt idx="5525">
                  <c:v>8.4</c:v>
                </c:pt>
                <c:pt idx="5526">
                  <c:v>-551.95000000000005</c:v>
                </c:pt>
                <c:pt idx="5527">
                  <c:v>-1081.05</c:v>
                </c:pt>
                <c:pt idx="5528">
                  <c:v>-1536.8</c:v>
                </c:pt>
                <c:pt idx="5529">
                  <c:v>-1902.95</c:v>
                </c:pt>
                <c:pt idx="5530">
                  <c:v>-2199.35</c:v>
                </c:pt>
                <c:pt idx="5531">
                  <c:v>-2394.9499999999998</c:v>
                </c:pt>
                <c:pt idx="5532">
                  <c:v>-2448</c:v>
                </c:pt>
                <c:pt idx="5533">
                  <c:v>-2366.15</c:v>
                </c:pt>
                <c:pt idx="5534">
                  <c:v>-2250.1999999999998</c:v>
                </c:pt>
                <c:pt idx="5535">
                  <c:v>-2084.5500000000002</c:v>
                </c:pt>
                <c:pt idx="5536">
                  <c:v>-1862.5</c:v>
                </c:pt>
                <c:pt idx="5537">
                  <c:v>-1558</c:v>
                </c:pt>
                <c:pt idx="5538">
                  <c:v>-1212.5999999999999</c:v>
                </c:pt>
                <c:pt idx="5539">
                  <c:v>-846.6</c:v>
                </c:pt>
                <c:pt idx="5540">
                  <c:v>-479.55</c:v>
                </c:pt>
                <c:pt idx="5541">
                  <c:v>-162.85</c:v>
                </c:pt>
                <c:pt idx="5542">
                  <c:v>154.35</c:v>
                </c:pt>
                <c:pt idx="5543">
                  <c:v>430.65</c:v>
                </c:pt>
                <c:pt idx="5544">
                  <c:v>618.35</c:v>
                </c:pt>
                <c:pt idx="5545">
                  <c:v>744.85</c:v>
                </c:pt>
                <c:pt idx="5546">
                  <c:v>836.4</c:v>
                </c:pt>
                <c:pt idx="5547">
                  <c:v>879.5</c:v>
                </c:pt>
                <c:pt idx="5548">
                  <c:v>825.25</c:v>
                </c:pt>
                <c:pt idx="5549">
                  <c:v>674.3</c:v>
                </c:pt>
                <c:pt idx="5550">
                  <c:v>436.75</c:v>
                </c:pt>
                <c:pt idx="5551">
                  <c:v>122</c:v>
                </c:pt>
                <c:pt idx="5552">
                  <c:v>-244.95</c:v>
                </c:pt>
                <c:pt idx="5553">
                  <c:v>-672.15</c:v>
                </c:pt>
                <c:pt idx="5554">
                  <c:v>-1141.4000000000001</c:v>
                </c:pt>
                <c:pt idx="5555">
                  <c:v>-1618.9</c:v>
                </c:pt>
                <c:pt idx="5556">
                  <c:v>-2072.4</c:v>
                </c:pt>
                <c:pt idx="5557">
                  <c:v>-2514.1999999999998</c:v>
                </c:pt>
                <c:pt idx="5558">
                  <c:v>-2945.15</c:v>
                </c:pt>
                <c:pt idx="5559">
                  <c:v>-3335.9</c:v>
                </c:pt>
                <c:pt idx="5560">
                  <c:v>-3642.5</c:v>
                </c:pt>
                <c:pt idx="5561">
                  <c:v>-3888.15</c:v>
                </c:pt>
                <c:pt idx="5562">
                  <c:v>-4056.3</c:v>
                </c:pt>
                <c:pt idx="5563">
                  <c:v>-4176.45</c:v>
                </c:pt>
                <c:pt idx="5564">
                  <c:v>-4242.45</c:v>
                </c:pt>
                <c:pt idx="5565">
                  <c:v>-4251.55</c:v>
                </c:pt>
                <c:pt idx="5566">
                  <c:v>-4201.6499999999996</c:v>
                </c:pt>
                <c:pt idx="5567">
                  <c:v>-4105.05</c:v>
                </c:pt>
                <c:pt idx="5568">
                  <c:v>-3971.7</c:v>
                </c:pt>
                <c:pt idx="5569">
                  <c:v>-3804.95</c:v>
                </c:pt>
                <c:pt idx="5570">
                  <c:v>-3586.65</c:v>
                </c:pt>
                <c:pt idx="5571">
                  <c:v>-3344.45</c:v>
                </c:pt>
                <c:pt idx="5572">
                  <c:v>-3076</c:v>
                </c:pt>
                <c:pt idx="5573">
                  <c:v>-2788</c:v>
                </c:pt>
                <c:pt idx="5574">
                  <c:v>-2490.9499999999998</c:v>
                </c:pt>
                <c:pt idx="5575">
                  <c:v>-2217.65</c:v>
                </c:pt>
                <c:pt idx="5576">
                  <c:v>-1951.4</c:v>
                </c:pt>
                <c:pt idx="5577">
                  <c:v>-1698.5</c:v>
                </c:pt>
                <c:pt idx="5578">
                  <c:v>-1468.3</c:v>
                </c:pt>
                <c:pt idx="5579">
                  <c:v>-1269.45</c:v>
                </c:pt>
                <c:pt idx="5580">
                  <c:v>-1115.5999999999999</c:v>
                </c:pt>
                <c:pt idx="5581">
                  <c:v>-975.85</c:v>
                </c:pt>
                <c:pt idx="5582">
                  <c:v>-869.65</c:v>
                </c:pt>
                <c:pt idx="5583">
                  <c:v>-771.8</c:v>
                </c:pt>
                <c:pt idx="5584">
                  <c:v>-699.3</c:v>
                </c:pt>
                <c:pt idx="5585">
                  <c:v>-632.70000000000005</c:v>
                </c:pt>
                <c:pt idx="5586">
                  <c:v>-552.95000000000005</c:v>
                </c:pt>
                <c:pt idx="5587">
                  <c:v>-448.15</c:v>
                </c:pt>
                <c:pt idx="5588">
                  <c:v>-328.3</c:v>
                </c:pt>
                <c:pt idx="5589">
                  <c:v>-186.65</c:v>
                </c:pt>
                <c:pt idx="5590">
                  <c:v>-20.2</c:v>
                </c:pt>
                <c:pt idx="5591">
                  <c:v>193.25</c:v>
                </c:pt>
                <c:pt idx="5592">
                  <c:v>431.1</c:v>
                </c:pt>
                <c:pt idx="5593">
                  <c:v>714.7</c:v>
                </c:pt>
                <c:pt idx="5594">
                  <c:v>1012</c:v>
                </c:pt>
                <c:pt idx="5595">
                  <c:v>1344.2</c:v>
                </c:pt>
                <c:pt idx="5596">
                  <c:v>1696.9</c:v>
                </c:pt>
                <c:pt idx="5597">
                  <c:v>2068.15</c:v>
                </c:pt>
                <c:pt idx="5598">
                  <c:v>2434.25</c:v>
                </c:pt>
                <c:pt idx="5599">
                  <c:v>2776.6</c:v>
                </c:pt>
                <c:pt idx="5600">
                  <c:v>3129.9</c:v>
                </c:pt>
                <c:pt idx="5601">
                  <c:v>3475.4</c:v>
                </c:pt>
                <c:pt idx="5602">
                  <c:v>3843.45</c:v>
                </c:pt>
                <c:pt idx="5603">
                  <c:v>4179.6499999999996</c:v>
                </c:pt>
                <c:pt idx="5604">
                  <c:v>4503.1000000000004</c:v>
                </c:pt>
                <c:pt idx="5605">
                  <c:v>4826.6000000000004</c:v>
                </c:pt>
                <c:pt idx="5606">
                  <c:v>5104.8</c:v>
                </c:pt>
                <c:pt idx="5607">
                  <c:v>5373.25</c:v>
                </c:pt>
                <c:pt idx="5608">
                  <c:v>5579.6</c:v>
                </c:pt>
                <c:pt idx="5609">
                  <c:v>5745.3</c:v>
                </c:pt>
                <c:pt idx="5610">
                  <c:v>5906.6</c:v>
                </c:pt>
                <c:pt idx="5611">
                  <c:v>6009.55</c:v>
                </c:pt>
                <c:pt idx="5612">
                  <c:v>6080.55</c:v>
                </c:pt>
                <c:pt idx="5613">
                  <c:v>6034.5</c:v>
                </c:pt>
                <c:pt idx="5614">
                  <c:v>5839.1</c:v>
                </c:pt>
                <c:pt idx="5615">
                  <c:v>5543.45</c:v>
                </c:pt>
                <c:pt idx="5616">
                  <c:v>5247.4</c:v>
                </c:pt>
                <c:pt idx="5617">
                  <c:v>4941.1000000000004</c:v>
                </c:pt>
                <c:pt idx="5618">
                  <c:v>4536.8999999999996</c:v>
                </c:pt>
                <c:pt idx="5619">
                  <c:v>4072.55</c:v>
                </c:pt>
                <c:pt idx="5620">
                  <c:v>3572.75</c:v>
                </c:pt>
                <c:pt idx="5621">
                  <c:v>3065.1</c:v>
                </c:pt>
                <c:pt idx="5622">
                  <c:v>2522.6</c:v>
                </c:pt>
                <c:pt idx="5623">
                  <c:v>1997.4</c:v>
                </c:pt>
                <c:pt idx="5624">
                  <c:v>1443.65</c:v>
                </c:pt>
                <c:pt idx="5625">
                  <c:v>878.9</c:v>
                </c:pt>
                <c:pt idx="5626">
                  <c:v>410.4</c:v>
                </c:pt>
                <c:pt idx="5627">
                  <c:v>-44.15</c:v>
                </c:pt>
                <c:pt idx="5628">
                  <c:v>-479.35</c:v>
                </c:pt>
                <c:pt idx="5629">
                  <c:v>-883.05</c:v>
                </c:pt>
                <c:pt idx="5630">
                  <c:v>-1260</c:v>
                </c:pt>
                <c:pt idx="5631">
                  <c:v>-1553.1</c:v>
                </c:pt>
                <c:pt idx="5632">
                  <c:v>-1790.85</c:v>
                </c:pt>
                <c:pt idx="5633">
                  <c:v>-1925.55</c:v>
                </c:pt>
                <c:pt idx="5634">
                  <c:v>-1914.75</c:v>
                </c:pt>
                <c:pt idx="5635">
                  <c:v>-1818.25</c:v>
                </c:pt>
                <c:pt idx="5636">
                  <c:v>-1708.8</c:v>
                </c:pt>
                <c:pt idx="5637">
                  <c:v>-1587.75</c:v>
                </c:pt>
                <c:pt idx="5638">
                  <c:v>-1397.55</c:v>
                </c:pt>
                <c:pt idx="5639">
                  <c:v>-1139.6500000000001</c:v>
                </c:pt>
                <c:pt idx="5640">
                  <c:v>-863.2</c:v>
                </c:pt>
                <c:pt idx="5641">
                  <c:v>-586.25</c:v>
                </c:pt>
                <c:pt idx="5642">
                  <c:v>-336.5</c:v>
                </c:pt>
                <c:pt idx="5643">
                  <c:v>-117.6</c:v>
                </c:pt>
                <c:pt idx="5644">
                  <c:v>83.1</c:v>
                </c:pt>
                <c:pt idx="5645">
                  <c:v>251.05</c:v>
                </c:pt>
                <c:pt idx="5646">
                  <c:v>339.3</c:v>
                </c:pt>
                <c:pt idx="5647">
                  <c:v>365.8</c:v>
                </c:pt>
                <c:pt idx="5648">
                  <c:v>373.9</c:v>
                </c:pt>
                <c:pt idx="5649">
                  <c:v>338.65</c:v>
                </c:pt>
                <c:pt idx="5650">
                  <c:v>241</c:v>
                </c:pt>
                <c:pt idx="5651">
                  <c:v>79.25</c:v>
                </c:pt>
                <c:pt idx="5652">
                  <c:v>-154</c:v>
                </c:pt>
                <c:pt idx="5653">
                  <c:v>-427.45</c:v>
                </c:pt>
                <c:pt idx="5654">
                  <c:v>-755.7</c:v>
                </c:pt>
                <c:pt idx="5655">
                  <c:v>-1105.55</c:v>
                </c:pt>
                <c:pt idx="5656">
                  <c:v>-1462.65</c:v>
                </c:pt>
                <c:pt idx="5657">
                  <c:v>-1860.45</c:v>
                </c:pt>
                <c:pt idx="5658">
                  <c:v>-2260.15</c:v>
                </c:pt>
                <c:pt idx="5659">
                  <c:v>-2633.05</c:v>
                </c:pt>
                <c:pt idx="5660">
                  <c:v>-2965.6</c:v>
                </c:pt>
                <c:pt idx="5661">
                  <c:v>-3254.3</c:v>
                </c:pt>
                <c:pt idx="5662">
                  <c:v>-3501.65</c:v>
                </c:pt>
                <c:pt idx="5663">
                  <c:v>-3699.9</c:v>
                </c:pt>
                <c:pt idx="5664">
                  <c:v>-3838.55</c:v>
                </c:pt>
                <c:pt idx="5665">
                  <c:v>-3918.55</c:v>
                </c:pt>
                <c:pt idx="5666">
                  <c:v>-3952.4</c:v>
                </c:pt>
                <c:pt idx="5667">
                  <c:v>-3955.5</c:v>
                </c:pt>
                <c:pt idx="5668">
                  <c:v>-3926.75</c:v>
                </c:pt>
                <c:pt idx="5669">
                  <c:v>-3861.4</c:v>
                </c:pt>
                <c:pt idx="5670">
                  <c:v>-3765</c:v>
                </c:pt>
                <c:pt idx="5671">
                  <c:v>-3666.55</c:v>
                </c:pt>
                <c:pt idx="5672">
                  <c:v>-3560.1</c:v>
                </c:pt>
                <c:pt idx="5673">
                  <c:v>-3439.3</c:v>
                </c:pt>
                <c:pt idx="5674">
                  <c:v>-3283.45</c:v>
                </c:pt>
                <c:pt idx="5675">
                  <c:v>-3118.5</c:v>
                </c:pt>
                <c:pt idx="5676">
                  <c:v>-2970.4</c:v>
                </c:pt>
                <c:pt idx="5677">
                  <c:v>-2803.4</c:v>
                </c:pt>
                <c:pt idx="5678">
                  <c:v>-2608.85</c:v>
                </c:pt>
                <c:pt idx="5679">
                  <c:v>-2411.15</c:v>
                </c:pt>
                <c:pt idx="5680">
                  <c:v>-2234.8000000000002</c:v>
                </c:pt>
                <c:pt idx="5681">
                  <c:v>-2077.35</c:v>
                </c:pt>
                <c:pt idx="5682">
                  <c:v>-1926.05</c:v>
                </c:pt>
                <c:pt idx="5683">
                  <c:v>-1771.95</c:v>
                </c:pt>
                <c:pt idx="5684">
                  <c:v>-1599.15</c:v>
                </c:pt>
                <c:pt idx="5685">
                  <c:v>-1447.6</c:v>
                </c:pt>
                <c:pt idx="5686">
                  <c:v>-1318.15</c:v>
                </c:pt>
                <c:pt idx="5687">
                  <c:v>-1180.1500000000001</c:v>
                </c:pt>
                <c:pt idx="5688">
                  <c:v>-1027.2</c:v>
                </c:pt>
                <c:pt idx="5689">
                  <c:v>-860.7</c:v>
                </c:pt>
                <c:pt idx="5690">
                  <c:v>-686.9</c:v>
                </c:pt>
                <c:pt idx="5691">
                  <c:v>-492.7</c:v>
                </c:pt>
                <c:pt idx="5692">
                  <c:v>-277.39999999999998</c:v>
                </c:pt>
                <c:pt idx="5693">
                  <c:v>-42.65</c:v>
                </c:pt>
                <c:pt idx="5694">
                  <c:v>241.2</c:v>
                </c:pt>
                <c:pt idx="5695">
                  <c:v>554.25</c:v>
                </c:pt>
                <c:pt idx="5696">
                  <c:v>865.1</c:v>
                </c:pt>
                <c:pt idx="5697">
                  <c:v>1190.3</c:v>
                </c:pt>
                <c:pt idx="5698">
                  <c:v>1522.7</c:v>
                </c:pt>
                <c:pt idx="5699">
                  <c:v>1864.1</c:v>
                </c:pt>
                <c:pt idx="5700">
                  <c:v>2205.1</c:v>
                </c:pt>
                <c:pt idx="5701">
                  <c:v>2524</c:v>
                </c:pt>
                <c:pt idx="5702">
                  <c:v>2871.6</c:v>
                </c:pt>
                <c:pt idx="5703">
                  <c:v>3187.15</c:v>
                </c:pt>
                <c:pt idx="5704">
                  <c:v>3500.95</c:v>
                </c:pt>
                <c:pt idx="5705">
                  <c:v>3787.4</c:v>
                </c:pt>
                <c:pt idx="5706">
                  <c:v>4035.55</c:v>
                </c:pt>
                <c:pt idx="5707">
                  <c:v>4303</c:v>
                </c:pt>
                <c:pt idx="5708">
                  <c:v>4576.25</c:v>
                </c:pt>
                <c:pt idx="5709">
                  <c:v>4840.7</c:v>
                </c:pt>
                <c:pt idx="5710">
                  <c:v>5061.6499999999996</c:v>
                </c:pt>
                <c:pt idx="5711">
                  <c:v>5245.75</c:v>
                </c:pt>
                <c:pt idx="5712">
                  <c:v>5406.9</c:v>
                </c:pt>
                <c:pt idx="5713">
                  <c:v>5556.35</c:v>
                </c:pt>
                <c:pt idx="5714">
                  <c:v>5665.8</c:v>
                </c:pt>
                <c:pt idx="5715">
                  <c:v>5690.4</c:v>
                </c:pt>
                <c:pt idx="5716">
                  <c:v>5621.45</c:v>
                </c:pt>
                <c:pt idx="5717">
                  <c:v>5407.2</c:v>
                </c:pt>
                <c:pt idx="5718">
                  <c:v>5110.8999999999996</c:v>
                </c:pt>
                <c:pt idx="5719">
                  <c:v>4822.1499999999996</c:v>
                </c:pt>
                <c:pt idx="5720">
                  <c:v>4467.1499999999996</c:v>
                </c:pt>
                <c:pt idx="5721">
                  <c:v>4058.4</c:v>
                </c:pt>
                <c:pt idx="5722">
                  <c:v>3545.95</c:v>
                </c:pt>
                <c:pt idx="5723">
                  <c:v>3007.1</c:v>
                </c:pt>
                <c:pt idx="5724">
                  <c:v>2458</c:v>
                </c:pt>
                <c:pt idx="5725">
                  <c:v>1929.55</c:v>
                </c:pt>
                <c:pt idx="5726">
                  <c:v>1427.75</c:v>
                </c:pt>
                <c:pt idx="5727">
                  <c:v>872.5</c:v>
                </c:pt>
                <c:pt idx="5728">
                  <c:v>321.8</c:v>
                </c:pt>
                <c:pt idx="5729">
                  <c:v>-167.85</c:v>
                </c:pt>
                <c:pt idx="5730">
                  <c:v>-605.65</c:v>
                </c:pt>
                <c:pt idx="5731">
                  <c:v>-988.25</c:v>
                </c:pt>
                <c:pt idx="5732">
                  <c:v>-1334.3</c:v>
                </c:pt>
                <c:pt idx="5733">
                  <c:v>-1642.85</c:v>
                </c:pt>
                <c:pt idx="5734">
                  <c:v>-1891.4</c:v>
                </c:pt>
                <c:pt idx="5735">
                  <c:v>-2045.15</c:v>
                </c:pt>
                <c:pt idx="5736">
                  <c:v>-2086.15</c:v>
                </c:pt>
                <c:pt idx="5737">
                  <c:v>-2009.5</c:v>
                </c:pt>
                <c:pt idx="5738">
                  <c:v>-1820.35</c:v>
                </c:pt>
                <c:pt idx="5739">
                  <c:v>-1641</c:v>
                </c:pt>
                <c:pt idx="5740">
                  <c:v>-1418.6</c:v>
                </c:pt>
                <c:pt idx="5741">
                  <c:v>-1156.5999999999999</c:v>
                </c:pt>
                <c:pt idx="5742">
                  <c:v>-863.35</c:v>
                </c:pt>
                <c:pt idx="5743">
                  <c:v>-540.35</c:v>
                </c:pt>
                <c:pt idx="5744">
                  <c:v>-254.1</c:v>
                </c:pt>
                <c:pt idx="5745">
                  <c:v>-8.65</c:v>
                </c:pt>
                <c:pt idx="5746">
                  <c:v>177.2</c:v>
                </c:pt>
                <c:pt idx="5747">
                  <c:v>326.89999999999998</c:v>
                </c:pt>
                <c:pt idx="5748">
                  <c:v>442.6</c:v>
                </c:pt>
                <c:pt idx="5749">
                  <c:v>477.7</c:v>
                </c:pt>
                <c:pt idx="5750">
                  <c:v>452.65</c:v>
                </c:pt>
                <c:pt idx="5751">
                  <c:v>370.1</c:v>
                </c:pt>
                <c:pt idx="5752">
                  <c:v>258.3</c:v>
                </c:pt>
                <c:pt idx="5753">
                  <c:v>106.7</c:v>
                </c:pt>
                <c:pt idx="5754">
                  <c:v>-80.55</c:v>
                </c:pt>
                <c:pt idx="5755">
                  <c:v>-318.35000000000002</c:v>
                </c:pt>
                <c:pt idx="5756">
                  <c:v>-590.35</c:v>
                </c:pt>
                <c:pt idx="5757">
                  <c:v>-865.95</c:v>
                </c:pt>
                <c:pt idx="5758">
                  <c:v>-1169.2</c:v>
                </c:pt>
                <c:pt idx="5759">
                  <c:v>-1477.75</c:v>
                </c:pt>
                <c:pt idx="5760">
                  <c:v>-1815.45</c:v>
                </c:pt>
                <c:pt idx="5761">
                  <c:v>-2156.1</c:v>
                </c:pt>
                <c:pt idx="5762">
                  <c:v>-2439.15</c:v>
                </c:pt>
                <c:pt idx="5763">
                  <c:v>-2685.4</c:v>
                </c:pt>
                <c:pt idx="5764">
                  <c:v>-2897.15</c:v>
                </c:pt>
                <c:pt idx="5765">
                  <c:v>-3085.85</c:v>
                </c:pt>
                <c:pt idx="5766">
                  <c:v>-3228.9</c:v>
                </c:pt>
                <c:pt idx="5767">
                  <c:v>-3298.15</c:v>
                </c:pt>
                <c:pt idx="5768">
                  <c:v>-3330.6</c:v>
                </c:pt>
                <c:pt idx="5769">
                  <c:v>-3333.65</c:v>
                </c:pt>
                <c:pt idx="5770">
                  <c:v>-3337.05</c:v>
                </c:pt>
                <c:pt idx="5771">
                  <c:v>-3335.65</c:v>
                </c:pt>
                <c:pt idx="5772">
                  <c:v>-3315.2</c:v>
                </c:pt>
                <c:pt idx="5773">
                  <c:v>-3292.9</c:v>
                </c:pt>
                <c:pt idx="5774">
                  <c:v>-3295.3</c:v>
                </c:pt>
                <c:pt idx="5775">
                  <c:v>-3305.4</c:v>
                </c:pt>
                <c:pt idx="5776">
                  <c:v>-3315.95</c:v>
                </c:pt>
                <c:pt idx="5777">
                  <c:v>-3293.65</c:v>
                </c:pt>
                <c:pt idx="5778">
                  <c:v>-3268.25</c:v>
                </c:pt>
                <c:pt idx="5779">
                  <c:v>-3242.45</c:v>
                </c:pt>
                <c:pt idx="5780">
                  <c:v>-3180.4</c:v>
                </c:pt>
                <c:pt idx="5781">
                  <c:v>-3068.2</c:v>
                </c:pt>
                <c:pt idx="5782">
                  <c:v>-2941.6</c:v>
                </c:pt>
                <c:pt idx="5783">
                  <c:v>-2816.8</c:v>
                </c:pt>
                <c:pt idx="5784">
                  <c:v>-2683.2</c:v>
                </c:pt>
                <c:pt idx="5785">
                  <c:v>-2513.35</c:v>
                </c:pt>
                <c:pt idx="5786">
                  <c:v>-2308.9</c:v>
                </c:pt>
                <c:pt idx="5787">
                  <c:v>-2091.25</c:v>
                </c:pt>
                <c:pt idx="5788">
                  <c:v>-1888</c:v>
                </c:pt>
                <c:pt idx="5789">
                  <c:v>-1715.4</c:v>
                </c:pt>
                <c:pt idx="5790">
                  <c:v>-1514.45</c:v>
                </c:pt>
                <c:pt idx="5791">
                  <c:v>-1263.8</c:v>
                </c:pt>
                <c:pt idx="5792">
                  <c:v>-990.85</c:v>
                </c:pt>
                <c:pt idx="5793">
                  <c:v>-737.2</c:v>
                </c:pt>
                <c:pt idx="5794">
                  <c:v>-496.95</c:v>
                </c:pt>
                <c:pt idx="5795">
                  <c:v>-224.9</c:v>
                </c:pt>
                <c:pt idx="5796">
                  <c:v>83.8</c:v>
                </c:pt>
                <c:pt idx="5797">
                  <c:v>415.65</c:v>
                </c:pt>
                <c:pt idx="5798">
                  <c:v>740.95</c:v>
                </c:pt>
                <c:pt idx="5799">
                  <c:v>1040.75</c:v>
                </c:pt>
                <c:pt idx="5800">
                  <c:v>1355.05</c:v>
                </c:pt>
                <c:pt idx="5801">
                  <c:v>1695.3</c:v>
                </c:pt>
                <c:pt idx="5802">
                  <c:v>2044.75</c:v>
                </c:pt>
                <c:pt idx="5803">
                  <c:v>2371.8000000000002</c:v>
                </c:pt>
                <c:pt idx="5804">
                  <c:v>2654</c:v>
                </c:pt>
                <c:pt idx="5805">
                  <c:v>2934.6</c:v>
                </c:pt>
                <c:pt idx="5806">
                  <c:v>3240.95</c:v>
                </c:pt>
                <c:pt idx="5807">
                  <c:v>3527.55</c:v>
                </c:pt>
                <c:pt idx="5808">
                  <c:v>3798.7</c:v>
                </c:pt>
                <c:pt idx="5809">
                  <c:v>4041.45</c:v>
                </c:pt>
                <c:pt idx="5810">
                  <c:v>4293</c:v>
                </c:pt>
                <c:pt idx="5811">
                  <c:v>4555.1000000000004</c:v>
                </c:pt>
                <c:pt idx="5812">
                  <c:v>4782.25</c:v>
                </c:pt>
                <c:pt idx="5813">
                  <c:v>5045</c:v>
                </c:pt>
                <c:pt idx="5814">
                  <c:v>5288.75</c:v>
                </c:pt>
                <c:pt idx="5815">
                  <c:v>5505.75</c:v>
                </c:pt>
                <c:pt idx="5816">
                  <c:v>5690.95</c:v>
                </c:pt>
                <c:pt idx="5817">
                  <c:v>5820.85</c:v>
                </c:pt>
                <c:pt idx="5818">
                  <c:v>5923.2</c:v>
                </c:pt>
                <c:pt idx="5819">
                  <c:v>5985.25</c:v>
                </c:pt>
                <c:pt idx="5820">
                  <c:v>5938</c:v>
                </c:pt>
                <c:pt idx="5821">
                  <c:v>5746.15</c:v>
                </c:pt>
                <c:pt idx="5822">
                  <c:v>5439.2</c:v>
                </c:pt>
                <c:pt idx="5823">
                  <c:v>5111.95</c:v>
                </c:pt>
                <c:pt idx="5824">
                  <c:v>4776.3</c:v>
                </c:pt>
                <c:pt idx="5825">
                  <c:v>4367.5</c:v>
                </c:pt>
                <c:pt idx="5826">
                  <c:v>3873.2</c:v>
                </c:pt>
                <c:pt idx="5827">
                  <c:v>3343.4</c:v>
                </c:pt>
                <c:pt idx="5828">
                  <c:v>2833</c:v>
                </c:pt>
                <c:pt idx="5829">
                  <c:v>2377.5500000000002</c:v>
                </c:pt>
                <c:pt idx="5830">
                  <c:v>1951.5</c:v>
                </c:pt>
                <c:pt idx="5831">
                  <c:v>1498.3</c:v>
                </c:pt>
                <c:pt idx="5832">
                  <c:v>1084.45</c:v>
                </c:pt>
                <c:pt idx="5833">
                  <c:v>683.2</c:v>
                </c:pt>
                <c:pt idx="5834">
                  <c:v>330.25</c:v>
                </c:pt>
                <c:pt idx="5835">
                  <c:v>17.600000000000001</c:v>
                </c:pt>
                <c:pt idx="5836">
                  <c:v>-277.3</c:v>
                </c:pt>
                <c:pt idx="5837">
                  <c:v>-542.5</c:v>
                </c:pt>
                <c:pt idx="5838">
                  <c:v>-767.35</c:v>
                </c:pt>
                <c:pt idx="5839">
                  <c:v>-963.35</c:v>
                </c:pt>
                <c:pt idx="5840">
                  <c:v>-1071.55</c:v>
                </c:pt>
                <c:pt idx="5841">
                  <c:v>-1105.55</c:v>
                </c:pt>
                <c:pt idx="5842">
                  <c:v>-1069.5999999999999</c:v>
                </c:pt>
                <c:pt idx="5843">
                  <c:v>-1035</c:v>
                </c:pt>
                <c:pt idx="5844">
                  <c:v>-1000.15</c:v>
                </c:pt>
                <c:pt idx="5845">
                  <c:v>-948.45</c:v>
                </c:pt>
                <c:pt idx="5846">
                  <c:v>-882.2</c:v>
                </c:pt>
                <c:pt idx="5847">
                  <c:v>-797.5</c:v>
                </c:pt>
                <c:pt idx="5848">
                  <c:v>-730.15</c:v>
                </c:pt>
                <c:pt idx="5849">
                  <c:v>-704.45</c:v>
                </c:pt>
                <c:pt idx="5850">
                  <c:v>-732.6</c:v>
                </c:pt>
                <c:pt idx="5851">
                  <c:v>-780.3</c:v>
                </c:pt>
                <c:pt idx="5852">
                  <c:v>-844.25</c:v>
                </c:pt>
                <c:pt idx="5853">
                  <c:v>-922.2</c:v>
                </c:pt>
                <c:pt idx="5854">
                  <c:v>-1001.25</c:v>
                </c:pt>
                <c:pt idx="5855">
                  <c:v>-1096.75</c:v>
                </c:pt>
                <c:pt idx="5856">
                  <c:v>-1197.95</c:v>
                </c:pt>
                <c:pt idx="5857">
                  <c:v>-1274.45</c:v>
                </c:pt>
                <c:pt idx="5858">
                  <c:v>-1354.65</c:v>
                </c:pt>
                <c:pt idx="5859">
                  <c:v>-1419.65</c:v>
                </c:pt>
                <c:pt idx="5860">
                  <c:v>-1485.8</c:v>
                </c:pt>
                <c:pt idx="5861">
                  <c:v>-1542.2</c:v>
                </c:pt>
                <c:pt idx="5862">
                  <c:v>-1608.05</c:v>
                </c:pt>
                <c:pt idx="5863">
                  <c:v>-1700.2</c:v>
                </c:pt>
                <c:pt idx="5864">
                  <c:v>-1816.1</c:v>
                </c:pt>
                <c:pt idx="5865">
                  <c:v>-1924.25</c:v>
                </c:pt>
                <c:pt idx="5866">
                  <c:v>-2046.7</c:v>
                </c:pt>
                <c:pt idx="5867">
                  <c:v>-2147.6</c:v>
                </c:pt>
                <c:pt idx="5868">
                  <c:v>-2269.1</c:v>
                </c:pt>
                <c:pt idx="5869">
                  <c:v>-2392.85</c:v>
                </c:pt>
                <c:pt idx="5870">
                  <c:v>-2503.15</c:v>
                </c:pt>
                <c:pt idx="5871">
                  <c:v>-2590.9</c:v>
                </c:pt>
                <c:pt idx="5872">
                  <c:v>-2657.55</c:v>
                </c:pt>
                <c:pt idx="5873">
                  <c:v>-2726.7</c:v>
                </c:pt>
                <c:pt idx="5874">
                  <c:v>-2805.15</c:v>
                </c:pt>
                <c:pt idx="5875">
                  <c:v>-2885.05</c:v>
                </c:pt>
                <c:pt idx="5876">
                  <c:v>-2952.5</c:v>
                </c:pt>
                <c:pt idx="5877">
                  <c:v>-3024.6</c:v>
                </c:pt>
                <c:pt idx="5878">
                  <c:v>-3102.6</c:v>
                </c:pt>
                <c:pt idx="5879">
                  <c:v>-3185</c:v>
                </c:pt>
                <c:pt idx="5880">
                  <c:v>-3259.1</c:v>
                </c:pt>
                <c:pt idx="5881">
                  <c:v>-3316.25</c:v>
                </c:pt>
                <c:pt idx="5882">
                  <c:v>-3343.9</c:v>
                </c:pt>
                <c:pt idx="5883">
                  <c:v>-3331.65</c:v>
                </c:pt>
                <c:pt idx="5884">
                  <c:v>-3257.4</c:v>
                </c:pt>
                <c:pt idx="5885">
                  <c:v>-3154.65</c:v>
                </c:pt>
                <c:pt idx="5886">
                  <c:v>-2998.85</c:v>
                </c:pt>
                <c:pt idx="5887">
                  <c:v>-2836.3</c:v>
                </c:pt>
                <c:pt idx="5888">
                  <c:v>-2643.5</c:v>
                </c:pt>
                <c:pt idx="5889">
                  <c:v>-2421.6</c:v>
                </c:pt>
                <c:pt idx="5890">
                  <c:v>-2175.35</c:v>
                </c:pt>
                <c:pt idx="5891">
                  <c:v>-1927.25</c:v>
                </c:pt>
                <c:pt idx="5892">
                  <c:v>-1705</c:v>
                </c:pt>
                <c:pt idx="5893">
                  <c:v>-1505.15</c:v>
                </c:pt>
                <c:pt idx="5894">
                  <c:v>-1306.55</c:v>
                </c:pt>
                <c:pt idx="5895">
                  <c:v>-1111.5999999999999</c:v>
                </c:pt>
                <c:pt idx="5896">
                  <c:v>-914.7</c:v>
                </c:pt>
                <c:pt idx="5897">
                  <c:v>-726.75</c:v>
                </c:pt>
                <c:pt idx="5898">
                  <c:v>-546.85</c:v>
                </c:pt>
                <c:pt idx="5899">
                  <c:v>-347.75</c:v>
                </c:pt>
                <c:pt idx="5900">
                  <c:v>-131.5</c:v>
                </c:pt>
                <c:pt idx="5901">
                  <c:v>115.05</c:v>
                </c:pt>
                <c:pt idx="5902">
                  <c:v>378</c:v>
                </c:pt>
                <c:pt idx="5903">
                  <c:v>677.15</c:v>
                </c:pt>
                <c:pt idx="5904">
                  <c:v>997.3</c:v>
                </c:pt>
                <c:pt idx="5905">
                  <c:v>1319.85</c:v>
                </c:pt>
                <c:pt idx="5906">
                  <c:v>1637.55</c:v>
                </c:pt>
                <c:pt idx="5907">
                  <c:v>1963.3</c:v>
                </c:pt>
                <c:pt idx="5908">
                  <c:v>2317.75</c:v>
                </c:pt>
                <c:pt idx="5909">
                  <c:v>2665.3</c:v>
                </c:pt>
                <c:pt idx="5910">
                  <c:v>2995.9</c:v>
                </c:pt>
                <c:pt idx="5911">
                  <c:v>3312.6</c:v>
                </c:pt>
                <c:pt idx="5912">
                  <c:v>3589.15</c:v>
                </c:pt>
                <c:pt idx="5913">
                  <c:v>3889.3</c:v>
                </c:pt>
                <c:pt idx="5914">
                  <c:v>4187.55</c:v>
                </c:pt>
                <c:pt idx="5915">
                  <c:v>4491.7</c:v>
                </c:pt>
                <c:pt idx="5916">
                  <c:v>4769.2</c:v>
                </c:pt>
                <c:pt idx="5917">
                  <c:v>5034</c:v>
                </c:pt>
                <c:pt idx="5918">
                  <c:v>5275.7</c:v>
                </c:pt>
                <c:pt idx="5919">
                  <c:v>5495.2</c:v>
                </c:pt>
                <c:pt idx="5920">
                  <c:v>5685.1</c:v>
                </c:pt>
                <c:pt idx="5921">
                  <c:v>5828.75</c:v>
                </c:pt>
                <c:pt idx="5922">
                  <c:v>5915.5</c:v>
                </c:pt>
                <c:pt idx="5923">
                  <c:v>5937.6</c:v>
                </c:pt>
                <c:pt idx="5924">
                  <c:v>5906.5</c:v>
                </c:pt>
                <c:pt idx="5925">
                  <c:v>5758.45</c:v>
                </c:pt>
                <c:pt idx="5926">
                  <c:v>5502.45</c:v>
                </c:pt>
                <c:pt idx="5927">
                  <c:v>5193.8999999999996</c:v>
                </c:pt>
                <c:pt idx="5928">
                  <c:v>4841</c:v>
                </c:pt>
                <c:pt idx="5929">
                  <c:v>4456.2</c:v>
                </c:pt>
                <c:pt idx="5930">
                  <c:v>4025.9</c:v>
                </c:pt>
                <c:pt idx="5931">
                  <c:v>3546.75</c:v>
                </c:pt>
                <c:pt idx="5932">
                  <c:v>3075</c:v>
                </c:pt>
                <c:pt idx="5933">
                  <c:v>2629.1</c:v>
                </c:pt>
                <c:pt idx="5934">
                  <c:v>2233.65</c:v>
                </c:pt>
                <c:pt idx="5935">
                  <c:v>1807.65</c:v>
                </c:pt>
                <c:pt idx="5936">
                  <c:v>1389.7</c:v>
                </c:pt>
                <c:pt idx="5937">
                  <c:v>980.7</c:v>
                </c:pt>
                <c:pt idx="5938">
                  <c:v>613.5</c:v>
                </c:pt>
                <c:pt idx="5939">
                  <c:v>283.39999999999998</c:v>
                </c:pt>
                <c:pt idx="5940">
                  <c:v>-25.05</c:v>
                </c:pt>
                <c:pt idx="5941">
                  <c:v>-336.1</c:v>
                </c:pt>
                <c:pt idx="5942">
                  <c:v>-633.95000000000005</c:v>
                </c:pt>
                <c:pt idx="5943">
                  <c:v>-882.5</c:v>
                </c:pt>
                <c:pt idx="5944">
                  <c:v>-1091.95</c:v>
                </c:pt>
                <c:pt idx="5945">
                  <c:v>-1216.8</c:v>
                </c:pt>
                <c:pt idx="5946">
                  <c:v>-1251.95</c:v>
                </c:pt>
                <c:pt idx="5947">
                  <c:v>-1276</c:v>
                </c:pt>
                <c:pt idx="5948">
                  <c:v>-1284.3499999999999</c:v>
                </c:pt>
                <c:pt idx="5949">
                  <c:v>-1269</c:v>
                </c:pt>
                <c:pt idx="5950">
                  <c:v>-1237.55</c:v>
                </c:pt>
                <c:pt idx="5951">
                  <c:v>-1183</c:v>
                </c:pt>
                <c:pt idx="5952">
                  <c:v>-1114.55</c:v>
                </c:pt>
                <c:pt idx="5953">
                  <c:v>-1069.05</c:v>
                </c:pt>
                <c:pt idx="5954">
                  <c:v>-1079.25</c:v>
                </c:pt>
                <c:pt idx="5955">
                  <c:v>-1086.5999999999999</c:v>
                </c:pt>
                <c:pt idx="5956">
                  <c:v>-1100.95</c:v>
                </c:pt>
                <c:pt idx="5957">
                  <c:v>-1124</c:v>
                </c:pt>
                <c:pt idx="5958">
                  <c:v>-1141.55</c:v>
                </c:pt>
                <c:pt idx="5959">
                  <c:v>-1176.3</c:v>
                </c:pt>
                <c:pt idx="5960">
                  <c:v>-1222.8499999999999</c:v>
                </c:pt>
                <c:pt idx="5961">
                  <c:v>-1261.8499999999999</c:v>
                </c:pt>
                <c:pt idx="5962">
                  <c:v>-1281.55</c:v>
                </c:pt>
                <c:pt idx="5963">
                  <c:v>-1312.2</c:v>
                </c:pt>
                <c:pt idx="5964">
                  <c:v>-1367.15</c:v>
                </c:pt>
                <c:pt idx="5965">
                  <c:v>-1409</c:v>
                </c:pt>
                <c:pt idx="5966">
                  <c:v>-1501</c:v>
                </c:pt>
                <c:pt idx="5967">
                  <c:v>-1621.5</c:v>
                </c:pt>
                <c:pt idx="5968">
                  <c:v>-1773.15</c:v>
                </c:pt>
                <c:pt idx="5969">
                  <c:v>-1924.25</c:v>
                </c:pt>
                <c:pt idx="5970">
                  <c:v>-2069.1999999999998</c:v>
                </c:pt>
                <c:pt idx="5971">
                  <c:v>-2208.5</c:v>
                </c:pt>
                <c:pt idx="5972">
                  <c:v>-2353.1</c:v>
                </c:pt>
                <c:pt idx="5973">
                  <c:v>-2528.65</c:v>
                </c:pt>
                <c:pt idx="5974">
                  <c:v>-2673.8</c:v>
                </c:pt>
                <c:pt idx="5975">
                  <c:v>-2779.1</c:v>
                </c:pt>
                <c:pt idx="5976">
                  <c:v>-2862.6</c:v>
                </c:pt>
                <c:pt idx="5977">
                  <c:v>-2945.55</c:v>
                </c:pt>
                <c:pt idx="5978">
                  <c:v>-3031</c:v>
                </c:pt>
                <c:pt idx="5979">
                  <c:v>-3112.05</c:v>
                </c:pt>
                <c:pt idx="5980">
                  <c:v>-3173.85</c:v>
                </c:pt>
                <c:pt idx="5981">
                  <c:v>-3221.85</c:v>
                </c:pt>
                <c:pt idx="5982">
                  <c:v>-3266.55</c:v>
                </c:pt>
                <c:pt idx="5983">
                  <c:v>-3317.35</c:v>
                </c:pt>
                <c:pt idx="5984">
                  <c:v>-3347.85</c:v>
                </c:pt>
                <c:pt idx="5985">
                  <c:v>-3366.95</c:v>
                </c:pt>
                <c:pt idx="5986">
                  <c:v>-3333.7</c:v>
                </c:pt>
                <c:pt idx="5987">
                  <c:v>-3251.65</c:v>
                </c:pt>
                <c:pt idx="5988">
                  <c:v>-3128.9</c:v>
                </c:pt>
                <c:pt idx="5989">
                  <c:v>-2988.6</c:v>
                </c:pt>
                <c:pt idx="5990">
                  <c:v>-2817.8</c:v>
                </c:pt>
                <c:pt idx="5991">
                  <c:v>-2625.35</c:v>
                </c:pt>
                <c:pt idx="5992">
                  <c:v>-2414.6</c:v>
                </c:pt>
                <c:pt idx="5993">
                  <c:v>-2176.15</c:v>
                </c:pt>
                <c:pt idx="5994">
                  <c:v>-1942.25</c:v>
                </c:pt>
                <c:pt idx="5995">
                  <c:v>-1719.55</c:v>
                </c:pt>
                <c:pt idx="5996">
                  <c:v>-1514.9</c:v>
                </c:pt>
                <c:pt idx="5997">
                  <c:v>-1316.1</c:v>
                </c:pt>
                <c:pt idx="5998">
                  <c:v>-1128.1500000000001</c:v>
                </c:pt>
                <c:pt idx="5999">
                  <c:v>-932.7</c:v>
                </c:pt>
                <c:pt idx="6000">
                  <c:v>-735.85</c:v>
                </c:pt>
                <c:pt idx="6001">
                  <c:v>-543.54999999999995</c:v>
                </c:pt>
                <c:pt idx="6002">
                  <c:v>-364.45</c:v>
                </c:pt>
                <c:pt idx="6003">
                  <c:v>-167.5</c:v>
                </c:pt>
                <c:pt idx="6004">
                  <c:v>49.7</c:v>
                </c:pt>
                <c:pt idx="6005">
                  <c:v>287.8</c:v>
                </c:pt>
                <c:pt idx="6006">
                  <c:v>542.35</c:v>
                </c:pt>
                <c:pt idx="6007">
                  <c:v>813.15</c:v>
                </c:pt>
                <c:pt idx="6008">
                  <c:v>1083.75</c:v>
                </c:pt>
                <c:pt idx="6009">
                  <c:v>1392.4</c:v>
                </c:pt>
                <c:pt idx="6010">
                  <c:v>1720.1</c:v>
                </c:pt>
                <c:pt idx="6011">
                  <c:v>2043.9</c:v>
                </c:pt>
                <c:pt idx="6012">
                  <c:v>2356.3000000000002</c:v>
                </c:pt>
                <c:pt idx="6013">
                  <c:v>2663.3</c:v>
                </c:pt>
                <c:pt idx="6014">
                  <c:v>2986.7</c:v>
                </c:pt>
                <c:pt idx="6015">
                  <c:v>3326.2</c:v>
                </c:pt>
                <c:pt idx="6016">
                  <c:v>3680.05</c:v>
                </c:pt>
                <c:pt idx="6017">
                  <c:v>3992.8</c:v>
                </c:pt>
                <c:pt idx="6018">
                  <c:v>4291.5</c:v>
                </c:pt>
                <c:pt idx="6019">
                  <c:v>4560.8500000000004</c:v>
                </c:pt>
                <c:pt idx="6020">
                  <c:v>4841.8</c:v>
                </c:pt>
                <c:pt idx="6021">
                  <c:v>5121.8500000000004</c:v>
                </c:pt>
                <c:pt idx="6022">
                  <c:v>5392.15</c:v>
                </c:pt>
                <c:pt idx="6023">
                  <c:v>5605.95</c:v>
                </c:pt>
                <c:pt idx="6024">
                  <c:v>5793.05</c:v>
                </c:pt>
                <c:pt idx="6025">
                  <c:v>5950.4</c:v>
                </c:pt>
                <c:pt idx="6026">
                  <c:v>6081.2</c:v>
                </c:pt>
                <c:pt idx="6027">
                  <c:v>6144.85</c:v>
                </c:pt>
                <c:pt idx="6028">
                  <c:v>6082.4</c:v>
                </c:pt>
                <c:pt idx="6029">
                  <c:v>5875.85</c:v>
                </c:pt>
                <c:pt idx="6030">
                  <c:v>5590.6</c:v>
                </c:pt>
                <c:pt idx="6031">
                  <c:v>5296.95</c:v>
                </c:pt>
                <c:pt idx="6032">
                  <c:v>4969.45</c:v>
                </c:pt>
                <c:pt idx="6033">
                  <c:v>4582.6000000000004</c:v>
                </c:pt>
                <c:pt idx="6034">
                  <c:v>4104.8</c:v>
                </c:pt>
                <c:pt idx="6035">
                  <c:v>3571.1</c:v>
                </c:pt>
                <c:pt idx="6036">
                  <c:v>3072</c:v>
                </c:pt>
                <c:pt idx="6037">
                  <c:v>2647.35</c:v>
                </c:pt>
                <c:pt idx="6038">
                  <c:v>2216.0500000000002</c:v>
                </c:pt>
                <c:pt idx="6039">
                  <c:v>1795</c:v>
                </c:pt>
                <c:pt idx="6040">
                  <c:v>1360.2</c:v>
                </c:pt>
                <c:pt idx="6041">
                  <c:v>939.7</c:v>
                </c:pt>
                <c:pt idx="6042">
                  <c:v>544.45000000000005</c:v>
                </c:pt>
                <c:pt idx="6043">
                  <c:v>201.6</c:v>
                </c:pt>
                <c:pt idx="6044">
                  <c:v>-154.44999999999999</c:v>
                </c:pt>
                <c:pt idx="6045">
                  <c:v>-489.25</c:v>
                </c:pt>
                <c:pt idx="6046">
                  <c:v>-793.15</c:v>
                </c:pt>
                <c:pt idx="6047">
                  <c:v>-1070.1500000000001</c:v>
                </c:pt>
                <c:pt idx="6048">
                  <c:v>-1253.05</c:v>
                </c:pt>
                <c:pt idx="6049">
                  <c:v>-1346.15</c:v>
                </c:pt>
                <c:pt idx="6050">
                  <c:v>-1395.8</c:v>
                </c:pt>
                <c:pt idx="6051">
                  <c:v>-1430.95</c:v>
                </c:pt>
                <c:pt idx="6052">
                  <c:v>-1427.45</c:v>
                </c:pt>
                <c:pt idx="6053">
                  <c:v>-1408.3</c:v>
                </c:pt>
                <c:pt idx="6054">
                  <c:v>-1360.65</c:v>
                </c:pt>
                <c:pt idx="6055">
                  <c:v>-1290.3499999999999</c:v>
                </c:pt>
                <c:pt idx="6056">
                  <c:v>-1260.5</c:v>
                </c:pt>
                <c:pt idx="6057">
                  <c:v>-1260.3499999999999</c:v>
                </c:pt>
                <c:pt idx="6058">
                  <c:v>-1254.2</c:v>
                </c:pt>
                <c:pt idx="6059">
                  <c:v>-1252.95</c:v>
                </c:pt>
                <c:pt idx="6060">
                  <c:v>-1258.3499999999999</c:v>
                </c:pt>
                <c:pt idx="6061">
                  <c:v>-1258.95</c:v>
                </c:pt>
                <c:pt idx="6062">
                  <c:v>-1255.4000000000001</c:v>
                </c:pt>
                <c:pt idx="6063">
                  <c:v>-1257.55</c:v>
                </c:pt>
                <c:pt idx="6064">
                  <c:v>-1246</c:v>
                </c:pt>
                <c:pt idx="6065">
                  <c:v>-1238.7</c:v>
                </c:pt>
                <c:pt idx="6066">
                  <c:v>-1242.3499999999999</c:v>
                </c:pt>
                <c:pt idx="6067">
                  <c:v>-1235.5999999999999</c:v>
                </c:pt>
                <c:pt idx="6068">
                  <c:v>-1229.8499999999999</c:v>
                </c:pt>
                <c:pt idx="6069">
                  <c:v>-1249.3</c:v>
                </c:pt>
                <c:pt idx="6070">
                  <c:v>-1298.0999999999999</c:v>
                </c:pt>
                <c:pt idx="6071">
                  <c:v>-1393.15</c:v>
                </c:pt>
                <c:pt idx="6072">
                  <c:v>-1536.95</c:v>
                </c:pt>
                <c:pt idx="6073">
                  <c:v>-1666.85</c:v>
                </c:pt>
                <c:pt idx="6074">
                  <c:v>-1775.5</c:v>
                </c:pt>
                <c:pt idx="6075">
                  <c:v>-1891.75</c:v>
                </c:pt>
                <c:pt idx="6076">
                  <c:v>-2028.1</c:v>
                </c:pt>
                <c:pt idx="6077">
                  <c:v>-2163.85</c:v>
                </c:pt>
                <c:pt idx="6078">
                  <c:v>-2292.9</c:v>
                </c:pt>
                <c:pt idx="6079">
                  <c:v>-2365.15</c:v>
                </c:pt>
                <c:pt idx="6080">
                  <c:v>-2419.5</c:v>
                </c:pt>
                <c:pt idx="6081">
                  <c:v>-2471.9</c:v>
                </c:pt>
                <c:pt idx="6082">
                  <c:v>-2543.3000000000002</c:v>
                </c:pt>
                <c:pt idx="6083">
                  <c:v>-2594.0500000000002</c:v>
                </c:pt>
                <c:pt idx="6084">
                  <c:v>-2636.15</c:v>
                </c:pt>
                <c:pt idx="6085">
                  <c:v>-2664.45</c:v>
                </c:pt>
                <c:pt idx="6086">
                  <c:v>-2706.7</c:v>
                </c:pt>
                <c:pt idx="6087">
                  <c:v>-2753.45</c:v>
                </c:pt>
                <c:pt idx="6088">
                  <c:v>-2792.1</c:v>
                </c:pt>
                <c:pt idx="6089">
                  <c:v>-2805.75</c:v>
                </c:pt>
                <c:pt idx="6090">
                  <c:v>-2794.2</c:v>
                </c:pt>
                <c:pt idx="6091">
                  <c:v>-2752.8</c:v>
                </c:pt>
                <c:pt idx="6092">
                  <c:v>-2658.7</c:v>
                </c:pt>
                <c:pt idx="6093">
                  <c:v>-2541.1999999999998</c:v>
                </c:pt>
                <c:pt idx="6094">
                  <c:v>-2409</c:v>
                </c:pt>
                <c:pt idx="6095">
                  <c:v>-2268.75</c:v>
                </c:pt>
                <c:pt idx="6096">
                  <c:v>-2110.85</c:v>
                </c:pt>
                <c:pt idx="6097">
                  <c:v>-1943.7</c:v>
                </c:pt>
                <c:pt idx="6098">
                  <c:v>-1744.25</c:v>
                </c:pt>
                <c:pt idx="6099">
                  <c:v>-1578.25</c:v>
                </c:pt>
                <c:pt idx="6100">
                  <c:v>-1435.55</c:v>
                </c:pt>
                <c:pt idx="6101">
                  <c:v>-1319.2</c:v>
                </c:pt>
                <c:pt idx="6102">
                  <c:v>-1192.1500000000001</c:v>
                </c:pt>
                <c:pt idx="6103">
                  <c:v>-1056.1500000000001</c:v>
                </c:pt>
                <c:pt idx="6104">
                  <c:v>-903.2</c:v>
                </c:pt>
                <c:pt idx="6105">
                  <c:v>-767.2</c:v>
                </c:pt>
                <c:pt idx="6106">
                  <c:v>-629.5</c:v>
                </c:pt>
                <c:pt idx="6107">
                  <c:v>-464.9</c:v>
                </c:pt>
                <c:pt idx="6108">
                  <c:v>-251.25</c:v>
                </c:pt>
                <c:pt idx="6109">
                  <c:v>12.3</c:v>
                </c:pt>
                <c:pt idx="6110">
                  <c:v>294.89999999999998</c:v>
                </c:pt>
                <c:pt idx="6111">
                  <c:v>582.85</c:v>
                </c:pt>
                <c:pt idx="6112">
                  <c:v>874.3</c:v>
                </c:pt>
                <c:pt idx="6113">
                  <c:v>1205.4000000000001</c:v>
                </c:pt>
                <c:pt idx="6114">
                  <c:v>1563.75</c:v>
                </c:pt>
                <c:pt idx="6115">
                  <c:v>1933.15</c:v>
                </c:pt>
                <c:pt idx="6116">
                  <c:v>2279.3000000000002</c:v>
                </c:pt>
                <c:pt idx="6117">
                  <c:v>2606.8000000000002</c:v>
                </c:pt>
                <c:pt idx="6118">
                  <c:v>2903.5</c:v>
                </c:pt>
                <c:pt idx="6119">
                  <c:v>3210.35</c:v>
                </c:pt>
                <c:pt idx="6120">
                  <c:v>3510.4</c:v>
                </c:pt>
                <c:pt idx="6121">
                  <c:v>3781.5</c:v>
                </c:pt>
                <c:pt idx="6122">
                  <c:v>4019.1</c:v>
                </c:pt>
                <c:pt idx="6123">
                  <c:v>4227.05</c:v>
                </c:pt>
                <c:pt idx="6124">
                  <c:v>4435.75</c:v>
                </c:pt>
                <c:pt idx="6125">
                  <c:v>4662.3999999999996</c:v>
                </c:pt>
                <c:pt idx="6126">
                  <c:v>4885.95</c:v>
                </c:pt>
                <c:pt idx="6127">
                  <c:v>5072.05</c:v>
                </c:pt>
                <c:pt idx="6128">
                  <c:v>5213.8999999999996</c:v>
                </c:pt>
                <c:pt idx="6129">
                  <c:v>5323.75</c:v>
                </c:pt>
                <c:pt idx="6130">
                  <c:v>5424.7</c:v>
                </c:pt>
                <c:pt idx="6131">
                  <c:v>5491.15</c:v>
                </c:pt>
                <c:pt idx="6132">
                  <c:v>5474</c:v>
                </c:pt>
                <c:pt idx="6133">
                  <c:v>5322.45</c:v>
                </c:pt>
                <c:pt idx="6134">
                  <c:v>5086.05</c:v>
                </c:pt>
                <c:pt idx="6135">
                  <c:v>4825.1499999999996</c:v>
                </c:pt>
                <c:pt idx="6136">
                  <c:v>4542.95</c:v>
                </c:pt>
                <c:pt idx="6137">
                  <c:v>4225.1000000000004</c:v>
                </c:pt>
                <c:pt idx="6138">
                  <c:v>3860.35</c:v>
                </c:pt>
                <c:pt idx="6139">
                  <c:v>3432</c:v>
                </c:pt>
                <c:pt idx="6140">
                  <c:v>3015.7</c:v>
                </c:pt>
                <c:pt idx="6141">
                  <c:v>2648.35</c:v>
                </c:pt>
                <c:pt idx="6142">
                  <c:v>2297.6</c:v>
                </c:pt>
                <c:pt idx="6143">
                  <c:v>1935.35</c:v>
                </c:pt>
                <c:pt idx="6144">
                  <c:v>1541.25</c:v>
                </c:pt>
                <c:pt idx="6145">
                  <c:v>1133.8</c:v>
                </c:pt>
                <c:pt idx="6146">
                  <c:v>750.15</c:v>
                </c:pt>
                <c:pt idx="6147">
                  <c:v>403.95</c:v>
                </c:pt>
                <c:pt idx="6148">
                  <c:v>63.85</c:v>
                </c:pt>
                <c:pt idx="6149">
                  <c:v>-273.75</c:v>
                </c:pt>
                <c:pt idx="6150">
                  <c:v>-607.70000000000005</c:v>
                </c:pt>
                <c:pt idx="6151">
                  <c:v>-902.2</c:v>
                </c:pt>
                <c:pt idx="6152">
                  <c:v>-1124.4000000000001</c:v>
                </c:pt>
                <c:pt idx="6153">
                  <c:v>-1255.55</c:v>
                </c:pt>
                <c:pt idx="6154">
                  <c:v>-1342.8</c:v>
                </c:pt>
                <c:pt idx="6155">
                  <c:v>-1420.05</c:v>
                </c:pt>
                <c:pt idx="6156">
                  <c:v>-1456.1</c:v>
                </c:pt>
                <c:pt idx="6157">
                  <c:v>-1469.8</c:v>
                </c:pt>
                <c:pt idx="6158">
                  <c:v>-1453.35</c:v>
                </c:pt>
                <c:pt idx="6159">
                  <c:v>-1414.85</c:v>
                </c:pt>
                <c:pt idx="6160">
                  <c:v>-1395.05</c:v>
                </c:pt>
                <c:pt idx="6161">
                  <c:v>-1387.6</c:v>
                </c:pt>
                <c:pt idx="6162">
                  <c:v>-1367.55</c:v>
                </c:pt>
                <c:pt idx="6163">
                  <c:v>-1344.8</c:v>
                </c:pt>
                <c:pt idx="6164">
                  <c:v>-1315.05</c:v>
                </c:pt>
                <c:pt idx="6165">
                  <c:v>-1285.4000000000001</c:v>
                </c:pt>
                <c:pt idx="6166">
                  <c:v>-1264.55</c:v>
                </c:pt>
                <c:pt idx="6167">
                  <c:v>-1240.8</c:v>
                </c:pt>
                <c:pt idx="6168">
                  <c:v>-1207.75</c:v>
                </c:pt>
                <c:pt idx="6169">
                  <c:v>-1190.0999999999999</c:v>
                </c:pt>
                <c:pt idx="6170">
                  <c:v>-1181.1500000000001</c:v>
                </c:pt>
                <c:pt idx="6171">
                  <c:v>-1179.8</c:v>
                </c:pt>
                <c:pt idx="6172">
                  <c:v>-1182.0999999999999</c:v>
                </c:pt>
                <c:pt idx="6173">
                  <c:v>-1195.3499999999999</c:v>
                </c:pt>
                <c:pt idx="6174">
                  <c:v>-1231.55</c:v>
                </c:pt>
                <c:pt idx="6175">
                  <c:v>-1316.85</c:v>
                </c:pt>
                <c:pt idx="6176">
                  <c:v>-1450.35</c:v>
                </c:pt>
                <c:pt idx="6177">
                  <c:v>-1590.55</c:v>
                </c:pt>
                <c:pt idx="6178">
                  <c:v>-1709.95</c:v>
                </c:pt>
                <c:pt idx="6179">
                  <c:v>-1819.15</c:v>
                </c:pt>
                <c:pt idx="6180">
                  <c:v>-1935.3</c:v>
                </c:pt>
                <c:pt idx="6181">
                  <c:v>-2070.6999999999998</c:v>
                </c:pt>
                <c:pt idx="6182">
                  <c:v>-2208.1999999999998</c:v>
                </c:pt>
                <c:pt idx="6183">
                  <c:v>-2298.9499999999998</c:v>
                </c:pt>
                <c:pt idx="6184">
                  <c:v>-2359.8000000000002</c:v>
                </c:pt>
                <c:pt idx="6185">
                  <c:v>-2411.4499999999998</c:v>
                </c:pt>
                <c:pt idx="6186">
                  <c:v>-2469.0500000000002</c:v>
                </c:pt>
                <c:pt idx="6187">
                  <c:v>-2535.9499999999998</c:v>
                </c:pt>
                <c:pt idx="6188">
                  <c:v>-2602.6</c:v>
                </c:pt>
                <c:pt idx="6189">
                  <c:v>-2649.45</c:v>
                </c:pt>
                <c:pt idx="6190">
                  <c:v>-2690.8</c:v>
                </c:pt>
                <c:pt idx="6191">
                  <c:v>-2730.95</c:v>
                </c:pt>
                <c:pt idx="6192">
                  <c:v>-2766.35</c:v>
                </c:pt>
                <c:pt idx="6193">
                  <c:v>-2801.6</c:v>
                </c:pt>
                <c:pt idx="6194">
                  <c:v>-2815.4</c:v>
                </c:pt>
                <c:pt idx="6195">
                  <c:v>-2777.35</c:v>
                </c:pt>
                <c:pt idx="6196">
                  <c:v>-2687.6</c:v>
                </c:pt>
                <c:pt idx="6197">
                  <c:v>-2562.6999999999998</c:v>
                </c:pt>
                <c:pt idx="6198">
                  <c:v>-2430.3000000000002</c:v>
                </c:pt>
                <c:pt idx="6199">
                  <c:v>-2295.9499999999998</c:v>
                </c:pt>
                <c:pt idx="6200">
                  <c:v>-2145.4</c:v>
                </c:pt>
                <c:pt idx="6201">
                  <c:v>-1968.15</c:v>
                </c:pt>
                <c:pt idx="6202">
                  <c:v>-1773.65</c:v>
                </c:pt>
                <c:pt idx="6203">
                  <c:v>-1600.1</c:v>
                </c:pt>
                <c:pt idx="6204">
                  <c:v>-1447.5</c:v>
                </c:pt>
                <c:pt idx="6205">
                  <c:v>-1310.5999999999999</c:v>
                </c:pt>
                <c:pt idx="6206">
                  <c:v>-1175.5</c:v>
                </c:pt>
                <c:pt idx="6207">
                  <c:v>-1023.5</c:v>
                </c:pt>
                <c:pt idx="6208">
                  <c:v>-857.95</c:v>
                </c:pt>
                <c:pt idx="6209">
                  <c:v>-688.65</c:v>
                </c:pt>
                <c:pt idx="6210">
                  <c:v>-512.79999999999995</c:v>
                </c:pt>
                <c:pt idx="6211">
                  <c:v>-328.8</c:v>
                </c:pt>
                <c:pt idx="6212">
                  <c:v>-133.6</c:v>
                </c:pt>
                <c:pt idx="6213">
                  <c:v>96.25</c:v>
                </c:pt>
                <c:pt idx="6214">
                  <c:v>354.7</c:v>
                </c:pt>
                <c:pt idx="6215">
                  <c:v>630.95000000000005</c:v>
                </c:pt>
                <c:pt idx="6216">
                  <c:v>916.9</c:v>
                </c:pt>
                <c:pt idx="6217">
                  <c:v>1198.1500000000001</c:v>
                </c:pt>
                <c:pt idx="6218">
                  <c:v>1478.4</c:v>
                </c:pt>
                <c:pt idx="6219">
                  <c:v>1775.75</c:v>
                </c:pt>
                <c:pt idx="6220">
                  <c:v>2084.1999999999998</c:v>
                </c:pt>
                <c:pt idx="6221">
                  <c:v>2380.35</c:v>
                </c:pt>
                <c:pt idx="6222">
                  <c:v>2667.45</c:v>
                </c:pt>
                <c:pt idx="6223">
                  <c:v>2939.35</c:v>
                </c:pt>
                <c:pt idx="6224">
                  <c:v>3192.7</c:v>
                </c:pt>
                <c:pt idx="6225">
                  <c:v>3455.9</c:v>
                </c:pt>
                <c:pt idx="6226">
                  <c:v>3719.05</c:v>
                </c:pt>
                <c:pt idx="6227">
                  <c:v>3964.3</c:v>
                </c:pt>
                <c:pt idx="6228">
                  <c:v>4193.8999999999996</c:v>
                </c:pt>
                <c:pt idx="6229">
                  <c:v>4410.45</c:v>
                </c:pt>
                <c:pt idx="6230">
                  <c:v>4606.2</c:v>
                </c:pt>
                <c:pt idx="6231">
                  <c:v>4798.1000000000004</c:v>
                </c:pt>
                <c:pt idx="6232">
                  <c:v>4972.1000000000004</c:v>
                </c:pt>
                <c:pt idx="6233">
                  <c:v>5103.8</c:v>
                </c:pt>
                <c:pt idx="6234">
                  <c:v>5191.75</c:v>
                </c:pt>
                <c:pt idx="6235">
                  <c:v>5219.3500000000004</c:v>
                </c:pt>
                <c:pt idx="6236">
                  <c:v>5164.8500000000004</c:v>
                </c:pt>
                <c:pt idx="6237">
                  <c:v>5039.6000000000004</c:v>
                </c:pt>
                <c:pt idx="6238">
                  <c:v>4872.8999999999996</c:v>
                </c:pt>
                <c:pt idx="6239">
                  <c:v>4656.05</c:v>
                </c:pt>
                <c:pt idx="6240">
                  <c:v>4408.5</c:v>
                </c:pt>
                <c:pt idx="6241">
                  <c:v>4133.45</c:v>
                </c:pt>
                <c:pt idx="6242">
                  <c:v>3790.65</c:v>
                </c:pt>
                <c:pt idx="6243">
                  <c:v>3426</c:v>
                </c:pt>
                <c:pt idx="6244">
                  <c:v>3070.1</c:v>
                </c:pt>
                <c:pt idx="6245">
                  <c:v>2712.6</c:v>
                </c:pt>
                <c:pt idx="6246">
                  <c:v>2366.3000000000002</c:v>
                </c:pt>
                <c:pt idx="6247">
                  <c:v>2002</c:v>
                </c:pt>
                <c:pt idx="6248">
                  <c:v>1597.45</c:v>
                </c:pt>
                <c:pt idx="6249">
                  <c:v>1192.4000000000001</c:v>
                </c:pt>
                <c:pt idx="6250">
                  <c:v>818.8</c:v>
                </c:pt>
                <c:pt idx="6251">
                  <c:v>456.85</c:v>
                </c:pt>
                <c:pt idx="6252">
                  <c:v>120.6</c:v>
                </c:pt>
                <c:pt idx="6253">
                  <c:v>-213.25</c:v>
                </c:pt>
                <c:pt idx="6254">
                  <c:v>-539.79999999999995</c:v>
                </c:pt>
                <c:pt idx="6255">
                  <c:v>-807.2</c:v>
                </c:pt>
                <c:pt idx="6256">
                  <c:v>-998.05</c:v>
                </c:pt>
                <c:pt idx="6257">
                  <c:v>-1116.95</c:v>
                </c:pt>
                <c:pt idx="6258">
                  <c:v>-1209</c:v>
                </c:pt>
                <c:pt idx="6259">
                  <c:v>-1284.6500000000001</c:v>
                </c:pt>
                <c:pt idx="6260">
                  <c:v>-1347.55</c:v>
                </c:pt>
                <c:pt idx="6261">
                  <c:v>-1375.3</c:v>
                </c:pt>
                <c:pt idx="6262">
                  <c:v>-1355.85</c:v>
                </c:pt>
                <c:pt idx="6263">
                  <c:v>-1326.65</c:v>
                </c:pt>
                <c:pt idx="6264">
                  <c:v>-1306.0999999999999</c:v>
                </c:pt>
                <c:pt idx="6265">
                  <c:v>-1301.05</c:v>
                </c:pt>
                <c:pt idx="6266">
                  <c:v>-1298.3</c:v>
                </c:pt>
                <c:pt idx="6267">
                  <c:v>-1270.8499999999999</c:v>
                </c:pt>
                <c:pt idx="6268">
                  <c:v>-1210.1500000000001</c:v>
                </c:pt>
                <c:pt idx="6269">
                  <c:v>-1159.75</c:v>
                </c:pt>
                <c:pt idx="6270">
                  <c:v>-1126.4000000000001</c:v>
                </c:pt>
                <c:pt idx="6271">
                  <c:v>-1098.95</c:v>
                </c:pt>
                <c:pt idx="6272">
                  <c:v>-1080</c:v>
                </c:pt>
                <c:pt idx="6273">
                  <c:v>-1044.5999999999999</c:v>
                </c:pt>
                <c:pt idx="6274">
                  <c:v>-1008.65</c:v>
                </c:pt>
                <c:pt idx="6275">
                  <c:v>-995.9</c:v>
                </c:pt>
                <c:pt idx="6276">
                  <c:v>-997.1</c:v>
                </c:pt>
                <c:pt idx="6277">
                  <c:v>-1008.4</c:v>
                </c:pt>
                <c:pt idx="6278">
                  <c:v>-1033.05</c:v>
                </c:pt>
                <c:pt idx="6279">
                  <c:v>-1078.1500000000001</c:v>
                </c:pt>
                <c:pt idx="6280">
                  <c:v>-1156.95</c:v>
                </c:pt>
                <c:pt idx="6281">
                  <c:v>-1265.8</c:v>
                </c:pt>
                <c:pt idx="6282">
                  <c:v>-1367.75</c:v>
                </c:pt>
                <c:pt idx="6283">
                  <c:v>-1462.95</c:v>
                </c:pt>
                <c:pt idx="6284">
                  <c:v>-1553.2</c:v>
                </c:pt>
                <c:pt idx="6285">
                  <c:v>-1646.1</c:v>
                </c:pt>
                <c:pt idx="6286">
                  <c:v>-1754.15</c:v>
                </c:pt>
                <c:pt idx="6287">
                  <c:v>-1857.85</c:v>
                </c:pt>
                <c:pt idx="6288">
                  <c:v>-1939.1</c:v>
                </c:pt>
                <c:pt idx="6289">
                  <c:v>-2004.05</c:v>
                </c:pt>
                <c:pt idx="6290">
                  <c:v>-2067.9</c:v>
                </c:pt>
                <c:pt idx="6291">
                  <c:v>-2138.9499999999998</c:v>
                </c:pt>
                <c:pt idx="6292">
                  <c:v>-2217.0500000000002</c:v>
                </c:pt>
                <c:pt idx="6293">
                  <c:v>-2285.6</c:v>
                </c:pt>
                <c:pt idx="6294">
                  <c:v>-2334.75</c:v>
                </c:pt>
                <c:pt idx="6295">
                  <c:v>-2372.4</c:v>
                </c:pt>
                <c:pt idx="6296">
                  <c:v>-2407.5</c:v>
                </c:pt>
                <c:pt idx="6297">
                  <c:v>-2443.4499999999998</c:v>
                </c:pt>
                <c:pt idx="6298">
                  <c:v>-2462.9</c:v>
                </c:pt>
                <c:pt idx="6299">
                  <c:v>-2436.3000000000002</c:v>
                </c:pt>
                <c:pt idx="6300">
                  <c:v>-2365.5</c:v>
                </c:pt>
                <c:pt idx="6301">
                  <c:v>-2263.4</c:v>
                </c:pt>
                <c:pt idx="6302">
                  <c:v>-2159.1999999999998</c:v>
                </c:pt>
                <c:pt idx="6303">
                  <c:v>-2056.15</c:v>
                </c:pt>
                <c:pt idx="6304">
                  <c:v>-1948.65</c:v>
                </c:pt>
                <c:pt idx="6305">
                  <c:v>-1827.95</c:v>
                </c:pt>
                <c:pt idx="6306">
                  <c:v>-1692.6</c:v>
                </c:pt>
                <c:pt idx="6307">
                  <c:v>-1560.35</c:v>
                </c:pt>
                <c:pt idx="6308">
                  <c:v>-1436.75</c:v>
                </c:pt>
                <c:pt idx="6309">
                  <c:v>-1311.8</c:v>
                </c:pt>
                <c:pt idx="6310">
                  <c:v>-1180.95</c:v>
                </c:pt>
                <c:pt idx="6311">
                  <c:v>-1036.25</c:v>
                </c:pt>
                <c:pt idx="6312">
                  <c:v>-876.2</c:v>
                </c:pt>
                <c:pt idx="6313">
                  <c:v>-706.2</c:v>
                </c:pt>
                <c:pt idx="6314">
                  <c:v>-529</c:v>
                </c:pt>
                <c:pt idx="6315">
                  <c:v>-351.6</c:v>
                </c:pt>
                <c:pt idx="6316">
                  <c:v>-170.6</c:v>
                </c:pt>
                <c:pt idx="6317">
                  <c:v>23.4</c:v>
                </c:pt>
                <c:pt idx="6318">
                  <c:v>229.2</c:v>
                </c:pt>
                <c:pt idx="6319">
                  <c:v>447.75</c:v>
                </c:pt>
                <c:pt idx="6320">
                  <c:v>676</c:v>
                </c:pt>
                <c:pt idx="6321">
                  <c:v>900.6</c:v>
                </c:pt>
                <c:pt idx="6322">
                  <c:v>1132.2</c:v>
                </c:pt>
                <c:pt idx="6323">
                  <c:v>1371.8</c:v>
                </c:pt>
                <c:pt idx="6324">
                  <c:v>1619.55</c:v>
                </c:pt>
                <c:pt idx="6325">
                  <c:v>1878.4</c:v>
                </c:pt>
                <c:pt idx="6326">
                  <c:v>2137.0500000000002</c:v>
                </c:pt>
                <c:pt idx="6327">
                  <c:v>2381</c:v>
                </c:pt>
                <c:pt idx="6328">
                  <c:v>2616</c:v>
                </c:pt>
                <c:pt idx="6329">
                  <c:v>2848.5</c:v>
                </c:pt>
                <c:pt idx="6330">
                  <c:v>3079.05</c:v>
                </c:pt>
                <c:pt idx="6331">
                  <c:v>3314</c:v>
                </c:pt>
                <c:pt idx="6332">
                  <c:v>3546.75</c:v>
                </c:pt>
                <c:pt idx="6333">
                  <c:v>3766</c:v>
                </c:pt>
                <c:pt idx="6334">
                  <c:v>3973.35</c:v>
                </c:pt>
                <c:pt idx="6335">
                  <c:v>4174.95</c:v>
                </c:pt>
                <c:pt idx="6336">
                  <c:v>4372.05</c:v>
                </c:pt>
                <c:pt idx="6337">
                  <c:v>4550.8</c:v>
                </c:pt>
                <c:pt idx="6338">
                  <c:v>4692.5</c:v>
                </c:pt>
                <c:pt idx="6339">
                  <c:v>4777.2</c:v>
                </c:pt>
                <c:pt idx="6340">
                  <c:v>4801.8</c:v>
                </c:pt>
                <c:pt idx="6341">
                  <c:v>4778.8</c:v>
                </c:pt>
                <c:pt idx="6342">
                  <c:v>4713.6000000000004</c:v>
                </c:pt>
                <c:pt idx="6343">
                  <c:v>4615.5</c:v>
                </c:pt>
                <c:pt idx="6344">
                  <c:v>4482.6499999999996</c:v>
                </c:pt>
                <c:pt idx="6345">
                  <c:v>4305.95</c:v>
                </c:pt>
                <c:pt idx="6346">
                  <c:v>4091.4</c:v>
                </c:pt>
                <c:pt idx="6347">
                  <c:v>3862.75</c:v>
                </c:pt>
                <c:pt idx="6348">
                  <c:v>3618.65</c:v>
                </c:pt>
                <c:pt idx="6349">
                  <c:v>3352.7</c:v>
                </c:pt>
                <c:pt idx="6350">
                  <c:v>3057.8</c:v>
                </c:pt>
                <c:pt idx="6351">
                  <c:v>2718.75</c:v>
                </c:pt>
                <c:pt idx="6352">
                  <c:v>2354.35</c:v>
                </c:pt>
                <c:pt idx="6353">
                  <c:v>1980.95</c:v>
                </c:pt>
                <c:pt idx="6354">
                  <c:v>1606.35</c:v>
                </c:pt>
                <c:pt idx="6355">
                  <c:v>1232.4000000000001</c:v>
                </c:pt>
                <c:pt idx="6356">
                  <c:v>849.1</c:v>
                </c:pt>
                <c:pt idx="6357">
                  <c:v>466.85</c:v>
                </c:pt>
                <c:pt idx="6358">
                  <c:v>109.6</c:v>
                </c:pt>
                <c:pt idx="6359">
                  <c:v>-205.3</c:v>
                </c:pt>
                <c:pt idx="6360">
                  <c:v>-472.05</c:v>
                </c:pt>
                <c:pt idx="6361">
                  <c:v>-695.7</c:v>
                </c:pt>
                <c:pt idx="6362">
                  <c:v>-892.65</c:v>
                </c:pt>
                <c:pt idx="6363">
                  <c:v>-1065.75</c:v>
                </c:pt>
                <c:pt idx="6364">
                  <c:v>-1210.8</c:v>
                </c:pt>
                <c:pt idx="6365">
                  <c:v>-1328.4</c:v>
                </c:pt>
                <c:pt idx="6366">
                  <c:v>-1417.65</c:v>
                </c:pt>
                <c:pt idx="6367">
                  <c:v>-1491.3</c:v>
                </c:pt>
                <c:pt idx="6368">
                  <c:v>-1551.5</c:v>
                </c:pt>
                <c:pt idx="6369">
                  <c:v>-1592.1</c:v>
                </c:pt>
                <c:pt idx="6370">
                  <c:v>-1606.45</c:v>
                </c:pt>
                <c:pt idx="6371">
                  <c:v>-1588.35</c:v>
                </c:pt>
                <c:pt idx="6372">
                  <c:v>-1555.3</c:v>
                </c:pt>
                <c:pt idx="6373">
                  <c:v>-1519.4</c:v>
                </c:pt>
                <c:pt idx="6374">
                  <c:v>-1483.35</c:v>
                </c:pt>
                <c:pt idx="6375">
                  <c:v>-1445.7</c:v>
                </c:pt>
                <c:pt idx="6376">
                  <c:v>-1399.45</c:v>
                </c:pt>
                <c:pt idx="6377">
                  <c:v>-1344.55</c:v>
                </c:pt>
                <c:pt idx="6378">
                  <c:v>-1299.5</c:v>
                </c:pt>
                <c:pt idx="6379">
                  <c:v>-1273.05</c:v>
                </c:pt>
                <c:pt idx="6380">
                  <c:v>-1262.5</c:v>
                </c:pt>
                <c:pt idx="6381">
                  <c:v>-1266.95</c:v>
                </c:pt>
                <c:pt idx="6382">
                  <c:v>-1280.0999999999999</c:v>
                </c:pt>
                <c:pt idx="6383">
                  <c:v>-1304.25</c:v>
                </c:pt>
                <c:pt idx="6384">
                  <c:v>-1343.55</c:v>
                </c:pt>
                <c:pt idx="6385">
                  <c:v>-1389.2</c:v>
                </c:pt>
                <c:pt idx="6386">
                  <c:v>-1435.15</c:v>
                </c:pt>
                <c:pt idx="6387">
                  <c:v>-1479.9</c:v>
                </c:pt>
                <c:pt idx="6388">
                  <c:v>-1523.2</c:v>
                </c:pt>
                <c:pt idx="6389">
                  <c:v>-1573.95</c:v>
                </c:pt>
                <c:pt idx="6390">
                  <c:v>-1623.8</c:v>
                </c:pt>
                <c:pt idx="6391">
                  <c:v>-1669.15</c:v>
                </c:pt>
                <c:pt idx="6392">
                  <c:v>-1716.3</c:v>
                </c:pt>
                <c:pt idx="6393">
                  <c:v>-1764.45</c:v>
                </c:pt>
                <c:pt idx="6394">
                  <c:v>-1816.1</c:v>
                </c:pt>
                <c:pt idx="6395">
                  <c:v>-1866.5</c:v>
                </c:pt>
                <c:pt idx="6396">
                  <c:v>-1915.5</c:v>
                </c:pt>
                <c:pt idx="6397">
                  <c:v>-1963.35</c:v>
                </c:pt>
                <c:pt idx="6398">
                  <c:v>-2004.2</c:v>
                </c:pt>
                <c:pt idx="6399">
                  <c:v>-2034.25</c:v>
                </c:pt>
                <c:pt idx="6400">
                  <c:v>-2048.1999999999998</c:v>
                </c:pt>
                <c:pt idx="6401">
                  <c:v>-2040.6</c:v>
                </c:pt>
                <c:pt idx="6402">
                  <c:v>-2008.7</c:v>
                </c:pt>
                <c:pt idx="6403">
                  <c:v>-1960.2</c:v>
                </c:pt>
                <c:pt idx="6404">
                  <c:v>-1896.05</c:v>
                </c:pt>
                <c:pt idx="6405">
                  <c:v>-1822.2</c:v>
                </c:pt>
                <c:pt idx="6406">
                  <c:v>-1742.4</c:v>
                </c:pt>
                <c:pt idx="6407">
                  <c:v>-1654.45</c:v>
                </c:pt>
                <c:pt idx="6408">
                  <c:v>-1563.3</c:v>
                </c:pt>
                <c:pt idx="6409">
                  <c:v>-1463.8</c:v>
                </c:pt>
                <c:pt idx="6410">
                  <c:v>-1361.1</c:v>
                </c:pt>
                <c:pt idx="6411">
                  <c:v>-1255.0999999999999</c:v>
                </c:pt>
                <c:pt idx="6412">
                  <c:v>-1140.95</c:v>
                </c:pt>
                <c:pt idx="6413">
                  <c:v>-1019.95</c:v>
                </c:pt>
                <c:pt idx="6414">
                  <c:v>-890.85</c:v>
                </c:pt>
                <c:pt idx="6415">
                  <c:v>-754.85</c:v>
                </c:pt>
                <c:pt idx="6416">
                  <c:v>-602.4</c:v>
                </c:pt>
                <c:pt idx="6417">
                  <c:v>-436.05</c:v>
                </c:pt>
                <c:pt idx="6418">
                  <c:v>-261</c:v>
                </c:pt>
                <c:pt idx="6419">
                  <c:v>-81.3</c:v>
                </c:pt>
                <c:pt idx="6420">
                  <c:v>99</c:v>
                </c:pt>
                <c:pt idx="6421">
                  <c:v>289.05</c:v>
                </c:pt>
                <c:pt idx="6422">
                  <c:v>493.3</c:v>
                </c:pt>
                <c:pt idx="6423">
                  <c:v>710.8</c:v>
                </c:pt>
                <c:pt idx="6424">
                  <c:v>932.25</c:v>
                </c:pt>
                <c:pt idx="6425">
                  <c:v>1155.8</c:v>
                </c:pt>
                <c:pt idx="6426">
                  <c:v>1386.5</c:v>
                </c:pt>
                <c:pt idx="6427">
                  <c:v>1625.7</c:v>
                </c:pt>
                <c:pt idx="6428">
                  <c:v>1873.7</c:v>
                </c:pt>
                <c:pt idx="6429">
                  <c:v>2121.15</c:v>
                </c:pt>
                <c:pt idx="6430">
                  <c:v>2365.5</c:v>
                </c:pt>
                <c:pt idx="6431">
                  <c:v>2607.65</c:v>
                </c:pt>
                <c:pt idx="6432">
                  <c:v>2854.55</c:v>
                </c:pt>
                <c:pt idx="6433">
                  <c:v>3107.15</c:v>
                </c:pt>
                <c:pt idx="6434">
                  <c:v>3364.4</c:v>
                </c:pt>
                <c:pt idx="6435">
                  <c:v>3618.9</c:v>
                </c:pt>
                <c:pt idx="6436">
                  <c:v>3859.15</c:v>
                </c:pt>
                <c:pt idx="6437">
                  <c:v>4086.95</c:v>
                </c:pt>
                <c:pt idx="6438">
                  <c:v>4302.1000000000004</c:v>
                </c:pt>
                <c:pt idx="6439">
                  <c:v>4508.3999999999996</c:v>
                </c:pt>
                <c:pt idx="6440">
                  <c:v>4693.8500000000004</c:v>
                </c:pt>
                <c:pt idx="6441">
                  <c:v>4827.3500000000004</c:v>
                </c:pt>
                <c:pt idx="6442">
                  <c:v>4890.25</c:v>
                </c:pt>
                <c:pt idx="6443">
                  <c:v>4891.1499999999996</c:v>
                </c:pt>
                <c:pt idx="6444">
                  <c:v>4859.6000000000004</c:v>
                </c:pt>
                <c:pt idx="6445">
                  <c:v>4809.25</c:v>
                </c:pt>
                <c:pt idx="6446">
                  <c:v>4729.05</c:v>
                </c:pt>
                <c:pt idx="6447">
                  <c:v>4597.6000000000004</c:v>
                </c:pt>
                <c:pt idx="6448">
                  <c:v>4419.7</c:v>
                </c:pt>
                <c:pt idx="6449">
                  <c:v>4208</c:v>
                </c:pt>
                <c:pt idx="6450">
                  <c:v>3980.7</c:v>
                </c:pt>
                <c:pt idx="6451">
                  <c:v>3731.95</c:v>
                </c:pt>
                <c:pt idx="6452">
                  <c:v>3437.55</c:v>
                </c:pt>
                <c:pt idx="6453">
                  <c:v>3098.85</c:v>
                </c:pt>
                <c:pt idx="6454">
                  <c:v>2724.25</c:v>
                </c:pt>
                <c:pt idx="6455">
                  <c:v>2349.35</c:v>
                </c:pt>
                <c:pt idx="6456">
                  <c:v>1976.15</c:v>
                </c:pt>
                <c:pt idx="6457">
                  <c:v>1591.65</c:v>
                </c:pt>
                <c:pt idx="6458">
                  <c:v>1195.2</c:v>
                </c:pt>
                <c:pt idx="6459">
                  <c:v>785.75</c:v>
                </c:pt>
                <c:pt idx="6460">
                  <c:v>396.65</c:v>
                </c:pt>
                <c:pt idx="6461">
                  <c:v>54.45</c:v>
                </c:pt>
                <c:pt idx="6462">
                  <c:v>-229.4</c:v>
                </c:pt>
                <c:pt idx="6463">
                  <c:v>-475.6</c:v>
                </c:pt>
                <c:pt idx="6464">
                  <c:v>-707</c:v>
                </c:pt>
                <c:pt idx="6465">
                  <c:v>-923.75</c:v>
                </c:pt>
                <c:pt idx="6466">
                  <c:v>-1117.6500000000001</c:v>
                </c:pt>
                <c:pt idx="6467">
                  <c:v>-1269.0999999999999</c:v>
                </c:pt>
                <c:pt idx="6468">
                  <c:v>-1392.95</c:v>
                </c:pt>
                <c:pt idx="6469">
                  <c:v>-1493.4</c:v>
                </c:pt>
                <c:pt idx="6470">
                  <c:v>-1577</c:v>
                </c:pt>
                <c:pt idx="6471">
                  <c:v>-1635.1</c:v>
                </c:pt>
                <c:pt idx="6472">
                  <c:v>-1649.05</c:v>
                </c:pt>
                <c:pt idx="6473">
                  <c:v>-1630.7</c:v>
                </c:pt>
                <c:pt idx="6474">
                  <c:v>-1593.45</c:v>
                </c:pt>
                <c:pt idx="6475">
                  <c:v>-1564.3</c:v>
                </c:pt>
                <c:pt idx="6476">
                  <c:v>-1533.2</c:v>
                </c:pt>
                <c:pt idx="6477">
                  <c:v>-1486.7</c:v>
                </c:pt>
                <c:pt idx="6478">
                  <c:v>-1425</c:v>
                </c:pt>
                <c:pt idx="6479">
                  <c:v>-1353.4</c:v>
                </c:pt>
                <c:pt idx="6480">
                  <c:v>-1294.45</c:v>
                </c:pt>
                <c:pt idx="6481">
                  <c:v>-1250.1500000000001</c:v>
                </c:pt>
                <c:pt idx="6482">
                  <c:v>-1219.3</c:v>
                </c:pt>
                <c:pt idx="6483">
                  <c:v>-1189.8</c:v>
                </c:pt>
                <c:pt idx="6484">
                  <c:v>-1169</c:v>
                </c:pt>
                <c:pt idx="6485">
                  <c:v>-1178.05</c:v>
                </c:pt>
                <c:pt idx="6486">
                  <c:v>-1209.3499999999999</c:v>
                </c:pt>
                <c:pt idx="6487">
                  <c:v>-1259.25</c:v>
                </c:pt>
                <c:pt idx="6488">
                  <c:v>-1306.95</c:v>
                </c:pt>
                <c:pt idx="6489">
                  <c:v>-1350.6</c:v>
                </c:pt>
                <c:pt idx="6490">
                  <c:v>-1406.3</c:v>
                </c:pt>
                <c:pt idx="6491">
                  <c:v>-1471</c:v>
                </c:pt>
                <c:pt idx="6492">
                  <c:v>-1544.5</c:v>
                </c:pt>
                <c:pt idx="6493">
                  <c:v>-1608.65</c:v>
                </c:pt>
                <c:pt idx="6494">
                  <c:v>-1662.5</c:v>
                </c:pt>
                <c:pt idx="6495">
                  <c:v>-1718.75</c:v>
                </c:pt>
                <c:pt idx="6496">
                  <c:v>-1785.25</c:v>
                </c:pt>
                <c:pt idx="6497">
                  <c:v>-1860.75</c:v>
                </c:pt>
                <c:pt idx="6498">
                  <c:v>-1929.5</c:v>
                </c:pt>
                <c:pt idx="6499">
                  <c:v>-1988.85</c:v>
                </c:pt>
                <c:pt idx="6500">
                  <c:v>-2041.55</c:v>
                </c:pt>
                <c:pt idx="6501">
                  <c:v>-2094.85</c:v>
                </c:pt>
                <c:pt idx="6502">
                  <c:v>-2144.5</c:v>
                </c:pt>
                <c:pt idx="6503">
                  <c:v>-2172.6999999999998</c:v>
                </c:pt>
                <c:pt idx="6504">
                  <c:v>-2172.85</c:v>
                </c:pt>
                <c:pt idx="6505">
                  <c:v>-2136.5500000000002</c:v>
                </c:pt>
                <c:pt idx="6506">
                  <c:v>-2076</c:v>
                </c:pt>
                <c:pt idx="6507">
                  <c:v>-1997.6</c:v>
                </c:pt>
                <c:pt idx="6508">
                  <c:v>-1905.95</c:v>
                </c:pt>
                <c:pt idx="6509">
                  <c:v>-1810.8</c:v>
                </c:pt>
                <c:pt idx="6510">
                  <c:v>-1709.6</c:v>
                </c:pt>
                <c:pt idx="6511">
                  <c:v>-1609.4</c:v>
                </c:pt>
                <c:pt idx="6512">
                  <c:v>-1502.7</c:v>
                </c:pt>
                <c:pt idx="6513">
                  <c:v>-1391.05</c:v>
                </c:pt>
                <c:pt idx="6514">
                  <c:v>-1276.55</c:v>
                </c:pt>
                <c:pt idx="6515">
                  <c:v>-1152.45</c:v>
                </c:pt>
                <c:pt idx="6516">
                  <c:v>-1020.85</c:v>
                </c:pt>
                <c:pt idx="6517">
                  <c:v>-878.2</c:v>
                </c:pt>
                <c:pt idx="6518">
                  <c:v>-729.05</c:v>
                </c:pt>
                <c:pt idx="6519">
                  <c:v>-573.5</c:v>
                </c:pt>
                <c:pt idx="6520">
                  <c:v>-408.65</c:v>
                </c:pt>
                <c:pt idx="6521">
                  <c:v>-231.75</c:v>
                </c:pt>
                <c:pt idx="6522">
                  <c:v>-39.25</c:v>
                </c:pt>
                <c:pt idx="6523">
                  <c:v>159.25</c:v>
                </c:pt>
                <c:pt idx="6524">
                  <c:v>362.4</c:v>
                </c:pt>
                <c:pt idx="6525">
                  <c:v>570.35</c:v>
                </c:pt>
                <c:pt idx="6526">
                  <c:v>783.65</c:v>
                </c:pt>
                <c:pt idx="6527">
                  <c:v>1006.55</c:v>
                </c:pt>
                <c:pt idx="6528">
                  <c:v>1235.55</c:v>
                </c:pt>
                <c:pt idx="6529">
                  <c:v>1471.95</c:v>
                </c:pt>
                <c:pt idx="6530">
                  <c:v>1716.15</c:v>
                </c:pt>
                <c:pt idx="6531">
                  <c:v>1967</c:v>
                </c:pt>
                <c:pt idx="6532">
                  <c:v>2220.75</c:v>
                </c:pt>
                <c:pt idx="6533">
                  <c:v>2475.3000000000002</c:v>
                </c:pt>
                <c:pt idx="6534">
                  <c:v>2733.55</c:v>
                </c:pt>
                <c:pt idx="6535">
                  <c:v>2993.2</c:v>
                </c:pt>
                <c:pt idx="6536">
                  <c:v>3266.85</c:v>
                </c:pt>
                <c:pt idx="6537">
                  <c:v>3549.3</c:v>
                </c:pt>
                <c:pt idx="6538">
                  <c:v>3826.6</c:v>
                </c:pt>
                <c:pt idx="6539">
                  <c:v>4089.75</c:v>
                </c:pt>
                <c:pt idx="6540">
                  <c:v>4325.3</c:v>
                </c:pt>
                <c:pt idx="6541">
                  <c:v>4520.75</c:v>
                </c:pt>
                <c:pt idx="6542">
                  <c:v>4654.25</c:v>
                </c:pt>
                <c:pt idx="6543">
                  <c:v>4726.1000000000004</c:v>
                </c:pt>
                <c:pt idx="6544">
                  <c:v>4751.95</c:v>
                </c:pt>
                <c:pt idx="6545">
                  <c:v>4743.45</c:v>
                </c:pt>
                <c:pt idx="6546">
                  <c:v>4704.55</c:v>
                </c:pt>
                <c:pt idx="6547">
                  <c:v>4620.6499999999996</c:v>
                </c:pt>
                <c:pt idx="6548">
                  <c:v>4491.55</c:v>
                </c:pt>
                <c:pt idx="6549">
                  <c:v>4323.7</c:v>
                </c:pt>
                <c:pt idx="6550">
                  <c:v>4128.8999999999996</c:v>
                </c:pt>
                <c:pt idx="6551">
                  <c:v>3905.65</c:v>
                </c:pt>
                <c:pt idx="6552">
                  <c:v>3639.55</c:v>
                </c:pt>
                <c:pt idx="6553">
                  <c:v>3328.65</c:v>
                </c:pt>
                <c:pt idx="6554">
                  <c:v>2980.7</c:v>
                </c:pt>
                <c:pt idx="6555">
                  <c:v>2619.75</c:v>
                </c:pt>
                <c:pt idx="6556">
                  <c:v>2239.1999999999998</c:v>
                </c:pt>
                <c:pt idx="6557">
                  <c:v>1828.05</c:v>
                </c:pt>
                <c:pt idx="6558">
                  <c:v>1392.85</c:v>
                </c:pt>
                <c:pt idx="6559">
                  <c:v>949.8</c:v>
                </c:pt>
                <c:pt idx="6560">
                  <c:v>529.70000000000005</c:v>
                </c:pt>
                <c:pt idx="6561">
                  <c:v>150.85</c:v>
                </c:pt>
                <c:pt idx="6562">
                  <c:v>-176.35</c:v>
                </c:pt>
                <c:pt idx="6563">
                  <c:v>-461.8</c:v>
                </c:pt>
                <c:pt idx="6564">
                  <c:v>-719.45</c:v>
                </c:pt>
                <c:pt idx="6565">
                  <c:v>-953.1</c:v>
                </c:pt>
                <c:pt idx="6566">
                  <c:v>-1160.7</c:v>
                </c:pt>
                <c:pt idx="6567">
                  <c:v>-1334.8</c:v>
                </c:pt>
                <c:pt idx="6568">
                  <c:v>-1479.8</c:v>
                </c:pt>
                <c:pt idx="6569">
                  <c:v>-1599.5</c:v>
                </c:pt>
                <c:pt idx="6570">
                  <c:v>-1693.7</c:v>
                </c:pt>
                <c:pt idx="6571">
                  <c:v>-1754.5</c:v>
                </c:pt>
                <c:pt idx="6572">
                  <c:v>-1774.1</c:v>
                </c:pt>
                <c:pt idx="6573">
                  <c:v>-1760.3</c:v>
                </c:pt>
                <c:pt idx="6574">
                  <c:v>-1727.35</c:v>
                </c:pt>
                <c:pt idx="6575">
                  <c:v>-1691.45</c:v>
                </c:pt>
                <c:pt idx="6576">
                  <c:v>-1652</c:v>
                </c:pt>
                <c:pt idx="6577">
                  <c:v>-1596.55</c:v>
                </c:pt>
                <c:pt idx="6578">
                  <c:v>-1525.35</c:v>
                </c:pt>
                <c:pt idx="6579">
                  <c:v>-1449.1</c:v>
                </c:pt>
                <c:pt idx="6580">
                  <c:v>-1384.05</c:v>
                </c:pt>
                <c:pt idx="6581">
                  <c:v>-1334.45</c:v>
                </c:pt>
                <c:pt idx="6582">
                  <c:v>-1301.6500000000001</c:v>
                </c:pt>
                <c:pt idx="6583">
                  <c:v>-1284.7</c:v>
                </c:pt>
                <c:pt idx="6584">
                  <c:v>-1282.4000000000001</c:v>
                </c:pt>
                <c:pt idx="6585">
                  <c:v>-1300.55</c:v>
                </c:pt>
                <c:pt idx="6586">
                  <c:v>-1333.8</c:v>
                </c:pt>
                <c:pt idx="6587">
                  <c:v>-1376.2</c:v>
                </c:pt>
                <c:pt idx="6588">
                  <c:v>-1424.6</c:v>
                </c:pt>
                <c:pt idx="6589">
                  <c:v>-1476.55</c:v>
                </c:pt>
                <c:pt idx="6590">
                  <c:v>-1543.95</c:v>
                </c:pt>
                <c:pt idx="6591">
                  <c:v>-1617.9</c:v>
                </c:pt>
                <c:pt idx="6592">
                  <c:v>-1694.15</c:v>
                </c:pt>
                <c:pt idx="6593">
                  <c:v>-1770.45</c:v>
                </c:pt>
                <c:pt idx="6594">
                  <c:v>-1845.3</c:v>
                </c:pt>
                <c:pt idx="6595">
                  <c:v>-1921.55</c:v>
                </c:pt>
                <c:pt idx="6596">
                  <c:v>-1993.3</c:v>
                </c:pt>
                <c:pt idx="6597">
                  <c:v>-2061.35</c:v>
                </c:pt>
                <c:pt idx="6598">
                  <c:v>-2125.35</c:v>
                </c:pt>
                <c:pt idx="6599">
                  <c:v>-2187.9499999999998</c:v>
                </c:pt>
                <c:pt idx="6600">
                  <c:v>-2246.15</c:v>
                </c:pt>
                <c:pt idx="6601">
                  <c:v>-2293.1</c:v>
                </c:pt>
                <c:pt idx="6602">
                  <c:v>-2315.9499999999998</c:v>
                </c:pt>
                <c:pt idx="6603">
                  <c:v>-2308.75</c:v>
                </c:pt>
                <c:pt idx="6604">
                  <c:v>-2280.9499999999998</c:v>
                </c:pt>
                <c:pt idx="6605">
                  <c:v>-2232.75</c:v>
                </c:pt>
                <c:pt idx="6606">
                  <c:v>-2170.15</c:v>
                </c:pt>
                <c:pt idx="6607">
                  <c:v>-2091.6999999999998</c:v>
                </c:pt>
                <c:pt idx="6608">
                  <c:v>-1996.75</c:v>
                </c:pt>
                <c:pt idx="6609">
                  <c:v>-1893.3</c:v>
                </c:pt>
                <c:pt idx="6610">
                  <c:v>-1776.85</c:v>
                </c:pt>
                <c:pt idx="6611">
                  <c:v>-1653.9</c:v>
                </c:pt>
                <c:pt idx="6612">
                  <c:v>-1522.2</c:v>
                </c:pt>
                <c:pt idx="6613">
                  <c:v>-1382.95</c:v>
                </c:pt>
                <c:pt idx="6614">
                  <c:v>-1238.05</c:v>
                </c:pt>
                <c:pt idx="6615">
                  <c:v>-1087.5999999999999</c:v>
                </c:pt>
                <c:pt idx="6616">
                  <c:v>-933.65</c:v>
                </c:pt>
                <c:pt idx="6617">
                  <c:v>-773.45</c:v>
                </c:pt>
                <c:pt idx="6618">
                  <c:v>-605.29999999999995</c:v>
                </c:pt>
                <c:pt idx="6619">
                  <c:v>-428.6</c:v>
                </c:pt>
                <c:pt idx="6620">
                  <c:v>-246.1</c:v>
                </c:pt>
                <c:pt idx="6621">
                  <c:v>-57.85</c:v>
                </c:pt>
                <c:pt idx="6622">
                  <c:v>134.65</c:v>
                </c:pt>
                <c:pt idx="6623">
                  <c:v>332.45</c:v>
                </c:pt>
                <c:pt idx="6624">
                  <c:v>538.79999999999995</c:v>
                </c:pt>
                <c:pt idx="6625">
                  <c:v>752.8</c:v>
                </c:pt>
                <c:pt idx="6626">
                  <c:v>974.75</c:v>
                </c:pt>
                <c:pt idx="6627">
                  <c:v>1203.5</c:v>
                </c:pt>
                <c:pt idx="6628">
                  <c:v>1433.85</c:v>
                </c:pt>
                <c:pt idx="6629">
                  <c:v>1668.55</c:v>
                </c:pt>
                <c:pt idx="6630">
                  <c:v>1906.1</c:v>
                </c:pt>
                <c:pt idx="6631">
                  <c:v>2146.65</c:v>
                </c:pt>
                <c:pt idx="6632">
                  <c:v>2391.65</c:v>
                </c:pt>
                <c:pt idx="6633">
                  <c:v>2637.4</c:v>
                </c:pt>
                <c:pt idx="6634">
                  <c:v>2891</c:v>
                </c:pt>
                <c:pt idx="6635">
                  <c:v>3154</c:v>
                </c:pt>
                <c:pt idx="6636">
                  <c:v>3426</c:v>
                </c:pt>
                <c:pt idx="6637">
                  <c:v>3699.85</c:v>
                </c:pt>
                <c:pt idx="6638">
                  <c:v>3961</c:v>
                </c:pt>
                <c:pt idx="6639">
                  <c:v>4213.05</c:v>
                </c:pt>
                <c:pt idx="6640">
                  <c:v>4439.95</c:v>
                </c:pt>
                <c:pt idx="6641">
                  <c:v>4625.75</c:v>
                </c:pt>
                <c:pt idx="6642">
                  <c:v>4751.1499999999996</c:v>
                </c:pt>
                <c:pt idx="6643">
                  <c:v>4812.8500000000004</c:v>
                </c:pt>
                <c:pt idx="6644">
                  <c:v>4832.6000000000004</c:v>
                </c:pt>
                <c:pt idx="6645">
                  <c:v>4820.6000000000004</c:v>
                </c:pt>
                <c:pt idx="6646">
                  <c:v>4781.7</c:v>
                </c:pt>
                <c:pt idx="6647">
                  <c:v>4692.1499999999996</c:v>
                </c:pt>
                <c:pt idx="6648">
                  <c:v>4558.25</c:v>
                </c:pt>
                <c:pt idx="6649">
                  <c:v>4388.6499999999996</c:v>
                </c:pt>
                <c:pt idx="6650">
                  <c:v>4193.7</c:v>
                </c:pt>
                <c:pt idx="6651">
                  <c:v>3963.6</c:v>
                </c:pt>
                <c:pt idx="6652">
                  <c:v>3684.35</c:v>
                </c:pt>
                <c:pt idx="6653">
                  <c:v>3370.6</c:v>
                </c:pt>
                <c:pt idx="6654">
                  <c:v>3028.75</c:v>
                </c:pt>
                <c:pt idx="6655">
                  <c:v>2672.75</c:v>
                </c:pt>
                <c:pt idx="6656">
                  <c:v>2292.65</c:v>
                </c:pt>
                <c:pt idx="6657">
                  <c:v>1886.15</c:v>
                </c:pt>
                <c:pt idx="6658">
                  <c:v>1468.05</c:v>
                </c:pt>
                <c:pt idx="6659">
                  <c:v>1046.45</c:v>
                </c:pt>
                <c:pt idx="6660">
                  <c:v>650.95000000000005</c:v>
                </c:pt>
                <c:pt idx="6661">
                  <c:v>293.64999999999998</c:v>
                </c:pt>
                <c:pt idx="6662">
                  <c:v>-20.8</c:v>
                </c:pt>
                <c:pt idx="6663">
                  <c:v>-296.2</c:v>
                </c:pt>
                <c:pt idx="6664">
                  <c:v>-546.9</c:v>
                </c:pt>
                <c:pt idx="6665">
                  <c:v>-772.6</c:v>
                </c:pt>
                <c:pt idx="6666">
                  <c:v>-974.9</c:v>
                </c:pt>
                <c:pt idx="6667">
                  <c:v>-1142.3</c:v>
                </c:pt>
                <c:pt idx="6668">
                  <c:v>-1278.3</c:v>
                </c:pt>
                <c:pt idx="6669">
                  <c:v>-1384.9</c:v>
                </c:pt>
                <c:pt idx="6670">
                  <c:v>-1464.95</c:v>
                </c:pt>
                <c:pt idx="6671">
                  <c:v>-1513.65</c:v>
                </c:pt>
                <c:pt idx="6672">
                  <c:v>-1527.45</c:v>
                </c:pt>
                <c:pt idx="6673">
                  <c:v>-1518.7</c:v>
                </c:pt>
                <c:pt idx="6674">
                  <c:v>-1496.8</c:v>
                </c:pt>
                <c:pt idx="6675">
                  <c:v>-1467.7</c:v>
                </c:pt>
                <c:pt idx="6676">
                  <c:v>-1430</c:v>
                </c:pt>
                <c:pt idx="6677">
                  <c:v>-1381.85</c:v>
                </c:pt>
                <c:pt idx="6678">
                  <c:v>-1325.9</c:v>
                </c:pt>
                <c:pt idx="6679">
                  <c:v>-1266.4000000000001</c:v>
                </c:pt>
                <c:pt idx="6680">
                  <c:v>-1211.1500000000001</c:v>
                </c:pt>
                <c:pt idx="6681">
                  <c:v>-1167</c:v>
                </c:pt>
                <c:pt idx="6682">
                  <c:v>-1128.1500000000001</c:v>
                </c:pt>
                <c:pt idx="6683">
                  <c:v>-1101.55</c:v>
                </c:pt>
                <c:pt idx="6684">
                  <c:v>-1096.0999999999999</c:v>
                </c:pt>
                <c:pt idx="6685">
                  <c:v>-1116.75</c:v>
                </c:pt>
                <c:pt idx="6686">
                  <c:v>-1158.5</c:v>
                </c:pt>
                <c:pt idx="6687">
                  <c:v>-1200.8499999999999</c:v>
                </c:pt>
                <c:pt idx="6688">
                  <c:v>-1247.55</c:v>
                </c:pt>
                <c:pt idx="6689">
                  <c:v>-1301.55</c:v>
                </c:pt>
                <c:pt idx="6690">
                  <c:v>-1371.45</c:v>
                </c:pt>
                <c:pt idx="6691">
                  <c:v>-1454.85</c:v>
                </c:pt>
                <c:pt idx="6692">
                  <c:v>-1532.25</c:v>
                </c:pt>
                <c:pt idx="6693">
                  <c:v>-1602.75</c:v>
                </c:pt>
                <c:pt idx="6694">
                  <c:v>-1670.7</c:v>
                </c:pt>
                <c:pt idx="6695">
                  <c:v>-1751.65</c:v>
                </c:pt>
                <c:pt idx="6696">
                  <c:v>-1835.5</c:v>
                </c:pt>
                <c:pt idx="6697">
                  <c:v>-1904.35</c:v>
                </c:pt>
                <c:pt idx="6698">
                  <c:v>-1960.65</c:v>
                </c:pt>
                <c:pt idx="6699">
                  <c:v>-2016.9</c:v>
                </c:pt>
                <c:pt idx="6700">
                  <c:v>-2082.9499999999998</c:v>
                </c:pt>
                <c:pt idx="6701">
                  <c:v>-2143.6999999999998</c:v>
                </c:pt>
                <c:pt idx="6702">
                  <c:v>-2185.0500000000002</c:v>
                </c:pt>
                <c:pt idx="6703">
                  <c:v>-2190.6</c:v>
                </c:pt>
                <c:pt idx="6704">
                  <c:v>-2162.6999999999998</c:v>
                </c:pt>
                <c:pt idx="6705">
                  <c:v>-2111.1</c:v>
                </c:pt>
                <c:pt idx="6706">
                  <c:v>-2041.25</c:v>
                </c:pt>
                <c:pt idx="6707">
                  <c:v>-1961.35</c:v>
                </c:pt>
                <c:pt idx="6708">
                  <c:v>-1865.75</c:v>
                </c:pt>
                <c:pt idx="6709">
                  <c:v>-1760.6</c:v>
                </c:pt>
                <c:pt idx="6710">
                  <c:v>-1646.95</c:v>
                </c:pt>
                <c:pt idx="6711">
                  <c:v>-1521.65</c:v>
                </c:pt>
                <c:pt idx="6712">
                  <c:v>-1391.7</c:v>
                </c:pt>
                <c:pt idx="6713">
                  <c:v>-1253.3499999999999</c:v>
                </c:pt>
                <c:pt idx="6714">
                  <c:v>-1104.8</c:v>
                </c:pt>
                <c:pt idx="6715">
                  <c:v>-943.6</c:v>
                </c:pt>
                <c:pt idx="6716">
                  <c:v>-774.4</c:v>
                </c:pt>
                <c:pt idx="6717">
                  <c:v>-603.75</c:v>
                </c:pt>
                <c:pt idx="6718">
                  <c:v>-429.1</c:v>
                </c:pt>
                <c:pt idx="6719">
                  <c:v>-246.65</c:v>
                </c:pt>
                <c:pt idx="6720">
                  <c:v>-49.9</c:v>
                </c:pt>
                <c:pt idx="6721">
                  <c:v>154.05000000000001</c:v>
                </c:pt>
                <c:pt idx="6722">
                  <c:v>360.95</c:v>
                </c:pt>
                <c:pt idx="6723">
                  <c:v>566.79999999999995</c:v>
                </c:pt>
                <c:pt idx="6724">
                  <c:v>777.35</c:v>
                </c:pt>
                <c:pt idx="6725">
                  <c:v>997.3</c:v>
                </c:pt>
                <c:pt idx="6726">
                  <c:v>1221.4000000000001</c:v>
                </c:pt>
                <c:pt idx="6727">
                  <c:v>1451.35</c:v>
                </c:pt>
                <c:pt idx="6728">
                  <c:v>1690</c:v>
                </c:pt>
                <c:pt idx="6729">
                  <c:v>1935.95</c:v>
                </c:pt>
                <c:pt idx="6730">
                  <c:v>2187</c:v>
                </c:pt>
                <c:pt idx="6731">
                  <c:v>2434.35</c:v>
                </c:pt>
                <c:pt idx="6732">
                  <c:v>2677.25</c:v>
                </c:pt>
                <c:pt idx="6733">
                  <c:v>2918.35</c:v>
                </c:pt>
                <c:pt idx="6734">
                  <c:v>3166.6</c:v>
                </c:pt>
                <c:pt idx="6735">
                  <c:v>3421.65</c:v>
                </c:pt>
                <c:pt idx="6736">
                  <c:v>3671.8</c:v>
                </c:pt>
                <c:pt idx="6737">
                  <c:v>3912.2</c:v>
                </c:pt>
                <c:pt idx="6738">
                  <c:v>4144</c:v>
                </c:pt>
                <c:pt idx="6739">
                  <c:v>4371.1000000000004</c:v>
                </c:pt>
                <c:pt idx="6740">
                  <c:v>4566.6499999999996</c:v>
                </c:pt>
                <c:pt idx="6741">
                  <c:v>4712.55</c:v>
                </c:pt>
                <c:pt idx="6742">
                  <c:v>4797.8500000000004</c:v>
                </c:pt>
                <c:pt idx="6743">
                  <c:v>4831.8500000000004</c:v>
                </c:pt>
                <c:pt idx="6744">
                  <c:v>4833.25</c:v>
                </c:pt>
                <c:pt idx="6745">
                  <c:v>4799.2</c:v>
                </c:pt>
                <c:pt idx="6746">
                  <c:v>4726.5</c:v>
                </c:pt>
                <c:pt idx="6747">
                  <c:v>4601.05</c:v>
                </c:pt>
                <c:pt idx="6748">
                  <c:v>4430.95</c:v>
                </c:pt>
                <c:pt idx="6749">
                  <c:v>4237.55</c:v>
                </c:pt>
                <c:pt idx="6750">
                  <c:v>4015.7</c:v>
                </c:pt>
                <c:pt idx="6751">
                  <c:v>3757.65</c:v>
                </c:pt>
                <c:pt idx="6752">
                  <c:v>3452.2</c:v>
                </c:pt>
                <c:pt idx="6753">
                  <c:v>3115.15</c:v>
                </c:pt>
                <c:pt idx="6754">
                  <c:v>2759.35</c:v>
                </c:pt>
                <c:pt idx="6755">
                  <c:v>2386.9499999999998</c:v>
                </c:pt>
                <c:pt idx="6756">
                  <c:v>1993.95</c:v>
                </c:pt>
                <c:pt idx="6757">
                  <c:v>1571.5</c:v>
                </c:pt>
                <c:pt idx="6758">
                  <c:v>1138.4000000000001</c:v>
                </c:pt>
                <c:pt idx="6759">
                  <c:v>711.6</c:v>
                </c:pt>
                <c:pt idx="6760">
                  <c:v>324.60000000000002</c:v>
                </c:pt>
                <c:pt idx="6761">
                  <c:v>-22.55</c:v>
                </c:pt>
                <c:pt idx="6762">
                  <c:v>-337.35</c:v>
                </c:pt>
                <c:pt idx="6763">
                  <c:v>-618.9</c:v>
                </c:pt>
                <c:pt idx="6764">
                  <c:v>-874.65</c:v>
                </c:pt>
                <c:pt idx="6765">
                  <c:v>-1093.2</c:v>
                </c:pt>
                <c:pt idx="6766">
                  <c:v>-1285.0999999999999</c:v>
                </c:pt>
                <c:pt idx="6767">
                  <c:v>-1450</c:v>
                </c:pt>
                <c:pt idx="6768">
                  <c:v>-1590.9</c:v>
                </c:pt>
                <c:pt idx="6769">
                  <c:v>-1707.7</c:v>
                </c:pt>
                <c:pt idx="6770">
                  <c:v>-1784.6</c:v>
                </c:pt>
                <c:pt idx="6771">
                  <c:v>-1826.3</c:v>
                </c:pt>
                <c:pt idx="6772">
                  <c:v>-1831.9</c:v>
                </c:pt>
                <c:pt idx="6773">
                  <c:v>-1818.05</c:v>
                </c:pt>
                <c:pt idx="6774">
                  <c:v>-1791.1</c:v>
                </c:pt>
                <c:pt idx="6775">
                  <c:v>-1748.2</c:v>
                </c:pt>
                <c:pt idx="6776">
                  <c:v>-1691.35</c:v>
                </c:pt>
                <c:pt idx="6777">
                  <c:v>-1617.25</c:v>
                </c:pt>
                <c:pt idx="6778">
                  <c:v>-1544.3</c:v>
                </c:pt>
                <c:pt idx="6779">
                  <c:v>-1478.55</c:v>
                </c:pt>
                <c:pt idx="6780">
                  <c:v>-1423.25</c:v>
                </c:pt>
                <c:pt idx="6781">
                  <c:v>-1373.7</c:v>
                </c:pt>
                <c:pt idx="6782">
                  <c:v>-1332.05</c:v>
                </c:pt>
                <c:pt idx="6783">
                  <c:v>-1311.85</c:v>
                </c:pt>
                <c:pt idx="6784">
                  <c:v>-1313.9</c:v>
                </c:pt>
                <c:pt idx="6785">
                  <c:v>-1336.9</c:v>
                </c:pt>
                <c:pt idx="6786">
                  <c:v>-1365.45</c:v>
                </c:pt>
                <c:pt idx="6787">
                  <c:v>-1393.1</c:v>
                </c:pt>
                <c:pt idx="6788">
                  <c:v>-1430.1</c:v>
                </c:pt>
                <c:pt idx="6789">
                  <c:v>-1483.05</c:v>
                </c:pt>
                <c:pt idx="6790">
                  <c:v>-1551.65</c:v>
                </c:pt>
                <c:pt idx="6791">
                  <c:v>-1621.4</c:v>
                </c:pt>
                <c:pt idx="6792">
                  <c:v>-1692</c:v>
                </c:pt>
                <c:pt idx="6793">
                  <c:v>-1770.9</c:v>
                </c:pt>
                <c:pt idx="6794">
                  <c:v>-1861.85</c:v>
                </c:pt>
                <c:pt idx="6795">
                  <c:v>-1960.85</c:v>
                </c:pt>
                <c:pt idx="6796">
                  <c:v>-2049.1999999999998</c:v>
                </c:pt>
                <c:pt idx="6797">
                  <c:v>-2128.1999999999998</c:v>
                </c:pt>
                <c:pt idx="6798">
                  <c:v>-2205.0500000000002</c:v>
                </c:pt>
                <c:pt idx="6799">
                  <c:v>-2283.8000000000002</c:v>
                </c:pt>
                <c:pt idx="6800">
                  <c:v>-2361</c:v>
                </c:pt>
                <c:pt idx="6801">
                  <c:v>-2421.35</c:v>
                </c:pt>
                <c:pt idx="6802">
                  <c:v>-2453.35</c:v>
                </c:pt>
                <c:pt idx="6803">
                  <c:v>-2459.9499999999998</c:v>
                </c:pt>
                <c:pt idx="6804">
                  <c:v>-2443.6999999999998</c:v>
                </c:pt>
                <c:pt idx="6805">
                  <c:v>-2404.9</c:v>
                </c:pt>
                <c:pt idx="6806">
                  <c:v>-2342.5</c:v>
                </c:pt>
                <c:pt idx="6807">
                  <c:v>-2262.5500000000002</c:v>
                </c:pt>
                <c:pt idx="6808">
                  <c:v>-2173</c:v>
                </c:pt>
                <c:pt idx="6809">
                  <c:v>-2077.35</c:v>
                </c:pt>
                <c:pt idx="6810">
                  <c:v>-1973.65</c:v>
                </c:pt>
                <c:pt idx="6811">
                  <c:v>-1855.4</c:v>
                </c:pt>
                <c:pt idx="6812">
                  <c:v>-1722.5</c:v>
                </c:pt>
                <c:pt idx="6813">
                  <c:v>-1577.6</c:v>
                </c:pt>
                <c:pt idx="6814">
                  <c:v>-1426.55</c:v>
                </c:pt>
                <c:pt idx="6815">
                  <c:v>-1267.5999999999999</c:v>
                </c:pt>
                <c:pt idx="6816">
                  <c:v>-1097.6500000000001</c:v>
                </c:pt>
                <c:pt idx="6817">
                  <c:v>-912.65</c:v>
                </c:pt>
                <c:pt idx="6818">
                  <c:v>-717.45</c:v>
                </c:pt>
                <c:pt idx="6819">
                  <c:v>-513.85</c:v>
                </c:pt>
                <c:pt idx="6820">
                  <c:v>-305.45</c:v>
                </c:pt>
                <c:pt idx="6821">
                  <c:v>-92.5</c:v>
                </c:pt>
                <c:pt idx="6822">
                  <c:v>127.35</c:v>
                </c:pt>
                <c:pt idx="6823">
                  <c:v>350.55</c:v>
                </c:pt>
                <c:pt idx="6824">
                  <c:v>572.29999999999995</c:v>
                </c:pt>
                <c:pt idx="6825">
                  <c:v>790.25</c:v>
                </c:pt>
                <c:pt idx="6826">
                  <c:v>1010.15</c:v>
                </c:pt>
                <c:pt idx="6827">
                  <c:v>1239.55</c:v>
                </c:pt>
                <c:pt idx="6828">
                  <c:v>1476.4</c:v>
                </c:pt>
                <c:pt idx="6829">
                  <c:v>1716.6</c:v>
                </c:pt>
                <c:pt idx="6830">
                  <c:v>1953.5</c:v>
                </c:pt>
                <c:pt idx="6831">
                  <c:v>2190.35</c:v>
                </c:pt>
                <c:pt idx="6832">
                  <c:v>2427.6</c:v>
                </c:pt>
                <c:pt idx="6833">
                  <c:v>2668.85</c:v>
                </c:pt>
                <c:pt idx="6834">
                  <c:v>2915.4</c:v>
                </c:pt>
                <c:pt idx="6835">
                  <c:v>3160.3</c:v>
                </c:pt>
                <c:pt idx="6836">
                  <c:v>3406.2</c:v>
                </c:pt>
                <c:pt idx="6837">
                  <c:v>3647.25</c:v>
                </c:pt>
                <c:pt idx="6838">
                  <c:v>3888.25</c:v>
                </c:pt>
                <c:pt idx="6839">
                  <c:v>4108.55</c:v>
                </c:pt>
                <c:pt idx="6840">
                  <c:v>4287.25</c:v>
                </c:pt>
                <c:pt idx="6841">
                  <c:v>4414.95</c:v>
                </c:pt>
                <c:pt idx="6842">
                  <c:v>4491.7</c:v>
                </c:pt>
                <c:pt idx="6843">
                  <c:v>4533.8999999999996</c:v>
                </c:pt>
                <c:pt idx="6844">
                  <c:v>4544.95</c:v>
                </c:pt>
                <c:pt idx="6845">
                  <c:v>4520.8999999999996</c:v>
                </c:pt>
                <c:pt idx="6846">
                  <c:v>4448.5</c:v>
                </c:pt>
                <c:pt idx="6847">
                  <c:v>4335.2</c:v>
                </c:pt>
                <c:pt idx="6848">
                  <c:v>4194.95</c:v>
                </c:pt>
                <c:pt idx="6849">
                  <c:v>4020.35</c:v>
                </c:pt>
                <c:pt idx="6850">
                  <c:v>3803</c:v>
                </c:pt>
                <c:pt idx="6851">
                  <c:v>3536.05</c:v>
                </c:pt>
                <c:pt idx="6852">
                  <c:v>3237.85</c:v>
                </c:pt>
                <c:pt idx="6853">
                  <c:v>2920.8</c:v>
                </c:pt>
                <c:pt idx="6854">
                  <c:v>2578.85</c:v>
                </c:pt>
                <c:pt idx="6855">
                  <c:v>2206.5500000000002</c:v>
                </c:pt>
                <c:pt idx="6856">
                  <c:v>1796.75</c:v>
                </c:pt>
                <c:pt idx="6857">
                  <c:v>1366.6</c:v>
                </c:pt>
                <c:pt idx="6858">
                  <c:v>932.8</c:v>
                </c:pt>
                <c:pt idx="6859">
                  <c:v>516.45000000000005</c:v>
                </c:pt>
                <c:pt idx="6860">
                  <c:v>129.19999999999999</c:v>
                </c:pt>
                <c:pt idx="6861">
                  <c:v>-227.65</c:v>
                </c:pt>
                <c:pt idx="6862">
                  <c:v>-545.29999999999995</c:v>
                </c:pt>
                <c:pt idx="6863">
                  <c:v>-820.9</c:v>
                </c:pt>
                <c:pt idx="6864">
                  <c:v>-1064.5</c:v>
                </c:pt>
                <c:pt idx="6865">
                  <c:v>-1287.95</c:v>
                </c:pt>
                <c:pt idx="6866">
                  <c:v>-1488.25</c:v>
                </c:pt>
                <c:pt idx="6867">
                  <c:v>-1666.25</c:v>
                </c:pt>
                <c:pt idx="6868">
                  <c:v>-1812.2</c:v>
                </c:pt>
                <c:pt idx="6869">
                  <c:v>-1916.5</c:v>
                </c:pt>
                <c:pt idx="6870">
                  <c:v>-1981.4</c:v>
                </c:pt>
                <c:pt idx="6871">
                  <c:v>-2011.25</c:v>
                </c:pt>
                <c:pt idx="6872">
                  <c:v>-2016.75</c:v>
                </c:pt>
                <c:pt idx="6873">
                  <c:v>-1999.1</c:v>
                </c:pt>
                <c:pt idx="6874">
                  <c:v>-1957.85</c:v>
                </c:pt>
                <c:pt idx="6875">
                  <c:v>-1901.7</c:v>
                </c:pt>
                <c:pt idx="6876">
                  <c:v>-1834.4</c:v>
                </c:pt>
                <c:pt idx="6877">
                  <c:v>-1759.3</c:v>
                </c:pt>
                <c:pt idx="6878">
                  <c:v>-1680.05</c:v>
                </c:pt>
                <c:pt idx="6879">
                  <c:v>-1602.3</c:v>
                </c:pt>
                <c:pt idx="6880">
                  <c:v>-1532.3</c:v>
                </c:pt>
                <c:pt idx="6881">
                  <c:v>-1475.1</c:v>
                </c:pt>
                <c:pt idx="6882">
                  <c:v>-1437.5</c:v>
                </c:pt>
                <c:pt idx="6883">
                  <c:v>-1424.4</c:v>
                </c:pt>
                <c:pt idx="6884">
                  <c:v>-1430.6</c:v>
                </c:pt>
                <c:pt idx="6885">
                  <c:v>-1450.45</c:v>
                </c:pt>
                <c:pt idx="6886">
                  <c:v>-1478.45</c:v>
                </c:pt>
                <c:pt idx="6887">
                  <c:v>-1516.3</c:v>
                </c:pt>
                <c:pt idx="6888">
                  <c:v>-1566.55</c:v>
                </c:pt>
                <c:pt idx="6889">
                  <c:v>-1627.7</c:v>
                </c:pt>
                <c:pt idx="6890">
                  <c:v>-1698.75</c:v>
                </c:pt>
                <c:pt idx="6891">
                  <c:v>-1776.75</c:v>
                </c:pt>
                <c:pt idx="6892">
                  <c:v>-1863.85</c:v>
                </c:pt>
                <c:pt idx="6893">
                  <c:v>-1956.55</c:v>
                </c:pt>
                <c:pt idx="6894">
                  <c:v>-2053.1999999999998</c:v>
                </c:pt>
                <c:pt idx="6895">
                  <c:v>-2144.4</c:v>
                </c:pt>
                <c:pt idx="6896">
                  <c:v>-2225.9499999999998</c:v>
                </c:pt>
                <c:pt idx="6897">
                  <c:v>-2304.5500000000002</c:v>
                </c:pt>
                <c:pt idx="6898">
                  <c:v>-2382.8000000000002</c:v>
                </c:pt>
                <c:pt idx="6899">
                  <c:v>-2457.6</c:v>
                </c:pt>
                <c:pt idx="6900">
                  <c:v>-2519.0500000000002</c:v>
                </c:pt>
                <c:pt idx="6901">
                  <c:v>-2557.9</c:v>
                </c:pt>
                <c:pt idx="6902">
                  <c:v>-2574.1999999999998</c:v>
                </c:pt>
                <c:pt idx="6903">
                  <c:v>-2564.75</c:v>
                </c:pt>
                <c:pt idx="6904">
                  <c:v>-2528.0500000000002</c:v>
                </c:pt>
                <c:pt idx="6905">
                  <c:v>-2464.0500000000002</c:v>
                </c:pt>
                <c:pt idx="6906">
                  <c:v>-2377.5</c:v>
                </c:pt>
                <c:pt idx="6907">
                  <c:v>-2274.6</c:v>
                </c:pt>
                <c:pt idx="6908">
                  <c:v>-2159.35</c:v>
                </c:pt>
                <c:pt idx="6909">
                  <c:v>-2038.1</c:v>
                </c:pt>
                <c:pt idx="6910">
                  <c:v>-1902.2</c:v>
                </c:pt>
                <c:pt idx="6911">
                  <c:v>-1754.25</c:v>
                </c:pt>
                <c:pt idx="6912">
                  <c:v>-1598.05</c:v>
                </c:pt>
                <c:pt idx="6913">
                  <c:v>-1439</c:v>
                </c:pt>
                <c:pt idx="6914">
                  <c:v>-1274.7</c:v>
                </c:pt>
                <c:pt idx="6915">
                  <c:v>-1101.95</c:v>
                </c:pt>
                <c:pt idx="6916">
                  <c:v>-924.6</c:v>
                </c:pt>
                <c:pt idx="6917">
                  <c:v>-741.35</c:v>
                </c:pt>
                <c:pt idx="6918">
                  <c:v>-553.15</c:v>
                </c:pt>
                <c:pt idx="6919">
                  <c:v>-357.8</c:v>
                </c:pt>
                <c:pt idx="6920">
                  <c:v>-153.44999999999999</c:v>
                </c:pt>
                <c:pt idx="6921">
                  <c:v>55.95</c:v>
                </c:pt>
                <c:pt idx="6922">
                  <c:v>270</c:v>
                </c:pt>
                <c:pt idx="6923">
                  <c:v>481.55</c:v>
                </c:pt>
                <c:pt idx="6924">
                  <c:v>692.3</c:v>
                </c:pt>
                <c:pt idx="6925">
                  <c:v>906.6</c:v>
                </c:pt>
                <c:pt idx="6926">
                  <c:v>1125.25</c:v>
                </c:pt>
                <c:pt idx="6927">
                  <c:v>1348.45</c:v>
                </c:pt>
                <c:pt idx="6928">
                  <c:v>1571.05</c:v>
                </c:pt>
                <c:pt idx="6929">
                  <c:v>1798.9</c:v>
                </c:pt>
                <c:pt idx="6930">
                  <c:v>2027.2</c:v>
                </c:pt>
                <c:pt idx="6931">
                  <c:v>2252.3000000000002</c:v>
                </c:pt>
                <c:pt idx="6932">
                  <c:v>2484.4499999999998</c:v>
                </c:pt>
                <c:pt idx="6933">
                  <c:v>2725.7</c:v>
                </c:pt>
                <c:pt idx="6934">
                  <c:v>2973.85</c:v>
                </c:pt>
                <c:pt idx="6935">
                  <c:v>3224.35</c:v>
                </c:pt>
                <c:pt idx="6936">
                  <c:v>3474.35</c:v>
                </c:pt>
                <c:pt idx="6937">
                  <c:v>3720.65</c:v>
                </c:pt>
                <c:pt idx="6938">
                  <c:v>3956.25</c:v>
                </c:pt>
                <c:pt idx="6939">
                  <c:v>4163.6499999999996</c:v>
                </c:pt>
                <c:pt idx="6940">
                  <c:v>4325.6000000000004</c:v>
                </c:pt>
                <c:pt idx="6941">
                  <c:v>4440.05</c:v>
                </c:pt>
                <c:pt idx="6942">
                  <c:v>4510.2</c:v>
                </c:pt>
                <c:pt idx="6943">
                  <c:v>4549.5</c:v>
                </c:pt>
                <c:pt idx="6944">
                  <c:v>4550.55</c:v>
                </c:pt>
                <c:pt idx="6945">
                  <c:v>4510.75</c:v>
                </c:pt>
                <c:pt idx="6946">
                  <c:v>4430.1000000000004</c:v>
                </c:pt>
                <c:pt idx="6947">
                  <c:v>4310.5</c:v>
                </c:pt>
                <c:pt idx="6948">
                  <c:v>4159.2</c:v>
                </c:pt>
                <c:pt idx="6949">
                  <c:v>3956.1</c:v>
                </c:pt>
                <c:pt idx="6950">
                  <c:v>3709.85</c:v>
                </c:pt>
                <c:pt idx="6951">
                  <c:v>3429.95</c:v>
                </c:pt>
                <c:pt idx="6952">
                  <c:v>3114.45</c:v>
                </c:pt>
                <c:pt idx="6953">
                  <c:v>2763.85</c:v>
                </c:pt>
                <c:pt idx="6954">
                  <c:v>2375.1</c:v>
                </c:pt>
                <c:pt idx="6955">
                  <c:v>1955.15</c:v>
                </c:pt>
                <c:pt idx="6956">
                  <c:v>1514.5</c:v>
                </c:pt>
                <c:pt idx="6957">
                  <c:v>1068</c:v>
                </c:pt>
                <c:pt idx="6958">
                  <c:v>629.65</c:v>
                </c:pt>
                <c:pt idx="6959">
                  <c:v>209.95</c:v>
                </c:pt>
                <c:pt idx="6960">
                  <c:v>-179.75</c:v>
                </c:pt>
                <c:pt idx="6961">
                  <c:v>-529.70000000000005</c:v>
                </c:pt>
                <c:pt idx="6962">
                  <c:v>-831.5</c:v>
                </c:pt>
                <c:pt idx="6963">
                  <c:v>-1101.05</c:v>
                </c:pt>
                <c:pt idx="6964">
                  <c:v>-1342.1</c:v>
                </c:pt>
                <c:pt idx="6965">
                  <c:v>-1554.95</c:v>
                </c:pt>
                <c:pt idx="6966">
                  <c:v>-1740.35</c:v>
                </c:pt>
                <c:pt idx="6967">
                  <c:v>-1885.55</c:v>
                </c:pt>
                <c:pt idx="6968">
                  <c:v>-1996.5</c:v>
                </c:pt>
                <c:pt idx="6969">
                  <c:v>-2063.1999999999998</c:v>
                </c:pt>
                <c:pt idx="6970">
                  <c:v>-2091.9</c:v>
                </c:pt>
                <c:pt idx="6971">
                  <c:v>-2089.0500000000002</c:v>
                </c:pt>
                <c:pt idx="6972">
                  <c:v>-2056.9</c:v>
                </c:pt>
                <c:pt idx="6973">
                  <c:v>-2002.05</c:v>
                </c:pt>
                <c:pt idx="6974">
                  <c:v>-1925.15</c:v>
                </c:pt>
                <c:pt idx="6975">
                  <c:v>-1834.5</c:v>
                </c:pt>
                <c:pt idx="6976">
                  <c:v>-1734.55</c:v>
                </c:pt>
                <c:pt idx="6977">
                  <c:v>-1634.25</c:v>
                </c:pt>
                <c:pt idx="6978">
                  <c:v>-1539.65</c:v>
                </c:pt>
                <c:pt idx="6979">
                  <c:v>-1451.7</c:v>
                </c:pt>
                <c:pt idx="6980">
                  <c:v>-1372.25</c:v>
                </c:pt>
                <c:pt idx="6981">
                  <c:v>-1313.8</c:v>
                </c:pt>
                <c:pt idx="6982">
                  <c:v>-1281.2</c:v>
                </c:pt>
                <c:pt idx="6983">
                  <c:v>-1277.45</c:v>
                </c:pt>
                <c:pt idx="6984">
                  <c:v>-1294.8499999999999</c:v>
                </c:pt>
                <c:pt idx="6985">
                  <c:v>-1328.45</c:v>
                </c:pt>
                <c:pt idx="6986">
                  <c:v>-1373.8</c:v>
                </c:pt>
                <c:pt idx="6987">
                  <c:v>-1432.3</c:v>
                </c:pt>
                <c:pt idx="6988">
                  <c:v>-1510.45</c:v>
                </c:pt>
                <c:pt idx="6989">
                  <c:v>-1601.05</c:v>
                </c:pt>
                <c:pt idx="6990">
                  <c:v>-1696.75</c:v>
                </c:pt>
                <c:pt idx="6991">
                  <c:v>-1798.7</c:v>
                </c:pt>
                <c:pt idx="6992">
                  <c:v>-1906.7</c:v>
                </c:pt>
                <c:pt idx="6993">
                  <c:v>-2022.65</c:v>
                </c:pt>
                <c:pt idx="6994">
                  <c:v>-2134.1999999999998</c:v>
                </c:pt>
                <c:pt idx="6995">
                  <c:v>-2235.15</c:v>
                </c:pt>
                <c:pt idx="6996">
                  <c:v>-2333.0500000000002</c:v>
                </c:pt>
                <c:pt idx="6997">
                  <c:v>-2426.6999999999998</c:v>
                </c:pt>
                <c:pt idx="6998">
                  <c:v>-2519.6</c:v>
                </c:pt>
                <c:pt idx="6999">
                  <c:v>-2596.65</c:v>
                </c:pt>
                <c:pt idx="7000">
                  <c:v>-2657.2</c:v>
                </c:pt>
                <c:pt idx="7001">
                  <c:v>-2693.75</c:v>
                </c:pt>
                <c:pt idx="7002">
                  <c:v>-2710.85</c:v>
                </c:pt>
                <c:pt idx="7003">
                  <c:v>-2703.25</c:v>
                </c:pt>
                <c:pt idx="7004">
                  <c:v>-2662.05</c:v>
                </c:pt>
                <c:pt idx="7005">
                  <c:v>-2592.4</c:v>
                </c:pt>
                <c:pt idx="7006">
                  <c:v>-2501.9</c:v>
                </c:pt>
                <c:pt idx="7007">
                  <c:v>-2403.1999999999998</c:v>
                </c:pt>
                <c:pt idx="7008">
                  <c:v>-2290.4</c:v>
                </c:pt>
                <c:pt idx="7009">
                  <c:v>-2159.35</c:v>
                </c:pt>
                <c:pt idx="7010">
                  <c:v>-2017.85</c:v>
                </c:pt>
                <c:pt idx="7011">
                  <c:v>-1864</c:v>
                </c:pt>
                <c:pt idx="7012">
                  <c:v>-1704.85</c:v>
                </c:pt>
                <c:pt idx="7013">
                  <c:v>-1535.95</c:v>
                </c:pt>
                <c:pt idx="7014">
                  <c:v>-1356.8</c:v>
                </c:pt>
                <c:pt idx="7015">
                  <c:v>-1170.3</c:v>
                </c:pt>
                <c:pt idx="7016">
                  <c:v>-975.3</c:v>
                </c:pt>
                <c:pt idx="7017">
                  <c:v>-777.85</c:v>
                </c:pt>
                <c:pt idx="7018">
                  <c:v>-569</c:v>
                </c:pt>
                <c:pt idx="7019">
                  <c:v>-354.85</c:v>
                </c:pt>
                <c:pt idx="7020">
                  <c:v>-135.65</c:v>
                </c:pt>
                <c:pt idx="7021">
                  <c:v>85.35</c:v>
                </c:pt>
                <c:pt idx="7022">
                  <c:v>307.85000000000002</c:v>
                </c:pt>
                <c:pt idx="7023">
                  <c:v>534.75</c:v>
                </c:pt>
                <c:pt idx="7024">
                  <c:v>760.9</c:v>
                </c:pt>
                <c:pt idx="7025">
                  <c:v>985.5</c:v>
                </c:pt>
                <c:pt idx="7026">
                  <c:v>1210</c:v>
                </c:pt>
                <c:pt idx="7027">
                  <c:v>1438.2</c:v>
                </c:pt>
                <c:pt idx="7028">
                  <c:v>1672.35</c:v>
                </c:pt>
                <c:pt idx="7029">
                  <c:v>1905.1</c:v>
                </c:pt>
                <c:pt idx="7030">
                  <c:v>2135.25</c:v>
                </c:pt>
                <c:pt idx="7031">
                  <c:v>2366.1999999999998</c:v>
                </c:pt>
                <c:pt idx="7032">
                  <c:v>2599.1999999999998</c:v>
                </c:pt>
                <c:pt idx="7033">
                  <c:v>2831.55</c:v>
                </c:pt>
                <c:pt idx="7034">
                  <c:v>3061.65</c:v>
                </c:pt>
                <c:pt idx="7035">
                  <c:v>3290.1</c:v>
                </c:pt>
                <c:pt idx="7036">
                  <c:v>3516.8</c:v>
                </c:pt>
                <c:pt idx="7037">
                  <c:v>3734.95</c:v>
                </c:pt>
                <c:pt idx="7038">
                  <c:v>3927.3</c:v>
                </c:pt>
                <c:pt idx="7039">
                  <c:v>4084.3</c:v>
                </c:pt>
                <c:pt idx="7040">
                  <c:v>4201.7</c:v>
                </c:pt>
                <c:pt idx="7041">
                  <c:v>4282.95</c:v>
                </c:pt>
                <c:pt idx="7042">
                  <c:v>4327.7</c:v>
                </c:pt>
                <c:pt idx="7043">
                  <c:v>4332.75</c:v>
                </c:pt>
                <c:pt idx="7044">
                  <c:v>4299.8</c:v>
                </c:pt>
                <c:pt idx="7045">
                  <c:v>4229.05</c:v>
                </c:pt>
                <c:pt idx="7046">
                  <c:v>4119.3500000000004</c:v>
                </c:pt>
                <c:pt idx="7047">
                  <c:v>3973.75</c:v>
                </c:pt>
                <c:pt idx="7048">
                  <c:v>3784.25</c:v>
                </c:pt>
                <c:pt idx="7049">
                  <c:v>3552.55</c:v>
                </c:pt>
                <c:pt idx="7050">
                  <c:v>3282.8</c:v>
                </c:pt>
                <c:pt idx="7051">
                  <c:v>2975.75</c:v>
                </c:pt>
                <c:pt idx="7052">
                  <c:v>2640.15</c:v>
                </c:pt>
                <c:pt idx="7053">
                  <c:v>2275.25</c:v>
                </c:pt>
                <c:pt idx="7054">
                  <c:v>1876.4</c:v>
                </c:pt>
                <c:pt idx="7055">
                  <c:v>1451.1</c:v>
                </c:pt>
                <c:pt idx="7056">
                  <c:v>1011.8</c:v>
                </c:pt>
                <c:pt idx="7057">
                  <c:v>571.04999999999995</c:v>
                </c:pt>
                <c:pt idx="7058">
                  <c:v>142.6</c:v>
                </c:pt>
                <c:pt idx="7059">
                  <c:v>-263.95</c:v>
                </c:pt>
                <c:pt idx="7060">
                  <c:v>-635.04999999999995</c:v>
                </c:pt>
                <c:pt idx="7061">
                  <c:v>-968.05</c:v>
                </c:pt>
                <c:pt idx="7062">
                  <c:v>-1265</c:v>
                </c:pt>
                <c:pt idx="7063">
                  <c:v>-1530.7</c:v>
                </c:pt>
                <c:pt idx="7064">
                  <c:v>-1767.05</c:v>
                </c:pt>
                <c:pt idx="7065">
                  <c:v>-1967.3</c:v>
                </c:pt>
                <c:pt idx="7066">
                  <c:v>-2126.4</c:v>
                </c:pt>
                <c:pt idx="7067">
                  <c:v>-2247.4499999999998</c:v>
                </c:pt>
                <c:pt idx="7068">
                  <c:v>-2328.4</c:v>
                </c:pt>
                <c:pt idx="7069">
                  <c:v>-2368.65</c:v>
                </c:pt>
                <c:pt idx="7070">
                  <c:v>-2368.4</c:v>
                </c:pt>
                <c:pt idx="7071">
                  <c:v>-2330.8000000000002</c:v>
                </c:pt>
                <c:pt idx="7072">
                  <c:v>-2265.75</c:v>
                </c:pt>
                <c:pt idx="7073">
                  <c:v>-2175</c:v>
                </c:pt>
                <c:pt idx="7074">
                  <c:v>-2060.0500000000002</c:v>
                </c:pt>
                <c:pt idx="7075">
                  <c:v>-1929.45</c:v>
                </c:pt>
                <c:pt idx="7076">
                  <c:v>-1790.75</c:v>
                </c:pt>
                <c:pt idx="7077">
                  <c:v>-1647.6</c:v>
                </c:pt>
                <c:pt idx="7078">
                  <c:v>-1508.4</c:v>
                </c:pt>
                <c:pt idx="7079">
                  <c:v>-1379.1</c:v>
                </c:pt>
                <c:pt idx="7080">
                  <c:v>-1267.8</c:v>
                </c:pt>
                <c:pt idx="7081">
                  <c:v>-1176.9000000000001</c:v>
                </c:pt>
                <c:pt idx="7082">
                  <c:v>-1105.5999999999999</c:v>
                </c:pt>
                <c:pt idx="7083">
                  <c:v>-1057.75</c:v>
                </c:pt>
                <c:pt idx="7084">
                  <c:v>-1035.7</c:v>
                </c:pt>
                <c:pt idx="7085">
                  <c:v>-1038.5999999999999</c:v>
                </c:pt>
                <c:pt idx="7086">
                  <c:v>-1065.8</c:v>
                </c:pt>
                <c:pt idx="7087">
                  <c:v>-1115.5999999999999</c:v>
                </c:pt>
                <c:pt idx="7088">
                  <c:v>-1186.1500000000001</c:v>
                </c:pt>
                <c:pt idx="7089">
                  <c:v>-1276.4000000000001</c:v>
                </c:pt>
                <c:pt idx="7090">
                  <c:v>-1376.75</c:v>
                </c:pt>
                <c:pt idx="7091">
                  <c:v>-1488.85</c:v>
                </c:pt>
                <c:pt idx="7092">
                  <c:v>-1609.6</c:v>
                </c:pt>
                <c:pt idx="7093">
                  <c:v>-1736.8</c:v>
                </c:pt>
                <c:pt idx="7094">
                  <c:v>-1866.25</c:v>
                </c:pt>
                <c:pt idx="7095">
                  <c:v>-1991.4</c:v>
                </c:pt>
                <c:pt idx="7096">
                  <c:v>-2113.6</c:v>
                </c:pt>
                <c:pt idx="7097">
                  <c:v>-2230.8000000000002</c:v>
                </c:pt>
                <c:pt idx="7098">
                  <c:v>-2339.6</c:v>
                </c:pt>
                <c:pt idx="7099">
                  <c:v>-2433.6</c:v>
                </c:pt>
                <c:pt idx="7100">
                  <c:v>-2509.9499999999998</c:v>
                </c:pt>
                <c:pt idx="7101">
                  <c:v>-2570.35</c:v>
                </c:pt>
                <c:pt idx="7102">
                  <c:v>-2610.3000000000002</c:v>
                </c:pt>
                <c:pt idx="7103">
                  <c:v>-2619.25</c:v>
                </c:pt>
                <c:pt idx="7104">
                  <c:v>-2593.1999999999998</c:v>
                </c:pt>
                <c:pt idx="7105">
                  <c:v>-2536.9499999999998</c:v>
                </c:pt>
                <c:pt idx="7106">
                  <c:v>-2454.6</c:v>
                </c:pt>
                <c:pt idx="7107">
                  <c:v>-2350.85</c:v>
                </c:pt>
                <c:pt idx="7108">
                  <c:v>-2226.15</c:v>
                </c:pt>
                <c:pt idx="7109">
                  <c:v>-2079.35</c:v>
                </c:pt>
                <c:pt idx="7110">
                  <c:v>-1924.65</c:v>
                </c:pt>
                <c:pt idx="7111">
                  <c:v>-1760.05</c:v>
                </c:pt>
                <c:pt idx="7112">
                  <c:v>-1586.25</c:v>
                </c:pt>
                <c:pt idx="7113">
                  <c:v>-1401.2</c:v>
                </c:pt>
                <c:pt idx="7114">
                  <c:v>-1206.75</c:v>
                </c:pt>
                <c:pt idx="7115">
                  <c:v>-1006.85</c:v>
                </c:pt>
                <c:pt idx="7116">
                  <c:v>-799.3</c:v>
                </c:pt>
                <c:pt idx="7117">
                  <c:v>-585.15</c:v>
                </c:pt>
                <c:pt idx="7118">
                  <c:v>-363.85</c:v>
                </c:pt>
                <c:pt idx="7119">
                  <c:v>-139.15</c:v>
                </c:pt>
                <c:pt idx="7120">
                  <c:v>85.85</c:v>
                </c:pt>
                <c:pt idx="7121">
                  <c:v>311.14999999999998</c:v>
                </c:pt>
                <c:pt idx="7122">
                  <c:v>533.45000000000005</c:v>
                </c:pt>
                <c:pt idx="7123">
                  <c:v>754.45</c:v>
                </c:pt>
                <c:pt idx="7124">
                  <c:v>971.2</c:v>
                </c:pt>
                <c:pt idx="7125">
                  <c:v>1179.95</c:v>
                </c:pt>
                <c:pt idx="7126">
                  <c:v>1385.25</c:v>
                </c:pt>
                <c:pt idx="7127">
                  <c:v>1589.5</c:v>
                </c:pt>
                <c:pt idx="7128">
                  <c:v>1796.95</c:v>
                </c:pt>
                <c:pt idx="7129">
                  <c:v>2003.85</c:v>
                </c:pt>
                <c:pt idx="7130">
                  <c:v>2213.3000000000002</c:v>
                </c:pt>
                <c:pt idx="7131">
                  <c:v>2426.0500000000002</c:v>
                </c:pt>
                <c:pt idx="7132">
                  <c:v>2643.4</c:v>
                </c:pt>
                <c:pt idx="7133">
                  <c:v>2863.1</c:v>
                </c:pt>
                <c:pt idx="7134">
                  <c:v>3082.8</c:v>
                </c:pt>
                <c:pt idx="7135">
                  <c:v>3298.15</c:v>
                </c:pt>
                <c:pt idx="7136">
                  <c:v>3511.75</c:v>
                </c:pt>
                <c:pt idx="7137">
                  <c:v>3718.9</c:v>
                </c:pt>
                <c:pt idx="7138">
                  <c:v>3913.85</c:v>
                </c:pt>
                <c:pt idx="7139">
                  <c:v>4089.2</c:v>
                </c:pt>
                <c:pt idx="7140">
                  <c:v>4236.8</c:v>
                </c:pt>
                <c:pt idx="7141">
                  <c:v>4355.6499999999996</c:v>
                </c:pt>
                <c:pt idx="7142">
                  <c:v>4440.6499999999996</c:v>
                </c:pt>
                <c:pt idx="7143">
                  <c:v>4490.3999999999996</c:v>
                </c:pt>
                <c:pt idx="7144">
                  <c:v>4509.7</c:v>
                </c:pt>
                <c:pt idx="7145">
                  <c:v>4494.2</c:v>
                </c:pt>
                <c:pt idx="7146">
                  <c:v>4442.2</c:v>
                </c:pt>
                <c:pt idx="7147">
                  <c:v>4352</c:v>
                </c:pt>
                <c:pt idx="7148">
                  <c:v>4223.05</c:v>
                </c:pt>
                <c:pt idx="7149">
                  <c:v>4053.6</c:v>
                </c:pt>
                <c:pt idx="7150">
                  <c:v>3839.75</c:v>
                </c:pt>
                <c:pt idx="7151">
                  <c:v>3587.9</c:v>
                </c:pt>
                <c:pt idx="7152">
                  <c:v>3299.25</c:v>
                </c:pt>
                <c:pt idx="7153">
                  <c:v>2978.2</c:v>
                </c:pt>
                <c:pt idx="7154">
                  <c:v>2624.55</c:v>
                </c:pt>
                <c:pt idx="7155">
                  <c:v>2241.8000000000002</c:v>
                </c:pt>
                <c:pt idx="7156">
                  <c:v>1836</c:v>
                </c:pt>
                <c:pt idx="7157">
                  <c:v>1412.85</c:v>
                </c:pt>
                <c:pt idx="7158">
                  <c:v>983.65</c:v>
                </c:pt>
                <c:pt idx="7159">
                  <c:v>557.95000000000005</c:v>
                </c:pt>
                <c:pt idx="7160">
                  <c:v>152.9</c:v>
                </c:pt>
                <c:pt idx="7161">
                  <c:v>-221.7</c:v>
                </c:pt>
                <c:pt idx="7162">
                  <c:v>-562.6</c:v>
                </c:pt>
                <c:pt idx="7163">
                  <c:v>-872.6</c:v>
                </c:pt>
                <c:pt idx="7164">
                  <c:v>-1156.45</c:v>
                </c:pt>
                <c:pt idx="7165">
                  <c:v>-1403.75</c:v>
                </c:pt>
                <c:pt idx="7166">
                  <c:v>-1613.75</c:v>
                </c:pt>
                <c:pt idx="7167">
                  <c:v>-1784.85</c:v>
                </c:pt>
                <c:pt idx="7168">
                  <c:v>-1919.05</c:v>
                </c:pt>
                <c:pt idx="7169">
                  <c:v>-2013.95</c:v>
                </c:pt>
                <c:pt idx="7170">
                  <c:v>-2063.3000000000002</c:v>
                </c:pt>
                <c:pt idx="7171">
                  <c:v>-2074.5</c:v>
                </c:pt>
                <c:pt idx="7172">
                  <c:v>-2050</c:v>
                </c:pt>
                <c:pt idx="7173">
                  <c:v>-1993.65</c:v>
                </c:pt>
                <c:pt idx="7174">
                  <c:v>-1907.4</c:v>
                </c:pt>
                <c:pt idx="7175">
                  <c:v>-1790.4</c:v>
                </c:pt>
                <c:pt idx="7176">
                  <c:v>-1654.15</c:v>
                </c:pt>
                <c:pt idx="7177">
                  <c:v>-1502.7</c:v>
                </c:pt>
                <c:pt idx="7178">
                  <c:v>-1346.05</c:v>
                </c:pt>
                <c:pt idx="7179">
                  <c:v>-1189.2</c:v>
                </c:pt>
                <c:pt idx="7180">
                  <c:v>-1035.55</c:v>
                </c:pt>
                <c:pt idx="7181">
                  <c:v>-895.75</c:v>
                </c:pt>
                <c:pt idx="7182">
                  <c:v>-774.7</c:v>
                </c:pt>
                <c:pt idx="7183">
                  <c:v>-673.7</c:v>
                </c:pt>
                <c:pt idx="7184">
                  <c:v>-595.04999999999995</c:v>
                </c:pt>
                <c:pt idx="7185">
                  <c:v>-538.45000000000005</c:v>
                </c:pt>
                <c:pt idx="7186">
                  <c:v>-504.1</c:v>
                </c:pt>
                <c:pt idx="7187">
                  <c:v>-494.1</c:v>
                </c:pt>
                <c:pt idx="7188">
                  <c:v>-506.55</c:v>
                </c:pt>
                <c:pt idx="7189">
                  <c:v>-539.15</c:v>
                </c:pt>
                <c:pt idx="7190">
                  <c:v>-587.6</c:v>
                </c:pt>
                <c:pt idx="7191">
                  <c:v>-651.45000000000005</c:v>
                </c:pt>
                <c:pt idx="7192">
                  <c:v>-732.1</c:v>
                </c:pt>
                <c:pt idx="7193">
                  <c:v>-826.6</c:v>
                </c:pt>
                <c:pt idx="7194">
                  <c:v>-929.8</c:v>
                </c:pt>
                <c:pt idx="7195">
                  <c:v>-1037.9000000000001</c:v>
                </c:pt>
                <c:pt idx="7196">
                  <c:v>-1148.3</c:v>
                </c:pt>
                <c:pt idx="7197">
                  <c:v>-1260</c:v>
                </c:pt>
                <c:pt idx="7198">
                  <c:v>-1367.85</c:v>
                </c:pt>
                <c:pt idx="7199">
                  <c:v>-1467.95</c:v>
                </c:pt>
                <c:pt idx="7200">
                  <c:v>-1559.15</c:v>
                </c:pt>
                <c:pt idx="7201">
                  <c:v>-1637.5</c:v>
                </c:pt>
                <c:pt idx="7202">
                  <c:v>-1696.55</c:v>
                </c:pt>
                <c:pt idx="7203">
                  <c:v>-1732.3</c:v>
                </c:pt>
                <c:pt idx="7204">
                  <c:v>-1741.65</c:v>
                </c:pt>
                <c:pt idx="7205">
                  <c:v>-1725.45</c:v>
                </c:pt>
                <c:pt idx="7206">
                  <c:v>-1684.9</c:v>
                </c:pt>
                <c:pt idx="7207">
                  <c:v>-1619.1</c:v>
                </c:pt>
                <c:pt idx="7208">
                  <c:v>-1530.5</c:v>
                </c:pt>
                <c:pt idx="7209">
                  <c:v>-1423.1</c:v>
                </c:pt>
                <c:pt idx="7210">
                  <c:v>-1303.5999999999999</c:v>
                </c:pt>
                <c:pt idx="7211">
                  <c:v>-1174.8</c:v>
                </c:pt>
                <c:pt idx="7212">
                  <c:v>-1034.5</c:v>
                </c:pt>
                <c:pt idx="7213">
                  <c:v>-884.35</c:v>
                </c:pt>
                <c:pt idx="7214">
                  <c:v>-726.65</c:v>
                </c:pt>
                <c:pt idx="7215">
                  <c:v>-563.5</c:v>
                </c:pt>
                <c:pt idx="7216">
                  <c:v>-396.75</c:v>
                </c:pt>
                <c:pt idx="7217">
                  <c:v>-223.3</c:v>
                </c:pt>
                <c:pt idx="7218">
                  <c:v>-44.45</c:v>
                </c:pt>
                <c:pt idx="7219">
                  <c:v>137.55000000000001</c:v>
                </c:pt>
                <c:pt idx="7220">
                  <c:v>319.35000000000002</c:v>
                </c:pt>
                <c:pt idx="7221">
                  <c:v>497.65</c:v>
                </c:pt>
                <c:pt idx="7222">
                  <c:v>673.45</c:v>
                </c:pt>
                <c:pt idx="7223">
                  <c:v>847.2</c:v>
                </c:pt>
                <c:pt idx="7224">
                  <c:v>1016.15</c:v>
                </c:pt>
                <c:pt idx="7225">
                  <c:v>1177.75</c:v>
                </c:pt>
                <c:pt idx="7226">
                  <c:v>1332.55</c:v>
                </c:pt>
                <c:pt idx="7227">
                  <c:v>1482.3</c:v>
                </c:pt>
                <c:pt idx="7228">
                  <c:v>1629.35</c:v>
                </c:pt>
                <c:pt idx="7229">
                  <c:v>1774.1</c:v>
                </c:pt>
                <c:pt idx="7230">
                  <c:v>1916.6</c:v>
                </c:pt>
                <c:pt idx="7231">
                  <c:v>2059.85</c:v>
                </c:pt>
                <c:pt idx="7232">
                  <c:v>2204.1999999999998</c:v>
                </c:pt>
                <c:pt idx="7233">
                  <c:v>2347.0500000000002</c:v>
                </c:pt>
                <c:pt idx="7234">
                  <c:v>2489.1999999999998</c:v>
                </c:pt>
                <c:pt idx="7235">
                  <c:v>2631.95</c:v>
                </c:pt>
                <c:pt idx="7236">
                  <c:v>2773.65</c:v>
                </c:pt>
                <c:pt idx="7237">
                  <c:v>2913.6</c:v>
                </c:pt>
                <c:pt idx="7238">
                  <c:v>3049.2</c:v>
                </c:pt>
                <c:pt idx="7239">
                  <c:v>3176.65</c:v>
                </c:pt>
                <c:pt idx="7240">
                  <c:v>3295.25</c:v>
                </c:pt>
                <c:pt idx="7241">
                  <c:v>3407.5</c:v>
                </c:pt>
                <c:pt idx="7242">
                  <c:v>3506.25</c:v>
                </c:pt>
                <c:pt idx="7243">
                  <c:v>3586.55</c:v>
                </c:pt>
                <c:pt idx="7244">
                  <c:v>3647.75</c:v>
                </c:pt>
                <c:pt idx="7245">
                  <c:v>3684.9</c:v>
                </c:pt>
                <c:pt idx="7246">
                  <c:v>3693.8</c:v>
                </c:pt>
                <c:pt idx="7247">
                  <c:v>3673.35</c:v>
                </c:pt>
                <c:pt idx="7248">
                  <c:v>3623.7</c:v>
                </c:pt>
                <c:pt idx="7249">
                  <c:v>3546.6</c:v>
                </c:pt>
                <c:pt idx="7250">
                  <c:v>3439.35</c:v>
                </c:pt>
                <c:pt idx="7251">
                  <c:v>3306.7</c:v>
                </c:pt>
                <c:pt idx="7252">
                  <c:v>3148.65</c:v>
                </c:pt>
                <c:pt idx="7253">
                  <c:v>2968.2</c:v>
                </c:pt>
                <c:pt idx="7254">
                  <c:v>2764.9</c:v>
                </c:pt>
                <c:pt idx="7255">
                  <c:v>2535.9</c:v>
                </c:pt>
                <c:pt idx="7256">
                  <c:v>2286.0500000000002</c:v>
                </c:pt>
                <c:pt idx="7257">
                  <c:v>2015.35</c:v>
                </c:pt>
                <c:pt idx="7258">
                  <c:v>1725.75</c:v>
                </c:pt>
                <c:pt idx="7259">
                  <c:v>1424.95</c:v>
                </c:pt>
                <c:pt idx="7260">
                  <c:v>1118.6500000000001</c:v>
                </c:pt>
                <c:pt idx="7261">
                  <c:v>807</c:v>
                </c:pt>
                <c:pt idx="7262">
                  <c:v>495.45</c:v>
                </c:pt>
                <c:pt idx="7263">
                  <c:v>191.8</c:v>
                </c:pt>
                <c:pt idx="7264">
                  <c:v>-98.6</c:v>
                </c:pt>
                <c:pt idx="7265">
                  <c:v>-368.2</c:v>
                </c:pt>
                <c:pt idx="7266">
                  <c:v>-612.35</c:v>
                </c:pt>
                <c:pt idx="7267">
                  <c:v>-831.35</c:v>
                </c:pt>
                <c:pt idx="7268">
                  <c:v>-1023.4</c:v>
                </c:pt>
                <c:pt idx="7269">
                  <c:v>-1187.55</c:v>
                </c:pt>
                <c:pt idx="7270">
                  <c:v>-1320.8</c:v>
                </c:pt>
                <c:pt idx="7271">
                  <c:v>-1428.65</c:v>
                </c:pt>
                <c:pt idx="7272">
                  <c:v>-1511.3</c:v>
                </c:pt>
                <c:pt idx="7273">
                  <c:v>-1567.95</c:v>
                </c:pt>
                <c:pt idx="7274">
                  <c:v>-1598.5</c:v>
                </c:pt>
                <c:pt idx="7275">
                  <c:v>-1603.1</c:v>
                </c:pt>
                <c:pt idx="7276">
                  <c:v>-1584.85</c:v>
                </c:pt>
                <c:pt idx="7277">
                  <c:v>-1545.1</c:v>
                </c:pt>
                <c:pt idx="7278">
                  <c:v>-1482.9</c:v>
                </c:pt>
                <c:pt idx="7279">
                  <c:v>-1403.6</c:v>
                </c:pt>
                <c:pt idx="7280">
                  <c:v>-1313.8</c:v>
                </c:pt>
                <c:pt idx="7281">
                  <c:v>-1216.25</c:v>
                </c:pt>
                <c:pt idx="7282">
                  <c:v>-1109</c:v>
                </c:pt>
                <c:pt idx="7283">
                  <c:v>-997.2</c:v>
                </c:pt>
                <c:pt idx="7284">
                  <c:v>-884.7</c:v>
                </c:pt>
                <c:pt idx="7285">
                  <c:v>-775.45</c:v>
                </c:pt>
                <c:pt idx="7286">
                  <c:v>-672.15</c:v>
                </c:pt>
                <c:pt idx="7287">
                  <c:v>-576.25</c:v>
                </c:pt>
                <c:pt idx="7288">
                  <c:v>-492.1</c:v>
                </c:pt>
                <c:pt idx="7289">
                  <c:v>-420.65</c:v>
                </c:pt>
                <c:pt idx="7290">
                  <c:v>-364.8</c:v>
                </c:pt>
                <c:pt idx="7291">
                  <c:v>-323.55</c:v>
                </c:pt>
                <c:pt idx="7292">
                  <c:v>-295.35000000000002</c:v>
                </c:pt>
                <c:pt idx="7293">
                  <c:v>-280.60000000000002</c:v>
                </c:pt>
                <c:pt idx="7294">
                  <c:v>-277.60000000000002</c:v>
                </c:pt>
                <c:pt idx="7295">
                  <c:v>-284.55</c:v>
                </c:pt>
                <c:pt idx="7296">
                  <c:v>-299.75</c:v>
                </c:pt>
                <c:pt idx="7297">
                  <c:v>-323.45</c:v>
                </c:pt>
                <c:pt idx="7298">
                  <c:v>-353.6</c:v>
                </c:pt>
                <c:pt idx="7299">
                  <c:v>-386.85</c:v>
                </c:pt>
                <c:pt idx="7300">
                  <c:v>-422.25</c:v>
                </c:pt>
                <c:pt idx="7301">
                  <c:v>-457.95</c:v>
                </c:pt>
                <c:pt idx="7302">
                  <c:v>-494.65</c:v>
                </c:pt>
                <c:pt idx="7303">
                  <c:v>-532.04999999999995</c:v>
                </c:pt>
                <c:pt idx="7304">
                  <c:v>-569.54999999999995</c:v>
                </c:pt>
                <c:pt idx="7305">
                  <c:v>-606.54999999999995</c:v>
                </c:pt>
                <c:pt idx="7306">
                  <c:v>-642.6</c:v>
                </c:pt>
                <c:pt idx="7307">
                  <c:v>-673.95</c:v>
                </c:pt>
                <c:pt idx="7308">
                  <c:v>-699.3</c:v>
                </c:pt>
                <c:pt idx="7309">
                  <c:v>-719.1</c:v>
                </c:pt>
                <c:pt idx="7310">
                  <c:v>-729.85</c:v>
                </c:pt>
                <c:pt idx="7311">
                  <c:v>-730.85</c:v>
                </c:pt>
                <c:pt idx="7312">
                  <c:v>-720.3</c:v>
                </c:pt>
                <c:pt idx="7313">
                  <c:v>-698.2</c:v>
                </c:pt>
                <c:pt idx="7314">
                  <c:v>-667</c:v>
                </c:pt>
                <c:pt idx="7315">
                  <c:v>-630.35</c:v>
                </c:pt>
                <c:pt idx="7316">
                  <c:v>-586.29999999999995</c:v>
                </c:pt>
                <c:pt idx="7317">
                  <c:v>-534.85</c:v>
                </c:pt>
                <c:pt idx="7318">
                  <c:v>-477.25</c:v>
                </c:pt>
                <c:pt idx="7319">
                  <c:v>-414.55</c:v>
                </c:pt>
                <c:pt idx="7320">
                  <c:v>-347.4</c:v>
                </c:pt>
                <c:pt idx="7321">
                  <c:v>-276</c:v>
                </c:pt>
                <c:pt idx="7322">
                  <c:v>-199.9</c:v>
                </c:pt>
                <c:pt idx="7323">
                  <c:v>-120.75</c:v>
                </c:pt>
                <c:pt idx="7324">
                  <c:v>-38.450000000000003</c:v>
                </c:pt>
                <c:pt idx="7325">
                  <c:v>46.95</c:v>
                </c:pt>
                <c:pt idx="7326">
                  <c:v>138.35</c:v>
                </c:pt>
                <c:pt idx="7327">
                  <c:v>234.65</c:v>
                </c:pt>
                <c:pt idx="7328">
                  <c:v>332.35</c:v>
                </c:pt>
                <c:pt idx="7329">
                  <c:v>432.65</c:v>
                </c:pt>
                <c:pt idx="7330">
                  <c:v>536.4</c:v>
                </c:pt>
                <c:pt idx="7331">
                  <c:v>642.85</c:v>
                </c:pt>
                <c:pt idx="7332">
                  <c:v>746.6</c:v>
                </c:pt>
                <c:pt idx="7333">
                  <c:v>848.8</c:v>
                </c:pt>
                <c:pt idx="7334">
                  <c:v>948.75</c:v>
                </c:pt>
                <c:pt idx="7335">
                  <c:v>1049.2</c:v>
                </c:pt>
                <c:pt idx="7336">
                  <c:v>1147.7</c:v>
                </c:pt>
                <c:pt idx="7337">
                  <c:v>1245.9000000000001</c:v>
                </c:pt>
                <c:pt idx="7338">
                  <c:v>1342.6</c:v>
                </c:pt>
                <c:pt idx="7339">
                  <c:v>1435.05</c:v>
                </c:pt>
                <c:pt idx="7340">
                  <c:v>1525.75</c:v>
                </c:pt>
                <c:pt idx="7341">
                  <c:v>1613.75</c:v>
                </c:pt>
                <c:pt idx="7342">
                  <c:v>1697.05</c:v>
                </c:pt>
                <c:pt idx="7343">
                  <c:v>1773.8</c:v>
                </c:pt>
                <c:pt idx="7344">
                  <c:v>1840.35</c:v>
                </c:pt>
                <c:pt idx="7345">
                  <c:v>1900.35</c:v>
                </c:pt>
                <c:pt idx="7346">
                  <c:v>1952.35</c:v>
                </c:pt>
                <c:pt idx="7347">
                  <c:v>1995.6</c:v>
                </c:pt>
                <c:pt idx="7348">
                  <c:v>2032.3</c:v>
                </c:pt>
                <c:pt idx="7349">
                  <c:v>2059.9</c:v>
                </c:pt>
                <c:pt idx="7350">
                  <c:v>2077.4499999999998</c:v>
                </c:pt>
                <c:pt idx="7351">
                  <c:v>2085.4499999999998</c:v>
                </c:pt>
                <c:pt idx="7352">
                  <c:v>2088.1</c:v>
                </c:pt>
                <c:pt idx="7353">
                  <c:v>2083.15</c:v>
                </c:pt>
                <c:pt idx="7354">
                  <c:v>2069.75</c:v>
                </c:pt>
                <c:pt idx="7355">
                  <c:v>2046.4</c:v>
                </c:pt>
                <c:pt idx="7356">
                  <c:v>2013.9</c:v>
                </c:pt>
                <c:pt idx="7357">
                  <c:v>1971.8</c:v>
                </c:pt>
                <c:pt idx="7358">
                  <c:v>1920.55</c:v>
                </c:pt>
                <c:pt idx="7359">
                  <c:v>1860.15</c:v>
                </c:pt>
                <c:pt idx="7360">
                  <c:v>1787.35</c:v>
                </c:pt>
                <c:pt idx="7361">
                  <c:v>1705.55</c:v>
                </c:pt>
                <c:pt idx="7362">
                  <c:v>1617.05</c:v>
                </c:pt>
                <c:pt idx="7363">
                  <c:v>1524.85</c:v>
                </c:pt>
                <c:pt idx="7364">
                  <c:v>1429.6</c:v>
                </c:pt>
                <c:pt idx="7365">
                  <c:v>1328.25</c:v>
                </c:pt>
                <c:pt idx="7366">
                  <c:v>1221.9000000000001</c:v>
                </c:pt>
                <c:pt idx="7367">
                  <c:v>1110.8499999999999</c:v>
                </c:pt>
                <c:pt idx="7368">
                  <c:v>995.35</c:v>
                </c:pt>
                <c:pt idx="7369">
                  <c:v>876.05</c:v>
                </c:pt>
                <c:pt idx="7370">
                  <c:v>753</c:v>
                </c:pt>
                <c:pt idx="7371">
                  <c:v>627.5</c:v>
                </c:pt>
                <c:pt idx="7372">
                  <c:v>499.2</c:v>
                </c:pt>
                <c:pt idx="7373">
                  <c:v>368.9</c:v>
                </c:pt>
                <c:pt idx="7374">
                  <c:v>239.2</c:v>
                </c:pt>
                <c:pt idx="7375">
                  <c:v>112.2</c:v>
                </c:pt>
                <c:pt idx="7376">
                  <c:v>-11.2</c:v>
                </c:pt>
                <c:pt idx="7377">
                  <c:v>-131.05000000000001</c:v>
                </c:pt>
                <c:pt idx="7378">
                  <c:v>-245.1</c:v>
                </c:pt>
                <c:pt idx="7379">
                  <c:v>-348.6</c:v>
                </c:pt>
                <c:pt idx="7380">
                  <c:v>-441.45</c:v>
                </c:pt>
                <c:pt idx="7381">
                  <c:v>-527.95000000000005</c:v>
                </c:pt>
                <c:pt idx="7382">
                  <c:v>-608.35</c:v>
                </c:pt>
                <c:pt idx="7383">
                  <c:v>-682.1</c:v>
                </c:pt>
                <c:pt idx="7384">
                  <c:v>-747.2</c:v>
                </c:pt>
                <c:pt idx="7385">
                  <c:v>-803.2</c:v>
                </c:pt>
                <c:pt idx="7386">
                  <c:v>-850.35</c:v>
                </c:pt>
                <c:pt idx="7387">
                  <c:v>-888.15</c:v>
                </c:pt>
                <c:pt idx="7388">
                  <c:v>-915.15</c:v>
                </c:pt>
                <c:pt idx="7389">
                  <c:v>-929.75</c:v>
                </c:pt>
                <c:pt idx="7390">
                  <c:v>-934.15</c:v>
                </c:pt>
                <c:pt idx="7391">
                  <c:v>-930.65</c:v>
                </c:pt>
                <c:pt idx="7392">
                  <c:v>-919</c:v>
                </c:pt>
                <c:pt idx="7393">
                  <c:v>-897.1</c:v>
                </c:pt>
                <c:pt idx="7394">
                  <c:v>-864.6</c:v>
                </c:pt>
                <c:pt idx="7395">
                  <c:v>-821.45</c:v>
                </c:pt>
                <c:pt idx="7396">
                  <c:v>-770.9</c:v>
                </c:pt>
                <c:pt idx="7397">
                  <c:v>-715.1</c:v>
                </c:pt>
                <c:pt idx="7398">
                  <c:v>-656.1</c:v>
                </c:pt>
                <c:pt idx="7399">
                  <c:v>-595.4</c:v>
                </c:pt>
                <c:pt idx="7400">
                  <c:v>-532.85</c:v>
                </c:pt>
                <c:pt idx="7401">
                  <c:v>-468.9</c:v>
                </c:pt>
                <c:pt idx="7402">
                  <c:v>-406.8</c:v>
                </c:pt>
                <c:pt idx="7403">
                  <c:v>-345.8</c:v>
                </c:pt>
                <c:pt idx="7404">
                  <c:v>-284.75</c:v>
                </c:pt>
                <c:pt idx="7405">
                  <c:v>-225.15</c:v>
                </c:pt>
                <c:pt idx="7406">
                  <c:v>-169</c:v>
                </c:pt>
                <c:pt idx="7407">
                  <c:v>-117.6</c:v>
                </c:pt>
                <c:pt idx="7408">
                  <c:v>-71</c:v>
                </c:pt>
                <c:pt idx="7409">
                  <c:v>-30.75</c:v>
                </c:pt>
                <c:pt idx="7410">
                  <c:v>6.15</c:v>
                </c:pt>
                <c:pt idx="7411">
                  <c:v>37.6</c:v>
                </c:pt>
                <c:pt idx="7412">
                  <c:v>64</c:v>
                </c:pt>
                <c:pt idx="7413">
                  <c:v>84.3</c:v>
                </c:pt>
                <c:pt idx="7414">
                  <c:v>97.85</c:v>
                </c:pt>
                <c:pt idx="7415">
                  <c:v>103.25</c:v>
                </c:pt>
                <c:pt idx="7416">
                  <c:v>101.6</c:v>
                </c:pt>
                <c:pt idx="7417">
                  <c:v>92.15</c:v>
                </c:pt>
                <c:pt idx="7418">
                  <c:v>76.45</c:v>
                </c:pt>
                <c:pt idx="7419">
                  <c:v>57</c:v>
                </c:pt>
                <c:pt idx="7420">
                  <c:v>36</c:v>
                </c:pt>
                <c:pt idx="7421">
                  <c:v>13.55</c:v>
                </c:pt>
                <c:pt idx="7422">
                  <c:v>-8.1999999999999993</c:v>
                </c:pt>
                <c:pt idx="7423">
                  <c:v>-30.9</c:v>
                </c:pt>
                <c:pt idx="7424">
                  <c:v>-53.5</c:v>
                </c:pt>
                <c:pt idx="7425">
                  <c:v>-72.8</c:v>
                </c:pt>
                <c:pt idx="7426">
                  <c:v>-89.55</c:v>
                </c:pt>
                <c:pt idx="7427">
                  <c:v>-102.95</c:v>
                </c:pt>
                <c:pt idx="7428">
                  <c:v>-111.75</c:v>
                </c:pt>
                <c:pt idx="7429">
                  <c:v>-112.95</c:v>
                </c:pt>
                <c:pt idx="7430">
                  <c:v>-110.05</c:v>
                </c:pt>
                <c:pt idx="7431">
                  <c:v>-102.8</c:v>
                </c:pt>
                <c:pt idx="7432">
                  <c:v>-94</c:v>
                </c:pt>
                <c:pt idx="7433">
                  <c:v>-86.05</c:v>
                </c:pt>
                <c:pt idx="7434">
                  <c:v>-127.85</c:v>
                </c:pt>
                <c:pt idx="7435">
                  <c:v>-160.15</c:v>
                </c:pt>
                <c:pt idx="7436">
                  <c:v>-138.4</c:v>
                </c:pt>
                <c:pt idx="7437">
                  <c:v>-126.8</c:v>
                </c:pt>
                <c:pt idx="7438">
                  <c:v>-100.8</c:v>
                </c:pt>
                <c:pt idx="7439">
                  <c:v>-28.2</c:v>
                </c:pt>
                <c:pt idx="7440">
                  <c:v>9.1999999999999993</c:v>
                </c:pt>
                <c:pt idx="7441">
                  <c:v>59.2</c:v>
                </c:pt>
                <c:pt idx="7442">
                  <c:v>110.25</c:v>
                </c:pt>
                <c:pt idx="7443">
                  <c:v>154.9</c:v>
                </c:pt>
                <c:pt idx="7444">
                  <c:v>215.8</c:v>
                </c:pt>
                <c:pt idx="7445">
                  <c:v>259.89999999999998</c:v>
                </c:pt>
                <c:pt idx="7446">
                  <c:v>288.95</c:v>
                </c:pt>
                <c:pt idx="7447">
                  <c:v>339.4</c:v>
                </c:pt>
                <c:pt idx="7448">
                  <c:v>381.3</c:v>
                </c:pt>
                <c:pt idx="7449">
                  <c:v>410.55</c:v>
                </c:pt>
                <c:pt idx="7450">
                  <c:v>445.9</c:v>
                </c:pt>
                <c:pt idx="7451">
                  <c:v>470.1</c:v>
                </c:pt>
                <c:pt idx="7452">
                  <c:v>495.15</c:v>
                </c:pt>
                <c:pt idx="7453">
                  <c:v>530.85</c:v>
                </c:pt>
                <c:pt idx="7454">
                  <c:v>614.20000000000005</c:v>
                </c:pt>
                <c:pt idx="7455">
                  <c:v>686.4</c:v>
                </c:pt>
                <c:pt idx="7456">
                  <c:v>712.55</c:v>
                </c:pt>
                <c:pt idx="7457">
                  <c:v>746.15</c:v>
                </c:pt>
                <c:pt idx="7458">
                  <c:v>775.1</c:v>
                </c:pt>
                <c:pt idx="7459">
                  <c:v>765.25</c:v>
                </c:pt>
                <c:pt idx="7460">
                  <c:v>784.95</c:v>
                </c:pt>
                <c:pt idx="7461">
                  <c:v>797.15</c:v>
                </c:pt>
                <c:pt idx="7462">
                  <c:v>812.85</c:v>
                </c:pt>
                <c:pt idx="7463">
                  <c:v>834</c:v>
                </c:pt>
                <c:pt idx="7464">
                  <c:v>839.15</c:v>
                </c:pt>
                <c:pt idx="7465">
                  <c:v>860.35</c:v>
                </c:pt>
                <c:pt idx="7466">
                  <c:v>890.95</c:v>
                </c:pt>
                <c:pt idx="7467">
                  <c:v>900.7</c:v>
                </c:pt>
                <c:pt idx="7468">
                  <c:v>913.05</c:v>
                </c:pt>
                <c:pt idx="7469">
                  <c:v>933.25</c:v>
                </c:pt>
                <c:pt idx="7470">
                  <c:v>946.5</c:v>
                </c:pt>
                <c:pt idx="7471">
                  <c:v>968.45</c:v>
                </c:pt>
                <c:pt idx="7472">
                  <c:v>982.85</c:v>
                </c:pt>
                <c:pt idx="7473">
                  <c:v>988.1</c:v>
                </c:pt>
                <c:pt idx="7474">
                  <c:v>991.5</c:v>
                </c:pt>
                <c:pt idx="7475">
                  <c:v>995.05</c:v>
                </c:pt>
                <c:pt idx="7476">
                  <c:v>992.4</c:v>
                </c:pt>
                <c:pt idx="7477">
                  <c:v>994.7</c:v>
                </c:pt>
                <c:pt idx="7478">
                  <c:v>987.45</c:v>
                </c:pt>
                <c:pt idx="7479">
                  <c:v>970.1</c:v>
                </c:pt>
                <c:pt idx="7480">
                  <c:v>953.1</c:v>
                </c:pt>
                <c:pt idx="7481">
                  <c:v>925.6</c:v>
                </c:pt>
                <c:pt idx="7482">
                  <c:v>890.25</c:v>
                </c:pt>
                <c:pt idx="7483">
                  <c:v>852.95</c:v>
                </c:pt>
                <c:pt idx="7484">
                  <c:v>805.75</c:v>
                </c:pt>
                <c:pt idx="7485">
                  <c:v>756.95</c:v>
                </c:pt>
                <c:pt idx="7486">
                  <c:v>708.8</c:v>
                </c:pt>
                <c:pt idx="7487">
                  <c:v>651.54999999999995</c:v>
                </c:pt>
                <c:pt idx="7488">
                  <c:v>599.04999999999995</c:v>
                </c:pt>
                <c:pt idx="7489">
                  <c:v>540.15</c:v>
                </c:pt>
                <c:pt idx="7490">
                  <c:v>471.4</c:v>
                </c:pt>
                <c:pt idx="7491">
                  <c:v>401.9</c:v>
                </c:pt>
                <c:pt idx="7492">
                  <c:v>335.45</c:v>
                </c:pt>
                <c:pt idx="7493">
                  <c:v>265.55</c:v>
                </c:pt>
                <c:pt idx="7494">
                  <c:v>202.1</c:v>
                </c:pt>
                <c:pt idx="7495">
                  <c:v>135.5</c:v>
                </c:pt>
                <c:pt idx="7496">
                  <c:v>70.75</c:v>
                </c:pt>
                <c:pt idx="7497">
                  <c:v>3.7</c:v>
                </c:pt>
                <c:pt idx="7498">
                  <c:v>-57.7</c:v>
                </c:pt>
                <c:pt idx="7499">
                  <c:v>-121</c:v>
                </c:pt>
                <c:pt idx="7500">
                  <c:v>-176.9</c:v>
                </c:pt>
                <c:pt idx="7501">
                  <c:v>-228.85</c:v>
                </c:pt>
                <c:pt idx="7502">
                  <c:v>-278.55</c:v>
                </c:pt>
                <c:pt idx="7503">
                  <c:v>-323.89999999999998</c:v>
                </c:pt>
                <c:pt idx="7504">
                  <c:v>-359.95</c:v>
                </c:pt>
                <c:pt idx="7505">
                  <c:v>-400.05</c:v>
                </c:pt>
                <c:pt idx="7506">
                  <c:v>-459.95</c:v>
                </c:pt>
                <c:pt idx="7507">
                  <c:v>-566.20000000000005</c:v>
                </c:pt>
                <c:pt idx="7508">
                  <c:v>-626.04999999999995</c:v>
                </c:pt>
                <c:pt idx="7509">
                  <c:v>-683.8</c:v>
                </c:pt>
                <c:pt idx="7510">
                  <c:v>-730.05</c:v>
                </c:pt>
                <c:pt idx="7511">
                  <c:v>-741.8</c:v>
                </c:pt>
                <c:pt idx="7512">
                  <c:v>-730.3</c:v>
                </c:pt>
                <c:pt idx="7513">
                  <c:v>-700.8</c:v>
                </c:pt>
                <c:pt idx="7514">
                  <c:v>-669.25</c:v>
                </c:pt>
                <c:pt idx="7515">
                  <c:v>-631.29999999999995</c:v>
                </c:pt>
                <c:pt idx="7516">
                  <c:v>-602.65</c:v>
                </c:pt>
                <c:pt idx="7517">
                  <c:v>-562.75</c:v>
                </c:pt>
                <c:pt idx="7518">
                  <c:v>-528.1</c:v>
                </c:pt>
                <c:pt idx="7519">
                  <c:v>-487.2</c:v>
                </c:pt>
                <c:pt idx="7520">
                  <c:v>-444.85</c:v>
                </c:pt>
                <c:pt idx="7521">
                  <c:v>-392.85</c:v>
                </c:pt>
                <c:pt idx="7522">
                  <c:v>-334.25</c:v>
                </c:pt>
                <c:pt idx="7523">
                  <c:v>-291.39999999999998</c:v>
                </c:pt>
                <c:pt idx="7524">
                  <c:v>-234.2</c:v>
                </c:pt>
                <c:pt idx="7525">
                  <c:v>-178.95</c:v>
                </c:pt>
                <c:pt idx="7526">
                  <c:v>-95.4</c:v>
                </c:pt>
                <c:pt idx="7527">
                  <c:v>40.450000000000003</c:v>
                </c:pt>
                <c:pt idx="7528">
                  <c:v>133.15</c:v>
                </c:pt>
                <c:pt idx="7529">
                  <c:v>212.7</c:v>
                </c:pt>
                <c:pt idx="7530">
                  <c:v>289.60000000000002</c:v>
                </c:pt>
                <c:pt idx="7531">
                  <c:v>353.25</c:v>
                </c:pt>
                <c:pt idx="7532">
                  <c:v>374.55</c:v>
                </c:pt>
                <c:pt idx="7533">
                  <c:v>384.4</c:v>
                </c:pt>
                <c:pt idx="7534">
                  <c:v>400</c:v>
                </c:pt>
                <c:pt idx="7535">
                  <c:v>408.7</c:v>
                </c:pt>
                <c:pt idx="7536">
                  <c:v>403.2</c:v>
                </c:pt>
                <c:pt idx="7537">
                  <c:v>413.65</c:v>
                </c:pt>
                <c:pt idx="7538">
                  <c:v>405</c:v>
                </c:pt>
                <c:pt idx="7539">
                  <c:v>408.35</c:v>
                </c:pt>
                <c:pt idx="7540">
                  <c:v>409.25</c:v>
                </c:pt>
                <c:pt idx="7541">
                  <c:v>379.25</c:v>
                </c:pt>
                <c:pt idx="7542">
                  <c:v>341.8</c:v>
                </c:pt>
                <c:pt idx="7543">
                  <c:v>314.7</c:v>
                </c:pt>
                <c:pt idx="7544">
                  <c:v>296.05</c:v>
                </c:pt>
                <c:pt idx="7545">
                  <c:v>263.75</c:v>
                </c:pt>
                <c:pt idx="7546">
                  <c:v>243.35</c:v>
                </c:pt>
                <c:pt idx="7547">
                  <c:v>204.85</c:v>
                </c:pt>
                <c:pt idx="7548">
                  <c:v>164.6</c:v>
                </c:pt>
                <c:pt idx="7549">
                  <c:v>128.44999999999999</c:v>
                </c:pt>
                <c:pt idx="7550">
                  <c:v>119.9</c:v>
                </c:pt>
                <c:pt idx="7551">
                  <c:v>63.15</c:v>
                </c:pt>
                <c:pt idx="7552">
                  <c:v>32.1</c:v>
                </c:pt>
                <c:pt idx="7553">
                  <c:v>16.350000000000001</c:v>
                </c:pt>
                <c:pt idx="7554">
                  <c:v>-24.55</c:v>
                </c:pt>
                <c:pt idx="7555">
                  <c:v>-49.7</c:v>
                </c:pt>
                <c:pt idx="7556">
                  <c:v>-57.45</c:v>
                </c:pt>
                <c:pt idx="7557">
                  <c:v>-68.45</c:v>
                </c:pt>
                <c:pt idx="7558">
                  <c:v>-64.8</c:v>
                </c:pt>
                <c:pt idx="7559">
                  <c:v>-73.900000000000006</c:v>
                </c:pt>
                <c:pt idx="7560">
                  <c:v>-86.65</c:v>
                </c:pt>
                <c:pt idx="7561">
                  <c:v>-68.349999999999994</c:v>
                </c:pt>
                <c:pt idx="7562">
                  <c:v>-57.35</c:v>
                </c:pt>
                <c:pt idx="7563">
                  <c:v>-20.45</c:v>
                </c:pt>
                <c:pt idx="7564">
                  <c:v>-45.5</c:v>
                </c:pt>
                <c:pt idx="7565">
                  <c:v>-33.299999999999997</c:v>
                </c:pt>
                <c:pt idx="7566">
                  <c:v>-12.75</c:v>
                </c:pt>
                <c:pt idx="7567">
                  <c:v>14.2</c:v>
                </c:pt>
                <c:pt idx="7568">
                  <c:v>32.1</c:v>
                </c:pt>
                <c:pt idx="7569">
                  <c:v>106.45</c:v>
                </c:pt>
                <c:pt idx="7570">
                  <c:v>47.6</c:v>
                </c:pt>
                <c:pt idx="7571">
                  <c:v>87.25</c:v>
                </c:pt>
                <c:pt idx="7572">
                  <c:v>147</c:v>
                </c:pt>
                <c:pt idx="7573">
                  <c:v>147.05000000000001</c:v>
                </c:pt>
                <c:pt idx="7574">
                  <c:v>195.55</c:v>
                </c:pt>
                <c:pt idx="7575">
                  <c:v>233.6</c:v>
                </c:pt>
                <c:pt idx="7576">
                  <c:v>268.55</c:v>
                </c:pt>
                <c:pt idx="7577">
                  <c:v>317.85000000000002</c:v>
                </c:pt>
                <c:pt idx="7578">
                  <c:v>376.55</c:v>
                </c:pt>
                <c:pt idx="7579">
                  <c:v>369.55</c:v>
                </c:pt>
                <c:pt idx="7580">
                  <c:v>424.7</c:v>
                </c:pt>
                <c:pt idx="7581">
                  <c:v>452.65</c:v>
                </c:pt>
                <c:pt idx="7582">
                  <c:v>502</c:v>
                </c:pt>
                <c:pt idx="7583">
                  <c:v>498.3</c:v>
                </c:pt>
                <c:pt idx="7584">
                  <c:v>545.85</c:v>
                </c:pt>
                <c:pt idx="7585">
                  <c:v>602.35</c:v>
                </c:pt>
                <c:pt idx="7586">
                  <c:v>603.29999999999995</c:v>
                </c:pt>
                <c:pt idx="7587">
                  <c:v>670.65</c:v>
                </c:pt>
                <c:pt idx="7588">
                  <c:v>685.65</c:v>
                </c:pt>
                <c:pt idx="7589">
                  <c:v>670.1</c:v>
                </c:pt>
                <c:pt idx="7590">
                  <c:v>762.7</c:v>
                </c:pt>
                <c:pt idx="7591">
                  <c:v>796.35</c:v>
                </c:pt>
                <c:pt idx="7592">
                  <c:v>790.85</c:v>
                </c:pt>
                <c:pt idx="7593">
                  <c:v>827.25</c:v>
                </c:pt>
                <c:pt idx="7594">
                  <c:v>805</c:v>
                </c:pt>
                <c:pt idx="7595">
                  <c:v>803.85</c:v>
                </c:pt>
                <c:pt idx="7596">
                  <c:v>817</c:v>
                </c:pt>
                <c:pt idx="7597">
                  <c:v>765.25</c:v>
                </c:pt>
                <c:pt idx="7598">
                  <c:v>738.2</c:v>
                </c:pt>
                <c:pt idx="7599">
                  <c:v>769</c:v>
                </c:pt>
                <c:pt idx="7600">
                  <c:v>744.6</c:v>
                </c:pt>
                <c:pt idx="7601">
                  <c:v>725</c:v>
                </c:pt>
                <c:pt idx="7602">
                  <c:v>688.95</c:v>
                </c:pt>
                <c:pt idx="7603">
                  <c:v>688.9</c:v>
                </c:pt>
                <c:pt idx="7604">
                  <c:v>694.6</c:v>
                </c:pt>
                <c:pt idx="7605">
                  <c:v>658.95</c:v>
                </c:pt>
                <c:pt idx="7606">
                  <c:v>640.70000000000005</c:v>
                </c:pt>
                <c:pt idx="7607">
                  <c:v>594.9</c:v>
                </c:pt>
                <c:pt idx="7608">
                  <c:v>554.54999999999995</c:v>
                </c:pt>
                <c:pt idx="7609">
                  <c:v>580.65</c:v>
                </c:pt>
                <c:pt idx="7610">
                  <c:v>558.1</c:v>
                </c:pt>
                <c:pt idx="7611">
                  <c:v>505.45</c:v>
                </c:pt>
                <c:pt idx="7612">
                  <c:v>517.95000000000005</c:v>
                </c:pt>
                <c:pt idx="7613">
                  <c:v>464.2</c:v>
                </c:pt>
                <c:pt idx="7614">
                  <c:v>461.1</c:v>
                </c:pt>
                <c:pt idx="7615">
                  <c:v>464.6</c:v>
                </c:pt>
                <c:pt idx="7616">
                  <c:v>398.3</c:v>
                </c:pt>
                <c:pt idx="7617">
                  <c:v>403.3</c:v>
                </c:pt>
                <c:pt idx="7618">
                  <c:v>404.25</c:v>
                </c:pt>
                <c:pt idx="7619">
                  <c:v>344.2</c:v>
                </c:pt>
                <c:pt idx="7620">
                  <c:v>343.85</c:v>
                </c:pt>
                <c:pt idx="7621">
                  <c:v>332.95</c:v>
                </c:pt>
                <c:pt idx="7622">
                  <c:v>275.3</c:v>
                </c:pt>
                <c:pt idx="7623">
                  <c:v>303.35000000000002</c:v>
                </c:pt>
                <c:pt idx="7624">
                  <c:v>253</c:v>
                </c:pt>
                <c:pt idx="7625">
                  <c:v>226.6</c:v>
                </c:pt>
                <c:pt idx="7626">
                  <c:v>244.55</c:v>
                </c:pt>
                <c:pt idx="7627">
                  <c:v>206.55</c:v>
                </c:pt>
                <c:pt idx="7628">
                  <c:v>208.5</c:v>
                </c:pt>
                <c:pt idx="7629">
                  <c:v>161</c:v>
                </c:pt>
                <c:pt idx="7630">
                  <c:v>128.85</c:v>
                </c:pt>
                <c:pt idx="7631">
                  <c:v>127.35</c:v>
                </c:pt>
                <c:pt idx="7632">
                  <c:v>91.95</c:v>
                </c:pt>
                <c:pt idx="7633">
                  <c:v>103</c:v>
                </c:pt>
                <c:pt idx="7634">
                  <c:v>91.1</c:v>
                </c:pt>
                <c:pt idx="7635">
                  <c:v>33.700000000000003</c:v>
                </c:pt>
                <c:pt idx="7636">
                  <c:v>128.6</c:v>
                </c:pt>
                <c:pt idx="7637">
                  <c:v>93.85</c:v>
                </c:pt>
                <c:pt idx="7638">
                  <c:v>56.3</c:v>
                </c:pt>
                <c:pt idx="7639">
                  <c:v>91.7</c:v>
                </c:pt>
                <c:pt idx="7640">
                  <c:v>13.35</c:v>
                </c:pt>
                <c:pt idx="7641">
                  <c:v>62.8</c:v>
                </c:pt>
                <c:pt idx="7642">
                  <c:v>89.85</c:v>
                </c:pt>
                <c:pt idx="7643">
                  <c:v>3.45</c:v>
                </c:pt>
                <c:pt idx="7644">
                  <c:v>24.8</c:v>
                </c:pt>
                <c:pt idx="7645">
                  <c:v>64</c:v>
                </c:pt>
                <c:pt idx="7646">
                  <c:v>7.75</c:v>
                </c:pt>
                <c:pt idx="7647">
                  <c:v>-2.2999999999999998</c:v>
                </c:pt>
                <c:pt idx="7648">
                  <c:v>50.75</c:v>
                </c:pt>
                <c:pt idx="7649">
                  <c:v>15.5</c:v>
                </c:pt>
                <c:pt idx="7650">
                  <c:v>-13.55</c:v>
                </c:pt>
                <c:pt idx="7651">
                  <c:v>67.099999999999994</c:v>
                </c:pt>
                <c:pt idx="7652">
                  <c:v>12.75</c:v>
                </c:pt>
                <c:pt idx="7653">
                  <c:v>44.4</c:v>
                </c:pt>
                <c:pt idx="7654">
                  <c:v>58.35</c:v>
                </c:pt>
                <c:pt idx="7655">
                  <c:v>48.95</c:v>
                </c:pt>
                <c:pt idx="7656">
                  <c:v>2.15</c:v>
                </c:pt>
                <c:pt idx="7657">
                  <c:v>19</c:v>
                </c:pt>
                <c:pt idx="7658">
                  <c:v>68.599999999999994</c:v>
                </c:pt>
                <c:pt idx="7659">
                  <c:v>59.75</c:v>
                </c:pt>
                <c:pt idx="7660">
                  <c:v>139.15</c:v>
                </c:pt>
                <c:pt idx="7661">
                  <c:v>58.85</c:v>
                </c:pt>
                <c:pt idx="7662">
                  <c:v>106.15</c:v>
                </c:pt>
                <c:pt idx="7663">
                  <c:v>187.15</c:v>
                </c:pt>
                <c:pt idx="7664">
                  <c:v>211.45</c:v>
                </c:pt>
                <c:pt idx="7665">
                  <c:v>173.6</c:v>
                </c:pt>
                <c:pt idx="7666">
                  <c:v>200.35</c:v>
                </c:pt>
                <c:pt idx="7667">
                  <c:v>271.25</c:v>
                </c:pt>
                <c:pt idx="7668">
                  <c:v>215.65</c:v>
                </c:pt>
                <c:pt idx="7669">
                  <c:v>231.7</c:v>
                </c:pt>
                <c:pt idx="7670">
                  <c:v>348.3</c:v>
                </c:pt>
                <c:pt idx="7671">
                  <c:v>176.35</c:v>
                </c:pt>
                <c:pt idx="7672">
                  <c:v>326.45</c:v>
                </c:pt>
                <c:pt idx="7673">
                  <c:v>341.25</c:v>
                </c:pt>
                <c:pt idx="7674">
                  <c:v>316.3</c:v>
                </c:pt>
                <c:pt idx="7675">
                  <c:v>406.75</c:v>
                </c:pt>
                <c:pt idx="7676">
                  <c:v>352.5</c:v>
                </c:pt>
                <c:pt idx="7677">
                  <c:v>408.35</c:v>
                </c:pt>
                <c:pt idx="7678">
                  <c:v>363.8</c:v>
                </c:pt>
                <c:pt idx="7679">
                  <c:v>408.45</c:v>
                </c:pt>
                <c:pt idx="7680">
                  <c:v>404.1</c:v>
                </c:pt>
                <c:pt idx="7681">
                  <c:v>400.1</c:v>
                </c:pt>
                <c:pt idx="7682">
                  <c:v>436.95</c:v>
                </c:pt>
                <c:pt idx="7683">
                  <c:v>406.4</c:v>
                </c:pt>
                <c:pt idx="7684">
                  <c:v>415.05</c:v>
                </c:pt>
                <c:pt idx="7685">
                  <c:v>493.25</c:v>
                </c:pt>
                <c:pt idx="7686">
                  <c:v>505.25</c:v>
                </c:pt>
                <c:pt idx="7687">
                  <c:v>450.75</c:v>
                </c:pt>
                <c:pt idx="7688">
                  <c:v>525</c:v>
                </c:pt>
                <c:pt idx="7689">
                  <c:v>571.75</c:v>
                </c:pt>
                <c:pt idx="7690">
                  <c:v>537.95000000000005</c:v>
                </c:pt>
                <c:pt idx="7691">
                  <c:v>718.7</c:v>
                </c:pt>
                <c:pt idx="7692">
                  <c:v>648.95000000000005</c:v>
                </c:pt>
                <c:pt idx="7693">
                  <c:v>608.95000000000005</c:v>
                </c:pt>
                <c:pt idx="7694">
                  <c:v>718.55</c:v>
                </c:pt>
                <c:pt idx="7695">
                  <c:v>674.05</c:v>
                </c:pt>
                <c:pt idx="7696">
                  <c:v>756.95</c:v>
                </c:pt>
                <c:pt idx="7697">
                  <c:v>772.2</c:v>
                </c:pt>
                <c:pt idx="7698">
                  <c:v>789.75</c:v>
                </c:pt>
                <c:pt idx="7699">
                  <c:v>785.4</c:v>
                </c:pt>
                <c:pt idx="7700">
                  <c:v>832.2</c:v>
                </c:pt>
                <c:pt idx="7701">
                  <c:v>867.2</c:v>
                </c:pt>
                <c:pt idx="7702">
                  <c:v>839.6</c:v>
                </c:pt>
                <c:pt idx="7703">
                  <c:v>902.3</c:v>
                </c:pt>
                <c:pt idx="7704">
                  <c:v>888</c:v>
                </c:pt>
                <c:pt idx="7705">
                  <c:v>837.1</c:v>
                </c:pt>
                <c:pt idx="7706">
                  <c:v>883.95</c:v>
                </c:pt>
                <c:pt idx="7707">
                  <c:v>868.15</c:v>
                </c:pt>
                <c:pt idx="7708">
                  <c:v>854.65</c:v>
                </c:pt>
                <c:pt idx="7709">
                  <c:v>878.55</c:v>
                </c:pt>
                <c:pt idx="7710">
                  <c:v>818.85</c:v>
                </c:pt>
                <c:pt idx="7711">
                  <c:v>786.65</c:v>
                </c:pt>
                <c:pt idx="7712">
                  <c:v>755.8</c:v>
                </c:pt>
                <c:pt idx="7713">
                  <c:v>793.65</c:v>
                </c:pt>
                <c:pt idx="7714">
                  <c:v>725.45</c:v>
                </c:pt>
                <c:pt idx="7715">
                  <c:v>685.6</c:v>
                </c:pt>
                <c:pt idx="7716">
                  <c:v>664.75</c:v>
                </c:pt>
                <c:pt idx="7717">
                  <c:v>620.75</c:v>
                </c:pt>
                <c:pt idx="7718">
                  <c:v>587.15</c:v>
                </c:pt>
                <c:pt idx="7719">
                  <c:v>575.15</c:v>
                </c:pt>
                <c:pt idx="7720">
                  <c:v>462.45</c:v>
                </c:pt>
                <c:pt idx="7721">
                  <c:v>451.3</c:v>
                </c:pt>
                <c:pt idx="7722">
                  <c:v>433.1</c:v>
                </c:pt>
                <c:pt idx="7723">
                  <c:v>309.05</c:v>
                </c:pt>
                <c:pt idx="7724">
                  <c:v>296.64999999999998</c:v>
                </c:pt>
                <c:pt idx="7725">
                  <c:v>259.55</c:v>
                </c:pt>
                <c:pt idx="7726">
                  <c:v>192.4</c:v>
                </c:pt>
                <c:pt idx="7727">
                  <c:v>192.3</c:v>
                </c:pt>
                <c:pt idx="7728">
                  <c:v>154.35</c:v>
                </c:pt>
                <c:pt idx="7729">
                  <c:v>51.2</c:v>
                </c:pt>
                <c:pt idx="7730">
                  <c:v>92.85</c:v>
                </c:pt>
                <c:pt idx="7731">
                  <c:v>28.15</c:v>
                </c:pt>
                <c:pt idx="7732">
                  <c:v>7.5</c:v>
                </c:pt>
                <c:pt idx="7733">
                  <c:v>-50.25</c:v>
                </c:pt>
                <c:pt idx="7734">
                  <c:v>-94.3</c:v>
                </c:pt>
                <c:pt idx="7735">
                  <c:v>-72.25</c:v>
                </c:pt>
                <c:pt idx="7736">
                  <c:v>-109</c:v>
                </c:pt>
                <c:pt idx="7737">
                  <c:v>-132.80000000000001</c:v>
                </c:pt>
                <c:pt idx="7738">
                  <c:v>-166.8</c:v>
                </c:pt>
                <c:pt idx="7739">
                  <c:v>-201.55</c:v>
                </c:pt>
                <c:pt idx="7740">
                  <c:v>-160.9</c:v>
                </c:pt>
                <c:pt idx="7741">
                  <c:v>-148.44999999999999</c:v>
                </c:pt>
                <c:pt idx="7742">
                  <c:v>-208.8</c:v>
                </c:pt>
                <c:pt idx="7743">
                  <c:v>-168.1</c:v>
                </c:pt>
                <c:pt idx="7744">
                  <c:v>-201.55</c:v>
                </c:pt>
                <c:pt idx="7745">
                  <c:v>-219.55</c:v>
                </c:pt>
                <c:pt idx="7746">
                  <c:v>-230.45</c:v>
                </c:pt>
                <c:pt idx="7747">
                  <c:v>-259.10000000000002</c:v>
                </c:pt>
                <c:pt idx="7748">
                  <c:v>-264.5</c:v>
                </c:pt>
                <c:pt idx="7749">
                  <c:v>-269.7</c:v>
                </c:pt>
                <c:pt idx="7750">
                  <c:v>-296.8</c:v>
                </c:pt>
                <c:pt idx="7751">
                  <c:v>-358.55</c:v>
                </c:pt>
                <c:pt idx="7752">
                  <c:v>-398.85</c:v>
                </c:pt>
                <c:pt idx="7753">
                  <c:v>-351.4</c:v>
                </c:pt>
                <c:pt idx="7754">
                  <c:v>-398.1</c:v>
                </c:pt>
                <c:pt idx="7755">
                  <c:v>-445.55</c:v>
                </c:pt>
                <c:pt idx="7756">
                  <c:v>-423.6</c:v>
                </c:pt>
                <c:pt idx="7757">
                  <c:v>-491.45</c:v>
                </c:pt>
                <c:pt idx="7758">
                  <c:v>-467.1</c:v>
                </c:pt>
                <c:pt idx="7759">
                  <c:v>-428.1</c:v>
                </c:pt>
                <c:pt idx="7760">
                  <c:v>-528.04999999999995</c:v>
                </c:pt>
                <c:pt idx="7761">
                  <c:v>-542.65</c:v>
                </c:pt>
                <c:pt idx="7762">
                  <c:v>-521.9</c:v>
                </c:pt>
                <c:pt idx="7763">
                  <c:v>-520.54999999999995</c:v>
                </c:pt>
                <c:pt idx="7764">
                  <c:v>-495.35</c:v>
                </c:pt>
                <c:pt idx="7765">
                  <c:v>-521.5</c:v>
                </c:pt>
                <c:pt idx="7766">
                  <c:v>-502.9</c:v>
                </c:pt>
                <c:pt idx="7767">
                  <c:v>-446.05</c:v>
                </c:pt>
                <c:pt idx="7768">
                  <c:v>-437.4</c:v>
                </c:pt>
                <c:pt idx="7769">
                  <c:v>-409</c:v>
                </c:pt>
                <c:pt idx="7770">
                  <c:v>-389.25</c:v>
                </c:pt>
                <c:pt idx="7771">
                  <c:v>-332.7</c:v>
                </c:pt>
                <c:pt idx="7772">
                  <c:v>-230.95</c:v>
                </c:pt>
                <c:pt idx="7773">
                  <c:v>-249.3</c:v>
                </c:pt>
                <c:pt idx="7774">
                  <c:v>-200.2</c:v>
                </c:pt>
                <c:pt idx="7775">
                  <c:v>-138.19999999999999</c:v>
                </c:pt>
                <c:pt idx="7776">
                  <c:v>-156.44999999999999</c:v>
                </c:pt>
                <c:pt idx="7777">
                  <c:v>-67.349999999999994</c:v>
                </c:pt>
                <c:pt idx="7778">
                  <c:v>-46.05</c:v>
                </c:pt>
                <c:pt idx="7779">
                  <c:v>-40.950000000000003</c:v>
                </c:pt>
                <c:pt idx="7780">
                  <c:v>102.85</c:v>
                </c:pt>
                <c:pt idx="7781">
                  <c:v>110.7</c:v>
                </c:pt>
                <c:pt idx="7782">
                  <c:v>121.75</c:v>
                </c:pt>
                <c:pt idx="7783">
                  <c:v>179.05</c:v>
                </c:pt>
                <c:pt idx="7784">
                  <c:v>196.6</c:v>
                </c:pt>
                <c:pt idx="7785">
                  <c:v>281.55</c:v>
                </c:pt>
                <c:pt idx="7786">
                  <c:v>340.75</c:v>
                </c:pt>
                <c:pt idx="7787">
                  <c:v>302.55</c:v>
                </c:pt>
                <c:pt idx="7788">
                  <c:v>345.3</c:v>
                </c:pt>
                <c:pt idx="7789">
                  <c:v>426.05</c:v>
                </c:pt>
                <c:pt idx="7790">
                  <c:v>470.85</c:v>
                </c:pt>
                <c:pt idx="7791">
                  <c:v>546.85</c:v>
                </c:pt>
                <c:pt idx="7792">
                  <c:v>503.95</c:v>
                </c:pt>
                <c:pt idx="7793">
                  <c:v>571</c:v>
                </c:pt>
                <c:pt idx="7794">
                  <c:v>599.4</c:v>
                </c:pt>
                <c:pt idx="7795">
                  <c:v>664.7</c:v>
                </c:pt>
                <c:pt idx="7796">
                  <c:v>722.75</c:v>
                </c:pt>
                <c:pt idx="7797">
                  <c:v>730.35</c:v>
                </c:pt>
                <c:pt idx="7798">
                  <c:v>836.15</c:v>
                </c:pt>
                <c:pt idx="7799">
                  <c:v>863</c:v>
                </c:pt>
                <c:pt idx="7800">
                  <c:v>867.85</c:v>
                </c:pt>
                <c:pt idx="7801">
                  <c:v>952.45</c:v>
                </c:pt>
                <c:pt idx="7802">
                  <c:v>1035.9000000000001</c:v>
                </c:pt>
                <c:pt idx="7803">
                  <c:v>1100.6500000000001</c:v>
                </c:pt>
                <c:pt idx="7804">
                  <c:v>1151</c:v>
                </c:pt>
                <c:pt idx="7805">
                  <c:v>1206.8</c:v>
                </c:pt>
                <c:pt idx="7806">
                  <c:v>1224.8</c:v>
                </c:pt>
                <c:pt idx="7807">
                  <c:v>1311.25</c:v>
                </c:pt>
                <c:pt idx="7808">
                  <c:v>1361.25</c:v>
                </c:pt>
                <c:pt idx="7809">
                  <c:v>1373.8</c:v>
                </c:pt>
                <c:pt idx="7810">
                  <c:v>1387.65</c:v>
                </c:pt>
                <c:pt idx="7811">
                  <c:v>1439.55</c:v>
                </c:pt>
                <c:pt idx="7812">
                  <c:v>1498.7</c:v>
                </c:pt>
                <c:pt idx="7813">
                  <c:v>1463.25</c:v>
                </c:pt>
                <c:pt idx="7814">
                  <c:v>1518.1</c:v>
                </c:pt>
                <c:pt idx="7815">
                  <c:v>1456.05</c:v>
                </c:pt>
                <c:pt idx="7816">
                  <c:v>1475.9</c:v>
                </c:pt>
                <c:pt idx="7817">
                  <c:v>1462.9</c:v>
                </c:pt>
                <c:pt idx="7818">
                  <c:v>1384.5</c:v>
                </c:pt>
                <c:pt idx="7819">
                  <c:v>1326.95</c:v>
                </c:pt>
                <c:pt idx="7820">
                  <c:v>1295.3</c:v>
                </c:pt>
                <c:pt idx="7821">
                  <c:v>1228.2</c:v>
                </c:pt>
                <c:pt idx="7822">
                  <c:v>1138.55</c:v>
                </c:pt>
                <c:pt idx="7823">
                  <c:v>1025.45</c:v>
                </c:pt>
                <c:pt idx="7824">
                  <c:v>925.75</c:v>
                </c:pt>
                <c:pt idx="7825">
                  <c:v>820.75</c:v>
                </c:pt>
                <c:pt idx="7826">
                  <c:v>756.4</c:v>
                </c:pt>
                <c:pt idx="7827">
                  <c:v>628.65</c:v>
                </c:pt>
                <c:pt idx="7828">
                  <c:v>531.85</c:v>
                </c:pt>
                <c:pt idx="7829">
                  <c:v>438.15</c:v>
                </c:pt>
                <c:pt idx="7830">
                  <c:v>332.55</c:v>
                </c:pt>
                <c:pt idx="7831">
                  <c:v>207.8</c:v>
                </c:pt>
                <c:pt idx="7832">
                  <c:v>107.45</c:v>
                </c:pt>
                <c:pt idx="7833">
                  <c:v>41.7</c:v>
                </c:pt>
                <c:pt idx="7834">
                  <c:v>-36.950000000000003</c:v>
                </c:pt>
                <c:pt idx="7835">
                  <c:v>-45</c:v>
                </c:pt>
                <c:pt idx="7836">
                  <c:v>-157</c:v>
                </c:pt>
                <c:pt idx="7837">
                  <c:v>-210.35</c:v>
                </c:pt>
                <c:pt idx="7838">
                  <c:v>-204.2</c:v>
                </c:pt>
                <c:pt idx="7839">
                  <c:v>-238.7</c:v>
                </c:pt>
                <c:pt idx="7840">
                  <c:v>-298.2</c:v>
                </c:pt>
                <c:pt idx="7841">
                  <c:v>-310.5</c:v>
                </c:pt>
                <c:pt idx="7842">
                  <c:v>-327.75</c:v>
                </c:pt>
                <c:pt idx="7843">
                  <c:v>-343.75</c:v>
                </c:pt>
                <c:pt idx="7844">
                  <c:v>-340.6</c:v>
                </c:pt>
                <c:pt idx="7845">
                  <c:v>-320.75</c:v>
                </c:pt>
                <c:pt idx="7846">
                  <c:v>-369.9</c:v>
                </c:pt>
                <c:pt idx="7847">
                  <c:v>-317.25</c:v>
                </c:pt>
                <c:pt idx="7848">
                  <c:v>-321.89999999999998</c:v>
                </c:pt>
                <c:pt idx="7849">
                  <c:v>-382.65</c:v>
                </c:pt>
                <c:pt idx="7850">
                  <c:v>-355.35</c:v>
                </c:pt>
                <c:pt idx="7851">
                  <c:v>-384.4</c:v>
                </c:pt>
                <c:pt idx="7852">
                  <c:v>-383.5</c:v>
                </c:pt>
                <c:pt idx="7853">
                  <c:v>-371.65</c:v>
                </c:pt>
                <c:pt idx="7854">
                  <c:v>-439.8</c:v>
                </c:pt>
                <c:pt idx="7855">
                  <c:v>-472.25</c:v>
                </c:pt>
                <c:pt idx="7856">
                  <c:v>-474</c:v>
                </c:pt>
                <c:pt idx="7857">
                  <c:v>-468.9</c:v>
                </c:pt>
                <c:pt idx="7858">
                  <c:v>-552.6</c:v>
                </c:pt>
                <c:pt idx="7859">
                  <c:v>-578.9</c:v>
                </c:pt>
                <c:pt idx="7860">
                  <c:v>-551.25</c:v>
                </c:pt>
                <c:pt idx="7861">
                  <c:v>-624.70000000000005</c:v>
                </c:pt>
                <c:pt idx="7862">
                  <c:v>-645.29999999999995</c:v>
                </c:pt>
                <c:pt idx="7863">
                  <c:v>-667.75</c:v>
                </c:pt>
                <c:pt idx="7864">
                  <c:v>-687</c:v>
                </c:pt>
                <c:pt idx="7865">
                  <c:v>-740.1</c:v>
                </c:pt>
                <c:pt idx="7866">
                  <c:v>-723.35</c:v>
                </c:pt>
                <c:pt idx="7867">
                  <c:v>-741.8</c:v>
                </c:pt>
                <c:pt idx="7868">
                  <c:v>-839.2</c:v>
                </c:pt>
                <c:pt idx="7869">
                  <c:v>-737.3</c:v>
                </c:pt>
                <c:pt idx="7870">
                  <c:v>-776.5</c:v>
                </c:pt>
                <c:pt idx="7871">
                  <c:v>-766.45</c:v>
                </c:pt>
                <c:pt idx="7872">
                  <c:v>-681.4</c:v>
                </c:pt>
                <c:pt idx="7873">
                  <c:v>-720.85</c:v>
                </c:pt>
                <c:pt idx="7874">
                  <c:v>-646.75</c:v>
                </c:pt>
                <c:pt idx="7875">
                  <c:v>-632.70000000000005</c:v>
                </c:pt>
                <c:pt idx="7876">
                  <c:v>-602.65</c:v>
                </c:pt>
                <c:pt idx="7877">
                  <c:v>-584.15</c:v>
                </c:pt>
                <c:pt idx="7878">
                  <c:v>-561.54999999999995</c:v>
                </c:pt>
                <c:pt idx="7879">
                  <c:v>-444.65</c:v>
                </c:pt>
                <c:pt idx="7880">
                  <c:v>-437.75</c:v>
                </c:pt>
                <c:pt idx="7881">
                  <c:v>-364.2</c:v>
                </c:pt>
                <c:pt idx="7882">
                  <c:v>-290.3</c:v>
                </c:pt>
                <c:pt idx="7883">
                  <c:v>-249.6</c:v>
                </c:pt>
                <c:pt idx="7884">
                  <c:v>-208.9</c:v>
                </c:pt>
                <c:pt idx="7885">
                  <c:v>-102.55</c:v>
                </c:pt>
                <c:pt idx="7886">
                  <c:v>-90.45</c:v>
                </c:pt>
                <c:pt idx="7887">
                  <c:v>-63.15</c:v>
                </c:pt>
                <c:pt idx="7888">
                  <c:v>72</c:v>
                </c:pt>
                <c:pt idx="7889">
                  <c:v>111.15</c:v>
                </c:pt>
                <c:pt idx="7890">
                  <c:v>145.19999999999999</c:v>
                </c:pt>
                <c:pt idx="7891">
                  <c:v>205.8</c:v>
                </c:pt>
                <c:pt idx="7892">
                  <c:v>209.75</c:v>
                </c:pt>
                <c:pt idx="7893">
                  <c:v>298.25</c:v>
                </c:pt>
                <c:pt idx="7894">
                  <c:v>356.85</c:v>
                </c:pt>
                <c:pt idx="7895">
                  <c:v>446.4</c:v>
                </c:pt>
                <c:pt idx="7896">
                  <c:v>499.5</c:v>
                </c:pt>
                <c:pt idx="7897">
                  <c:v>562.4</c:v>
                </c:pt>
                <c:pt idx="7898">
                  <c:v>659.75</c:v>
                </c:pt>
                <c:pt idx="7899">
                  <c:v>639.85</c:v>
                </c:pt>
                <c:pt idx="7900">
                  <c:v>720.95</c:v>
                </c:pt>
                <c:pt idx="7901">
                  <c:v>801.55</c:v>
                </c:pt>
                <c:pt idx="7902">
                  <c:v>855.75</c:v>
                </c:pt>
                <c:pt idx="7903">
                  <c:v>948.65</c:v>
                </c:pt>
                <c:pt idx="7904">
                  <c:v>1007</c:v>
                </c:pt>
                <c:pt idx="7905">
                  <c:v>1043.9000000000001</c:v>
                </c:pt>
                <c:pt idx="7906">
                  <c:v>1130.1500000000001</c:v>
                </c:pt>
                <c:pt idx="7907">
                  <c:v>1244.8</c:v>
                </c:pt>
                <c:pt idx="7908">
                  <c:v>1300.8499999999999</c:v>
                </c:pt>
                <c:pt idx="7909">
                  <c:v>1348.8</c:v>
                </c:pt>
                <c:pt idx="7910">
                  <c:v>1502.25</c:v>
                </c:pt>
                <c:pt idx="7911">
                  <c:v>1578.45</c:v>
                </c:pt>
                <c:pt idx="7912">
                  <c:v>1620.3</c:v>
                </c:pt>
                <c:pt idx="7913">
                  <c:v>1719.95</c:v>
                </c:pt>
                <c:pt idx="7914">
                  <c:v>1817.1</c:v>
                </c:pt>
                <c:pt idx="7915">
                  <c:v>1803.55</c:v>
                </c:pt>
                <c:pt idx="7916">
                  <c:v>1848.75</c:v>
                </c:pt>
                <c:pt idx="7917">
                  <c:v>1867.8</c:v>
                </c:pt>
                <c:pt idx="7918">
                  <c:v>1863.9</c:v>
                </c:pt>
                <c:pt idx="7919">
                  <c:v>1877.95</c:v>
                </c:pt>
                <c:pt idx="7920">
                  <c:v>1830.6</c:v>
                </c:pt>
                <c:pt idx="7921">
                  <c:v>1754.4</c:v>
                </c:pt>
                <c:pt idx="7922">
                  <c:v>1658.65</c:v>
                </c:pt>
                <c:pt idx="7923">
                  <c:v>1577.65</c:v>
                </c:pt>
                <c:pt idx="7924">
                  <c:v>1487.35</c:v>
                </c:pt>
                <c:pt idx="7925">
                  <c:v>1333.95</c:v>
                </c:pt>
                <c:pt idx="7926">
                  <c:v>1236.4000000000001</c:v>
                </c:pt>
                <c:pt idx="7927">
                  <c:v>1085.75</c:v>
                </c:pt>
                <c:pt idx="7928">
                  <c:v>931.35</c:v>
                </c:pt>
                <c:pt idx="7929">
                  <c:v>771.15</c:v>
                </c:pt>
                <c:pt idx="7930">
                  <c:v>560.75</c:v>
                </c:pt>
                <c:pt idx="7931">
                  <c:v>371.65</c:v>
                </c:pt>
                <c:pt idx="7932">
                  <c:v>242.5</c:v>
                </c:pt>
                <c:pt idx="7933">
                  <c:v>51.1</c:v>
                </c:pt>
                <c:pt idx="7934">
                  <c:v>-171.6</c:v>
                </c:pt>
                <c:pt idx="7935">
                  <c:v>-279.39999999999998</c:v>
                </c:pt>
                <c:pt idx="7936">
                  <c:v>-403.95</c:v>
                </c:pt>
                <c:pt idx="7937">
                  <c:v>-491.05</c:v>
                </c:pt>
                <c:pt idx="7938">
                  <c:v>-599.04999999999995</c:v>
                </c:pt>
                <c:pt idx="7939">
                  <c:v>-688.45</c:v>
                </c:pt>
                <c:pt idx="7940">
                  <c:v>-738.3</c:v>
                </c:pt>
                <c:pt idx="7941">
                  <c:v>-752.35</c:v>
                </c:pt>
                <c:pt idx="7942">
                  <c:v>-739.1</c:v>
                </c:pt>
                <c:pt idx="7943">
                  <c:v>-786.8</c:v>
                </c:pt>
                <c:pt idx="7944">
                  <c:v>-758.3</c:v>
                </c:pt>
                <c:pt idx="7945">
                  <c:v>-698.25</c:v>
                </c:pt>
                <c:pt idx="7946">
                  <c:v>-665.4</c:v>
                </c:pt>
                <c:pt idx="7947">
                  <c:v>-645.79999999999995</c:v>
                </c:pt>
                <c:pt idx="7948">
                  <c:v>-607.95000000000005</c:v>
                </c:pt>
                <c:pt idx="7949">
                  <c:v>-556.25</c:v>
                </c:pt>
                <c:pt idx="7950">
                  <c:v>-486.7</c:v>
                </c:pt>
                <c:pt idx="7951">
                  <c:v>-404.55</c:v>
                </c:pt>
                <c:pt idx="7952">
                  <c:v>-396.45</c:v>
                </c:pt>
                <c:pt idx="7953">
                  <c:v>-395.6</c:v>
                </c:pt>
                <c:pt idx="7954">
                  <c:v>-338</c:v>
                </c:pt>
                <c:pt idx="7955">
                  <c:v>-342.8</c:v>
                </c:pt>
                <c:pt idx="7956">
                  <c:v>-370.9</c:v>
                </c:pt>
                <c:pt idx="7957">
                  <c:v>-416.4</c:v>
                </c:pt>
                <c:pt idx="7958">
                  <c:v>-462.15</c:v>
                </c:pt>
                <c:pt idx="7959">
                  <c:v>-491.1</c:v>
                </c:pt>
                <c:pt idx="7960">
                  <c:v>-561.5</c:v>
                </c:pt>
                <c:pt idx="7961">
                  <c:v>-680.1</c:v>
                </c:pt>
                <c:pt idx="7962">
                  <c:v>-781.55</c:v>
                </c:pt>
                <c:pt idx="7963">
                  <c:v>-849</c:v>
                </c:pt>
                <c:pt idx="7964">
                  <c:v>-935.5</c:v>
                </c:pt>
                <c:pt idx="7965">
                  <c:v>-1050.0999999999999</c:v>
                </c:pt>
                <c:pt idx="7966">
                  <c:v>-1175.4000000000001</c:v>
                </c:pt>
                <c:pt idx="7967">
                  <c:v>-1270.7</c:v>
                </c:pt>
                <c:pt idx="7968">
                  <c:v>-1328.3</c:v>
                </c:pt>
                <c:pt idx="7969">
                  <c:v>-1392.05</c:v>
                </c:pt>
                <c:pt idx="7970">
                  <c:v>-1510.15</c:v>
                </c:pt>
                <c:pt idx="7971">
                  <c:v>-1575.75</c:v>
                </c:pt>
                <c:pt idx="7972">
                  <c:v>-1567.7</c:v>
                </c:pt>
                <c:pt idx="7973">
                  <c:v>-1594.85</c:v>
                </c:pt>
                <c:pt idx="7974">
                  <c:v>-1608.25</c:v>
                </c:pt>
                <c:pt idx="7975">
                  <c:v>-1629.55</c:v>
                </c:pt>
                <c:pt idx="7976">
                  <c:v>-1568.25</c:v>
                </c:pt>
                <c:pt idx="7977">
                  <c:v>-1491.35</c:v>
                </c:pt>
                <c:pt idx="7978">
                  <c:v>-1442.95</c:v>
                </c:pt>
                <c:pt idx="7979">
                  <c:v>-1378.2</c:v>
                </c:pt>
                <c:pt idx="7980">
                  <c:v>-1287.95</c:v>
                </c:pt>
                <c:pt idx="7981">
                  <c:v>-1127.5999999999999</c:v>
                </c:pt>
                <c:pt idx="7982">
                  <c:v>-982.35</c:v>
                </c:pt>
                <c:pt idx="7983">
                  <c:v>-863.7</c:v>
                </c:pt>
                <c:pt idx="7984">
                  <c:v>-785.2</c:v>
                </c:pt>
                <c:pt idx="7985">
                  <c:v>-607.95000000000005</c:v>
                </c:pt>
                <c:pt idx="7986">
                  <c:v>-449.05</c:v>
                </c:pt>
                <c:pt idx="7987">
                  <c:v>-295.05</c:v>
                </c:pt>
                <c:pt idx="7988">
                  <c:v>-216.6</c:v>
                </c:pt>
                <c:pt idx="7989">
                  <c:v>-102.75</c:v>
                </c:pt>
                <c:pt idx="7990">
                  <c:v>110.5</c:v>
                </c:pt>
                <c:pt idx="7991">
                  <c:v>253.15</c:v>
                </c:pt>
                <c:pt idx="7992">
                  <c:v>338.1</c:v>
                </c:pt>
                <c:pt idx="7993">
                  <c:v>441.8</c:v>
                </c:pt>
                <c:pt idx="7994">
                  <c:v>556.29999999999995</c:v>
                </c:pt>
                <c:pt idx="7995">
                  <c:v>681.25</c:v>
                </c:pt>
                <c:pt idx="7996">
                  <c:v>767.95</c:v>
                </c:pt>
                <c:pt idx="7997">
                  <c:v>795.7</c:v>
                </c:pt>
                <c:pt idx="7998">
                  <c:v>866.75</c:v>
                </c:pt>
                <c:pt idx="7999">
                  <c:v>1081.5</c:v>
                </c:pt>
                <c:pt idx="8000">
                  <c:v>1170.8</c:v>
                </c:pt>
                <c:pt idx="8001">
                  <c:v>1208.75</c:v>
                </c:pt>
                <c:pt idx="8002">
                  <c:v>1289.5999999999999</c:v>
                </c:pt>
                <c:pt idx="8003">
                  <c:v>1353.2</c:v>
                </c:pt>
                <c:pt idx="8004">
                  <c:v>1532.3</c:v>
                </c:pt>
                <c:pt idx="8005">
                  <c:v>1630.9</c:v>
                </c:pt>
                <c:pt idx="8006">
                  <c:v>1695.15</c:v>
                </c:pt>
                <c:pt idx="8007">
                  <c:v>1825.95</c:v>
                </c:pt>
                <c:pt idx="8008">
                  <c:v>1952.7</c:v>
                </c:pt>
                <c:pt idx="8009">
                  <c:v>2097.4499999999998</c:v>
                </c:pt>
                <c:pt idx="8010">
                  <c:v>2168.1</c:v>
                </c:pt>
                <c:pt idx="8011">
                  <c:v>2192.65</c:v>
                </c:pt>
                <c:pt idx="8012">
                  <c:v>2336.6999999999998</c:v>
                </c:pt>
                <c:pt idx="8013">
                  <c:v>2511.75</c:v>
                </c:pt>
                <c:pt idx="8014">
                  <c:v>2591.3000000000002</c:v>
                </c:pt>
                <c:pt idx="8015">
                  <c:v>2716.75</c:v>
                </c:pt>
                <c:pt idx="8016">
                  <c:v>2727.75</c:v>
                </c:pt>
                <c:pt idx="8017">
                  <c:v>2787</c:v>
                </c:pt>
                <c:pt idx="8018">
                  <c:v>2898.6</c:v>
                </c:pt>
                <c:pt idx="8019">
                  <c:v>2778.55</c:v>
                </c:pt>
                <c:pt idx="8020">
                  <c:v>2721.1</c:v>
                </c:pt>
                <c:pt idx="8021">
                  <c:v>2685.3</c:v>
                </c:pt>
                <c:pt idx="8022">
                  <c:v>2598.1</c:v>
                </c:pt>
                <c:pt idx="8023">
                  <c:v>2531.4499999999998</c:v>
                </c:pt>
                <c:pt idx="8024">
                  <c:v>2331.6</c:v>
                </c:pt>
                <c:pt idx="8025">
                  <c:v>2132.1999999999998</c:v>
                </c:pt>
                <c:pt idx="8026">
                  <c:v>1957.5</c:v>
                </c:pt>
                <c:pt idx="8027">
                  <c:v>1744.15</c:v>
                </c:pt>
                <c:pt idx="8028">
                  <c:v>1572.1</c:v>
                </c:pt>
                <c:pt idx="8029">
                  <c:v>1253.25</c:v>
                </c:pt>
                <c:pt idx="8030">
                  <c:v>974.85</c:v>
                </c:pt>
                <c:pt idx="8031">
                  <c:v>801.5</c:v>
                </c:pt>
                <c:pt idx="8032">
                  <c:v>514.25</c:v>
                </c:pt>
                <c:pt idx="8033">
                  <c:v>226.7</c:v>
                </c:pt>
                <c:pt idx="8034">
                  <c:v>-26.6</c:v>
                </c:pt>
                <c:pt idx="8035">
                  <c:v>-280.95</c:v>
                </c:pt>
                <c:pt idx="8036">
                  <c:v>-424.1</c:v>
                </c:pt>
                <c:pt idx="8037">
                  <c:v>-552.45000000000005</c:v>
                </c:pt>
                <c:pt idx="8038">
                  <c:v>-745.15</c:v>
                </c:pt>
                <c:pt idx="8039">
                  <c:v>-895</c:v>
                </c:pt>
                <c:pt idx="8040">
                  <c:v>-930.9</c:v>
                </c:pt>
                <c:pt idx="8041">
                  <c:v>-959.1</c:v>
                </c:pt>
                <c:pt idx="8042">
                  <c:v>-996.55</c:v>
                </c:pt>
                <c:pt idx="8043">
                  <c:v>-1017.9</c:v>
                </c:pt>
                <c:pt idx="8044">
                  <c:v>-970.5</c:v>
                </c:pt>
                <c:pt idx="8045">
                  <c:v>-895.5</c:v>
                </c:pt>
                <c:pt idx="8046">
                  <c:v>-797.8</c:v>
                </c:pt>
                <c:pt idx="8047">
                  <c:v>-739.15</c:v>
                </c:pt>
                <c:pt idx="8048">
                  <c:v>-699.1</c:v>
                </c:pt>
                <c:pt idx="8049">
                  <c:v>-564.65</c:v>
                </c:pt>
                <c:pt idx="8050">
                  <c:v>-420.45</c:v>
                </c:pt>
                <c:pt idx="8051">
                  <c:v>-335.6</c:v>
                </c:pt>
                <c:pt idx="8052">
                  <c:v>-276.55</c:v>
                </c:pt>
                <c:pt idx="8053">
                  <c:v>-198.5</c:v>
                </c:pt>
                <c:pt idx="8054">
                  <c:v>-116.45</c:v>
                </c:pt>
                <c:pt idx="8055">
                  <c:v>-39.450000000000003</c:v>
                </c:pt>
                <c:pt idx="8056">
                  <c:v>-32.6</c:v>
                </c:pt>
                <c:pt idx="8057">
                  <c:v>-72.55</c:v>
                </c:pt>
                <c:pt idx="8058">
                  <c:v>-107.85</c:v>
                </c:pt>
                <c:pt idx="8059">
                  <c:v>-139.19999999999999</c:v>
                </c:pt>
                <c:pt idx="8060">
                  <c:v>-259.89999999999998</c:v>
                </c:pt>
                <c:pt idx="8061">
                  <c:v>-398.75</c:v>
                </c:pt>
                <c:pt idx="8062">
                  <c:v>-525.70000000000005</c:v>
                </c:pt>
                <c:pt idx="8063">
                  <c:v>-660.85</c:v>
                </c:pt>
                <c:pt idx="8064">
                  <c:v>-819.1</c:v>
                </c:pt>
                <c:pt idx="8065">
                  <c:v>-1008.65</c:v>
                </c:pt>
                <c:pt idx="8066">
                  <c:v>-1195.0999999999999</c:v>
                </c:pt>
                <c:pt idx="8067">
                  <c:v>-1355.2</c:v>
                </c:pt>
                <c:pt idx="8068">
                  <c:v>-1486.2</c:v>
                </c:pt>
                <c:pt idx="8069">
                  <c:v>-1653.6</c:v>
                </c:pt>
                <c:pt idx="8070">
                  <c:v>-1828.4</c:v>
                </c:pt>
                <c:pt idx="8071">
                  <c:v>-1944.75</c:v>
                </c:pt>
                <c:pt idx="8072">
                  <c:v>-2032.15</c:v>
                </c:pt>
                <c:pt idx="8073">
                  <c:v>-2110.5500000000002</c:v>
                </c:pt>
                <c:pt idx="8074">
                  <c:v>-2196.5</c:v>
                </c:pt>
                <c:pt idx="8075">
                  <c:v>-2248</c:v>
                </c:pt>
                <c:pt idx="8076">
                  <c:v>-2259.65</c:v>
                </c:pt>
                <c:pt idx="8077">
                  <c:v>-2217.5</c:v>
                </c:pt>
                <c:pt idx="8078">
                  <c:v>-2163.65</c:v>
                </c:pt>
                <c:pt idx="8079">
                  <c:v>-2104.9</c:v>
                </c:pt>
                <c:pt idx="8080">
                  <c:v>-1943.8</c:v>
                </c:pt>
                <c:pt idx="8081">
                  <c:v>-1796.5</c:v>
                </c:pt>
                <c:pt idx="8082">
                  <c:v>-1663.55</c:v>
                </c:pt>
                <c:pt idx="8083">
                  <c:v>-1444.85</c:v>
                </c:pt>
                <c:pt idx="8084">
                  <c:v>-1285.3499999999999</c:v>
                </c:pt>
                <c:pt idx="8085">
                  <c:v>-1080.3499999999999</c:v>
                </c:pt>
                <c:pt idx="8086">
                  <c:v>-792.3</c:v>
                </c:pt>
                <c:pt idx="8087">
                  <c:v>-647.9</c:v>
                </c:pt>
                <c:pt idx="8088">
                  <c:v>-409</c:v>
                </c:pt>
                <c:pt idx="8089">
                  <c:v>-217.75</c:v>
                </c:pt>
                <c:pt idx="8090">
                  <c:v>-28.8</c:v>
                </c:pt>
                <c:pt idx="8091">
                  <c:v>114</c:v>
                </c:pt>
                <c:pt idx="8092">
                  <c:v>293.89999999999998</c:v>
                </c:pt>
                <c:pt idx="8093">
                  <c:v>453</c:v>
                </c:pt>
                <c:pt idx="8094">
                  <c:v>559.45000000000005</c:v>
                </c:pt>
                <c:pt idx="8095">
                  <c:v>683.95</c:v>
                </c:pt>
                <c:pt idx="8096">
                  <c:v>810.5</c:v>
                </c:pt>
                <c:pt idx="8097">
                  <c:v>898.2</c:v>
                </c:pt>
                <c:pt idx="8098">
                  <c:v>1065.3</c:v>
                </c:pt>
                <c:pt idx="8099">
                  <c:v>1183.4000000000001</c:v>
                </c:pt>
                <c:pt idx="8100">
                  <c:v>1211.95</c:v>
                </c:pt>
                <c:pt idx="8101">
                  <c:v>1350.35</c:v>
                </c:pt>
                <c:pt idx="8102">
                  <c:v>1443.9</c:v>
                </c:pt>
                <c:pt idx="8103">
                  <c:v>1442.35</c:v>
                </c:pt>
                <c:pt idx="8104">
                  <c:v>1586.7</c:v>
                </c:pt>
                <c:pt idx="8105">
                  <c:v>1690.4</c:v>
                </c:pt>
                <c:pt idx="8106">
                  <c:v>1686.3</c:v>
                </c:pt>
                <c:pt idx="8107">
                  <c:v>1878.6</c:v>
                </c:pt>
                <c:pt idx="8108">
                  <c:v>1986</c:v>
                </c:pt>
                <c:pt idx="8109">
                  <c:v>2164.65</c:v>
                </c:pt>
                <c:pt idx="8110">
                  <c:v>2342.5500000000002</c:v>
                </c:pt>
                <c:pt idx="8111">
                  <c:v>2542.0500000000002</c:v>
                </c:pt>
                <c:pt idx="8112">
                  <c:v>2662.55</c:v>
                </c:pt>
                <c:pt idx="8113">
                  <c:v>2799.4</c:v>
                </c:pt>
                <c:pt idx="8114">
                  <c:v>3040.8</c:v>
                </c:pt>
                <c:pt idx="8115">
                  <c:v>3157.75</c:v>
                </c:pt>
                <c:pt idx="8116">
                  <c:v>3226.95</c:v>
                </c:pt>
                <c:pt idx="8117">
                  <c:v>3331</c:v>
                </c:pt>
                <c:pt idx="8118">
                  <c:v>3300.8</c:v>
                </c:pt>
                <c:pt idx="8119">
                  <c:v>3320.8</c:v>
                </c:pt>
                <c:pt idx="8120">
                  <c:v>3372.2</c:v>
                </c:pt>
                <c:pt idx="8121">
                  <c:v>3261.5</c:v>
                </c:pt>
                <c:pt idx="8122">
                  <c:v>3173.6</c:v>
                </c:pt>
                <c:pt idx="8123">
                  <c:v>3127.95</c:v>
                </c:pt>
                <c:pt idx="8124">
                  <c:v>2950.25</c:v>
                </c:pt>
                <c:pt idx="8125">
                  <c:v>2717.4</c:v>
                </c:pt>
                <c:pt idx="8126">
                  <c:v>2534.9499999999998</c:v>
                </c:pt>
                <c:pt idx="8127">
                  <c:v>2249.9499999999998</c:v>
                </c:pt>
                <c:pt idx="8128">
                  <c:v>1937.85</c:v>
                </c:pt>
                <c:pt idx="8129">
                  <c:v>1616.2</c:v>
                </c:pt>
                <c:pt idx="8130">
                  <c:v>1255.75</c:v>
                </c:pt>
                <c:pt idx="8131">
                  <c:v>856</c:v>
                </c:pt>
                <c:pt idx="8132">
                  <c:v>538.35</c:v>
                </c:pt>
                <c:pt idx="8133">
                  <c:v>212.1</c:v>
                </c:pt>
                <c:pt idx="8134">
                  <c:v>-182.85</c:v>
                </c:pt>
                <c:pt idx="8135">
                  <c:v>-493.35</c:v>
                </c:pt>
                <c:pt idx="8136">
                  <c:v>-741.05</c:v>
                </c:pt>
                <c:pt idx="8137">
                  <c:v>-1000.5</c:v>
                </c:pt>
                <c:pt idx="8138">
                  <c:v>-1178.0999999999999</c:v>
                </c:pt>
                <c:pt idx="8139">
                  <c:v>-1349.6</c:v>
                </c:pt>
                <c:pt idx="8140">
                  <c:v>-1535.65</c:v>
                </c:pt>
                <c:pt idx="8141">
                  <c:v>-1620.2</c:v>
                </c:pt>
                <c:pt idx="8142">
                  <c:v>-1633.35</c:v>
                </c:pt>
                <c:pt idx="8143">
                  <c:v>-1673.7</c:v>
                </c:pt>
                <c:pt idx="8144">
                  <c:v>-1659</c:v>
                </c:pt>
                <c:pt idx="8145">
                  <c:v>-1554.45</c:v>
                </c:pt>
                <c:pt idx="8146">
                  <c:v>-1468.75</c:v>
                </c:pt>
                <c:pt idx="8147">
                  <c:v>-1329.2</c:v>
                </c:pt>
                <c:pt idx="8148">
                  <c:v>-1177.8499999999999</c:v>
                </c:pt>
                <c:pt idx="8149">
                  <c:v>-1029.8499999999999</c:v>
                </c:pt>
                <c:pt idx="8150">
                  <c:v>-843.2</c:v>
                </c:pt>
                <c:pt idx="8151">
                  <c:v>-622</c:v>
                </c:pt>
                <c:pt idx="8152">
                  <c:v>-455.8</c:v>
                </c:pt>
                <c:pt idx="8153">
                  <c:v>-306.5</c:v>
                </c:pt>
                <c:pt idx="8154">
                  <c:v>-140.4</c:v>
                </c:pt>
                <c:pt idx="8155">
                  <c:v>-2.35</c:v>
                </c:pt>
                <c:pt idx="8156">
                  <c:v>116.05</c:v>
                </c:pt>
                <c:pt idx="8157">
                  <c:v>198.25</c:v>
                </c:pt>
                <c:pt idx="8158">
                  <c:v>231.5</c:v>
                </c:pt>
                <c:pt idx="8159">
                  <c:v>249.7</c:v>
                </c:pt>
                <c:pt idx="8160">
                  <c:v>262.64999999999998</c:v>
                </c:pt>
                <c:pt idx="8161">
                  <c:v>199.45</c:v>
                </c:pt>
                <c:pt idx="8162">
                  <c:v>65.5</c:v>
                </c:pt>
                <c:pt idx="8163">
                  <c:v>-76</c:v>
                </c:pt>
                <c:pt idx="8164">
                  <c:v>-248.75</c:v>
                </c:pt>
                <c:pt idx="8165">
                  <c:v>-448.85</c:v>
                </c:pt>
                <c:pt idx="8166">
                  <c:v>-673.3</c:v>
                </c:pt>
                <c:pt idx="8167">
                  <c:v>-921.2</c:v>
                </c:pt>
                <c:pt idx="8168">
                  <c:v>-1170.3499999999999</c:v>
                </c:pt>
                <c:pt idx="8169">
                  <c:v>-1406.15</c:v>
                </c:pt>
                <c:pt idx="8170">
                  <c:v>-1639.85</c:v>
                </c:pt>
                <c:pt idx="8171">
                  <c:v>-1877.65</c:v>
                </c:pt>
                <c:pt idx="8172">
                  <c:v>-2080.3000000000002</c:v>
                </c:pt>
                <c:pt idx="8173">
                  <c:v>-2252.65</c:v>
                </c:pt>
                <c:pt idx="8174">
                  <c:v>-2415.5500000000002</c:v>
                </c:pt>
                <c:pt idx="8175">
                  <c:v>-2532.9</c:v>
                </c:pt>
                <c:pt idx="8176">
                  <c:v>-2642.95</c:v>
                </c:pt>
                <c:pt idx="8177">
                  <c:v>-2710.05</c:v>
                </c:pt>
                <c:pt idx="8178">
                  <c:v>-2696.05</c:v>
                </c:pt>
                <c:pt idx="8179">
                  <c:v>-2690.05</c:v>
                </c:pt>
                <c:pt idx="8180">
                  <c:v>-2664.25</c:v>
                </c:pt>
                <c:pt idx="8181">
                  <c:v>-2558.5</c:v>
                </c:pt>
                <c:pt idx="8182">
                  <c:v>-2374.15</c:v>
                </c:pt>
                <c:pt idx="8183">
                  <c:v>-2238.5500000000002</c:v>
                </c:pt>
                <c:pt idx="8184">
                  <c:v>-2045.05</c:v>
                </c:pt>
                <c:pt idx="8185">
                  <c:v>-1826.35</c:v>
                </c:pt>
                <c:pt idx="8186">
                  <c:v>-1601.55</c:v>
                </c:pt>
                <c:pt idx="8187">
                  <c:v>-1369.6</c:v>
                </c:pt>
                <c:pt idx="8188">
                  <c:v>-1061.45</c:v>
                </c:pt>
                <c:pt idx="8189">
                  <c:v>-788.7</c:v>
                </c:pt>
                <c:pt idx="8190">
                  <c:v>-579.15</c:v>
                </c:pt>
                <c:pt idx="8191">
                  <c:v>-325.45</c:v>
                </c:pt>
                <c:pt idx="8192">
                  <c:v>-122.7</c:v>
                </c:pt>
                <c:pt idx="8193">
                  <c:v>43</c:v>
                </c:pt>
                <c:pt idx="8194">
                  <c:v>260.25</c:v>
                </c:pt>
                <c:pt idx="8195">
                  <c:v>438.95</c:v>
                </c:pt>
                <c:pt idx="8196">
                  <c:v>544.4</c:v>
                </c:pt>
                <c:pt idx="8197">
                  <c:v>746.5</c:v>
                </c:pt>
                <c:pt idx="8198">
                  <c:v>844.65</c:v>
                </c:pt>
                <c:pt idx="8199">
                  <c:v>954.2</c:v>
                </c:pt>
                <c:pt idx="8200">
                  <c:v>1080.95</c:v>
                </c:pt>
                <c:pt idx="8201">
                  <c:v>1160.5</c:v>
                </c:pt>
                <c:pt idx="8202">
                  <c:v>1211.7</c:v>
                </c:pt>
                <c:pt idx="8203">
                  <c:v>1383.1</c:v>
                </c:pt>
                <c:pt idx="8204">
                  <c:v>1519.35</c:v>
                </c:pt>
                <c:pt idx="8205">
                  <c:v>1566.6</c:v>
                </c:pt>
                <c:pt idx="8206">
                  <c:v>1677.85</c:v>
                </c:pt>
                <c:pt idx="8207">
                  <c:v>1875.15</c:v>
                </c:pt>
                <c:pt idx="8208">
                  <c:v>1884.65</c:v>
                </c:pt>
                <c:pt idx="8209">
                  <c:v>1973.9</c:v>
                </c:pt>
                <c:pt idx="8210">
                  <c:v>2160.8000000000002</c:v>
                </c:pt>
                <c:pt idx="8211">
                  <c:v>2261.4</c:v>
                </c:pt>
                <c:pt idx="8212">
                  <c:v>2417.8000000000002</c:v>
                </c:pt>
                <c:pt idx="8213">
                  <c:v>2636.4</c:v>
                </c:pt>
                <c:pt idx="8214">
                  <c:v>2730.9</c:v>
                </c:pt>
                <c:pt idx="8215">
                  <c:v>2849.6</c:v>
                </c:pt>
                <c:pt idx="8216">
                  <c:v>3109.6</c:v>
                </c:pt>
                <c:pt idx="8217">
                  <c:v>3210.25</c:v>
                </c:pt>
                <c:pt idx="8218">
                  <c:v>3257.35</c:v>
                </c:pt>
                <c:pt idx="8219">
                  <c:v>3328.45</c:v>
                </c:pt>
                <c:pt idx="8220">
                  <c:v>3351.3</c:v>
                </c:pt>
                <c:pt idx="8221">
                  <c:v>3380.1</c:v>
                </c:pt>
                <c:pt idx="8222">
                  <c:v>3397.95</c:v>
                </c:pt>
                <c:pt idx="8223">
                  <c:v>3290.8</c:v>
                </c:pt>
                <c:pt idx="8224">
                  <c:v>3144.6</c:v>
                </c:pt>
                <c:pt idx="8225">
                  <c:v>3079.4</c:v>
                </c:pt>
                <c:pt idx="8226">
                  <c:v>2933.9</c:v>
                </c:pt>
                <c:pt idx="8227">
                  <c:v>2661.65</c:v>
                </c:pt>
                <c:pt idx="8228">
                  <c:v>2459.6999999999998</c:v>
                </c:pt>
                <c:pt idx="8229">
                  <c:v>2225.65</c:v>
                </c:pt>
                <c:pt idx="8230">
                  <c:v>1929.6</c:v>
                </c:pt>
                <c:pt idx="8231">
                  <c:v>1657.1</c:v>
                </c:pt>
                <c:pt idx="8232">
                  <c:v>1338.5</c:v>
                </c:pt>
                <c:pt idx="8233">
                  <c:v>941.7</c:v>
                </c:pt>
                <c:pt idx="8234">
                  <c:v>634.20000000000005</c:v>
                </c:pt>
                <c:pt idx="8235">
                  <c:v>338.25</c:v>
                </c:pt>
                <c:pt idx="8236">
                  <c:v>-49.65</c:v>
                </c:pt>
                <c:pt idx="8237">
                  <c:v>-400.2</c:v>
                </c:pt>
                <c:pt idx="8238">
                  <c:v>-632.5</c:v>
                </c:pt>
                <c:pt idx="8239">
                  <c:v>-875.3</c:v>
                </c:pt>
                <c:pt idx="8240">
                  <c:v>-1069.5999999999999</c:v>
                </c:pt>
                <c:pt idx="8241">
                  <c:v>-1251.8499999999999</c:v>
                </c:pt>
                <c:pt idx="8242">
                  <c:v>-1434.95</c:v>
                </c:pt>
                <c:pt idx="8243">
                  <c:v>-1529.5</c:v>
                </c:pt>
                <c:pt idx="8244">
                  <c:v>-1535.8</c:v>
                </c:pt>
                <c:pt idx="8245">
                  <c:v>-1554.55</c:v>
                </c:pt>
                <c:pt idx="8246">
                  <c:v>-1551.7</c:v>
                </c:pt>
                <c:pt idx="8247">
                  <c:v>-1488.3</c:v>
                </c:pt>
                <c:pt idx="8248">
                  <c:v>-1365.85</c:v>
                </c:pt>
                <c:pt idx="8249">
                  <c:v>-1257.25</c:v>
                </c:pt>
                <c:pt idx="8250">
                  <c:v>-1116.7</c:v>
                </c:pt>
                <c:pt idx="8251">
                  <c:v>-979.5</c:v>
                </c:pt>
                <c:pt idx="8252">
                  <c:v>-832.65</c:v>
                </c:pt>
                <c:pt idx="8253">
                  <c:v>-623.4</c:v>
                </c:pt>
                <c:pt idx="8254">
                  <c:v>-448.1</c:v>
                </c:pt>
                <c:pt idx="8255">
                  <c:v>-330.25</c:v>
                </c:pt>
                <c:pt idx="8256">
                  <c:v>-194.75</c:v>
                </c:pt>
                <c:pt idx="8257">
                  <c:v>-55.1</c:v>
                </c:pt>
                <c:pt idx="8258">
                  <c:v>54.35</c:v>
                </c:pt>
                <c:pt idx="8259">
                  <c:v>160.25</c:v>
                </c:pt>
                <c:pt idx="8260">
                  <c:v>215.75</c:v>
                </c:pt>
                <c:pt idx="8261">
                  <c:v>249.8</c:v>
                </c:pt>
                <c:pt idx="8262">
                  <c:v>284.85000000000002</c:v>
                </c:pt>
                <c:pt idx="8263">
                  <c:v>291.95</c:v>
                </c:pt>
                <c:pt idx="8264">
                  <c:v>211</c:v>
                </c:pt>
                <c:pt idx="8265">
                  <c:v>107.95</c:v>
                </c:pt>
                <c:pt idx="8266">
                  <c:v>-1</c:v>
                </c:pt>
                <c:pt idx="8267">
                  <c:v>-133.80000000000001</c:v>
                </c:pt>
                <c:pt idx="8268">
                  <c:v>-292.45</c:v>
                </c:pt>
                <c:pt idx="8269">
                  <c:v>-480.8</c:v>
                </c:pt>
                <c:pt idx="8270">
                  <c:v>-699.05</c:v>
                </c:pt>
                <c:pt idx="8271">
                  <c:v>-896.8</c:v>
                </c:pt>
                <c:pt idx="8272">
                  <c:v>-1063</c:v>
                </c:pt>
                <c:pt idx="8273">
                  <c:v>-1247.25</c:v>
                </c:pt>
                <c:pt idx="8274">
                  <c:v>-1433.85</c:v>
                </c:pt>
                <c:pt idx="8275">
                  <c:v>-1586.35</c:v>
                </c:pt>
                <c:pt idx="8276">
                  <c:v>-1690.7</c:v>
                </c:pt>
                <c:pt idx="8277">
                  <c:v>-1794.5</c:v>
                </c:pt>
                <c:pt idx="8278">
                  <c:v>-1860.1</c:v>
                </c:pt>
                <c:pt idx="8279">
                  <c:v>-1949.35</c:v>
                </c:pt>
                <c:pt idx="8280">
                  <c:v>-2003.05</c:v>
                </c:pt>
                <c:pt idx="8281">
                  <c:v>-2004.05</c:v>
                </c:pt>
                <c:pt idx="8282">
                  <c:v>-1976.65</c:v>
                </c:pt>
                <c:pt idx="8283">
                  <c:v>-1988.7</c:v>
                </c:pt>
                <c:pt idx="8284">
                  <c:v>-1896.45</c:v>
                </c:pt>
                <c:pt idx="8285">
                  <c:v>-1817.6</c:v>
                </c:pt>
                <c:pt idx="8286">
                  <c:v>-1632.55</c:v>
                </c:pt>
                <c:pt idx="8287">
                  <c:v>-1489.05</c:v>
                </c:pt>
                <c:pt idx="8288">
                  <c:v>-1355.85</c:v>
                </c:pt>
                <c:pt idx="8289">
                  <c:v>-1226.2</c:v>
                </c:pt>
                <c:pt idx="8290">
                  <c:v>-1026.45</c:v>
                </c:pt>
                <c:pt idx="8291">
                  <c:v>-780.3</c:v>
                </c:pt>
                <c:pt idx="8292">
                  <c:v>-638.75</c:v>
                </c:pt>
                <c:pt idx="8293">
                  <c:v>-428.65</c:v>
                </c:pt>
                <c:pt idx="8294">
                  <c:v>-244.55</c:v>
                </c:pt>
                <c:pt idx="8295">
                  <c:v>-43.5</c:v>
                </c:pt>
                <c:pt idx="8296">
                  <c:v>67.55</c:v>
                </c:pt>
                <c:pt idx="8297">
                  <c:v>256.3</c:v>
                </c:pt>
                <c:pt idx="8298">
                  <c:v>362.15</c:v>
                </c:pt>
                <c:pt idx="8299">
                  <c:v>526.35</c:v>
                </c:pt>
                <c:pt idx="8300">
                  <c:v>657.6</c:v>
                </c:pt>
                <c:pt idx="8301">
                  <c:v>811.65</c:v>
                </c:pt>
                <c:pt idx="8302">
                  <c:v>889</c:v>
                </c:pt>
                <c:pt idx="8303">
                  <c:v>975.95</c:v>
                </c:pt>
                <c:pt idx="8304">
                  <c:v>1029.0999999999999</c:v>
                </c:pt>
                <c:pt idx="8305">
                  <c:v>1113.6500000000001</c:v>
                </c:pt>
                <c:pt idx="8306">
                  <c:v>1135</c:v>
                </c:pt>
                <c:pt idx="8307">
                  <c:v>1226.1500000000001</c:v>
                </c:pt>
                <c:pt idx="8308">
                  <c:v>1371.95</c:v>
                </c:pt>
                <c:pt idx="8309">
                  <c:v>1448.7</c:v>
                </c:pt>
                <c:pt idx="8310">
                  <c:v>1505.7</c:v>
                </c:pt>
                <c:pt idx="8311">
                  <c:v>1574.95</c:v>
                </c:pt>
                <c:pt idx="8312">
                  <c:v>1710.85</c:v>
                </c:pt>
                <c:pt idx="8313">
                  <c:v>1784.85</c:v>
                </c:pt>
                <c:pt idx="8314">
                  <c:v>1891.15</c:v>
                </c:pt>
                <c:pt idx="8315">
                  <c:v>1948.25</c:v>
                </c:pt>
                <c:pt idx="8316">
                  <c:v>2052.5500000000002</c:v>
                </c:pt>
                <c:pt idx="8317">
                  <c:v>2163.8000000000002</c:v>
                </c:pt>
                <c:pt idx="8318">
                  <c:v>2280.65</c:v>
                </c:pt>
                <c:pt idx="8319">
                  <c:v>2359.4</c:v>
                </c:pt>
                <c:pt idx="8320">
                  <c:v>2450.0500000000002</c:v>
                </c:pt>
                <c:pt idx="8321">
                  <c:v>2480.15</c:v>
                </c:pt>
                <c:pt idx="8322">
                  <c:v>2560.8000000000002</c:v>
                </c:pt>
                <c:pt idx="8323">
                  <c:v>2613.75</c:v>
                </c:pt>
                <c:pt idx="8324">
                  <c:v>2621.45</c:v>
                </c:pt>
                <c:pt idx="8325">
                  <c:v>2640.95</c:v>
                </c:pt>
                <c:pt idx="8326">
                  <c:v>2644.65</c:v>
                </c:pt>
                <c:pt idx="8327">
                  <c:v>2589</c:v>
                </c:pt>
                <c:pt idx="8328">
                  <c:v>2483.6999999999998</c:v>
                </c:pt>
                <c:pt idx="8329">
                  <c:v>2423.1999999999998</c:v>
                </c:pt>
                <c:pt idx="8330">
                  <c:v>2341.1</c:v>
                </c:pt>
                <c:pt idx="8331">
                  <c:v>2178.3000000000002</c:v>
                </c:pt>
                <c:pt idx="8332">
                  <c:v>2018.7</c:v>
                </c:pt>
                <c:pt idx="8333">
                  <c:v>1838.4</c:v>
                </c:pt>
                <c:pt idx="8334">
                  <c:v>1643.35</c:v>
                </c:pt>
                <c:pt idx="8335">
                  <c:v>1473.15</c:v>
                </c:pt>
                <c:pt idx="8336">
                  <c:v>1280.75</c:v>
                </c:pt>
                <c:pt idx="8337">
                  <c:v>998.15</c:v>
                </c:pt>
                <c:pt idx="8338">
                  <c:v>756.1</c:v>
                </c:pt>
                <c:pt idx="8339">
                  <c:v>519.20000000000005</c:v>
                </c:pt>
                <c:pt idx="8340">
                  <c:v>293.60000000000002</c:v>
                </c:pt>
                <c:pt idx="8341">
                  <c:v>63.9</c:v>
                </c:pt>
                <c:pt idx="8342">
                  <c:v>-174.2</c:v>
                </c:pt>
                <c:pt idx="8343">
                  <c:v>-347.3</c:v>
                </c:pt>
                <c:pt idx="8344">
                  <c:v>-487.25</c:v>
                </c:pt>
                <c:pt idx="8345">
                  <c:v>-635.70000000000005</c:v>
                </c:pt>
                <c:pt idx="8346">
                  <c:v>-789.4</c:v>
                </c:pt>
                <c:pt idx="8347">
                  <c:v>-908.95</c:v>
                </c:pt>
                <c:pt idx="8348">
                  <c:v>-1012.05</c:v>
                </c:pt>
                <c:pt idx="8349">
                  <c:v>-1041.2</c:v>
                </c:pt>
                <c:pt idx="8350">
                  <c:v>-1087.7</c:v>
                </c:pt>
                <c:pt idx="8351">
                  <c:v>-1113.45</c:v>
                </c:pt>
                <c:pt idx="8352">
                  <c:v>-1119.2</c:v>
                </c:pt>
                <c:pt idx="8353">
                  <c:v>-1111.05</c:v>
                </c:pt>
                <c:pt idx="8354">
                  <c:v>-1087.95</c:v>
                </c:pt>
                <c:pt idx="8355">
                  <c:v>-1064.2</c:v>
                </c:pt>
                <c:pt idx="8356">
                  <c:v>-1008.6</c:v>
                </c:pt>
                <c:pt idx="8357">
                  <c:v>-958.95</c:v>
                </c:pt>
                <c:pt idx="8358">
                  <c:v>-899.4</c:v>
                </c:pt>
                <c:pt idx="8359">
                  <c:v>-842.45</c:v>
                </c:pt>
                <c:pt idx="8360">
                  <c:v>-791.6</c:v>
                </c:pt>
                <c:pt idx="8361">
                  <c:v>-743.5</c:v>
                </c:pt>
                <c:pt idx="8362">
                  <c:v>-675.65</c:v>
                </c:pt>
                <c:pt idx="8363">
                  <c:v>-627.70000000000005</c:v>
                </c:pt>
                <c:pt idx="8364">
                  <c:v>-581.9</c:v>
                </c:pt>
                <c:pt idx="8365">
                  <c:v>-565.29999999999995</c:v>
                </c:pt>
                <c:pt idx="8366">
                  <c:v>-548.79999999999995</c:v>
                </c:pt>
                <c:pt idx="8367">
                  <c:v>-534.45000000000005</c:v>
                </c:pt>
                <c:pt idx="8368">
                  <c:v>-520.54999999999995</c:v>
                </c:pt>
                <c:pt idx="8369">
                  <c:v>-538.25</c:v>
                </c:pt>
                <c:pt idx="8370">
                  <c:v>-547</c:v>
                </c:pt>
                <c:pt idx="8371">
                  <c:v>-552.35</c:v>
                </c:pt>
                <c:pt idx="8372">
                  <c:v>-560.45000000000005</c:v>
                </c:pt>
                <c:pt idx="8373">
                  <c:v>-598.6</c:v>
                </c:pt>
                <c:pt idx="8374">
                  <c:v>-653.15</c:v>
                </c:pt>
                <c:pt idx="8375">
                  <c:v>-683.75</c:v>
                </c:pt>
                <c:pt idx="8376">
                  <c:v>-743.75</c:v>
                </c:pt>
                <c:pt idx="8377">
                  <c:v>-788.3</c:v>
                </c:pt>
                <c:pt idx="8378">
                  <c:v>-821.4</c:v>
                </c:pt>
                <c:pt idx="8379">
                  <c:v>-872.9</c:v>
                </c:pt>
                <c:pt idx="8380">
                  <c:v>-922.05</c:v>
                </c:pt>
                <c:pt idx="8381">
                  <c:v>-946.4</c:v>
                </c:pt>
                <c:pt idx="8382">
                  <c:v>-985.85</c:v>
                </c:pt>
                <c:pt idx="8383">
                  <c:v>-1015.5</c:v>
                </c:pt>
                <c:pt idx="8384">
                  <c:v>-1040.95</c:v>
                </c:pt>
                <c:pt idx="8385">
                  <c:v>-1030.55</c:v>
                </c:pt>
                <c:pt idx="8386">
                  <c:v>-1022.9</c:v>
                </c:pt>
                <c:pt idx="8387">
                  <c:v>-1074.95</c:v>
                </c:pt>
                <c:pt idx="8388">
                  <c:v>-1068.5</c:v>
                </c:pt>
                <c:pt idx="8389">
                  <c:v>-1012.6</c:v>
                </c:pt>
                <c:pt idx="8390">
                  <c:v>-1018.65</c:v>
                </c:pt>
                <c:pt idx="8391">
                  <c:v>-1071.45</c:v>
                </c:pt>
                <c:pt idx="8392">
                  <c:v>-1088.2</c:v>
                </c:pt>
                <c:pt idx="8393">
                  <c:v>-1026.45</c:v>
                </c:pt>
                <c:pt idx="8394">
                  <c:v>-910.7</c:v>
                </c:pt>
                <c:pt idx="8395">
                  <c:v>-884.15</c:v>
                </c:pt>
                <c:pt idx="8396">
                  <c:v>-842.15</c:v>
                </c:pt>
                <c:pt idx="8397">
                  <c:v>-818.55</c:v>
                </c:pt>
                <c:pt idx="8398">
                  <c:v>-758.75</c:v>
                </c:pt>
                <c:pt idx="8399">
                  <c:v>-708.75</c:v>
                </c:pt>
                <c:pt idx="8400">
                  <c:v>-620.1</c:v>
                </c:pt>
                <c:pt idx="8401">
                  <c:v>-476.85</c:v>
                </c:pt>
                <c:pt idx="8402">
                  <c:v>-393.45</c:v>
                </c:pt>
                <c:pt idx="8403">
                  <c:v>-311.7</c:v>
                </c:pt>
                <c:pt idx="8404">
                  <c:v>-229.05</c:v>
                </c:pt>
                <c:pt idx="8405">
                  <c:v>-148.9</c:v>
                </c:pt>
                <c:pt idx="8406">
                  <c:v>-159.80000000000001</c:v>
                </c:pt>
                <c:pt idx="8407">
                  <c:v>-55.9</c:v>
                </c:pt>
                <c:pt idx="8408">
                  <c:v>8.5</c:v>
                </c:pt>
                <c:pt idx="8409">
                  <c:v>50.95</c:v>
                </c:pt>
                <c:pt idx="8410">
                  <c:v>134.80000000000001</c:v>
                </c:pt>
                <c:pt idx="8411">
                  <c:v>276.39999999999998</c:v>
                </c:pt>
                <c:pt idx="8412">
                  <c:v>324.55</c:v>
                </c:pt>
                <c:pt idx="8413">
                  <c:v>370.8</c:v>
                </c:pt>
                <c:pt idx="8414">
                  <c:v>385.6</c:v>
                </c:pt>
                <c:pt idx="8415">
                  <c:v>462.45</c:v>
                </c:pt>
                <c:pt idx="8416">
                  <c:v>553.95000000000005</c:v>
                </c:pt>
                <c:pt idx="8417">
                  <c:v>634.6</c:v>
                </c:pt>
                <c:pt idx="8418">
                  <c:v>682.7</c:v>
                </c:pt>
                <c:pt idx="8419">
                  <c:v>773.25</c:v>
                </c:pt>
                <c:pt idx="8420">
                  <c:v>791.15</c:v>
                </c:pt>
                <c:pt idx="8421">
                  <c:v>760.7</c:v>
                </c:pt>
                <c:pt idx="8422">
                  <c:v>802.6</c:v>
                </c:pt>
                <c:pt idx="8423">
                  <c:v>841.25</c:v>
                </c:pt>
                <c:pt idx="8424">
                  <c:v>845</c:v>
                </c:pt>
                <c:pt idx="8425">
                  <c:v>854.2</c:v>
                </c:pt>
                <c:pt idx="8426">
                  <c:v>976.1</c:v>
                </c:pt>
                <c:pt idx="8427">
                  <c:v>1049.95</c:v>
                </c:pt>
                <c:pt idx="8428">
                  <c:v>1072.5</c:v>
                </c:pt>
                <c:pt idx="8429">
                  <c:v>1086.3</c:v>
                </c:pt>
                <c:pt idx="8430">
                  <c:v>1113.6500000000001</c:v>
                </c:pt>
                <c:pt idx="8431">
                  <c:v>1151.2</c:v>
                </c:pt>
                <c:pt idx="8432">
                  <c:v>1214.9000000000001</c:v>
                </c:pt>
                <c:pt idx="8433">
                  <c:v>1229.55</c:v>
                </c:pt>
                <c:pt idx="8434">
                  <c:v>1247.5</c:v>
                </c:pt>
                <c:pt idx="8435">
                  <c:v>1259.05</c:v>
                </c:pt>
                <c:pt idx="8436">
                  <c:v>1249.3</c:v>
                </c:pt>
                <c:pt idx="8437">
                  <c:v>1266.8499999999999</c:v>
                </c:pt>
                <c:pt idx="8438">
                  <c:v>1267.5</c:v>
                </c:pt>
                <c:pt idx="8439">
                  <c:v>1244.8</c:v>
                </c:pt>
                <c:pt idx="8440">
                  <c:v>1263.2</c:v>
                </c:pt>
                <c:pt idx="8441">
                  <c:v>1243.3</c:v>
                </c:pt>
                <c:pt idx="8442">
                  <c:v>1214.4000000000001</c:v>
                </c:pt>
                <c:pt idx="8443">
                  <c:v>1183.0999999999999</c:v>
                </c:pt>
                <c:pt idx="8444">
                  <c:v>1161.4000000000001</c:v>
                </c:pt>
                <c:pt idx="8445">
                  <c:v>1125.05</c:v>
                </c:pt>
                <c:pt idx="8446">
                  <c:v>1049.1500000000001</c:v>
                </c:pt>
                <c:pt idx="8447">
                  <c:v>959.55</c:v>
                </c:pt>
                <c:pt idx="8448">
                  <c:v>894.8</c:v>
                </c:pt>
                <c:pt idx="8449">
                  <c:v>820.95</c:v>
                </c:pt>
                <c:pt idx="8450">
                  <c:v>743.75</c:v>
                </c:pt>
                <c:pt idx="8451">
                  <c:v>626.29999999999995</c:v>
                </c:pt>
                <c:pt idx="8452">
                  <c:v>542.45000000000005</c:v>
                </c:pt>
                <c:pt idx="8453">
                  <c:v>463.95</c:v>
                </c:pt>
                <c:pt idx="8454">
                  <c:v>369.95</c:v>
                </c:pt>
                <c:pt idx="8455">
                  <c:v>256.05</c:v>
                </c:pt>
                <c:pt idx="8456">
                  <c:v>158.05000000000001</c:v>
                </c:pt>
                <c:pt idx="8457">
                  <c:v>66.3</c:v>
                </c:pt>
                <c:pt idx="8458">
                  <c:v>-30.3</c:v>
                </c:pt>
                <c:pt idx="8459">
                  <c:v>-113.75</c:v>
                </c:pt>
                <c:pt idx="8460">
                  <c:v>-200.45</c:v>
                </c:pt>
                <c:pt idx="8461">
                  <c:v>-280.25</c:v>
                </c:pt>
                <c:pt idx="8462">
                  <c:v>-381.5</c:v>
                </c:pt>
                <c:pt idx="8463">
                  <c:v>-459.15</c:v>
                </c:pt>
                <c:pt idx="8464">
                  <c:v>-529.95000000000005</c:v>
                </c:pt>
                <c:pt idx="8465">
                  <c:v>-598.29999999999995</c:v>
                </c:pt>
                <c:pt idx="8466">
                  <c:v>-662.85</c:v>
                </c:pt>
                <c:pt idx="8467">
                  <c:v>-709.45</c:v>
                </c:pt>
                <c:pt idx="8468">
                  <c:v>-749.9</c:v>
                </c:pt>
                <c:pt idx="8469">
                  <c:v>-800.8</c:v>
                </c:pt>
                <c:pt idx="8470">
                  <c:v>-838.1</c:v>
                </c:pt>
                <c:pt idx="8471">
                  <c:v>-849.55</c:v>
                </c:pt>
                <c:pt idx="8472">
                  <c:v>-868.6</c:v>
                </c:pt>
                <c:pt idx="8473">
                  <c:v>-898.75</c:v>
                </c:pt>
                <c:pt idx="8474">
                  <c:v>-915.7</c:v>
                </c:pt>
                <c:pt idx="8475">
                  <c:v>-901.85</c:v>
                </c:pt>
                <c:pt idx="8476">
                  <c:v>-881.45</c:v>
                </c:pt>
                <c:pt idx="8477">
                  <c:v>-867.15</c:v>
                </c:pt>
                <c:pt idx="8478">
                  <c:v>-836.25</c:v>
                </c:pt>
                <c:pt idx="8479">
                  <c:v>-818.4</c:v>
                </c:pt>
                <c:pt idx="8480">
                  <c:v>-800.9</c:v>
                </c:pt>
                <c:pt idx="8481">
                  <c:v>-774.35</c:v>
                </c:pt>
                <c:pt idx="8482">
                  <c:v>-721.7</c:v>
                </c:pt>
                <c:pt idx="8483">
                  <c:v>-676.65</c:v>
                </c:pt>
                <c:pt idx="8484">
                  <c:v>-630.15</c:v>
                </c:pt>
                <c:pt idx="8485">
                  <c:v>-584.20000000000005</c:v>
                </c:pt>
                <c:pt idx="8486">
                  <c:v>-531.65</c:v>
                </c:pt>
                <c:pt idx="8487">
                  <c:v>-477.2</c:v>
                </c:pt>
                <c:pt idx="8488">
                  <c:v>-422.1</c:v>
                </c:pt>
                <c:pt idx="8489">
                  <c:v>-361.3</c:v>
                </c:pt>
                <c:pt idx="8490">
                  <c:v>-302.8</c:v>
                </c:pt>
                <c:pt idx="8491">
                  <c:v>-249.75</c:v>
                </c:pt>
                <c:pt idx="8492">
                  <c:v>-196.85</c:v>
                </c:pt>
                <c:pt idx="8493">
                  <c:v>-139.15</c:v>
                </c:pt>
                <c:pt idx="8494">
                  <c:v>-80.95</c:v>
                </c:pt>
                <c:pt idx="8495">
                  <c:v>-29.7</c:v>
                </c:pt>
                <c:pt idx="8496">
                  <c:v>10.25</c:v>
                </c:pt>
                <c:pt idx="8497">
                  <c:v>48.2</c:v>
                </c:pt>
                <c:pt idx="8498">
                  <c:v>80.95</c:v>
                </c:pt>
                <c:pt idx="8499">
                  <c:v>112.15</c:v>
                </c:pt>
                <c:pt idx="8500">
                  <c:v>140.30000000000001</c:v>
                </c:pt>
                <c:pt idx="8501">
                  <c:v>163.69999999999999</c:v>
                </c:pt>
                <c:pt idx="8502">
                  <c:v>178.25</c:v>
                </c:pt>
                <c:pt idx="8503">
                  <c:v>189.8</c:v>
                </c:pt>
                <c:pt idx="8504">
                  <c:v>196.1</c:v>
                </c:pt>
                <c:pt idx="8505">
                  <c:v>201.4</c:v>
                </c:pt>
                <c:pt idx="8506">
                  <c:v>200.65</c:v>
                </c:pt>
                <c:pt idx="8507">
                  <c:v>190.1</c:v>
                </c:pt>
                <c:pt idx="8508">
                  <c:v>174.95</c:v>
                </c:pt>
                <c:pt idx="8509">
                  <c:v>159.25</c:v>
                </c:pt>
                <c:pt idx="8510">
                  <c:v>135.30000000000001</c:v>
                </c:pt>
                <c:pt idx="8511">
                  <c:v>107.25</c:v>
                </c:pt>
                <c:pt idx="8512">
                  <c:v>73.849999999999994</c:v>
                </c:pt>
                <c:pt idx="8513">
                  <c:v>37.9</c:v>
                </c:pt>
                <c:pt idx="8514">
                  <c:v>3.2</c:v>
                </c:pt>
                <c:pt idx="8515">
                  <c:v>-31.45</c:v>
                </c:pt>
                <c:pt idx="8516">
                  <c:v>-65.849999999999994</c:v>
                </c:pt>
                <c:pt idx="8517">
                  <c:v>-98.7</c:v>
                </c:pt>
                <c:pt idx="8518">
                  <c:v>-136.9</c:v>
                </c:pt>
                <c:pt idx="8519">
                  <c:v>-169.35</c:v>
                </c:pt>
                <c:pt idx="8520">
                  <c:v>-199.1</c:v>
                </c:pt>
                <c:pt idx="8521">
                  <c:v>-225.75</c:v>
                </c:pt>
                <c:pt idx="8522">
                  <c:v>-245.75</c:v>
                </c:pt>
                <c:pt idx="8523">
                  <c:v>-265.60000000000002</c:v>
                </c:pt>
                <c:pt idx="8524">
                  <c:v>-282.5</c:v>
                </c:pt>
                <c:pt idx="8525">
                  <c:v>-293.10000000000002</c:v>
                </c:pt>
                <c:pt idx="8526">
                  <c:v>-296.89999999999998</c:v>
                </c:pt>
                <c:pt idx="8527">
                  <c:v>-296.7</c:v>
                </c:pt>
                <c:pt idx="8528">
                  <c:v>-292.14999999999998</c:v>
                </c:pt>
                <c:pt idx="8529">
                  <c:v>-281.85000000000002</c:v>
                </c:pt>
                <c:pt idx="8530">
                  <c:v>-265.75</c:v>
                </c:pt>
                <c:pt idx="8531">
                  <c:v>-249.4</c:v>
                </c:pt>
                <c:pt idx="8532">
                  <c:v>-221.5</c:v>
                </c:pt>
                <c:pt idx="8533">
                  <c:v>-186.05</c:v>
                </c:pt>
                <c:pt idx="8534">
                  <c:v>-149.6</c:v>
                </c:pt>
                <c:pt idx="8535">
                  <c:v>-110.1</c:v>
                </c:pt>
                <c:pt idx="8536">
                  <c:v>-63.5</c:v>
                </c:pt>
                <c:pt idx="8537">
                  <c:v>-15.4</c:v>
                </c:pt>
                <c:pt idx="8538">
                  <c:v>39.299999999999997</c:v>
                </c:pt>
                <c:pt idx="8539">
                  <c:v>91.65</c:v>
                </c:pt>
                <c:pt idx="8540">
                  <c:v>143.55000000000001</c:v>
                </c:pt>
                <c:pt idx="8541">
                  <c:v>193.6</c:v>
                </c:pt>
                <c:pt idx="8542">
                  <c:v>244.2</c:v>
                </c:pt>
                <c:pt idx="8543">
                  <c:v>295</c:v>
                </c:pt>
                <c:pt idx="8544">
                  <c:v>341.25</c:v>
                </c:pt>
                <c:pt idx="8545">
                  <c:v>384.05</c:v>
                </c:pt>
                <c:pt idx="8546">
                  <c:v>420.55</c:v>
                </c:pt>
                <c:pt idx="8547">
                  <c:v>455.8</c:v>
                </c:pt>
                <c:pt idx="8548">
                  <c:v>489.45</c:v>
                </c:pt>
                <c:pt idx="8549">
                  <c:v>517.79999999999995</c:v>
                </c:pt>
                <c:pt idx="8550">
                  <c:v>545.5</c:v>
                </c:pt>
                <c:pt idx="8551">
                  <c:v>569.5</c:v>
                </c:pt>
                <c:pt idx="8552">
                  <c:v>589.04999999999995</c:v>
                </c:pt>
                <c:pt idx="8553">
                  <c:v>600.54999999999995</c:v>
                </c:pt>
                <c:pt idx="8554">
                  <c:v>607.1</c:v>
                </c:pt>
                <c:pt idx="8555">
                  <c:v>612.29999999999995</c:v>
                </c:pt>
                <c:pt idx="8556">
                  <c:v>610</c:v>
                </c:pt>
                <c:pt idx="8557">
                  <c:v>607.25</c:v>
                </c:pt>
                <c:pt idx="8558">
                  <c:v>603.04999999999995</c:v>
                </c:pt>
                <c:pt idx="8559">
                  <c:v>598.15</c:v>
                </c:pt>
                <c:pt idx="8560">
                  <c:v>594.54999999999995</c:v>
                </c:pt>
                <c:pt idx="8561">
                  <c:v>589.45000000000005</c:v>
                </c:pt>
                <c:pt idx="8562">
                  <c:v>579.4</c:v>
                </c:pt>
                <c:pt idx="8563">
                  <c:v>568.29999999999995</c:v>
                </c:pt>
                <c:pt idx="8564">
                  <c:v>561.54999999999995</c:v>
                </c:pt>
                <c:pt idx="8565">
                  <c:v>550.70000000000005</c:v>
                </c:pt>
                <c:pt idx="8566">
                  <c:v>542</c:v>
                </c:pt>
                <c:pt idx="8567">
                  <c:v>528.45000000000005</c:v>
                </c:pt>
                <c:pt idx="8568">
                  <c:v>516.20000000000005</c:v>
                </c:pt>
                <c:pt idx="8569">
                  <c:v>503.85</c:v>
                </c:pt>
                <c:pt idx="8570">
                  <c:v>490.75</c:v>
                </c:pt>
                <c:pt idx="8571">
                  <c:v>480.35</c:v>
                </c:pt>
                <c:pt idx="8572">
                  <c:v>466.25</c:v>
                </c:pt>
                <c:pt idx="8573">
                  <c:v>454.4</c:v>
                </c:pt>
                <c:pt idx="8574">
                  <c:v>441.3</c:v>
                </c:pt>
                <c:pt idx="8575">
                  <c:v>427.4</c:v>
                </c:pt>
                <c:pt idx="8576">
                  <c:v>412.3</c:v>
                </c:pt>
                <c:pt idx="8577">
                  <c:v>396.45</c:v>
                </c:pt>
                <c:pt idx="8578">
                  <c:v>376.95</c:v>
                </c:pt>
                <c:pt idx="8579">
                  <c:v>357.6</c:v>
                </c:pt>
                <c:pt idx="8580">
                  <c:v>336.05</c:v>
                </c:pt>
                <c:pt idx="8581">
                  <c:v>313.8</c:v>
                </c:pt>
                <c:pt idx="8582">
                  <c:v>291.5</c:v>
                </c:pt>
                <c:pt idx="8583">
                  <c:v>271.64999999999998</c:v>
                </c:pt>
                <c:pt idx="8584">
                  <c:v>249.75</c:v>
                </c:pt>
                <c:pt idx="8585">
                  <c:v>224.15</c:v>
                </c:pt>
                <c:pt idx="8586">
                  <c:v>200.5</c:v>
                </c:pt>
                <c:pt idx="8587">
                  <c:v>177.95</c:v>
                </c:pt>
                <c:pt idx="8588">
                  <c:v>155.94999999999999</c:v>
                </c:pt>
                <c:pt idx="8589">
                  <c:v>134.65</c:v>
                </c:pt>
                <c:pt idx="8590">
                  <c:v>113.25</c:v>
                </c:pt>
                <c:pt idx="8591">
                  <c:v>89.05</c:v>
                </c:pt>
                <c:pt idx="8592">
                  <c:v>69.2</c:v>
                </c:pt>
                <c:pt idx="8593">
                  <c:v>51.3</c:v>
                </c:pt>
                <c:pt idx="8594">
                  <c:v>34.85</c:v>
                </c:pt>
                <c:pt idx="8595">
                  <c:v>18.5</c:v>
                </c:pt>
                <c:pt idx="8596">
                  <c:v>5.65</c:v>
                </c:pt>
                <c:pt idx="8597">
                  <c:v>-2.7</c:v>
                </c:pt>
                <c:pt idx="8598">
                  <c:v>-12.25</c:v>
                </c:pt>
                <c:pt idx="8599">
                  <c:v>-19.2</c:v>
                </c:pt>
                <c:pt idx="8600">
                  <c:v>-25.75</c:v>
                </c:pt>
                <c:pt idx="8601">
                  <c:v>-29.3</c:v>
                </c:pt>
                <c:pt idx="8602">
                  <c:v>-28.25</c:v>
                </c:pt>
                <c:pt idx="8603">
                  <c:v>-25.95</c:v>
                </c:pt>
                <c:pt idx="8604">
                  <c:v>-25.15</c:v>
                </c:pt>
                <c:pt idx="8605">
                  <c:v>-16.3</c:v>
                </c:pt>
                <c:pt idx="8606">
                  <c:v>-5.8</c:v>
                </c:pt>
                <c:pt idx="8607">
                  <c:v>7.3</c:v>
                </c:pt>
                <c:pt idx="8608">
                  <c:v>20.3</c:v>
                </c:pt>
                <c:pt idx="8609">
                  <c:v>34.049999999999997</c:v>
                </c:pt>
                <c:pt idx="8610">
                  <c:v>49.05</c:v>
                </c:pt>
                <c:pt idx="8611">
                  <c:v>66.7</c:v>
                </c:pt>
                <c:pt idx="8612">
                  <c:v>84.85</c:v>
                </c:pt>
                <c:pt idx="8613">
                  <c:v>97</c:v>
                </c:pt>
                <c:pt idx="8614">
                  <c:v>109.25</c:v>
                </c:pt>
                <c:pt idx="8615">
                  <c:v>123.65</c:v>
                </c:pt>
                <c:pt idx="8616">
                  <c:v>137.05000000000001</c:v>
                </c:pt>
                <c:pt idx="8617">
                  <c:v>149.85</c:v>
                </c:pt>
                <c:pt idx="8618">
                  <c:v>164.5</c:v>
                </c:pt>
                <c:pt idx="8619">
                  <c:v>177.2</c:v>
                </c:pt>
                <c:pt idx="8620">
                  <c:v>190.1</c:v>
                </c:pt>
                <c:pt idx="8621">
                  <c:v>199.75</c:v>
                </c:pt>
                <c:pt idx="8622">
                  <c:v>208</c:v>
                </c:pt>
                <c:pt idx="8623">
                  <c:v>213.55</c:v>
                </c:pt>
                <c:pt idx="8624">
                  <c:v>222.5</c:v>
                </c:pt>
                <c:pt idx="8625">
                  <c:v>228.25</c:v>
                </c:pt>
                <c:pt idx="8626">
                  <c:v>232.45</c:v>
                </c:pt>
                <c:pt idx="8627">
                  <c:v>236.55</c:v>
                </c:pt>
                <c:pt idx="8628">
                  <c:v>240.55</c:v>
                </c:pt>
                <c:pt idx="8629">
                  <c:v>243.7</c:v>
                </c:pt>
                <c:pt idx="8630">
                  <c:v>247.05</c:v>
                </c:pt>
                <c:pt idx="8631">
                  <c:v>251.1</c:v>
                </c:pt>
                <c:pt idx="8632">
                  <c:v>249.55</c:v>
                </c:pt>
                <c:pt idx="8633">
                  <c:v>254.15</c:v>
                </c:pt>
                <c:pt idx="8634">
                  <c:v>257.45</c:v>
                </c:pt>
                <c:pt idx="8635">
                  <c:v>258.05</c:v>
                </c:pt>
                <c:pt idx="8636">
                  <c:v>261.39999999999998</c:v>
                </c:pt>
                <c:pt idx="8637">
                  <c:v>260.64999999999998</c:v>
                </c:pt>
                <c:pt idx="8638">
                  <c:v>260.05</c:v>
                </c:pt>
                <c:pt idx="8639">
                  <c:v>261.60000000000002</c:v>
                </c:pt>
                <c:pt idx="8640">
                  <c:v>261.5</c:v>
                </c:pt>
                <c:pt idx="8641">
                  <c:v>264.10000000000002</c:v>
                </c:pt>
                <c:pt idx="8642">
                  <c:v>265.8</c:v>
                </c:pt>
                <c:pt idx="8643">
                  <c:v>269.7</c:v>
                </c:pt>
                <c:pt idx="8644">
                  <c:v>271.35000000000002</c:v>
                </c:pt>
                <c:pt idx="8645">
                  <c:v>273.5</c:v>
                </c:pt>
                <c:pt idx="8646">
                  <c:v>275.25</c:v>
                </c:pt>
                <c:pt idx="8647">
                  <c:v>274.14999999999998</c:v>
                </c:pt>
                <c:pt idx="8648">
                  <c:v>274.89999999999998</c:v>
                </c:pt>
                <c:pt idx="8649">
                  <c:v>275.55</c:v>
                </c:pt>
                <c:pt idx="8650">
                  <c:v>273.2</c:v>
                </c:pt>
                <c:pt idx="8651">
                  <c:v>269.8</c:v>
                </c:pt>
                <c:pt idx="8652">
                  <c:v>270.60000000000002</c:v>
                </c:pt>
                <c:pt idx="8653">
                  <c:v>270.64999999999998</c:v>
                </c:pt>
                <c:pt idx="8654">
                  <c:v>270.89999999999998</c:v>
                </c:pt>
                <c:pt idx="8655">
                  <c:v>270.35000000000002</c:v>
                </c:pt>
                <c:pt idx="8656">
                  <c:v>267.89999999999998</c:v>
                </c:pt>
                <c:pt idx="8657">
                  <c:v>268.45</c:v>
                </c:pt>
                <c:pt idx="8658">
                  <c:v>268.85000000000002</c:v>
                </c:pt>
                <c:pt idx="8659">
                  <c:v>268.05</c:v>
                </c:pt>
                <c:pt idx="8660">
                  <c:v>270.60000000000002</c:v>
                </c:pt>
                <c:pt idx="8661">
                  <c:v>272.7</c:v>
                </c:pt>
                <c:pt idx="8662">
                  <c:v>275.14999999999998</c:v>
                </c:pt>
                <c:pt idx="8663">
                  <c:v>278.39999999999998</c:v>
                </c:pt>
                <c:pt idx="8664">
                  <c:v>283.7</c:v>
                </c:pt>
                <c:pt idx="8665">
                  <c:v>286.55</c:v>
                </c:pt>
                <c:pt idx="8666">
                  <c:v>292</c:v>
                </c:pt>
                <c:pt idx="8667">
                  <c:v>301</c:v>
                </c:pt>
                <c:pt idx="8668">
                  <c:v>306.3</c:v>
                </c:pt>
                <c:pt idx="8669">
                  <c:v>310.60000000000002</c:v>
                </c:pt>
                <c:pt idx="8670">
                  <c:v>316.14999999999998</c:v>
                </c:pt>
                <c:pt idx="8671">
                  <c:v>320.5</c:v>
                </c:pt>
                <c:pt idx="8672">
                  <c:v>324.60000000000002</c:v>
                </c:pt>
                <c:pt idx="8673">
                  <c:v>326.25</c:v>
                </c:pt>
                <c:pt idx="8674">
                  <c:v>327.60000000000002</c:v>
                </c:pt>
                <c:pt idx="8675">
                  <c:v>328.7</c:v>
                </c:pt>
                <c:pt idx="8676">
                  <c:v>330.55</c:v>
                </c:pt>
                <c:pt idx="8677">
                  <c:v>331.7</c:v>
                </c:pt>
                <c:pt idx="8678">
                  <c:v>330.95</c:v>
                </c:pt>
                <c:pt idx="8679">
                  <c:v>329.95</c:v>
                </c:pt>
                <c:pt idx="8680">
                  <c:v>326.85000000000002</c:v>
                </c:pt>
                <c:pt idx="8681">
                  <c:v>321.95</c:v>
                </c:pt>
                <c:pt idx="8682">
                  <c:v>317.89999999999998</c:v>
                </c:pt>
                <c:pt idx="8683">
                  <c:v>310.85000000000002</c:v>
                </c:pt>
                <c:pt idx="8684">
                  <c:v>299.85000000000002</c:v>
                </c:pt>
                <c:pt idx="8685">
                  <c:v>294.8</c:v>
                </c:pt>
                <c:pt idx="8686">
                  <c:v>285.85000000000002</c:v>
                </c:pt>
                <c:pt idx="8687">
                  <c:v>275</c:v>
                </c:pt>
                <c:pt idx="8688">
                  <c:v>267.85000000000002</c:v>
                </c:pt>
                <c:pt idx="8689">
                  <c:v>262.85000000000002</c:v>
                </c:pt>
                <c:pt idx="8690">
                  <c:v>257.45</c:v>
                </c:pt>
                <c:pt idx="8691">
                  <c:v>253.45</c:v>
                </c:pt>
                <c:pt idx="8692">
                  <c:v>248.3</c:v>
                </c:pt>
                <c:pt idx="8693">
                  <c:v>245.15</c:v>
                </c:pt>
                <c:pt idx="8694">
                  <c:v>244.95</c:v>
                </c:pt>
                <c:pt idx="8695">
                  <c:v>246.35</c:v>
                </c:pt>
                <c:pt idx="8696">
                  <c:v>248.85</c:v>
                </c:pt>
                <c:pt idx="8697">
                  <c:v>252.05</c:v>
                </c:pt>
                <c:pt idx="8698">
                  <c:v>260.89999999999998</c:v>
                </c:pt>
                <c:pt idx="8699">
                  <c:v>267.2</c:v>
                </c:pt>
                <c:pt idx="8700">
                  <c:v>273.85000000000002</c:v>
                </c:pt>
                <c:pt idx="8701">
                  <c:v>283.14999999999998</c:v>
                </c:pt>
                <c:pt idx="8702">
                  <c:v>292.45</c:v>
                </c:pt>
                <c:pt idx="8703">
                  <c:v>303.3</c:v>
                </c:pt>
                <c:pt idx="8704">
                  <c:v>319.75</c:v>
                </c:pt>
                <c:pt idx="8705">
                  <c:v>331.9</c:v>
                </c:pt>
                <c:pt idx="8706">
                  <c:v>343.85</c:v>
                </c:pt>
                <c:pt idx="8707">
                  <c:v>360.2</c:v>
                </c:pt>
                <c:pt idx="8708">
                  <c:v>372.35</c:v>
                </c:pt>
                <c:pt idx="8709">
                  <c:v>384.35</c:v>
                </c:pt>
                <c:pt idx="8710">
                  <c:v>398.1</c:v>
                </c:pt>
                <c:pt idx="8711">
                  <c:v>412.25</c:v>
                </c:pt>
                <c:pt idx="8712">
                  <c:v>425.1</c:v>
                </c:pt>
                <c:pt idx="8713">
                  <c:v>438.6</c:v>
                </c:pt>
                <c:pt idx="8714">
                  <c:v>446.65</c:v>
                </c:pt>
                <c:pt idx="8715">
                  <c:v>455.5</c:v>
                </c:pt>
                <c:pt idx="8716">
                  <c:v>462.05</c:v>
                </c:pt>
                <c:pt idx="8717">
                  <c:v>467.75</c:v>
                </c:pt>
                <c:pt idx="8718">
                  <c:v>466.65</c:v>
                </c:pt>
                <c:pt idx="8719">
                  <c:v>467.65</c:v>
                </c:pt>
                <c:pt idx="8720">
                  <c:v>469.4</c:v>
                </c:pt>
                <c:pt idx="8721">
                  <c:v>467.3</c:v>
                </c:pt>
                <c:pt idx="8722">
                  <c:v>464.45</c:v>
                </c:pt>
                <c:pt idx="8723">
                  <c:v>460.75</c:v>
                </c:pt>
                <c:pt idx="8724">
                  <c:v>452.55</c:v>
                </c:pt>
                <c:pt idx="8725">
                  <c:v>445.55</c:v>
                </c:pt>
                <c:pt idx="8726">
                  <c:v>439.8</c:v>
                </c:pt>
                <c:pt idx="8727">
                  <c:v>429.4</c:v>
                </c:pt>
                <c:pt idx="8728">
                  <c:v>418.2</c:v>
                </c:pt>
                <c:pt idx="8729">
                  <c:v>409</c:v>
                </c:pt>
                <c:pt idx="8730">
                  <c:v>400.25</c:v>
                </c:pt>
                <c:pt idx="8731">
                  <c:v>388.7</c:v>
                </c:pt>
                <c:pt idx="8732">
                  <c:v>382.55</c:v>
                </c:pt>
                <c:pt idx="8733">
                  <c:v>375.4</c:v>
                </c:pt>
                <c:pt idx="8734">
                  <c:v>371.3</c:v>
                </c:pt>
                <c:pt idx="8735">
                  <c:v>369.75</c:v>
                </c:pt>
                <c:pt idx="8736">
                  <c:v>364.65</c:v>
                </c:pt>
                <c:pt idx="8737">
                  <c:v>356.3</c:v>
                </c:pt>
                <c:pt idx="8738">
                  <c:v>354.3</c:v>
                </c:pt>
                <c:pt idx="8739">
                  <c:v>349.95</c:v>
                </c:pt>
                <c:pt idx="8740">
                  <c:v>344.55</c:v>
                </c:pt>
                <c:pt idx="8741">
                  <c:v>340.4</c:v>
                </c:pt>
                <c:pt idx="8742">
                  <c:v>335.7</c:v>
                </c:pt>
                <c:pt idx="8743">
                  <c:v>332.85</c:v>
                </c:pt>
                <c:pt idx="8744">
                  <c:v>332.1</c:v>
                </c:pt>
                <c:pt idx="8745">
                  <c:v>332.1</c:v>
                </c:pt>
                <c:pt idx="8746">
                  <c:v>329.85</c:v>
                </c:pt>
                <c:pt idx="8747">
                  <c:v>328.4</c:v>
                </c:pt>
                <c:pt idx="8748">
                  <c:v>331.65</c:v>
                </c:pt>
                <c:pt idx="8749">
                  <c:v>330.55</c:v>
                </c:pt>
                <c:pt idx="8750">
                  <c:v>328</c:v>
                </c:pt>
                <c:pt idx="8751">
                  <c:v>326.35000000000002</c:v>
                </c:pt>
                <c:pt idx="8752">
                  <c:v>321.39999999999998</c:v>
                </c:pt>
                <c:pt idx="8753">
                  <c:v>317.55</c:v>
                </c:pt>
                <c:pt idx="8754">
                  <c:v>311.05</c:v>
                </c:pt>
                <c:pt idx="8755">
                  <c:v>301.3</c:v>
                </c:pt>
                <c:pt idx="8756">
                  <c:v>294.89999999999998</c:v>
                </c:pt>
                <c:pt idx="8757">
                  <c:v>291</c:v>
                </c:pt>
                <c:pt idx="8758">
                  <c:v>284.5</c:v>
                </c:pt>
                <c:pt idx="8759">
                  <c:v>278.45</c:v>
                </c:pt>
                <c:pt idx="8760">
                  <c:v>272.45</c:v>
                </c:pt>
                <c:pt idx="8761">
                  <c:v>266.45</c:v>
                </c:pt>
                <c:pt idx="8762">
                  <c:v>262.89999999999998</c:v>
                </c:pt>
                <c:pt idx="8763">
                  <c:v>261.55</c:v>
                </c:pt>
                <c:pt idx="8764">
                  <c:v>260.55</c:v>
                </c:pt>
                <c:pt idx="8765">
                  <c:v>258.8</c:v>
                </c:pt>
                <c:pt idx="8766">
                  <c:v>260.89999999999998</c:v>
                </c:pt>
                <c:pt idx="8767">
                  <c:v>259.95</c:v>
                </c:pt>
                <c:pt idx="8768">
                  <c:v>259.64999999999998</c:v>
                </c:pt>
                <c:pt idx="8769">
                  <c:v>260.85000000000002</c:v>
                </c:pt>
                <c:pt idx="8770">
                  <c:v>261.75</c:v>
                </c:pt>
                <c:pt idx="8771">
                  <c:v>266.64999999999998</c:v>
                </c:pt>
                <c:pt idx="8772">
                  <c:v>271.05</c:v>
                </c:pt>
                <c:pt idx="8773">
                  <c:v>273.7</c:v>
                </c:pt>
                <c:pt idx="8774">
                  <c:v>277.14999999999998</c:v>
                </c:pt>
                <c:pt idx="8775">
                  <c:v>281.8</c:v>
                </c:pt>
                <c:pt idx="8776">
                  <c:v>284.39999999999998</c:v>
                </c:pt>
                <c:pt idx="8777">
                  <c:v>286.14999999999998</c:v>
                </c:pt>
                <c:pt idx="8778">
                  <c:v>287.8</c:v>
                </c:pt>
                <c:pt idx="8779">
                  <c:v>287.55</c:v>
                </c:pt>
                <c:pt idx="8780">
                  <c:v>286.60000000000002</c:v>
                </c:pt>
                <c:pt idx="8781">
                  <c:v>287.95</c:v>
                </c:pt>
                <c:pt idx="8782">
                  <c:v>286.14999999999998</c:v>
                </c:pt>
                <c:pt idx="8783">
                  <c:v>282.89999999999998</c:v>
                </c:pt>
                <c:pt idx="8784">
                  <c:v>278.64999999999998</c:v>
                </c:pt>
                <c:pt idx="8785">
                  <c:v>273.2</c:v>
                </c:pt>
                <c:pt idx="8786">
                  <c:v>264</c:v>
                </c:pt>
                <c:pt idx="8787">
                  <c:v>258.2</c:v>
                </c:pt>
                <c:pt idx="8788">
                  <c:v>250.8</c:v>
                </c:pt>
                <c:pt idx="8789">
                  <c:v>241.05</c:v>
                </c:pt>
                <c:pt idx="8790">
                  <c:v>232.3</c:v>
                </c:pt>
                <c:pt idx="8791">
                  <c:v>221.65</c:v>
                </c:pt>
                <c:pt idx="8792">
                  <c:v>209.4</c:v>
                </c:pt>
                <c:pt idx="8793">
                  <c:v>199.3</c:v>
                </c:pt>
                <c:pt idx="8794">
                  <c:v>190</c:v>
                </c:pt>
                <c:pt idx="8795">
                  <c:v>178.25</c:v>
                </c:pt>
                <c:pt idx="8796">
                  <c:v>169</c:v>
                </c:pt>
                <c:pt idx="8797">
                  <c:v>161.6</c:v>
                </c:pt>
                <c:pt idx="8798">
                  <c:v>153.35</c:v>
                </c:pt>
                <c:pt idx="8799">
                  <c:v>150.25</c:v>
                </c:pt>
                <c:pt idx="8800">
                  <c:v>149.94999999999999</c:v>
                </c:pt>
                <c:pt idx="8801">
                  <c:v>147.5</c:v>
                </c:pt>
                <c:pt idx="8802">
                  <c:v>149</c:v>
                </c:pt>
                <c:pt idx="8803">
                  <c:v>150.05000000000001</c:v>
                </c:pt>
                <c:pt idx="8804">
                  <c:v>153.35</c:v>
                </c:pt>
                <c:pt idx="8805">
                  <c:v>160.85</c:v>
                </c:pt>
                <c:pt idx="8806">
                  <c:v>170.4</c:v>
                </c:pt>
                <c:pt idx="8807">
                  <c:v>177.75</c:v>
                </c:pt>
                <c:pt idx="8808">
                  <c:v>186.6</c:v>
                </c:pt>
                <c:pt idx="8809">
                  <c:v>196.15</c:v>
                </c:pt>
                <c:pt idx="8810">
                  <c:v>206.75</c:v>
                </c:pt>
                <c:pt idx="8811">
                  <c:v>213.4</c:v>
                </c:pt>
                <c:pt idx="8812">
                  <c:v>224.45</c:v>
                </c:pt>
                <c:pt idx="8813">
                  <c:v>235.65</c:v>
                </c:pt>
                <c:pt idx="8814">
                  <c:v>246.75</c:v>
                </c:pt>
                <c:pt idx="8815">
                  <c:v>259.10000000000002</c:v>
                </c:pt>
                <c:pt idx="8816">
                  <c:v>268.75</c:v>
                </c:pt>
                <c:pt idx="8817">
                  <c:v>276.39999999999998</c:v>
                </c:pt>
                <c:pt idx="8818">
                  <c:v>285.10000000000002</c:v>
                </c:pt>
                <c:pt idx="8819">
                  <c:v>290.8</c:v>
                </c:pt>
                <c:pt idx="8820">
                  <c:v>294.39999999999998</c:v>
                </c:pt>
                <c:pt idx="8821">
                  <c:v>300.10000000000002</c:v>
                </c:pt>
                <c:pt idx="8822">
                  <c:v>300.3</c:v>
                </c:pt>
                <c:pt idx="8823">
                  <c:v>300.45</c:v>
                </c:pt>
                <c:pt idx="8824">
                  <c:v>295.8</c:v>
                </c:pt>
                <c:pt idx="8825">
                  <c:v>289.05</c:v>
                </c:pt>
                <c:pt idx="8826">
                  <c:v>279.8</c:v>
                </c:pt>
                <c:pt idx="8827">
                  <c:v>272.8</c:v>
                </c:pt>
                <c:pt idx="8828">
                  <c:v>264.14999999999998</c:v>
                </c:pt>
                <c:pt idx="8829">
                  <c:v>256.05</c:v>
                </c:pt>
                <c:pt idx="8830">
                  <c:v>247.8</c:v>
                </c:pt>
                <c:pt idx="8831">
                  <c:v>242.3</c:v>
                </c:pt>
                <c:pt idx="8832">
                  <c:v>237.2</c:v>
                </c:pt>
                <c:pt idx="8833">
                  <c:v>230.95</c:v>
                </c:pt>
                <c:pt idx="8834">
                  <c:v>226.95</c:v>
                </c:pt>
                <c:pt idx="8835">
                  <c:v>225.2</c:v>
                </c:pt>
                <c:pt idx="8836">
                  <c:v>224.7</c:v>
                </c:pt>
                <c:pt idx="8837">
                  <c:v>227.4</c:v>
                </c:pt>
                <c:pt idx="8838">
                  <c:v>229</c:v>
                </c:pt>
                <c:pt idx="8839">
                  <c:v>231.7</c:v>
                </c:pt>
                <c:pt idx="8840">
                  <c:v>235.4</c:v>
                </c:pt>
                <c:pt idx="8841">
                  <c:v>236.85</c:v>
                </c:pt>
                <c:pt idx="8842">
                  <c:v>240.5</c:v>
                </c:pt>
                <c:pt idx="8843">
                  <c:v>243.3</c:v>
                </c:pt>
                <c:pt idx="8844">
                  <c:v>248.5</c:v>
                </c:pt>
                <c:pt idx="8845">
                  <c:v>252.4</c:v>
                </c:pt>
                <c:pt idx="8846">
                  <c:v>258.35000000000002</c:v>
                </c:pt>
                <c:pt idx="8847">
                  <c:v>263.5</c:v>
                </c:pt>
                <c:pt idx="8848">
                  <c:v>267.5</c:v>
                </c:pt>
                <c:pt idx="8849">
                  <c:v>272</c:v>
                </c:pt>
                <c:pt idx="8850">
                  <c:v>275.10000000000002</c:v>
                </c:pt>
                <c:pt idx="8851">
                  <c:v>277.45</c:v>
                </c:pt>
                <c:pt idx="8852">
                  <c:v>276.45</c:v>
                </c:pt>
                <c:pt idx="8853">
                  <c:v>273.85000000000002</c:v>
                </c:pt>
                <c:pt idx="8854">
                  <c:v>269.25</c:v>
                </c:pt>
                <c:pt idx="8855">
                  <c:v>263.10000000000002</c:v>
                </c:pt>
                <c:pt idx="8856">
                  <c:v>256.05</c:v>
                </c:pt>
                <c:pt idx="8857">
                  <c:v>248.95</c:v>
                </c:pt>
                <c:pt idx="8858">
                  <c:v>240.85</c:v>
                </c:pt>
                <c:pt idx="8859">
                  <c:v>231.3</c:v>
                </c:pt>
                <c:pt idx="8860">
                  <c:v>221.55</c:v>
                </c:pt>
                <c:pt idx="8861">
                  <c:v>211.25</c:v>
                </c:pt>
                <c:pt idx="8862">
                  <c:v>202.15</c:v>
                </c:pt>
                <c:pt idx="8863">
                  <c:v>192.55</c:v>
                </c:pt>
                <c:pt idx="8864">
                  <c:v>183.7</c:v>
                </c:pt>
                <c:pt idx="8865">
                  <c:v>176.25</c:v>
                </c:pt>
                <c:pt idx="8866">
                  <c:v>169.15</c:v>
                </c:pt>
                <c:pt idx="8867">
                  <c:v>163.35</c:v>
                </c:pt>
                <c:pt idx="8868">
                  <c:v>158.19999999999999</c:v>
                </c:pt>
                <c:pt idx="8869">
                  <c:v>154.05000000000001</c:v>
                </c:pt>
                <c:pt idx="8870">
                  <c:v>150.69999999999999</c:v>
                </c:pt>
                <c:pt idx="8871">
                  <c:v>149.9</c:v>
                </c:pt>
                <c:pt idx="8872">
                  <c:v>149.55000000000001</c:v>
                </c:pt>
                <c:pt idx="8873">
                  <c:v>152.19999999999999</c:v>
                </c:pt>
                <c:pt idx="8874">
                  <c:v>155.4</c:v>
                </c:pt>
                <c:pt idx="8875">
                  <c:v>158.65</c:v>
                </c:pt>
                <c:pt idx="8876">
                  <c:v>164.35</c:v>
                </c:pt>
                <c:pt idx="8877">
                  <c:v>171.75</c:v>
                </c:pt>
                <c:pt idx="8878">
                  <c:v>180.1</c:v>
                </c:pt>
                <c:pt idx="8879">
                  <c:v>190.55</c:v>
                </c:pt>
                <c:pt idx="8880">
                  <c:v>203.2</c:v>
                </c:pt>
                <c:pt idx="8881">
                  <c:v>215.15</c:v>
                </c:pt>
                <c:pt idx="8882">
                  <c:v>228.9</c:v>
                </c:pt>
                <c:pt idx="8883">
                  <c:v>242.5</c:v>
                </c:pt>
                <c:pt idx="8884">
                  <c:v>256.39999999999998</c:v>
                </c:pt>
                <c:pt idx="8885">
                  <c:v>270.95</c:v>
                </c:pt>
                <c:pt idx="8886">
                  <c:v>285.39999999999998</c:v>
                </c:pt>
                <c:pt idx="8887">
                  <c:v>299.3</c:v>
                </c:pt>
                <c:pt idx="8888">
                  <c:v>312.7</c:v>
                </c:pt>
                <c:pt idx="8889">
                  <c:v>325</c:v>
                </c:pt>
                <c:pt idx="8890">
                  <c:v>336.25</c:v>
                </c:pt>
                <c:pt idx="8891">
                  <c:v>346.6</c:v>
                </c:pt>
                <c:pt idx="8892">
                  <c:v>359.7</c:v>
                </c:pt>
                <c:pt idx="8893">
                  <c:v>368.85</c:v>
                </c:pt>
                <c:pt idx="8894">
                  <c:v>378.2</c:v>
                </c:pt>
                <c:pt idx="8895">
                  <c:v>387.85</c:v>
                </c:pt>
                <c:pt idx="8896">
                  <c:v>394.6</c:v>
                </c:pt>
                <c:pt idx="8897">
                  <c:v>397.1</c:v>
                </c:pt>
                <c:pt idx="8898">
                  <c:v>400.2</c:v>
                </c:pt>
                <c:pt idx="8899">
                  <c:v>401.8</c:v>
                </c:pt>
                <c:pt idx="8900">
                  <c:v>400.65</c:v>
                </c:pt>
                <c:pt idx="8901">
                  <c:v>399.55</c:v>
                </c:pt>
                <c:pt idx="8902">
                  <c:v>397.55</c:v>
                </c:pt>
                <c:pt idx="8903">
                  <c:v>394.95</c:v>
                </c:pt>
                <c:pt idx="8904">
                  <c:v>394.4</c:v>
                </c:pt>
                <c:pt idx="8905">
                  <c:v>391.6</c:v>
                </c:pt>
                <c:pt idx="8906">
                  <c:v>387.85</c:v>
                </c:pt>
                <c:pt idx="8907">
                  <c:v>383.15</c:v>
                </c:pt>
                <c:pt idx="8908">
                  <c:v>378.75</c:v>
                </c:pt>
                <c:pt idx="8909">
                  <c:v>373</c:v>
                </c:pt>
                <c:pt idx="8910">
                  <c:v>367.15</c:v>
                </c:pt>
                <c:pt idx="8911">
                  <c:v>360.6</c:v>
                </c:pt>
                <c:pt idx="8912">
                  <c:v>350.15</c:v>
                </c:pt>
                <c:pt idx="8913">
                  <c:v>343.25</c:v>
                </c:pt>
                <c:pt idx="8914">
                  <c:v>334.85</c:v>
                </c:pt>
                <c:pt idx="8915">
                  <c:v>324.10000000000002</c:v>
                </c:pt>
                <c:pt idx="8916">
                  <c:v>312.75</c:v>
                </c:pt>
                <c:pt idx="8917">
                  <c:v>303.2</c:v>
                </c:pt>
                <c:pt idx="8918">
                  <c:v>291.2</c:v>
                </c:pt>
                <c:pt idx="8919">
                  <c:v>281.10000000000002</c:v>
                </c:pt>
                <c:pt idx="8920">
                  <c:v>271.14999999999998</c:v>
                </c:pt>
                <c:pt idx="8921">
                  <c:v>262.14999999999998</c:v>
                </c:pt>
                <c:pt idx="8922">
                  <c:v>252.85</c:v>
                </c:pt>
                <c:pt idx="8923">
                  <c:v>242.85</c:v>
                </c:pt>
                <c:pt idx="8924">
                  <c:v>230.7</c:v>
                </c:pt>
                <c:pt idx="8925">
                  <c:v>220.3</c:v>
                </c:pt>
                <c:pt idx="8926">
                  <c:v>210.5</c:v>
                </c:pt>
                <c:pt idx="8927">
                  <c:v>201.95</c:v>
                </c:pt>
                <c:pt idx="8928">
                  <c:v>194.5</c:v>
                </c:pt>
                <c:pt idx="8929">
                  <c:v>190.9</c:v>
                </c:pt>
                <c:pt idx="8930">
                  <c:v>188.8</c:v>
                </c:pt>
                <c:pt idx="8931">
                  <c:v>186.6</c:v>
                </c:pt>
                <c:pt idx="8932">
                  <c:v>187.95</c:v>
                </c:pt>
                <c:pt idx="8933">
                  <c:v>190.65</c:v>
                </c:pt>
                <c:pt idx="8934">
                  <c:v>192.6</c:v>
                </c:pt>
                <c:pt idx="8935">
                  <c:v>198.5</c:v>
                </c:pt>
                <c:pt idx="8936">
                  <c:v>208.15</c:v>
                </c:pt>
                <c:pt idx="8937">
                  <c:v>217.4</c:v>
                </c:pt>
                <c:pt idx="8938">
                  <c:v>231.3</c:v>
                </c:pt>
                <c:pt idx="8939">
                  <c:v>246.25</c:v>
                </c:pt>
                <c:pt idx="8940">
                  <c:v>260.7</c:v>
                </c:pt>
                <c:pt idx="8941">
                  <c:v>277.45</c:v>
                </c:pt>
                <c:pt idx="8942">
                  <c:v>295.05</c:v>
                </c:pt>
                <c:pt idx="8943">
                  <c:v>313.8</c:v>
                </c:pt>
                <c:pt idx="8944">
                  <c:v>332.65</c:v>
                </c:pt>
                <c:pt idx="8945">
                  <c:v>350.65</c:v>
                </c:pt>
                <c:pt idx="8946">
                  <c:v>369.9</c:v>
                </c:pt>
                <c:pt idx="8947">
                  <c:v>388.7</c:v>
                </c:pt>
                <c:pt idx="8948">
                  <c:v>406.4</c:v>
                </c:pt>
                <c:pt idx="8949">
                  <c:v>421.6</c:v>
                </c:pt>
                <c:pt idx="8950">
                  <c:v>434.3</c:v>
                </c:pt>
                <c:pt idx="8951">
                  <c:v>448.35</c:v>
                </c:pt>
                <c:pt idx="8952">
                  <c:v>459.35</c:v>
                </c:pt>
                <c:pt idx="8953">
                  <c:v>467.25</c:v>
                </c:pt>
                <c:pt idx="8954">
                  <c:v>474.9</c:v>
                </c:pt>
                <c:pt idx="8955">
                  <c:v>480.7</c:v>
                </c:pt>
                <c:pt idx="8956">
                  <c:v>484.45</c:v>
                </c:pt>
                <c:pt idx="8957">
                  <c:v>486.1</c:v>
                </c:pt>
                <c:pt idx="8958">
                  <c:v>486.3</c:v>
                </c:pt>
                <c:pt idx="8959">
                  <c:v>481.95</c:v>
                </c:pt>
                <c:pt idx="8960">
                  <c:v>479.9</c:v>
                </c:pt>
                <c:pt idx="8961">
                  <c:v>478.3</c:v>
                </c:pt>
                <c:pt idx="8962">
                  <c:v>473.3</c:v>
                </c:pt>
                <c:pt idx="8963">
                  <c:v>469.15</c:v>
                </c:pt>
                <c:pt idx="8964">
                  <c:v>463.5</c:v>
                </c:pt>
                <c:pt idx="8965">
                  <c:v>459.3</c:v>
                </c:pt>
                <c:pt idx="8966">
                  <c:v>453.7</c:v>
                </c:pt>
                <c:pt idx="8967">
                  <c:v>446.95</c:v>
                </c:pt>
                <c:pt idx="8968">
                  <c:v>438.35</c:v>
                </c:pt>
                <c:pt idx="8969">
                  <c:v>430.9</c:v>
                </c:pt>
                <c:pt idx="8970">
                  <c:v>424.75</c:v>
                </c:pt>
                <c:pt idx="8971">
                  <c:v>417.9</c:v>
                </c:pt>
                <c:pt idx="8972">
                  <c:v>411.4</c:v>
                </c:pt>
                <c:pt idx="8973">
                  <c:v>404.65</c:v>
                </c:pt>
                <c:pt idx="8974">
                  <c:v>400.65</c:v>
                </c:pt>
                <c:pt idx="8975">
                  <c:v>397</c:v>
                </c:pt>
                <c:pt idx="8976">
                  <c:v>392.85</c:v>
                </c:pt>
                <c:pt idx="8977">
                  <c:v>389.45</c:v>
                </c:pt>
                <c:pt idx="8978">
                  <c:v>385.55</c:v>
                </c:pt>
                <c:pt idx="8979">
                  <c:v>384.6</c:v>
                </c:pt>
                <c:pt idx="8980">
                  <c:v>379.45</c:v>
                </c:pt>
                <c:pt idx="8981">
                  <c:v>370.25</c:v>
                </c:pt>
                <c:pt idx="8982">
                  <c:v>362.65</c:v>
                </c:pt>
                <c:pt idx="8983">
                  <c:v>354.6</c:v>
                </c:pt>
                <c:pt idx="8984">
                  <c:v>349.75</c:v>
                </c:pt>
                <c:pt idx="8985">
                  <c:v>343.15</c:v>
                </c:pt>
                <c:pt idx="8986">
                  <c:v>337.25</c:v>
                </c:pt>
                <c:pt idx="8987">
                  <c:v>333.8</c:v>
                </c:pt>
                <c:pt idx="8988">
                  <c:v>332.9</c:v>
                </c:pt>
                <c:pt idx="8989">
                  <c:v>331.6</c:v>
                </c:pt>
                <c:pt idx="8990">
                  <c:v>330.1</c:v>
                </c:pt>
                <c:pt idx="8991">
                  <c:v>327.39999999999998</c:v>
                </c:pt>
                <c:pt idx="8992">
                  <c:v>326.89999999999998</c:v>
                </c:pt>
                <c:pt idx="8993">
                  <c:v>324.3</c:v>
                </c:pt>
                <c:pt idx="8994">
                  <c:v>322.89999999999998</c:v>
                </c:pt>
                <c:pt idx="8995">
                  <c:v>318</c:v>
                </c:pt>
                <c:pt idx="8996">
                  <c:v>318.05</c:v>
                </c:pt>
                <c:pt idx="8997">
                  <c:v>318.8</c:v>
                </c:pt>
                <c:pt idx="8998">
                  <c:v>314.7</c:v>
                </c:pt>
                <c:pt idx="8999">
                  <c:v>308</c:v>
                </c:pt>
                <c:pt idx="9000">
                  <c:v>303.89999999999998</c:v>
                </c:pt>
                <c:pt idx="9001">
                  <c:v>305.8</c:v>
                </c:pt>
                <c:pt idx="9002">
                  <c:v>307.10000000000002</c:v>
                </c:pt>
                <c:pt idx="9003">
                  <c:v>308.8</c:v>
                </c:pt>
                <c:pt idx="9004">
                  <c:v>309.64999999999998</c:v>
                </c:pt>
                <c:pt idx="9005">
                  <c:v>310.3</c:v>
                </c:pt>
                <c:pt idx="9006">
                  <c:v>312.55</c:v>
                </c:pt>
                <c:pt idx="9007">
                  <c:v>314.2</c:v>
                </c:pt>
                <c:pt idx="9008">
                  <c:v>313</c:v>
                </c:pt>
                <c:pt idx="9009">
                  <c:v>310.85000000000002</c:v>
                </c:pt>
                <c:pt idx="9010">
                  <c:v>309.10000000000002</c:v>
                </c:pt>
                <c:pt idx="9011">
                  <c:v>307.45</c:v>
                </c:pt>
                <c:pt idx="9012">
                  <c:v>306.10000000000002</c:v>
                </c:pt>
                <c:pt idx="9013">
                  <c:v>310.55</c:v>
                </c:pt>
                <c:pt idx="9014">
                  <c:v>309.3</c:v>
                </c:pt>
                <c:pt idx="9015">
                  <c:v>309.95</c:v>
                </c:pt>
                <c:pt idx="9016">
                  <c:v>307.85000000000002</c:v>
                </c:pt>
                <c:pt idx="9017">
                  <c:v>302.85000000000002</c:v>
                </c:pt>
                <c:pt idx="9018">
                  <c:v>302.95</c:v>
                </c:pt>
                <c:pt idx="9019">
                  <c:v>304.35000000000002</c:v>
                </c:pt>
                <c:pt idx="9020">
                  <c:v>303.75</c:v>
                </c:pt>
                <c:pt idx="9021">
                  <c:v>301.95</c:v>
                </c:pt>
                <c:pt idx="9022">
                  <c:v>297.35000000000002</c:v>
                </c:pt>
                <c:pt idx="9023">
                  <c:v>291.8</c:v>
                </c:pt>
                <c:pt idx="9024">
                  <c:v>286.75</c:v>
                </c:pt>
                <c:pt idx="9025">
                  <c:v>280.35000000000002</c:v>
                </c:pt>
                <c:pt idx="9026">
                  <c:v>268.2</c:v>
                </c:pt>
                <c:pt idx="9027">
                  <c:v>255.05</c:v>
                </c:pt>
                <c:pt idx="9028">
                  <c:v>243.15</c:v>
                </c:pt>
                <c:pt idx="9029">
                  <c:v>233.8</c:v>
                </c:pt>
                <c:pt idx="9030">
                  <c:v>223.2</c:v>
                </c:pt>
                <c:pt idx="9031">
                  <c:v>218.3</c:v>
                </c:pt>
                <c:pt idx="9032">
                  <c:v>207.2</c:v>
                </c:pt>
                <c:pt idx="9033">
                  <c:v>193.45</c:v>
                </c:pt>
                <c:pt idx="9034">
                  <c:v>186.6</c:v>
                </c:pt>
                <c:pt idx="9035">
                  <c:v>182.3</c:v>
                </c:pt>
                <c:pt idx="9036">
                  <c:v>182.35</c:v>
                </c:pt>
                <c:pt idx="9037">
                  <c:v>180.35</c:v>
                </c:pt>
                <c:pt idx="9038">
                  <c:v>179.85</c:v>
                </c:pt>
                <c:pt idx="9039">
                  <c:v>183.3</c:v>
                </c:pt>
                <c:pt idx="9040">
                  <c:v>187.95</c:v>
                </c:pt>
                <c:pt idx="9041">
                  <c:v>189.6</c:v>
                </c:pt>
                <c:pt idx="9042">
                  <c:v>200.9</c:v>
                </c:pt>
                <c:pt idx="9043">
                  <c:v>207.7</c:v>
                </c:pt>
                <c:pt idx="9044">
                  <c:v>212.8</c:v>
                </c:pt>
                <c:pt idx="9045">
                  <c:v>218</c:v>
                </c:pt>
                <c:pt idx="9046">
                  <c:v>232.35</c:v>
                </c:pt>
                <c:pt idx="9047">
                  <c:v>250.2</c:v>
                </c:pt>
                <c:pt idx="9048">
                  <c:v>270.8</c:v>
                </c:pt>
                <c:pt idx="9049">
                  <c:v>287.95</c:v>
                </c:pt>
                <c:pt idx="9050">
                  <c:v>295.5</c:v>
                </c:pt>
                <c:pt idx="9051">
                  <c:v>294.55</c:v>
                </c:pt>
                <c:pt idx="9052">
                  <c:v>305.25</c:v>
                </c:pt>
                <c:pt idx="9053">
                  <c:v>321.35000000000002</c:v>
                </c:pt>
                <c:pt idx="9054">
                  <c:v>339.7</c:v>
                </c:pt>
                <c:pt idx="9055">
                  <c:v>349.55</c:v>
                </c:pt>
                <c:pt idx="9056">
                  <c:v>351.9</c:v>
                </c:pt>
                <c:pt idx="9057">
                  <c:v>349.95</c:v>
                </c:pt>
                <c:pt idx="9058">
                  <c:v>356.3</c:v>
                </c:pt>
                <c:pt idx="9059">
                  <c:v>353.8</c:v>
                </c:pt>
                <c:pt idx="9060">
                  <c:v>362.2</c:v>
                </c:pt>
                <c:pt idx="9061">
                  <c:v>362.3</c:v>
                </c:pt>
                <c:pt idx="9062">
                  <c:v>358.25</c:v>
                </c:pt>
                <c:pt idx="9063">
                  <c:v>358.85</c:v>
                </c:pt>
                <c:pt idx="9064">
                  <c:v>363.95</c:v>
                </c:pt>
                <c:pt idx="9065">
                  <c:v>375.55</c:v>
                </c:pt>
                <c:pt idx="9066">
                  <c:v>378.5</c:v>
                </c:pt>
                <c:pt idx="9067">
                  <c:v>378.2</c:v>
                </c:pt>
                <c:pt idx="9068">
                  <c:v>368.65</c:v>
                </c:pt>
                <c:pt idx="9069">
                  <c:v>364.7</c:v>
                </c:pt>
                <c:pt idx="9070">
                  <c:v>375.6</c:v>
                </c:pt>
                <c:pt idx="9071">
                  <c:v>391.1</c:v>
                </c:pt>
                <c:pt idx="9072">
                  <c:v>390.4</c:v>
                </c:pt>
                <c:pt idx="9073">
                  <c:v>379.75</c:v>
                </c:pt>
                <c:pt idx="9074">
                  <c:v>367.25</c:v>
                </c:pt>
                <c:pt idx="9075">
                  <c:v>365.85</c:v>
                </c:pt>
                <c:pt idx="9076">
                  <c:v>368</c:v>
                </c:pt>
                <c:pt idx="9077">
                  <c:v>370.4</c:v>
                </c:pt>
                <c:pt idx="9078">
                  <c:v>370.2</c:v>
                </c:pt>
                <c:pt idx="9079">
                  <c:v>371.85</c:v>
                </c:pt>
                <c:pt idx="9080">
                  <c:v>367.55</c:v>
                </c:pt>
                <c:pt idx="9081">
                  <c:v>363.65</c:v>
                </c:pt>
                <c:pt idx="9082">
                  <c:v>357.65</c:v>
                </c:pt>
                <c:pt idx="9083">
                  <c:v>359.5</c:v>
                </c:pt>
                <c:pt idx="9084">
                  <c:v>366.8</c:v>
                </c:pt>
                <c:pt idx="9085">
                  <c:v>360.85</c:v>
                </c:pt>
                <c:pt idx="9086">
                  <c:v>352.8</c:v>
                </c:pt>
                <c:pt idx="9087">
                  <c:v>340.2</c:v>
                </c:pt>
                <c:pt idx="9088">
                  <c:v>329.2</c:v>
                </c:pt>
                <c:pt idx="9089">
                  <c:v>313.85000000000002</c:v>
                </c:pt>
                <c:pt idx="9090">
                  <c:v>302.35000000000002</c:v>
                </c:pt>
                <c:pt idx="9091">
                  <c:v>280.10000000000002</c:v>
                </c:pt>
                <c:pt idx="9092">
                  <c:v>251.6</c:v>
                </c:pt>
                <c:pt idx="9093">
                  <c:v>232.55</c:v>
                </c:pt>
                <c:pt idx="9094">
                  <c:v>229.4</c:v>
                </c:pt>
                <c:pt idx="9095">
                  <c:v>225.5</c:v>
                </c:pt>
                <c:pt idx="9096">
                  <c:v>220.15</c:v>
                </c:pt>
                <c:pt idx="9097">
                  <c:v>224.65</c:v>
                </c:pt>
                <c:pt idx="9098">
                  <c:v>224.75</c:v>
                </c:pt>
                <c:pt idx="9099">
                  <c:v>226.9</c:v>
                </c:pt>
                <c:pt idx="9100">
                  <c:v>204.65</c:v>
                </c:pt>
                <c:pt idx="9101">
                  <c:v>198.75</c:v>
                </c:pt>
                <c:pt idx="9102">
                  <c:v>193.6</c:v>
                </c:pt>
                <c:pt idx="9103">
                  <c:v>185.05</c:v>
                </c:pt>
                <c:pt idx="9104">
                  <c:v>169.3</c:v>
                </c:pt>
                <c:pt idx="9105">
                  <c:v>184.2</c:v>
                </c:pt>
                <c:pt idx="9106">
                  <c:v>194</c:v>
                </c:pt>
                <c:pt idx="9107">
                  <c:v>196.65</c:v>
                </c:pt>
                <c:pt idx="9108">
                  <c:v>210.4</c:v>
                </c:pt>
                <c:pt idx="9109">
                  <c:v>221.9</c:v>
                </c:pt>
                <c:pt idx="9110">
                  <c:v>226</c:v>
                </c:pt>
                <c:pt idx="9111">
                  <c:v>237.35</c:v>
                </c:pt>
                <c:pt idx="9112">
                  <c:v>265.55</c:v>
                </c:pt>
                <c:pt idx="9113">
                  <c:v>286.8</c:v>
                </c:pt>
                <c:pt idx="9114">
                  <c:v>279.14999999999998</c:v>
                </c:pt>
                <c:pt idx="9115">
                  <c:v>277.89999999999998</c:v>
                </c:pt>
                <c:pt idx="9116">
                  <c:v>268.10000000000002</c:v>
                </c:pt>
                <c:pt idx="9117">
                  <c:v>276.3</c:v>
                </c:pt>
                <c:pt idx="9118">
                  <c:v>286.64999999999998</c:v>
                </c:pt>
                <c:pt idx="9119">
                  <c:v>289.7</c:v>
                </c:pt>
                <c:pt idx="9120">
                  <c:v>310.8</c:v>
                </c:pt>
                <c:pt idx="9121">
                  <c:v>331.05</c:v>
                </c:pt>
                <c:pt idx="9122">
                  <c:v>321.64999999999998</c:v>
                </c:pt>
                <c:pt idx="9123">
                  <c:v>301.25</c:v>
                </c:pt>
                <c:pt idx="9124">
                  <c:v>289.10000000000002</c:v>
                </c:pt>
                <c:pt idx="9125">
                  <c:v>274</c:v>
                </c:pt>
                <c:pt idx="9126">
                  <c:v>281.85000000000002</c:v>
                </c:pt>
                <c:pt idx="9127">
                  <c:v>298.3</c:v>
                </c:pt>
                <c:pt idx="9128">
                  <c:v>278.05</c:v>
                </c:pt>
                <c:pt idx="9129">
                  <c:v>244.65</c:v>
                </c:pt>
                <c:pt idx="9130">
                  <c:v>219.75</c:v>
                </c:pt>
                <c:pt idx="9131">
                  <c:v>225.9</c:v>
                </c:pt>
                <c:pt idx="9132">
                  <c:v>209.15</c:v>
                </c:pt>
                <c:pt idx="9133">
                  <c:v>199.1</c:v>
                </c:pt>
                <c:pt idx="9134">
                  <c:v>196.4</c:v>
                </c:pt>
                <c:pt idx="9135">
                  <c:v>196.15</c:v>
                </c:pt>
                <c:pt idx="9136">
                  <c:v>207.8</c:v>
                </c:pt>
                <c:pt idx="9137">
                  <c:v>198.45</c:v>
                </c:pt>
                <c:pt idx="9138">
                  <c:v>173.25</c:v>
                </c:pt>
                <c:pt idx="9139">
                  <c:v>155.35</c:v>
                </c:pt>
                <c:pt idx="9140">
                  <c:v>149.94999999999999</c:v>
                </c:pt>
                <c:pt idx="9141">
                  <c:v>156.19999999999999</c:v>
                </c:pt>
                <c:pt idx="9142">
                  <c:v>186.95</c:v>
                </c:pt>
                <c:pt idx="9143">
                  <c:v>208.45</c:v>
                </c:pt>
                <c:pt idx="9144">
                  <c:v>194.9</c:v>
                </c:pt>
                <c:pt idx="9145">
                  <c:v>176.8</c:v>
                </c:pt>
                <c:pt idx="9146">
                  <c:v>144.19999999999999</c:v>
                </c:pt>
                <c:pt idx="9147">
                  <c:v>110.8</c:v>
                </c:pt>
                <c:pt idx="9148">
                  <c:v>114.55</c:v>
                </c:pt>
                <c:pt idx="9149">
                  <c:v>150.05000000000001</c:v>
                </c:pt>
                <c:pt idx="9150">
                  <c:v>169.95</c:v>
                </c:pt>
                <c:pt idx="9151">
                  <c:v>165.5</c:v>
                </c:pt>
                <c:pt idx="9152">
                  <c:v>185.2</c:v>
                </c:pt>
                <c:pt idx="9153">
                  <c:v>198.05</c:v>
                </c:pt>
                <c:pt idx="9154">
                  <c:v>227.95</c:v>
                </c:pt>
                <c:pt idx="9155">
                  <c:v>245.2</c:v>
                </c:pt>
                <c:pt idx="9156">
                  <c:v>238.5</c:v>
                </c:pt>
                <c:pt idx="9157">
                  <c:v>221.65</c:v>
                </c:pt>
                <c:pt idx="9158">
                  <c:v>234.35</c:v>
                </c:pt>
                <c:pt idx="9159">
                  <c:v>248.7</c:v>
                </c:pt>
                <c:pt idx="9160">
                  <c:v>248.6</c:v>
                </c:pt>
                <c:pt idx="9161">
                  <c:v>241</c:v>
                </c:pt>
                <c:pt idx="9162">
                  <c:v>248</c:v>
                </c:pt>
                <c:pt idx="9163">
                  <c:v>262.14999999999998</c:v>
                </c:pt>
                <c:pt idx="9164">
                  <c:v>309.89999999999998</c:v>
                </c:pt>
                <c:pt idx="9165">
                  <c:v>328.05</c:v>
                </c:pt>
                <c:pt idx="9166">
                  <c:v>337.3</c:v>
                </c:pt>
                <c:pt idx="9167">
                  <c:v>356.4</c:v>
                </c:pt>
                <c:pt idx="9168">
                  <c:v>372.25</c:v>
                </c:pt>
                <c:pt idx="9169">
                  <c:v>385.85</c:v>
                </c:pt>
                <c:pt idx="9170">
                  <c:v>406.25</c:v>
                </c:pt>
                <c:pt idx="9171">
                  <c:v>420.5</c:v>
                </c:pt>
                <c:pt idx="9172">
                  <c:v>435.35</c:v>
                </c:pt>
                <c:pt idx="9173">
                  <c:v>427</c:v>
                </c:pt>
                <c:pt idx="9174">
                  <c:v>405.85</c:v>
                </c:pt>
                <c:pt idx="9175">
                  <c:v>390.65</c:v>
                </c:pt>
                <c:pt idx="9176">
                  <c:v>386.85</c:v>
                </c:pt>
                <c:pt idx="9177">
                  <c:v>408.35</c:v>
                </c:pt>
                <c:pt idx="9178">
                  <c:v>405.25</c:v>
                </c:pt>
                <c:pt idx="9179">
                  <c:v>421.95</c:v>
                </c:pt>
                <c:pt idx="9180">
                  <c:v>434.2</c:v>
                </c:pt>
                <c:pt idx="9181">
                  <c:v>419.8</c:v>
                </c:pt>
                <c:pt idx="9182">
                  <c:v>404.05</c:v>
                </c:pt>
                <c:pt idx="9183">
                  <c:v>386.55</c:v>
                </c:pt>
                <c:pt idx="9184">
                  <c:v>356.4</c:v>
                </c:pt>
                <c:pt idx="9185">
                  <c:v>349.7</c:v>
                </c:pt>
                <c:pt idx="9186">
                  <c:v>358.8</c:v>
                </c:pt>
                <c:pt idx="9187">
                  <c:v>351.3</c:v>
                </c:pt>
                <c:pt idx="9188">
                  <c:v>306.35000000000002</c:v>
                </c:pt>
                <c:pt idx="9189">
                  <c:v>274.64999999999998</c:v>
                </c:pt>
                <c:pt idx="9190">
                  <c:v>208.9</c:v>
                </c:pt>
                <c:pt idx="9191">
                  <c:v>158.44999999999999</c:v>
                </c:pt>
                <c:pt idx="9192">
                  <c:v>102.85</c:v>
                </c:pt>
                <c:pt idx="9193">
                  <c:v>96.45</c:v>
                </c:pt>
                <c:pt idx="9194">
                  <c:v>78.95</c:v>
                </c:pt>
                <c:pt idx="9195">
                  <c:v>83.3</c:v>
                </c:pt>
                <c:pt idx="9196">
                  <c:v>100.3</c:v>
                </c:pt>
                <c:pt idx="9197">
                  <c:v>101.45</c:v>
                </c:pt>
                <c:pt idx="9198">
                  <c:v>93.8</c:v>
                </c:pt>
                <c:pt idx="9199">
                  <c:v>53.45</c:v>
                </c:pt>
                <c:pt idx="9200">
                  <c:v>49</c:v>
                </c:pt>
                <c:pt idx="9201">
                  <c:v>56.05</c:v>
                </c:pt>
                <c:pt idx="9202">
                  <c:v>56.05</c:v>
                </c:pt>
                <c:pt idx="9203">
                  <c:v>90.55</c:v>
                </c:pt>
                <c:pt idx="9204">
                  <c:v>121.9</c:v>
                </c:pt>
                <c:pt idx="9205">
                  <c:v>137.4</c:v>
                </c:pt>
                <c:pt idx="9206">
                  <c:v>156.69999999999999</c:v>
                </c:pt>
                <c:pt idx="9207">
                  <c:v>183.35</c:v>
                </c:pt>
                <c:pt idx="9208">
                  <c:v>248.4</c:v>
                </c:pt>
                <c:pt idx="9209">
                  <c:v>286.7</c:v>
                </c:pt>
                <c:pt idx="9210">
                  <c:v>364.9</c:v>
                </c:pt>
                <c:pt idx="9211">
                  <c:v>403.55</c:v>
                </c:pt>
                <c:pt idx="9212">
                  <c:v>446.9</c:v>
                </c:pt>
                <c:pt idx="9213">
                  <c:v>420.6</c:v>
                </c:pt>
                <c:pt idx="9214">
                  <c:v>371.5</c:v>
                </c:pt>
                <c:pt idx="9215">
                  <c:v>310.7</c:v>
                </c:pt>
                <c:pt idx="9216">
                  <c:v>320.75</c:v>
                </c:pt>
                <c:pt idx="9217">
                  <c:v>363</c:v>
                </c:pt>
                <c:pt idx="9218">
                  <c:v>403.95</c:v>
                </c:pt>
                <c:pt idx="9219">
                  <c:v>444.3</c:v>
                </c:pt>
                <c:pt idx="9220">
                  <c:v>443.7</c:v>
                </c:pt>
                <c:pt idx="9221">
                  <c:v>441.1</c:v>
                </c:pt>
                <c:pt idx="9222">
                  <c:v>411.3</c:v>
                </c:pt>
                <c:pt idx="9223">
                  <c:v>336.75</c:v>
                </c:pt>
                <c:pt idx="9224">
                  <c:v>283.14999999999998</c:v>
                </c:pt>
                <c:pt idx="9225">
                  <c:v>229.65</c:v>
                </c:pt>
                <c:pt idx="9226">
                  <c:v>223.25</c:v>
                </c:pt>
                <c:pt idx="9227">
                  <c:v>252.55</c:v>
                </c:pt>
                <c:pt idx="9228">
                  <c:v>226.3</c:v>
                </c:pt>
                <c:pt idx="9229">
                  <c:v>191.5</c:v>
                </c:pt>
                <c:pt idx="9230">
                  <c:v>205.15</c:v>
                </c:pt>
                <c:pt idx="9231">
                  <c:v>227.5</c:v>
                </c:pt>
                <c:pt idx="9232">
                  <c:v>214.05</c:v>
                </c:pt>
                <c:pt idx="9233">
                  <c:v>209.65</c:v>
                </c:pt>
                <c:pt idx="9234">
                  <c:v>190.15</c:v>
                </c:pt>
                <c:pt idx="9235">
                  <c:v>197.95</c:v>
                </c:pt>
                <c:pt idx="9236">
                  <c:v>190.35</c:v>
                </c:pt>
                <c:pt idx="9237">
                  <c:v>143.44999999999999</c:v>
                </c:pt>
                <c:pt idx="9238">
                  <c:v>118.5</c:v>
                </c:pt>
                <c:pt idx="9239">
                  <c:v>114.85</c:v>
                </c:pt>
                <c:pt idx="9240">
                  <c:v>108.75</c:v>
                </c:pt>
                <c:pt idx="9241">
                  <c:v>108.9</c:v>
                </c:pt>
                <c:pt idx="9242">
                  <c:v>173.45</c:v>
                </c:pt>
                <c:pt idx="9243">
                  <c:v>229.2</c:v>
                </c:pt>
                <c:pt idx="9244">
                  <c:v>198.3</c:v>
                </c:pt>
                <c:pt idx="9245">
                  <c:v>158</c:v>
                </c:pt>
                <c:pt idx="9246">
                  <c:v>73.5</c:v>
                </c:pt>
                <c:pt idx="9247">
                  <c:v>74.2</c:v>
                </c:pt>
                <c:pt idx="9248">
                  <c:v>56.6</c:v>
                </c:pt>
                <c:pt idx="9249">
                  <c:v>82.5</c:v>
                </c:pt>
                <c:pt idx="9250">
                  <c:v>71.25</c:v>
                </c:pt>
                <c:pt idx="9251">
                  <c:v>70.349999999999994</c:v>
                </c:pt>
                <c:pt idx="9252">
                  <c:v>103.95</c:v>
                </c:pt>
                <c:pt idx="9253">
                  <c:v>150.75</c:v>
                </c:pt>
                <c:pt idx="9254">
                  <c:v>208.1</c:v>
                </c:pt>
                <c:pt idx="9255">
                  <c:v>123.35</c:v>
                </c:pt>
                <c:pt idx="9256">
                  <c:v>70.650000000000006</c:v>
                </c:pt>
                <c:pt idx="9257">
                  <c:v>147.15</c:v>
                </c:pt>
                <c:pt idx="9258">
                  <c:v>252.35</c:v>
                </c:pt>
                <c:pt idx="9259">
                  <c:v>270.3</c:v>
                </c:pt>
                <c:pt idx="9260">
                  <c:v>331.35</c:v>
                </c:pt>
                <c:pt idx="9261">
                  <c:v>313.39999999999998</c:v>
                </c:pt>
                <c:pt idx="9262">
                  <c:v>242.75</c:v>
                </c:pt>
                <c:pt idx="9263">
                  <c:v>125.15</c:v>
                </c:pt>
                <c:pt idx="9264">
                  <c:v>79.25</c:v>
                </c:pt>
                <c:pt idx="9265">
                  <c:v>118.65</c:v>
                </c:pt>
                <c:pt idx="9266">
                  <c:v>203.45</c:v>
                </c:pt>
                <c:pt idx="9267">
                  <c:v>237</c:v>
                </c:pt>
                <c:pt idx="9268">
                  <c:v>311.75</c:v>
                </c:pt>
                <c:pt idx="9269">
                  <c:v>391.2</c:v>
                </c:pt>
                <c:pt idx="9270">
                  <c:v>354.95</c:v>
                </c:pt>
                <c:pt idx="9271">
                  <c:v>294.60000000000002</c:v>
                </c:pt>
                <c:pt idx="9272">
                  <c:v>206.45</c:v>
                </c:pt>
                <c:pt idx="9273">
                  <c:v>92.95</c:v>
                </c:pt>
                <c:pt idx="9274">
                  <c:v>39</c:v>
                </c:pt>
                <c:pt idx="9275">
                  <c:v>66.400000000000006</c:v>
                </c:pt>
                <c:pt idx="9276">
                  <c:v>109.55</c:v>
                </c:pt>
                <c:pt idx="9277">
                  <c:v>72.599999999999994</c:v>
                </c:pt>
                <c:pt idx="9278">
                  <c:v>78</c:v>
                </c:pt>
                <c:pt idx="9279">
                  <c:v>51.45</c:v>
                </c:pt>
                <c:pt idx="9280">
                  <c:v>-29.65</c:v>
                </c:pt>
                <c:pt idx="9281">
                  <c:v>11.65</c:v>
                </c:pt>
                <c:pt idx="9282">
                  <c:v>23.35</c:v>
                </c:pt>
                <c:pt idx="9283">
                  <c:v>22.45</c:v>
                </c:pt>
                <c:pt idx="9284">
                  <c:v>98.9</c:v>
                </c:pt>
                <c:pt idx="9285">
                  <c:v>168.1</c:v>
                </c:pt>
                <c:pt idx="9286">
                  <c:v>141.4</c:v>
                </c:pt>
                <c:pt idx="9287">
                  <c:v>78.650000000000006</c:v>
                </c:pt>
                <c:pt idx="9288">
                  <c:v>-30.1</c:v>
                </c:pt>
                <c:pt idx="9289">
                  <c:v>-141.75</c:v>
                </c:pt>
                <c:pt idx="9290">
                  <c:v>-163</c:v>
                </c:pt>
                <c:pt idx="9291">
                  <c:v>-156.75</c:v>
                </c:pt>
                <c:pt idx="9292">
                  <c:v>-86.25</c:v>
                </c:pt>
                <c:pt idx="9293">
                  <c:v>47.4</c:v>
                </c:pt>
                <c:pt idx="9294">
                  <c:v>118.3</c:v>
                </c:pt>
                <c:pt idx="9295">
                  <c:v>141.4</c:v>
                </c:pt>
                <c:pt idx="9296">
                  <c:v>104.45</c:v>
                </c:pt>
                <c:pt idx="9297">
                  <c:v>70.400000000000006</c:v>
                </c:pt>
                <c:pt idx="9298">
                  <c:v>-117.5</c:v>
                </c:pt>
                <c:pt idx="9299">
                  <c:v>-189.6</c:v>
                </c:pt>
                <c:pt idx="9300">
                  <c:v>-206.2</c:v>
                </c:pt>
                <c:pt idx="9301">
                  <c:v>-248.95</c:v>
                </c:pt>
                <c:pt idx="9302">
                  <c:v>-273.64999999999998</c:v>
                </c:pt>
                <c:pt idx="9303">
                  <c:v>-154.65</c:v>
                </c:pt>
                <c:pt idx="9304">
                  <c:v>-98.65</c:v>
                </c:pt>
                <c:pt idx="9305">
                  <c:v>-85.05</c:v>
                </c:pt>
                <c:pt idx="9306">
                  <c:v>-58.95</c:v>
                </c:pt>
                <c:pt idx="9307">
                  <c:v>-81.8</c:v>
                </c:pt>
                <c:pt idx="9308">
                  <c:v>-44.55</c:v>
                </c:pt>
                <c:pt idx="9309">
                  <c:v>-30.35</c:v>
                </c:pt>
                <c:pt idx="9310">
                  <c:v>-53.2</c:v>
                </c:pt>
                <c:pt idx="9311">
                  <c:v>-66.55</c:v>
                </c:pt>
                <c:pt idx="9312">
                  <c:v>-132</c:v>
                </c:pt>
                <c:pt idx="9313">
                  <c:v>-195.95</c:v>
                </c:pt>
                <c:pt idx="9314">
                  <c:v>-172.7</c:v>
                </c:pt>
                <c:pt idx="9315">
                  <c:v>-19.3</c:v>
                </c:pt>
                <c:pt idx="9316">
                  <c:v>95.35</c:v>
                </c:pt>
                <c:pt idx="9317">
                  <c:v>152.15</c:v>
                </c:pt>
                <c:pt idx="9318">
                  <c:v>183.05</c:v>
                </c:pt>
                <c:pt idx="9319">
                  <c:v>146.69999999999999</c:v>
                </c:pt>
                <c:pt idx="9320">
                  <c:v>84.7</c:v>
                </c:pt>
                <c:pt idx="9321">
                  <c:v>58.6</c:v>
                </c:pt>
                <c:pt idx="9322">
                  <c:v>85.15</c:v>
                </c:pt>
                <c:pt idx="9323">
                  <c:v>45.1</c:v>
                </c:pt>
                <c:pt idx="9324">
                  <c:v>0.35</c:v>
                </c:pt>
                <c:pt idx="9325">
                  <c:v>-39.35</c:v>
                </c:pt>
                <c:pt idx="9326">
                  <c:v>15.8</c:v>
                </c:pt>
                <c:pt idx="9327">
                  <c:v>75.900000000000006</c:v>
                </c:pt>
                <c:pt idx="9328">
                  <c:v>136.15</c:v>
                </c:pt>
                <c:pt idx="9329">
                  <c:v>109.5</c:v>
                </c:pt>
                <c:pt idx="9330">
                  <c:v>97.05</c:v>
                </c:pt>
                <c:pt idx="9331">
                  <c:v>135.15</c:v>
                </c:pt>
                <c:pt idx="9332">
                  <c:v>197.95</c:v>
                </c:pt>
                <c:pt idx="9333">
                  <c:v>232.95</c:v>
                </c:pt>
                <c:pt idx="9334">
                  <c:v>183</c:v>
                </c:pt>
                <c:pt idx="9335">
                  <c:v>115</c:v>
                </c:pt>
                <c:pt idx="9336">
                  <c:v>44.3</c:v>
                </c:pt>
                <c:pt idx="9337">
                  <c:v>12.95</c:v>
                </c:pt>
                <c:pt idx="9338">
                  <c:v>6.85</c:v>
                </c:pt>
                <c:pt idx="9339">
                  <c:v>78.95</c:v>
                </c:pt>
                <c:pt idx="9340">
                  <c:v>119.05</c:v>
                </c:pt>
                <c:pt idx="9341">
                  <c:v>76.3</c:v>
                </c:pt>
                <c:pt idx="9342">
                  <c:v>10.5</c:v>
                </c:pt>
                <c:pt idx="9343">
                  <c:v>87.25</c:v>
                </c:pt>
                <c:pt idx="9344">
                  <c:v>193.75</c:v>
                </c:pt>
                <c:pt idx="9345">
                  <c:v>234.25</c:v>
                </c:pt>
                <c:pt idx="9346">
                  <c:v>192.85</c:v>
                </c:pt>
                <c:pt idx="9347">
                  <c:v>95</c:v>
                </c:pt>
                <c:pt idx="9348">
                  <c:v>5.25</c:v>
                </c:pt>
                <c:pt idx="9349">
                  <c:v>-2.5</c:v>
                </c:pt>
                <c:pt idx="9350">
                  <c:v>7.95</c:v>
                </c:pt>
                <c:pt idx="9351">
                  <c:v>-44.8</c:v>
                </c:pt>
                <c:pt idx="9352">
                  <c:v>-105.55</c:v>
                </c:pt>
                <c:pt idx="9353">
                  <c:v>-88.2</c:v>
                </c:pt>
                <c:pt idx="9354">
                  <c:v>-64.400000000000006</c:v>
                </c:pt>
                <c:pt idx="9355">
                  <c:v>-85.4</c:v>
                </c:pt>
                <c:pt idx="9356">
                  <c:v>-50.6</c:v>
                </c:pt>
                <c:pt idx="9357">
                  <c:v>-50.7</c:v>
                </c:pt>
                <c:pt idx="9358">
                  <c:v>25.35</c:v>
                </c:pt>
                <c:pt idx="9359">
                  <c:v>92.05</c:v>
                </c:pt>
                <c:pt idx="9360">
                  <c:v>162.15</c:v>
                </c:pt>
                <c:pt idx="9361">
                  <c:v>173.6</c:v>
                </c:pt>
                <c:pt idx="9362">
                  <c:v>230.15</c:v>
                </c:pt>
                <c:pt idx="9363">
                  <c:v>177.95</c:v>
                </c:pt>
                <c:pt idx="9364">
                  <c:v>81.2</c:v>
                </c:pt>
                <c:pt idx="9365">
                  <c:v>25.4</c:v>
                </c:pt>
                <c:pt idx="9366">
                  <c:v>20.05</c:v>
                </c:pt>
                <c:pt idx="9367">
                  <c:v>106.55</c:v>
                </c:pt>
                <c:pt idx="9368">
                  <c:v>174.35</c:v>
                </c:pt>
                <c:pt idx="9369">
                  <c:v>177.85</c:v>
                </c:pt>
                <c:pt idx="9370">
                  <c:v>254.4</c:v>
                </c:pt>
                <c:pt idx="9371">
                  <c:v>372.6</c:v>
                </c:pt>
                <c:pt idx="9372">
                  <c:v>440.8</c:v>
                </c:pt>
                <c:pt idx="9373">
                  <c:v>342.3</c:v>
                </c:pt>
                <c:pt idx="9374">
                  <c:v>290.8</c:v>
                </c:pt>
                <c:pt idx="9375">
                  <c:v>289.5</c:v>
                </c:pt>
                <c:pt idx="9376">
                  <c:v>222.55</c:v>
                </c:pt>
                <c:pt idx="9377">
                  <c:v>209.9</c:v>
                </c:pt>
                <c:pt idx="9378">
                  <c:v>147.65</c:v>
                </c:pt>
                <c:pt idx="9379">
                  <c:v>114.95</c:v>
                </c:pt>
                <c:pt idx="9380">
                  <c:v>164.85</c:v>
                </c:pt>
                <c:pt idx="9381">
                  <c:v>313.7</c:v>
                </c:pt>
                <c:pt idx="9382">
                  <c:v>340.3</c:v>
                </c:pt>
                <c:pt idx="9383">
                  <c:v>293.60000000000002</c:v>
                </c:pt>
                <c:pt idx="9384">
                  <c:v>249.65</c:v>
                </c:pt>
                <c:pt idx="9385">
                  <c:v>255.85</c:v>
                </c:pt>
                <c:pt idx="9386">
                  <c:v>256.05</c:v>
                </c:pt>
                <c:pt idx="9387">
                  <c:v>206.4</c:v>
                </c:pt>
                <c:pt idx="9388">
                  <c:v>196.6</c:v>
                </c:pt>
                <c:pt idx="9389">
                  <c:v>221.5</c:v>
                </c:pt>
                <c:pt idx="9390">
                  <c:v>131.44999999999999</c:v>
                </c:pt>
                <c:pt idx="9391">
                  <c:v>77.45</c:v>
                </c:pt>
                <c:pt idx="9392">
                  <c:v>27.95</c:v>
                </c:pt>
                <c:pt idx="9393">
                  <c:v>125.45</c:v>
                </c:pt>
                <c:pt idx="9394">
                  <c:v>150.44999999999999</c:v>
                </c:pt>
                <c:pt idx="9395">
                  <c:v>221.9</c:v>
                </c:pt>
                <c:pt idx="9396">
                  <c:v>243.65</c:v>
                </c:pt>
                <c:pt idx="9397">
                  <c:v>264.75</c:v>
                </c:pt>
                <c:pt idx="9398">
                  <c:v>248.35</c:v>
                </c:pt>
                <c:pt idx="9399">
                  <c:v>266.10000000000002</c:v>
                </c:pt>
                <c:pt idx="9400">
                  <c:v>209.2</c:v>
                </c:pt>
                <c:pt idx="9401">
                  <c:v>198</c:v>
                </c:pt>
                <c:pt idx="9402">
                  <c:v>225.75</c:v>
                </c:pt>
                <c:pt idx="9403">
                  <c:v>279.35000000000002</c:v>
                </c:pt>
                <c:pt idx="9404">
                  <c:v>331.65</c:v>
                </c:pt>
                <c:pt idx="9405">
                  <c:v>288.35000000000002</c:v>
                </c:pt>
                <c:pt idx="9406">
                  <c:v>229.75</c:v>
                </c:pt>
                <c:pt idx="9407">
                  <c:v>233.75</c:v>
                </c:pt>
                <c:pt idx="9408">
                  <c:v>285.05</c:v>
                </c:pt>
                <c:pt idx="9409">
                  <c:v>311</c:v>
                </c:pt>
                <c:pt idx="9410">
                  <c:v>346.9</c:v>
                </c:pt>
                <c:pt idx="9411">
                  <c:v>286.10000000000002</c:v>
                </c:pt>
                <c:pt idx="9412">
                  <c:v>330.9</c:v>
                </c:pt>
                <c:pt idx="9413">
                  <c:v>342.7</c:v>
                </c:pt>
                <c:pt idx="9414">
                  <c:v>365.7</c:v>
                </c:pt>
                <c:pt idx="9415">
                  <c:v>285.10000000000002</c:v>
                </c:pt>
                <c:pt idx="9416">
                  <c:v>217.9</c:v>
                </c:pt>
                <c:pt idx="9417">
                  <c:v>214.15</c:v>
                </c:pt>
                <c:pt idx="9418">
                  <c:v>241.45</c:v>
                </c:pt>
                <c:pt idx="9419">
                  <c:v>207</c:v>
                </c:pt>
                <c:pt idx="9420">
                  <c:v>207.9</c:v>
                </c:pt>
                <c:pt idx="9421">
                  <c:v>116.5</c:v>
                </c:pt>
                <c:pt idx="9422">
                  <c:v>9.4</c:v>
                </c:pt>
                <c:pt idx="9423">
                  <c:v>-52.55</c:v>
                </c:pt>
                <c:pt idx="9424">
                  <c:v>-63.7</c:v>
                </c:pt>
                <c:pt idx="9425">
                  <c:v>-10.199999999999999</c:v>
                </c:pt>
                <c:pt idx="9426">
                  <c:v>-8.4</c:v>
                </c:pt>
                <c:pt idx="9427">
                  <c:v>32.35</c:v>
                </c:pt>
                <c:pt idx="9428">
                  <c:v>-43.15</c:v>
                </c:pt>
                <c:pt idx="9429">
                  <c:v>-51</c:v>
                </c:pt>
                <c:pt idx="9430">
                  <c:v>-35.700000000000003</c:v>
                </c:pt>
                <c:pt idx="9431">
                  <c:v>-37.200000000000003</c:v>
                </c:pt>
                <c:pt idx="9432">
                  <c:v>-97.55</c:v>
                </c:pt>
                <c:pt idx="9433">
                  <c:v>-131.6</c:v>
                </c:pt>
                <c:pt idx="9434">
                  <c:v>-62.95</c:v>
                </c:pt>
                <c:pt idx="9435">
                  <c:v>5.5</c:v>
                </c:pt>
                <c:pt idx="9436">
                  <c:v>89.7</c:v>
                </c:pt>
                <c:pt idx="9437">
                  <c:v>-41.65</c:v>
                </c:pt>
                <c:pt idx="9438">
                  <c:v>-100.5</c:v>
                </c:pt>
                <c:pt idx="9439">
                  <c:v>-62.8</c:v>
                </c:pt>
                <c:pt idx="9440">
                  <c:v>-62.15</c:v>
                </c:pt>
                <c:pt idx="9441">
                  <c:v>19.2</c:v>
                </c:pt>
                <c:pt idx="9442">
                  <c:v>116.15</c:v>
                </c:pt>
                <c:pt idx="9443">
                  <c:v>166.55</c:v>
                </c:pt>
                <c:pt idx="9444">
                  <c:v>189.95</c:v>
                </c:pt>
                <c:pt idx="9445">
                  <c:v>257</c:v>
                </c:pt>
                <c:pt idx="9446">
                  <c:v>350.25</c:v>
                </c:pt>
                <c:pt idx="9447">
                  <c:v>260.89999999999998</c:v>
                </c:pt>
                <c:pt idx="9448">
                  <c:v>267.85000000000002</c:v>
                </c:pt>
                <c:pt idx="9449">
                  <c:v>269.7</c:v>
                </c:pt>
                <c:pt idx="9450">
                  <c:v>304.5</c:v>
                </c:pt>
                <c:pt idx="9451">
                  <c:v>273.55</c:v>
                </c:pt>
                <c:pt idx="9452">
                  <c:v>307.2</c:v>
                </c:pt>
                <c:pt idx="9453">
                  <c:v>365.25</c:v>
                </c:pt>
                <c:pt idx="9454">
                  <c:v>341.75</c:v>
                </c:pt>
                <c:pt idx="9455">
                  <c:v>292.5</c:v>
                </c:pt>
                <c:pt idx="9456">
                  <c:v>273.85000000000002</c:v>
                </c:pt>
                <c:pt idx="9457">
                  <c:v>359.55</c:v>
                </c:pt>
                <c:pt idx="9458">
                  <c:v>411.55</c:v>
                </c:pt>
                <c:pt idx="9459">
                  <c:v>371.1</c:v>
                </c:pt>
                <c:pt idx="9460">
                  <c:v>364.85</c:v>
                </c:pt>
                <c:pt idx="9461">
                  <c:v>300.35000000000002</c:v>
                </c:pt>
                <c:pt idx="9462">
                  <c:v>264.2</c:v>
                </c:pt>
                <c:pt idx="9463">
                  <c:v>264</c:v>
                </c:pt>
                <c:pt idx="9464">
                  <c:v>248.85</c:v>
                </c:pt>
                <c:pt idx="9465">
                  <c:v>147.1</c:v>
                </c:pt>
                <c:pt idx="9466">
                  <c:v>20.8</c:v>
                </c:pt>
                <c:pt idx="9467">
                  <c:v>-46.2</c:v>
                </c:pt>
                <c:pt idx="9468">
                  <c:v>-29.75</c:v>
                </c:pt>
                <c:pt idx="9469">
                  <c:v>-60.65</c:v>
                </c:pt>
                <c:pt idx="9470">
                  <c:v>-49.95</c:v>
                </c:pt>
                <c:pt idx="9471">
                  <c:v>11.2</c:v>
                </c:pt>
                <c:pt idx="9472">
                  <c:v>50.15</c:v>
                </c:pt>
                <c:pt idx="9473">
                  <c:v>63.3</c:v>
                </c:pt>
                <c:pt idx="9474">
                  <c:v>160.05000000000001</c:v>
                </c:pt>
                <c:pt idx="9475">
                  <c:v>157.1</c:v>
                </c:pt>
                <c:pt idx="9476">
                  <c:v>164.75</c:v>
                </c:pt>
                <c:pt idx="9477">
                  <c:v>119.8</c:v>
                </c:pt>
                <c:pt idx="9478">
                  <c:v>101.65</c:v>
                </c:pt>
                <c:pt idx="9479">
                  <c:v>76.099999999999994</c:v>
                </c:pt>
                <c:pt idx="9480">
                  <c:v>59.9</c:v>
                </c:pt>
                <c:pt idx="9481">
                  <c:v>64.849999999999994</c:v>
                </c:pt>
                <c:pt idx="9482">
                  <c:v>123.55</c:v>
                </c:pt>
                <c:pt idx="9483">
                  <c:v>142.69999999999999</c:v>
                </c:pt>
                <c:pt idx="9484">
                  <c:v>174.55</c:v>
                </c:pt>
                <c:pt idx="9485">
                  <c:v>228</c:v>
                </c:pt>
                <c:pt idx="9486">
                  <c:v>236.45</c:v>
                </c:pt>
                <c:pt idx="9487">
                  <c:v>329.85</c:v>
                </c:pt>
                <c:pt idx="9488">
                  <c:v>302.45</c:v>
                </c:pt>
                <c:pt idx="9489">
                  <c:v>273.55</c:v>
                </c:pt>
                <c:pt idx="9490">
                  <c:v>201.15</c:v>
                </c:pt>
                <c:pt idx="9491">
                  <c:v>306.14999999999998</c:v>
                </c:pt>
                <c:pt idx="9492">
                  <c:v>265.55</c:v>
                </c:pt>
                <c:pt idx="9493">
                  <c:v>69</c:v>
                </c:pt>
                <c:pt idx="9494">
                  <c:v>-75.45</c:v>
                </c:pt>
                <c:pt idx="9495">
                  <c:v>-100.85</c:v>
                </c:pt>
                <c:pt idx="9496">
                  <c:v>-34.75</c:v>
                </c:pt>
                <c:pt idx="9497">
                  <c:v>-43.8</c:v>
                </c:pt>
                <c:pt idx="9498">
                  <c:v>15.65</c:v>
                </c:pt>
                <c:pt idx="9499">
                  <c:v>40.049999999999997</c:v>
                </c:pt>
                <c:pt idx="9500">
                  <c:v>98.7</c:v>
                </c:pt>
                <c:pt idx="9501">
                  <c:v>54.1</c:v>
                </c:pt>
                <c:pt idx="9502">
                  <c:v>71.599999999999994</c:v>
                </c:pt>
                <c:pt idx="9503">
                  <c:v>104.85</c:v>
                </c:pt>
                <c:pt idx="9504">
                  <c:v>38.049999999999997</c:v>
                </c:pt>
                <c:pt idx="9505">
                  <c:v>-42.95</c:v>
                </c:pt>
                <c:pt idx="9506">
                  <c:v>-0.35</c:v>
                </c:pt>
                <c:pt idx="9507">
                  <c:v>37.700000000000003</c:v>
                </c:pt>
                <c:pt idx="9508">
                  <c:v>113</c:v>
                </c:pt>
                <c:pt idx="9509">
                  <c:v>170.25</c:v>
                </c:pt>
                <c:pt idx="9510">
                  <c:v>179.9</c:v>
                </c:pt>
                <c:pt idx="9511">
                  <c:v>40.049999999999997</c:v>
                </c:pt>
                <c:pt idx="9512">
                  <c:v>36.6</c:v>
                </c:pt>
                <c:pt idx="9513">
                  <c:v>162.1</c:v>
                </c:pt>
                <c:pt idx="9514">
                  <c:v>193.45</c:v>
                </c:pt>
                <c:pt idx="9515">
                  <c:v>161.85</c:v>
                </c:pt>
                <c:pt idx="9516">
                  <c:v>18.95</c:v>
                </c:pt>
                <c:pt idx="9517">
                  <c:v>53</c:v>
                </c:pt>
                <c:pt idx="9518">
                  <c:v>43.55</c:v>
                </c:pt>
                <c:pt idx="9519">
                  <c:v>56.6</c:v>
                </c:pt>
                <c:pt idx="9520">
                  <c:v>-54.3</c:v>
                </c:pt>
                <c:pt idx="9521">
                  <c:v>52.8</c:v>
                </c:pt>
                <c:pt idx="9522">
                  <c:v>12.5</c:v>
                </c:pt>
                <c:pt idx="9523">
                  <c:v>-31.2</c:v>
                </c:pt>
                <c:pt idx="9524">
                  <c:v>1.1499999999999999</c:v>
                </c:pt>
                <c:pt idx="9525">
                  <c:v>36</c:v>
                </c:pt>
                <c:pt idx="9526">
                  <c:v>67.900000000000006</c:v>
                </c:pt>
                <c:pt idx="9527">
                  <c:v>19.8</c:v>
                </c:pt>
                <c:pt idx="9528">
                  <c:v>-84.25</c:v>
                </c:pt>
                <c:pt idx="9529">
                  <c:v>-149</c:v>
                </c:pt>
                <c:pt idx="9530">
                  <c:v>-76.25</c:v>
                </c:pt>
                <c:pt idx="9531">
                  <c:v>-106.05</c:v>
                </c:pt>
                <c:pt idx="9532">
                  <c:v>-109.15</c:v>
                </c:pt>
                <c:pt idx="9533">
                  <c:v>-149.30000000000001</c:v>
                </c:pt>
                <c:pt idx="9534">
                  <c:v>-202.85</c:v>
                </c:pt>
                <c:pt idx="9535">
                  <c:v>-150.9</c:v>
                </c:pt>
                <c:pt idx="9536">
                  <c:v>-85.1</c:v>
                </c:pt>
                <c:pt idx="9537">
                  <c:v>-69.55</c:v>
                </c:pt>
                <c:pt idx="9538">
                  <c:v>-84.85</c:v>
                </c:pt>
                <c:pt idx="9539">
                  <c:v>-59.55</c:v>
                </c:pt>
                <c:pt idx="9540">
                  <c:v>63.45</c:v>
                </c:pt>
                <c:pt idx="9541">
                  <c:v>17.45</c:v>
                </c:pt>
                <c:pt idx="9542">
                  <c:v>-82.95</c:v>
                </c:pt>
                <c:pt idx="9543">
                  <c:v>-81.55</c:v>
                </c:pt>
                <c:pt idx="9544">
                  <c:v>-97.3</c:v>
                </c:pt>
                <c:pt idx="9545">
                  <c:v>-50.35</c:v>
                </c:pt>
                <c:pt idx="9546">
                  <c:v>-25.6</c:v>
                </c:pt>
                <c:pt idx="9547">
                  <c:v>-2.95</c:v>
                </c:pt>
                <c:pt idx="9548">
                  <c:v>8.35</c:v>
                </c:pt>
                <c:pt idx="9549">
                  <c:v>75.599999999999994</c:v>
                </c:pt>
                <c:pt idx="9550">
                  <c:v>60.05</c:v>
                </c:pt>
                <c:pt idx="9551">
                  <c:v>228.65</c:v>
                </c:pt>
                <c:pt idx="9552">
                  <c:v>234.8</c:v>
                </c:pt>
                <c:pt idx="9553">
                  <c:v>266.7</c:v>
                </c:pt>
                <c:pt idx="9554">
                  <c:v>261.39999999999998</c:v>
                </c:pt>
                <c:pt idx="9555">
                  <c:v>247.3</c:v>
                </c:pt>
                <c:pt idx="9556">
                  <c:v>274.39999999999998</c:v>
                </c:pt>
                <c:pt idx="9557">
                  <c:v>303.35000000000002</c:v>
                </c:pt>
                <c:pt idx="9558">
                  <c:v>294</c:v>
                </c:pt>
                <c:pt idx="9559">
                  <c:v>240.25</c:v>
                </c:pt>
                <c:pt idx="9560">
                  <c:v>179.1</c:v>
                </c:pt>
                <c:pt idx="9561">
                  <c:v>171.95</c:v>
                </c:pt>
                <c:pt idx="9562">
                  <c:v>270.89999999999998</c:v>
                </c:pt>
                <c:pt idx="9563">
                  <c:v>261.3</c:v>
                </c:pt>
                <c:pt idx="9564">
                  <c:v>274.89999999999998</c:v>
                </c:pt>
                <c:pt idx="9565">
                  <c:v>239.95</c:v>
                </c:pt>
                <c:pt idx="9566">
                  <c:v>201.6</c:v>
                </c:pt>
                <c:pt idx="9567">
                  <c:v>205.55</c:v>
                </c:pt>
                <c:pt idx="9568">
                  <c:v>190.5</c:v>
                </c:pt>
                <c:pt idx="9569">
                  <c:v>170.7</c:v>
                </c:pt>
                <c:pt idx="9570">
                  <c:v>114.45</c:v>
                </c:pt>
                <c:pt idx="9571">
                  <c:v>24.55</c:v>
                </c:pt>
                <c:pt idx="9572">
                  <c:v>57.45</c:v>
                </c:pt>
                <c:pt idx="9573">
                  <c:v>22.25</c:v>
                </c:pt>
                <c:pt idx="9574">
                  <c:v>105.1</c:v>
                </c:pt>
                <c:pt idx="9575">
                  <c:v>181.85</c:v>
                </c:pt>
                <c:pt idx="9576">
                  <c:v>159.44999999999999</c:v>
                </c:pt>
                <c:pt idx="9577">
                  <c:v>173.55</c:v>
                </c:pt>
                <c:pt idx="9578">
                  <c:v>152.69999999999999</c:v>
                </c:pt>
                <c:pt idx="9579">
                  <c:v>214.3</c:v>
                </c:pt>
                <c:pt idx="9580">
                  <c:v>208.8</c:v>
                </c:pt>
                <c:pt idx="9581">
                  <c:v>198.95</c:v>
                </c:pt>
                <c:pt idx="9582">
                  <c:v>90.8</c:v>
                </c:pt>
                <c:pt idx="9583">
                  <c:v>65.7</c:v>
                </c:pt>
                <c:pt idx="9584">
                  <c:v>89.7</c:v>
                </c:pt>
                <c:pt idx="9585">
                  <c:v>100.45</c:v>
                </c:pt>
                <c:pt idx="9586">
                  <c:v>112.3</c:v>
                </c:pt>
                <c:pt idx="9587">
                  <c:v>104.2</c:v>
                </c:pt>
                <c:pt idx="9588">
                  <c:v>135.65</c:v>
                </c:pt>
                <c:pt idx="9589">
                  <c:v>114.5</c:v>
                </c:pt>
                <c:pt idx="9590">
                  <c:v>195.45</c:v>
                </c:pt>
                <c:pt idx="9591">
                  <c:v>203.2</c:v>
                </c:pt>
                <c:pt idx="9592">
                  <c:v>218.55</c:v>
                </c:pt>
                <c:pt idx="9593">
                  <c:v>240.45</c:v>
                </c:pt>
                <c:pt idx="9594">
                  <c:v>214.4</c:v>
                </c:pt>
                <c:pt idx="9595">
                  <c:v>165.9</c:v>
                </c:pt>
                <c:pt idx="9596">
                  <c:v>163.4</c:v>
                </c:pt>
                <c:pt idx="9597">
                  <c:v>99.85</c:v>
                </c:pt>
                <c:pt idx="9598">
                  <c:v>165.45</c:v>
                </c:pt>
                <c:pt idx="9599">
                  <c:v>173.05</c:v>
                </c:pt>
                <c:pt idx="9600">
                  <c:v>195</c:v>
                </c:pt>
                <c:pt idx="9601">
                  <c:v>145.4</c:v>
                </c:pt>
                <c:pt idx="9602">
                  <c:v>189.6</c:v>
                </c:pt>
                <c:pt idx="9603">
                  <c:v>199.15</c:v>
                </c:pt>
                <c:pt idx="9604">
                  <c:v>146.30000000000001</c:v>
                </c:pt>
                <c:pt idx="9605">
                  <c:v>123.8</c:v>
                </c:pt>
                <c:pt idx="9606">
                  <c:v>97.55</c:v>
                </c:pt>
                <c:pt idx="9607">
                  <c:v>103.75</c:v>
                </c:pt>
                <c:pt idx="9608">
                  <c:v>144.55000000000001</c:v>
                </c:pt>
                <c:pt idx="9609">
                  <c:v>196.2</c:v>
                </c:pt>
                <c:pt idx="9610">
                  <c:v>74.400000000000006</c:v>
                </c:pt>
                <c:pt idx="9611">
                  <c:v>88.3</c:v>
                </c:pt>
                <c:pt idx="9612">
                  <c:v>35.4</c:v>
                </c:pt>
                <c:pt idx="9613">
                  <c:v>109</c:v>
                </c:pt>
                <c:pt idx="9614">
                  <c:v>90.15</c:v>
                </c:pt>
                <c:pt idx="9615">
                  <c:v>71.95</c:v>
                </c:pt>
                <c:pt idx="9616">
                  <c:v>59.1</c:v>
                </c:pt>
                <c:pt idx="9617">
                  <c:v>77.400000000000006</c:v>
                </c:pt>
                <c:pt idx="9618">
                  <c:v>52.45</c:v>
                </c:pt>
                <c:pt idx="9619">
                  <c:v>-23.1</c:v>
                </c:pt>
                <c:pt idx="9620">
                  <c:v>-77.95</c:v>
                </c:pt>
                <c:pt idx="9621">
                  <c:v>-18.649999999999999</c:v>
                </c:pt>
                <c:pt idx="9622">
                  <c:v>19.350000000000001</c:v>
                </c:pt>
                <c:pt idx="9623">
                  <c:v>49.2</c:v>
                </c:pt>
                <c:pt idx="9624">
                  <c:v>108.75</c:v>
                </c:pt>
                <c:pt idx="9625">
                  <c:v>96.05</c:v>
                </c:pt>
                <c:pt idx="9626">
                  <c:v>125.15</c:v>
                </c:pt>
                <c:pt idx="9627">
                  <c:v>160.4</c:v>
                </c:pt>
                <c:pt idx="9628">
                  <c:v>202.95</c:v>
                </c:pt>
                <c:pt idx="9629">
                  <c:v>132.5</c:v>
                </c:pt>
                <c:pt idx="9630">
                  <c:v>223.4</c:v>
                </c:pt>
                <c:pt idx="9631">
                  <c:v>196.1</c:v>
                </c:pt>
                <c:pt idx="9632">
                  <c:v>225.7</c:v>
                </c:pt>
                <c:pt idx="9633">
                  <c:v>162.44999999999999</c:v>
                </c:pt>
                <c:pt idx="9634">
                  <c:v>165.1</c:v>
                </c:pt>
                <c:pt idx="9635">
                  <c:v>218.05</c:v>
                </c:pt>
                <c:pt idx="9636">
                  <c:v>247.2</c:v>
                </c:pt>
                <c:pt idx="9637">
                  <c:v>293.75</c:v>
                </c:pt>
                <c:pt idx="9638">
                  <c:v>301.85000000000002</c:v>
                </c:pt>
                <c:pt idx="9639">
                  <c:v>302.55</c:v>
                </c:pt>
                <c:pt idx="9640">
                  <c:v>341.35</c:v>
                </c:pt>
                <c:pt idx="9641">
                  <c:v>318.05</c:v>
                </c:pt>
                <c:pt idx="9642">
                  <c:v>327.55</c:v>
                </c:pt>
                <c:pt idx="9643">
                  <c:v>274.75</c:v>
                </c:pt>
                <c:pt idx="9644">
                  <c:v>243.85</c:v>
                </c:pt>
                <c:pt idx="9645">
                  <c:v>301.7</c:v>
                </c:pt>
                <c:pt idx="9646">
                  <c:v>340.6</c:v>
                </c:pt>
                <c:pt idx="9647">
                  <c:v>291.64999999999998</c:v>
                </c:pt>
                <c:pt idx="9648">
                  <c:v>160.9</c:v>
                </c:pt>
                <c:pt idx="9649">
                  <c:v>205.15</c:v>
                </c:pt>
                <c:pt idx="9650">
                  <c:v>217.25</c:v>
                </c:pt>
                <c:pt idx="9651">
                  <c:v>208.7</c:v>
                </c:pt>
                <c:pt idx="9652">
                  <c:v>169.3</c:v>
                </c:pt>
                <c:pt idx="9653">
                  <c:v>111.6</c:v>
                </c:pt>
                <c:pt idx="9654">
                  <c:v>154.75</c:v>
                </c:pt>
                <c:pt idx="9655">
                  <c:v>87.7</c:v>
                </c:pt>
                <c:pt idx="9656">
                  <c:v>65.650000000000006</c:v>
                </c:pt>
                <c:pt idx="9657">
                  <c:v>15.3</c:v>
                </c:pt>
                <c:pt idx="9658">
                  <c:v>31.3</c:v>
                </c:pt>
                <c:pt idx="9659">
                  <c:v>93.25</c:v>
                </c:pt>
                <c:pt idx="9660">
                  <c:v>72.900000000000006</c:v>
                </c:pt>
                <c:pt idx="9661">
                  <c:v>100.8</c:v>
                </c:pt>
                <c:pt idx="9662">
                  <c:v>118.95</c:v>
                </c:pt>
                <c:pt idx="9663">
                  <c:v>174.05</c:v>
                </c:pt>
                <c:pt idx="9664">
                  <c:v>134.55000000000001</c:v>
                </c:pt>
                <c:pt idx="9665">
                  <c:v>93.9</c:v>
                </c:pt>
                <c:pt idx="9666">
                  <c:v>61.55</c:v>
                </c:pt>
                <c:pt idx="9667">
                  <c:v>72.8</c:v>
                </c:pt>
                <c:pt idx="9668">
                  <c:v>114.55</c:v>
                </c:pt>
                <c:pt idx="9669">
                  <c:v>130.25</c:v>
                </c:pt>
                <c:pt idx="9670">
                  <c:v>143.30000000000001</c:v>
                </c:pt>
                <c:pt idx="9671">
                  <c:v>160.4</c:v>
                </c:pt>
                <c:pt idx="9672">
                  <c:v>209.55</c:v>
                </c:pt>
                <c:pt idx="9673">
                  <c:v>263.14999999999998</c:v>
                </c:pt>
                <c:pt idx="9674">
                  <c:v>177.55</c:v>
                </c:pt>
                <c:pt idx="9675">
                  <c:v>189.45</c:v>
                </c:pt>
                <c:pt idx="9676">
                  <c:v>213.85</c:v>
                </c:pt>
                <c:pt idx="9677">
                  <c:v>270.10000000000002</c:v>
                </c:pt>
                <c:pt idx="9678">
                  <c:v>197.15</c:v>
                </c:pt>
                <c:pt idx="9679">
                  <c:v>175</c:v>
                </c:pt>
                <c:pt idx="9680">
                  <c:v>187.15</c:v>
                </c:pt>
                <c:pt idx="9681">
                  <c:v>214.35</c:v>
                </c:pt>
                <c:pt idx="9682">
                  <c:v>228.8</c:v>
                </c:pt>
                <c:pt idx="9683">
                  <c:v>204.9</c:v>
                </c:pt>
                <c:pt idx="9684">
                  <c:v>243.4</c:v>
                </c:pt>
                <c:pt idx="9685">
                  <c:v>218.35</c:v>
                </c:pt>
                <c:pt idx="9686">
                  <c:v>184.25</c:v>
                </c:pt>
                <c:pt idx="9687">
                  <c:v>181.15</c:v>
                </c:pt>
                <c:pt idx="9688">
                  <c:v>237.25</c:v>
                </c:pt>
                <c:pt idx="9689">
                  <c:v>228.1</c:v>
                </c:pt>
                <c:pt idx="9690">
                  <c:v>164.55</c:v>
                </c:pt>
                <c:pt idx="9691">
                  <c:v>124.05</c:v>
                </c:pt>
                <c:pt idx="9692">
                  <c:v>105.25</c:v>
                </c:pt>
                <c:pt idx="9693">
                  <c:v>153.75</c:v>
                </c:pt>
                <c:pt idx="9694">
                  <c:v>182.2</c:v>
                </c:pt>
                <c:pt idx="9695">
                  <c:v>208.45</c:v>
                </c:pt>
                <c:pt idx="9696">
                  <c:v>176.6</c:v>
                </c:pt>
                <c:pt idx="9697">
                  <c:v>125.4</c:v>
                </c:pt>
                <c:pt idx="9698">
                  <c:v>160.5</c:v>
                </c:pt>
                <c:pt idx="9699">
                  <c:v>118.3</c:v>
                </c:pt>
                <c:pt idx="9700">
                  <c:v>141.4</c:v>
                </c:pt>
                <c:pt idx="9701">
                  <c:v>105.9</c:v>
                </c:pt>
                <c:pt idx="9702">
                  <c:v>75.099999999999994</c:v>
                </c:pt>
                <c:pt idx="9703">
                  <c:v>72.3</c:v>
                </c:pt>
                <c:pt idx="9704">
                  <c:v>91.95</c:v>
                </c:pt>
                <c:pt idx="9705">
                  <c:v>122.95</c:v>
                </c:pt>
                <c:pt idx="9706">
                  <c:v>95.4</c:v>
                </c:pt>
                <c:pt idx="9707">
                  <c:v>72.5</c:v>
                </c:pt>
                <c:pt idx="9708">
                  <c:v>54.7</c:v>
                </c:pt>
                <c:pt idx="9709">
                  <c:v>57.9</c:v>
                </c:pt>
                <c:pt idx="9710">
                  <c:v>77.349999999999994</c:v>
                </c:pt>
                <c:pt idx="9711">
                  <c:v>113.65</c:v>
                </c:pt>
                <c:pt idx="9712">
                  <c:v>76.25</c:v>
                </c:pt>
                <c:pt idx="9713">
                  <c:v>58.6</c:v>
                </c:pt>
                <c:pt idx="9714">
                  <c:v>98.65</c:v>
                </c:pt>
                <c:pt idx="9715">
                  <c:v>65.95</c:v>
                </c:pt>
                <c:pt idx="9716">
                  <c:v>58</c:v>
                </c:pt>
                <c:pt idx="9717">
                  <c:v>67.75</c:v>
                </c:pt>
                <c:pt idx="9718">
                  <c:v>71.75</c:v>
                </c:pt>
                <c:pt idx="9719">
                  <c:v>130.44999999999999</c:v>
                </c:pt>
                <c:pt idx="9720">
                  <c:v>125.9</c:v>
                </c:pt>
                <c:pt idx="9721">
                  <c:v>128.85</c:v>
                </c:pt>
                <c:pt idx="9722">
                  <c:v>109.15</c:v>
                </c:pt>
                <c:pt idx="9723">
                  <c:v>104.45</c:v>
                </c:pt>
                <c:pt idx="9724">
                  <c:v>90.8</c:v>
                </c:pt>
                <c:pt idx="9725">
                  <c:v>89.25</c:v>
                </c:pt>
                <c:pt idx="9726">
                  <c:v>118.8</c:v>
                </c:pt>
                <c:pt idx="9727">
                  <c:v>133.85</c:v>
                </c:pt>
                <c:pt idx="9728">
                  <c:v>99.4</c:v>
                </c:pt>
                <c:pt idx="9729">
                  <c:v>93</c:v>
                </c:pt>
                <c:pt idx="9730">
                  <c:v>93.6</c:v>
                </c:pt>
                <c:pt idx="9731">
                  <c:v>87.55</c:v>
                </c:pt>
                <c:pt idx="9732">
                  <c:v>79</c:v>
                </c:pt>
                <c:pt idx="9733">
                  <c:v>88.65</c:v>
                </c:pt>
                <c:pt idx="9734">
                  <c:v>66.099999999999994</c:v>
                </c:pt>
                <c:pt idx="9735">
                  <c:v>105.95</c:v>
                </c:pt>
                <c:pt idx="9736">
                  <c:v>131.44999999999999</c:v>
                </c:pt>
                <c:pt idx="9737">
                  <c:v>125.9</c:v>
                </c:pt>
                <c:pt idx="9738">
                  <c:v>132.9</c:v>
                </c:pt>
                <c:pt idx="9739">
                  <c:v>96.7</c:v>
                </c:pt>
                <c:pt idx="9740">
                  <c:v>67.849999999999994</c:v>
                </c:pt>
                <c:pt idx="9741">
                  <c:v>42.75</c:v>
                </c:pt>
                <c:pt idx="9742">
                  <c:v>39.75</c:v>
                </c:pt>
                <c:pt idx="9743">
                  <c:v>62.8</c:v>
                </c:pt>
                <c:pt idx="9744">
                  <c:v>51.75</c:v>
                </c:pt>
                <c:pt idx="9745">
                  <c:v>95</c:v>
                </c:pt>
                <c:pt idx="9746">
                  <c:v>67.849999999999994</c:v>
                </c:pt>
                <c:pt idx="9747">
                  <c:v>60.2</c:v>
                </c:pt>
                <c:pt idx="9748">
                  <c:v>69.400000000000006</c:v>
                </c:pt>
                <c:pt idx="9749">
                  <c:v>59.2</c:v>
                </c:pt>
                <c:pt idx="9750">
                  <c:v>57.65</c:v>
                </c:pt>
                <c:pt idx="9751">
                  <c:v>109.25</c:v>
                </c:pt>
                <c:pt idx="9752">
                  <c:v>147.4</c:v>
                </c:pt>
                <c:pt idx="9753">
                  <c:v>143</c:v>
                </c:pt>
                <c:pt idx="9754">
                  <c:v>145.85</c:v>
                </c:pt>
                <c:pt idx="9755">
                  <c:v>111.65</c:v>
                </c:pt>
                <c:pt idx="9756">
                  <c:v>109.35</c:v>
                </c:pt>
                <c:pt idx="9757">
                  <c:v>98.75</c:v>
                </c:pt>
                <c:pt idx="9758">
                  <c:v>132.80000000000001</c:v>
                </c:pt>
                <c:pt idx="9759">
                  <c:v>130.05000000000001</c:v>
                </c:pt>
                <c:pt idx="9760">
                  <c:v>132.6</c:v>
                </c:pt>
                <c:pt idx="9761">
                  <c:v>147.25</c:v>
                </c:pt>
                <c:pt idx="9762">
                  <c:v>164</c:v>
                </c:pt>
                <c:pt idx="9763">
                  <c:v>152.69999999999999</c:v>
                </c:pt>
                <c:pt idx="9764">
                  <c:v>168.95</c:v>
                </c:pt>
                <c:pt idx="9765">
                  <c:v>141.15</c:v>
                </c:pt>
                <c:pt idx="9766">
                  <c:v>165.15</c:v>
                </c:pt>
                <c:pt idx="9767">
                  <c:v>215.15</c:v>
                </c:pt>
                <c:pt idx="9768">
                  <c:v>225.9</c:v>
                </c:pt>
                <c:pt idx="9769">
                  <c:v>209.75</c:v>
                </c:pt>
                <c:pt idx="9770">
                  <c:v>195.3</c:v>
                </c:pt>
                <c:pt idx="9771">
                  <c:v>147.1</c:v>
                </c:pt>
                <c:pt idx="9772">
                  <c:v>197.25</c:v>
                </c:pt>
                <c:pt idx="9773">
                  <c:v>178.05</c:v>
                </c:pt>
                <c:pt idx="9774">
                  <c:v>188.7</c:v>
                </c:pt>
                <c:pt idx="9775">
                  <c:v>205.7</c:v>
                </c:pt>
                <c:pt idx="9776">
                  <c:v>191.05</c:v>
                </c:pt>
                <c:pt idx="9777">
                  <c:v>205.65</c:v>
                </c:pt>
                <c:pt idx="9778">
                  <c:v>163.9</c:v>
                </c:pt>
                <c:pt idx="9779">
                  <c:v>197.65</c:v>
                </c:pt>
                <c:pt idx="9780">
                  <c:v>203.75</c:v>
                </c:pt>
                <c:pt idx="9781">
                  <c:v>209.45</c:v>
                </c:pt>
                <c:pt idx="9782">
                  <c:v>178.4</c:v>
                </c:pt>
                <c:pt idx="9783">
                  <c:v>204.45</c:v>
                </c:pt>
                <c:pt idx="9784">
                  <c:v>193.3</c:v>
                </c:pt>
                <c:pt idx="9785">
                  <c:v>176.4</c:v>
                </c:pt>
                <c:pt idx="9786">
                  <c:v>219.3</c:v>
                </c:pt>
                <c:pt idx="9787">
                  <c:v>206.3</c:v>
                </c:pt>
                <c:pt idx="9788">
                  <c:v>191.55</c:v>
                </c:pt>
                <c:pt idx="9789">
                  <c:v>186.85</c:v>
                </c:pt>
                <c:pt idx="9790">
                  <c:v>196.2</c:v>
                </c:pt>
                <c:pt idx="9791">
                  <c:v>202.65</c:v>
                </c:pt>
                <c:pt idx="9792">
                  <c:v>152.1</c:v>
                </c:pt>
                <c:pt idx="9793">
                  <c:v>161.9</c:v>
                </c:pt>
                <c:pt idx="9794">
                  <c:v>165.8</c:v>
                </c:pt>
                <c:pt idx="9795">
                  <c:v>185.35</c:v>
                </c:pt>
                <c:pt idx="9796">
                  <c:v>150.94999999999999</c:v>
                </c:pt>
                <c:pt idx="9797">
                  <c:v>160.75</c:v>
                </c:pt>
                <c:pt idx="9798">
                  <c:v>160.9</c:v>
                </c:pt>
                <c:pt idx="9799">
                  <c:v>143</c:v>
                </c:pt>
                <c:pt idx="9800">
                  <c:v>167.25</c:v>
                </c:pt>
                <c:pt idx="9801">
                  <c:v>134.4</c:v>
                </c:pt>
                <c:pt idx="9802">
                  <c:v>189.05</c:v>
                </c:pt>
                <c:pt idx="9803">
                  <c:v>150.15</c:v>
                </c:pt>
                <c:pt idx="9804">
                  <c:v>153.65</c:v>
                </c:pt>
                <c:pt idx="9805">
                  <c:v>182.3</c:v>
                </c:pt>
                <c:pt idx="9806">
                  <c:v>136.44999999999999</c:v>
                </c:pt>
                <c:pt idx="9807">
                  <c:v>142.6</c:v>
                </c:pt>
                <c:pt idx="9808">
                  <c:v>161.65</c:v>
                </c:pt>
                <c:pt idx="9809">
                  <c:v>195.25</c:v>
                </c:pt>
                <c:pt idx="9810">
                  <c:v>212.25</c:v>
                </c:pt>
                <c:pt idx="9811">
                  <c:v>203.25</c:v>
                </c:pt>
                <c:pt idx="9812">
                  <c:v>244.6</c:v>
                </c:pt>
                <c:pt idx="9813">
                  <c:v>263.95</c:v>
                </c:pt>
                <c:pt idx="9814">
                  <c:v>254.65</c:v>
                </c:pt>
                <c:pt idx="9815">
                  <c:v>239.75</c:v>
                </c:pt>
                <c:pt idx="9816">
                  <c:v>292.89999999999998</c:v>
                </c:pt>
                <c:pt idx="9817">
                  <c:v>280.14999999999998</c:v>
                </c:pt>
                <c:pt idx="9818">
                  <c:v>320.05</c:v>
                </c:pt>
                <c:pt idx="9819">
                  <c:v>326.60000000000002</c:v>
                </c:pt>
                <c:pt idx="9820">
                  <c:v>294.2</c:v>
                </c:pt>
                <c:pt idx="9821">
                  <c:v>358.55</c:v>
                </c:pt>
                <c:pt idx="9822">
                  <c:v>320.45</c:v>
                </c:pt>
                <c:pt idx="9823">
                  <c:v>376.1</c:v>
                </c:pt>
                <c:pt idx="9824">
                  <c:v>379</c:v>
                </c:pt>
                <c:pt idx="9825">
                  <c:v>374.2</c:v>
                </c:pt>
                <c:pt idx="9826">
                  <c:v>399.05</c:v>
                </c:pt>
                <c:pt idx="9827">
                  <c:v>377.15</c:v>
                </c:pt>
                <c:pt idx="9828">
                  <c:v>384.45</c:v>
                </c:pt>
                <c:pt idx="9829">
                  <c:v>389.6</c:v>
                </c:pt>
                <c:pt idx="9830">
                  <c:v>381.9</c:v>
                </c:pt>
                <c:pt idx="9831">
                  <c:v>389.25</c:v>
                </c:pt>
                <c:pt idx="9832">
                  <c:v>347.15</c:v>
                </c:pt>
                <c:pt idx="9833">
                  <c:v>336.45</c:v>
                </c:pt>
                <c:pt idx="9834">
                  <c:v>352.3</c:v>
                </c:pt>
                <c:pt idx="9835">
                  <c:v>355</c:v>
                </c:pt>
                <c:pt idx="9836">
                  <c:v>341.75</c:v>
                </c:pt>
                <c:pt idx="9837">
                  <c:v>355.75</c:v>
                </c:pt>
                <c:pt idx="9838">
                  <c:v>315.75</c:v>
                </c:pt>
                <c:pt idx="9839">
                  <c:v>308.89999999999998</c:v>
                </c:pt>
                <c:pt idx="9840">
                  <c:v>332.9</c:v>
                </c:pt>
                <c:pt idx="9841">
                  <c:v>322.39999999999998</c:v>
                </c:pt>
                <c:pt idx="9842">
                  <c:v>353.6</c:v>
                </c:pt>
                <c:pt idx="9843">
                  <c:v>353</c:v>
                </c:pt>
                <c:pt idx="9844">
                  <c:v>363.5</c:v>
                </c:pt>
                <c:pt idx="9845">
                  <c:v>348.55</c:v>
                </c:pt>
                <c:pt idx="9846">
                  <c:v>326.95</c:v>
                </c:pt>
                <c:pt idx="9847">
                  <c:v>346.2</c:v>
                </c:pt>
                <c:pt idx="9848">
                  <c:v>345.6</c:v>
                </c:pt>
                <c:pt idx="9849">
                  <c:v>335.15</c:v>
                </c:pt>
                <c:pt idx="9850">
                  <c:v>328.75</c:v>
                </c:pt>
                <c:pt idx="9851">
                  <c:v>328.3</c:v>
                </c:pt>
                <c:pt idx="9852">
                  <c:v>337.25</c:v>
                </c:pt>
                <c:pt idx="9853">
                  <c:v>309.75</c:v>
                </c:pt>
                <c:pt idx="9854">
                  <c:v>298.5</c:v>
                </c:pt>
                <c:pt idx="9855">
                  <c:v>304.39999999999998</c:v>
                </c:pt>
                <c:pt idx="9856">
                  <c:v>312.10000000000002</c:v>
                </c:pt>
                <c:pt idx="9857">
                  <c:v>298.45</c:v>
                </c:pt>
                <c:pt idx="9858">
                  <c:v>315.75</c:v>
                </c:pt>
                <c:pt idx="9859">
                  <c:v>316</c:v>
                </c:pt>
                <c:pt idx="9860">
                  <c:v>325.25</c:v>
                </c:pt>
                <c:pt idx="9861">
                  <c:v>299.85000000000002</c:v>
                </c:pt>
                <c:pt idx="9862">
                  <c:v>284.7</c:v>
                </c:pt>
                <c:pt idx="9863">
                  <c:v>252.25</c:v>
                </c:pt>
                <c:pt idx="9864">
                  <c:v>246.95</c:v>
                </c:pt>
                <c:pt idx="9865">
                  <c:v>241.55</c:v>
                </c:pt>
                <c:pt idx="9866">
                  <c:v>237.2</c:v>
                </c:pt>
                <c:pt idx="9867">
                  <c:v>216.7</c:v>
                </c:pt>
                <c:pt idx="9868">
                  <c:v>186.45</c:v>
                </c:pt>
                <c:pt idx="9869">
                  <c:v>199.95</c:v>
                </c:pt>
                <c:pt idx="9870">
                  <c:v>166.85</c:v>
                </c:pt>
                <c:pt idx="9871">
                  <c:v>181.1</c:v>
                </c:pt>
                <c:pt idx="9872">
                  <c:v>186.95</c:v>
                </c:pt>
                <c:pt idx="9873">
                  <c:v>224.5</c:v>
                </c:pt>
                <c:pt idx="9874">
                  <c:v>216.05</c:v>
                </c:pt>
                <c:pt idx="9875">
                  <c:v>181.35</c:v>
                </c:pt>
                <c:pt idx="9876">
                  <c:v>179.7</c:v>
                </c:pt>
                <c:pt idx="9877">
                  <c:v>185.45</c:v>
                </c:pt>
                <c:pt idx="9878">
                  <c:v>178.8</c:v>
                </c:pt>
                <c:pt idx="9879">
                  <c:v>184.15</c:v>
                </c:pt>
                <c:pt idx="9880">
                  <c:v>171.75</c:v>
                </c:pt>
                <c:pt idx="9881">
                  <c:v>165.05</c:v>
                </c:pt>
                <c:pt idx="9882">
                  <c:v>153.35</c:v>
                </c:pt>
                <c:pt idx="9883">
                  <c:v>143.4</c:v>
                </c:pt>
                <c:pt idx="9884">
                  <c:v>143.19999999999999</c:v>
                </c:pt>
                <c:pt idx="9885">
                  <c:v>154.35</c:v>
                </c:pt>
                <c:pt idx="9886">
                  <c:v>158.4</c:v>
                </c:pt>
                <c:pt idx="9887">
                  <c:v>176.75</c:v>
                </c:pt>
                <c:pt idx="9888">
                  <c:v>193.15</c:v>
                </c:pt>
                <c:pt idx="9889">
                  <c:v>163.05000000000001</c:v>
                </c:pt>
                <c:pt idx="9890">
                  <c:v>193</c:v>
                </c:pt>
                <c:pt idx="9891">
                  <c:v>200.6</c:v>
                </c:pt>
                <c:pt idx="9892">
                  <c:v>193.65</c:v>
                </c:pt>
                <c:pt idx="9893">
                  <c:v>162.75</c:v>
                </c:pt>
                <c:pt idx="9894">
                  <c:v>175.45</c:v>
                </c:pt>
                <c:pt idx="9895">
                  <c:v>202.55</c:v>
                </c:pt>
                <c:pt idx="9896">
                  <c:v>201.35</c:v>
                </c:pt>
                <c:pt idx="9897">
                  <c:v>197.85</c:v>
                </c:pt>
                <c:pt idx="9898">
                  <c:v>189.15</c:v>
                </c:pt>
                <c:pt idx="9899">
                  <c:v>207.8</c:v>
                </c:pt>
                <c:pt idx="9900">
                  <c:v>245.7</c:v>
                </c:pt>
                <c:pt idx="9901">
                  <c:v>272.25</c:v>
                </c:pt>
                <c:pt idx="9902">
                  <c:v>285.45</c:v>
                </c:pt>
                <c:pt idx="9903">
                  <c:v>269.8</c:v>
                </c:pt>
                <c:pt idx="9904">
                  <c:v>302</c:v>
                </c:pt>
                <c:pt idx="9905">
                  <c:v>300.25</c:v>
                </c:pt>
                <c:pt idx="9906">
                  <c:v>303.55</c:v>
                </c:pt>
                <c:pt idx="9907">
                  <c:v>313.2</c:v>
                </c:pt>
                <c:pt idx="9908">
                  <c:v>316.10000000000002</c:v>
                </c:pt>
                <c:pt idx="9909">
                  <c:v>350.05</c:v>
                </c:pt>
                <c:pt idx="9910">
                  <c:v>377.75</c:v>
                </c:pt>
                <c:pt idx="9911">
                  <c:v>348.8</c:v>
                </c:pt>
                <c:pt idx="9912">
                  <c:v>370.15</c:v>
                </c:pt>
                <c:pt idx="9913">
                  <c:v>397.95</c:v>
                </c:pt>
                <c:pt idx="9914">
                  <c:v>423.8</c:v>
                </c:pt>
                <c:pt idx="9915">
                  <c:v>444.55</c:v>
                </c:pt>
                <c:pt idx="9916">
                  <c:v>451.7</c:v>
                </c:pt>
                <c:pt idx="9917">
                  <c:v>485.5</c:v>
                </c:pt>
                <c:pt idx="9918">
                  <c:v>500.4</c:v>
                </c:pt>
                <c:pt idx="9919">
                  <c:v>489.3</c:v>
                </c:pt>
                <c:pt idx="9920">
                  <c:v>478.1</c:v>
                </c:pt>
                <c:pt idx="9921">
                  <c:v>475.85</c:v>
                </c:pt>
                <c:pt idx="9922">
                  <c:v>499</c:v>
                </c:pt>
                <c:pt idx="9923">
                  <c:v>528.5</c:v>
                </c:pt>
                <c:pt idx="9924">
                  <c:v>500.85</c:v>
                </c:pt>
                <c:pt idx="9925">
                  <c:v>527.04999999999995</c:v>
                </c:pt>
                <c:pt idx="9926">
                  <c:v>525</c:v>
                </c:pt>
                <c:pt idx="9927">
                  <c:v>513.29999999999995</c:v>
                </c:pt>
                <c:pt idx="9928">
                  <c:v>513.1</c:v>
                </c:pt>
                <c:pt idx="9929">
                  <c:v>505.75</c:v>
                </c:pt>
                <c:pt idx="9930">
                  <c:v>488.6</c:v>
                </c:pt>
                <c:pt idx="9931">
                  <c:v>483.9</c:v>
                </c:pt>
                <c:pt idx="9932">
                  <c:v>467.75</c:v>
                </c:pt>
                <c:pt idx="9933">
                  <c:v>460.4</c:v>
                </c:pt>
                <c:pt idx="9934">
                  <c:v>413.3</c:v>
                </c:pt>
                <c:pt idx="9935">
                  <c:v>385.9</c:v>
                </c:pt>
                <c:pt idx="9936">
                  <c:v>371</c:v>
                </c:pt>
                <c:pt idx="9937">
                  <c:v>323.05</c:v>
                </c:pt>
                <c:pt idx="9938">
                  <c:v>315.05</c:v>
                </c:pt>
                <c:pt idx="9939">
                  <c:v>288.75</c:v>
                </c:pt>
                <c:pt idx="9940">
                  <c:v>247.05</c:v>
                </c:pt>
                <c:pt idx="9941">
                  <c:v>228.55</c:v>
                </c:pt>
                <c:pt idx="9942">
                  <c:v>195.35</c:v>
                </c:pt>
                <c:pt idx="9943">
                  <c:v>181.6</c:v>
                </c:pt>
                <c:pt idx="9944">
                  <c:v>161.9</c:v>
                </c:pt>
                <c:pt idx="9945">
                  <c:v>122.75</c:v>
                </c:pt>
                <c:pt idx="9946">
                  <c:v>110.25</c:v>
                </c:pt>
                <c:pt idx="9947">
                  <c:v>86.8</c:v>
                </c:pt>
                <c:pt idx="9948">
                  <c:v>65.099999999999994</c:v>
                </c:pt>
                <c:pt idx="9949">
                  <c:v>33.75</c:v>
                </c:pt>
                <c:pt idx="9950">
                  <c:v>-7.15</c:v>
                </c:pt>
                <c:pt idx="9951">
                  <c:v>-6.85</c:v>
                </c:pt>
                <c:pt idx="9952">
                  <c:v>-26.9</c:v>
                </c:pt>
                <c:pt idx="9953">
                  <c:v>-72.3</c:v>
                </c:pt>
                <c:pt idx="9954">
                  <c:v>-86.65</c:v>
                </c:pt>
                <c:pt idx="9955">
                  <c:v>-106.15</c:v>
                </c:pt>
                <c:pt idx="9956">
                  <c:v>-116.1</c:v>
                </c:pt>
                <c:pt idx="9957">
                  <c:v>-125.9</c:v>
                </c:pt>
                <c:pt idx="9958">
                  <c:v>-169.7</c:v>
                </c:pt>
                <c:pt idx="9959">
                  <c:v>-192.8</c:v>
                </c:pt>
                <c:pt idx="9960">
                  <c:v>-217.15</c:v>
                </c:pt>
                <c:pt idx="9961">
                  <c:v>-245.6</c:v>
                </c:pt>
                <c:pt idx="9962">
                  <c:v>-275.25</c:v>
                </c:pt>
                <c:pt idx="9963">
                  <c:v>-318.55</c:v>
                </c:pt>
                <c:pt idx="9964">
                  <c:v>-337.15</c:v>
                </c:pt>
                <c:pt idx="9965">
                  <c:v>-365</c:v>
                </c:pt>
                <c:pt idx="9966">
                  <c:v>-393.25</c:v>
                </c:pt>
                <c:pt idx="9967">
                  <c:v>-416.2</c:v>
                </c:pt>
                <c:pt idx="9968">
                  <c:v>-452.3</c:v>
                </c:pt>
                <c:pt idx="9969">
                  <c:v>-451.75</c:v>
                </c:pt>
                <c:pt idx="9970">
                  <c:v>-452.25</c:v>
                </c:pt>
                <c:pt idx="9971">
                  <c:v>-455.5</c:v>
                </c:pt>
                <c:pt idx="9972">
                  <c:v>-449.9</c:v>
                </c:pt>
                <c:pt idx="9973">
                  <c:v>-447.25</c:v>
                </c:pt>
                <c:pt idx="9974">
                  <c:v>-419.3</c:v>
                </c:pt>
                <c:pt idx="9975">
                  <c:v>-413.9</c:v>
                </c:pt>
                <c:pt idx="9976">
                  <c:v>-399.75</c:v>
                </c:pt>
                <c:pt idx="9977">
                  <c:v>-363.25</c:v>
                </c:pt>
                <c:pt idx="9978">
                  <c:v>-311.89999999999998</c:v>
                </c:pt>
                <c:pt idx="9979">
                  <c:v>-261</c:v>
                </c:pt>
                <c:pt idx="9980">
                  <c:v>-225.4</c:v>
                </c:pt>
                <c:pt idx="9981">
                  <c:v>-189.05</c:v>
                </c:pt>
                <c:pt idx="9982">
                  <c:v>-122</c:v>
                </c:pt>
                <c:pt idx="9983">
                  <c:v>-43.8</c:v>
                </c:pt>
                <c:pt idx="9984">
                  <c:v>16.55</c:v>
                </c:pt>
                <c:pt idx="9985">
                  <c:v>78.45</c:v>
                </c:pt>
                <c:pt idx="9986">
                  <c:v>146.44999999999999</c:v>
                </c:pt>
                <c:pt idx="9987">
                  <c:v>223.95</c:v>
                </c:pt>
                <c:pt idx="9988">
                  <c:v>295</c:v>
                </c:pt>
                <c:pt idx="9989">
                  <c:v>346.45</c:v>
                </c:pt>
                <c:pt idx="9990">
                  <c:v>437.5</c:v>
                </c:pt>
                <c:pt idx="9991">
                  <c:v>518.25</c:v>
                </c:pt>
                <c:pt idx="9992">
                  <c:v>582.79999999999995</c:v>
                </c:pt>
                <c:pt idx="9993">
                  <c:v>645.15</c:v>
                </c:pt>
                <c:pt idx="9994">
                  <c:v>682.4</c:v>
                </c:pt>
                <c:pt idx="9995">
                  <c:v>752.75</c:v>
                </c:pt>
                <c:pt idx="9996">
                  <c:v>813.75</c:v>
                </c:pt>
                <c:pt idx="9997">
                  <c:v>886.85</c:v>
                </c:pt>
                <c:pt idx="9998">
                  <c:v>933.5</c:v>
                </c:pt>
                <c:pt idx="9999">
                  <c:v>975.25</c:v>
                </c:pt>
                <c:pt idx="10000">
                  <c:v>1039.8499999999999</c:v>
                </c:pt>
                <c:pt idx="10001">
                  <c:v>1085.3499999999999</c:v>
                </c:pt>
                <c:pt idx="10002">
                  <c:v>1113.6500000000001</c:v>
                </c:pt>
                <c:pt idx="10003">
                  <c:v>1147.5999999999999</c:v>
                </c:pt>
                <c:pt idx="10004">
                  <c:v>1192.4000000000001</c:v>
                </c:pt>
                <c:pt idx="10005">
                  <c:v>1238.4000000000001</c:v>
                </c:pt>
                <c:pt idx="10006">
                  <c:v>1281.3</c:v>
                </c:pt>
                <c:pt idx="10007">
                  <c:v>1302.8499999999999</c:v>
                </c:pt>
                <c:pt idx="10008">
                  <c:v>1344.1</c:v>
                </c:pt>
                <c:pt idx="10009">
                  <c:v>1383.6</c:v>
                </c:pt>
                <c:pt idx="10010">
                  <c:v>1387.35</c:v>
                </c:pt>
                <c:pt idx="10011">
                  <c:v>1405.7</c:v>
                </c:pt>
                <c:pt idx="10012">
                  <c:v>1433.05</c:v>
                </c:pt>
                <c:pt idx="10013">
                  <c:v>1468.55</c:v>
                </c:pt>
                <c:pt idx="10014">
                  <c:v>1488.9</c:v>
                </c:pt>
                <c:pt idx="10015">
                  <c:v>1474.45</c:v>
                </c:pt>
                <c:pt idx="10016">
                  <c:v>1443.2</c:v>
                </c:pt>
                <c:pt idx="10017">
                  <c:v>1376.3</c:v>
                </c:pt>
                <c:pt idx="10018">
                  <c:v>1299.8499999999999</c:v>
                </c:pt>
                <c:pt idx="10019">
                  <c:v>1237.9000000000001</c:v>
                </c:pt>
                <c:pt idx="10020">
                  <c:v>1163.2</c:v>
                </c:pt>
                <c:pt idx="10021">
                  <c:v>1104.25</c:v>
                </c:pt>
                <c:pt idx="10022">
                  <c:v>1021</c:v>
                </c:pt>
                <c:pt idx="10023">
                  <c:v>914.4</c:v>
                </c:pt>
                <c:pt idx="10024">
                  <c:v>754.25</c:v>
                </c:pt>
                <c:pt idx="10025">
                  <c:v>583.20000000000005</c:v>
                </c:pt>
                <c:pt idx="10026">
                  <c:v>421.45</c:v>
                </c:pt>
                <c:pt idx="10027">
                  <c:v>258.95</c:v>
                </c:pt>
                <c:pt idx="10028">
                  <c:v>120.8</c:v>
                </c:pt>
                <c:pt idx="10029">
                  <c:v>-39.15</c:v>
                </c:pt>
                <c:pt idx="10030">
                  <c:v>-201.95</c:v>
                </c:pt>
                <c:pt idx="10031">
                  <c:v>-398.6</c:v>
                </c:pt>
                <c:pt idx="10032">
                  <c:v>-598.4</c:v>
                </c:pt>
                <c:pt idx="10033">
                  <c:v>-777.4</c:v>
                </c:pt>
                <c:pt idx="10034">
                  <c:v>-940.75</c:v>
                </c:pt>
                <c:pt idx="10035">
                  <c:v>-1057.1500000000001</c:v>
                </c:pt>
                <c:pt idx="10036">
                  <c:v>-1160.3499999999999</c:v>
                </c:pt>
                <c:pt idx="10037">
                  <c:v>-1263.05</c:v>
                </c:pt>
                <c:pt idx="10038">
                  <c:v>-1330.15</c:v>
                </c:pt>
                <c:pt idx="10039">
                  <c:v>-1411.6</c:v>
                </c:pt>
                <c:pt idx="10040">
                  <c:v>-1476.75</c:v>
                </c:pt>
                <c:pt idx="10041">
                  <c:v>-1531.45</c:v>
                </c:pt>
                <c:pt idx="10042">
                  <c:v>-1561.7</c:v>
                </c:pt>
                <c:pt idx="10043">
                  <c:v>-1553.3</c:v>
                </c:pt>
                <c:pt idx="10044">
                  <c:v>-1516.65</c:v>
                </c:pt>
                <c:pt idx="10045">
                  <c:v>-1462.3</c:v>
                </c:pt>
                <c:pt idx="10046">
                  <c:v>-1414.7</c:v>
                </c:pt>
                <c:pt idx="10047">
                  <c:v>-1377.55</c:v>
                </c:pt>
                <c:pt idx="10048">
                  <c:v>-1348.85</c:v>
                </c:pt>
                <c:pt idx="10049">
                  <c:v>-1296.8</c:v>
                </c:pt>
                <c:pt idx="10050">
                  <c:v>-1231.9000000000001</c:v>
                </c:pt>
                <c:pt idx="10051">
                  <c:v>-1143.05</c:v>
                </c:pt>
                <c:pt idx="10052">
                  <c:v>-1059.3</c:v>
                </c:pt>
                <c:pt idx="10053">
                  <c:v>-997.1</c:v>
                </c:pt>
                <c:pt idx="10054">
                  <c:v>-942.65</c:v>
                </c:pt>
                <c:pt idx="10055">
                  <c:v>-904.65</c:v>
                </c:pt>
                <c:pt idx="10056">
                  <c:v>-838.45</c:v>
                </c:pt>
                <c:pt idx="10057">
                  <c:v>-786.75</c:v>
                </c:pt>
                <c:pt idx="10058">
                  <c:v>-721.2</c:v>
                </c:pt>
                <c:pt idx="10059">
                  <c:v>-639.25</c:v>
                </c:pt>
                <c:pt idx="10060">
                  <c:v>-581.25</c:v>
                </c:pt>
                <c:pt idx="10061">
                  <c:v>-523.54999999999995</c:v>
                </c:pt>
                <c:pt idx="10062">
                  <c:v>-450.95</c:v>
                </c:pt>
                <c:pt idx="10063">
                  <c:v>-392.7</c:v>
                </c:pt>
                <c:pt idx="10064">
                  <c:v>-322.8</c:v>
                </c:pt>
                <c:pt idx="10065">
                  <c:v>-234.35</c:v>
                </c:pt>
                <c:pt idx="10066">
                  <c:v>-152.30000000000001</c:v>
                </c:pt>
                <c:pt idx="10067">
                  <c:v>-59.6</c:v>
                </c:pt>
                <c:pt idx="10068">
                  <c:v>21.05</c:v>
                </c:pt>
                <c:pt idx="10069">
                  <c:v>93.1</c:v>
                </c:pt>
                <c:pt idx="10070">
                  <c:v>191.6</c:v>
                </c:pt>
                <c:pt idx="10071">
                  <c:v>277.25</c:v>
                </c:pt>
                <c:pt idx="10072">
                  <c:v>367</c:v>
                </c:pt>
                <c:pt idx="10073">
                  <c:v>483.1</c:v>
                </c:pt>
                <c:pt idx="10074">
                  <c:v>585.4</c:v>
                </c:pt>
                <c:pt idx="10075">
                  <c:v>680.4</c:v>
                </c:pt>
                <c:pt idx="10076">
                  <c:v>769.95</c:v>
                </c:pt>
                <c:pt idx="10077">
                  <c:v>877.9</c:v>
                </c:pt>
                <c:pt idx="10078">
                  <c:v>987.05</c:v>
                </c:pt>
                <c:pt idx="10079">
                  <c:v>1069.8</c:v>
                </c:pt>
                <c:pt idx="10080">
                  <c:v>1178.75</c:v>
                </c:pt>
                <c:pt idx="10081">
                  <c:v>1270.2</c:v>
                </c:pt>
                <c:pt idx="10082">
                  <c:v>1349.65</c:v>
                </c:pt>
                <c:pt idx="10083">
                  <c:v>1439.6</c:v>
                </c:pt>
                <c:pt idx="10084">
                  <c:v>1520.35</c:v>
                </c:pt>
                <c:pt idx="10085">
                  <c:v>1600.65</c:v>
                </c:pt>
                <c:pt idx="10086">
                  <c:v>1688.05</c:v>
                </c:pt>
                <c:pt idx="10087">
                  <c:v>1786.45</c:v>
                </c:pt>
                <c:pt idx="10088">
                  <c:v>1881.9</c:v>
                </c:pt>
                <c:pt idx="10089">
                  <c:v>1963.4</c:v>
                </c:pt>
                <c:pt idx="10090">
                  <c:v>2031.45</c:v>
                </c:pt>
                <c:pt idx="10091">
                  <c:v>2117.0500000000002</c:v>
                </c:pt>
                <c:pt idx="10092">
                  <c:v>2207.65</c:v>
                </c:pt>
                <c:pt idx="10093">
                  <c:v>2295.9</c:v>
                </c:pt>
                <c:pt idx="10094">
                  <c:v>2395.0500000000002</c:v>
                </c:pt>
                <c:pt idx="10095">
                  <c:v>2485.9</c:v>
                </c:pt>
                <c:pt idx="10096">
                  <c:v>2528.1999999999998</c:v>
                </c:pt>
                <c:pt idx="10097">
                  <c:v>2540.1</c:v>
                </c:pt>
                <c:pt idx="10098">
                  <c:v>2507</c:v>
                </c:pt>
                <c:pt idx="10099">
                  <c:v>2466.0500000000002</c:v>
                </c:pt>
                <c:pt idx="10100">
                  <c:v>2405.6</c:v>
                </c:pt>
                <c:pt idx="10101">
                  <c:v>2349.15</c:v>
                </c:pt>
                <c:pt idx="10102">
                  <c:v>2253.4</c:v>
                </c:pt>
                <c:pt idx="10103">
                  <c:v>2113.5500000000002</c:v>
                </c:pt>
                <c:pt idx="10104">
                  <c:v>1950.95</c:v>
                </c:pt>
                <c:pt idx="10105">
                  <c:v>1741.4</c:v>
                </c:pt>
                <c:pt idx="10106">
                  <c:v>1520.1</c:v>
                </c:pt>
                <c:pt idx="10107">
                  <c:v>1289.05</c:v>
                </c:pt>
                <c:pt idx="10108">
                  <c:v>1066.0999999999999</c:v>
                </c:pt>
                <c:pt idx="10109">
                  <c:v>854</c:v>
                </c:pt>
                <c:pt idx="10110">
                  <c:v>619.95000000000005</c:v>
                </c:pt>
                <c:pt idx="10111">
                  <c:v>363.95</c:v>
                </c:pt>
                <c:pt idx="10112">
                  <c:v>100.85</c:v>
                </c:pt>
                <c:pt idx="10113">
                  <c:v>-170.25</c:v>
                </c:pt>
                <c:pt idx="10114">
                  <c:v>-427.7</c:v>
                </c:pt>
                <c:pt idx="10115">
                  <c:v>-656.7</c:v>
                </c:pt>
                <c:pt idx="10116">
                  <c:v>-838.1</c:v>
                </c:pt>
                <c:pt idx="10117">
                  <c:v>-974.2</c:v>
                </c:pt>
                <c:pt idx="10118">
                  <c:v>-1073.3499999999999</c:v>
                </c:pt>
                <c:pt idx="10119">
                  <c:v>-1150.75</c:v>
                </c:pt>
                <c:pt idx="10120">
                  <c:v>-1213.2</c:v>
                </c:pt>
                <c:pt idx="10121">
                  <c:v>-1262.45</c:v>
                </c:pt>
                <c:pt idx="10122">
                  <c:v>-1270.2</c:v>
                </c:pt>
                <c:pt idx="10123">
                  <c:v>-1227.55</c:v>
                </c:pt>
                <c:pt idx="10124">
                  <c:v>-1145.2</c:v>
                </c:pt>
                <c:pt idx="10125">
                  <c:v>-1030.4000000000001</c:v>
                </c:pt>
                <c:pt idx="10126">
                  <c:v>-910.95</c:v>
                </c:pt>
                <c:pt idx="10127">
                  <c:v>-796.1</c:v>
                </c:pt>
                <c:pt idx="10128">
                  <c:v>-688.2</c:v>
                </c:pt>
                <c:pt idx="10129">
                  <c:v>-579.54999999999995</c:v>
                </c:pt>
                <c:pt idx="10130">
                  <c:v>-468.2</c:v>
                </c:pt>
                <c:pt idx="10131">
                  <c:v>-348.15</c:v>
                </c:pt>
                <c:pt idx="10132">
                  <c:v>-240.1</c:v>
                </c:pt>
                <c:pt idx="10133">
                  <c:v>-154.9</c:v>
                </c:pt>
                <c:pt idx="10134">
                  <c:v>-109.8</c:v>
                </c:pt>
                <c:pt idx="10135">
                  <c:v>-108.4</c:v>
                </c:pt>
                <c:pt idx="10136">
                  <c:v>-155.19999999999999</c:v>
                </c:pt>
                <c:pt idx="10137">
                  <c:v>-233.95</c:v>
                </c:pt>
                <c:pt idx="10138">
                  <c:v>-347.5</c:v>
                </c:pt>
                <c:pt idx="10139">
                  <c:v>-484.8</c:v>
                </c:pt>
                <c:pt idx="10140">
                  <c:v>-644.25</c:v>
                </c:pt>
                <c:pt idx="10141">
                  <c:v>-823.1</c:v>
                </c:pt>
                <c:pt idx="10142">
                  <c:v>-1018.05</c:v>
                </c:pt>
                <c:pt idx="10143">
                  <c:v>-1231.4000000000001</c:v>
                </c:pt>
                <c:pt idx="10144">
                  <c:v>-1454.15</c:v>
                </c:pt>
                <c:pt idx="10145">
                  <c:v>-1671.75</c:v>
                </c:pt>
                <c:pt idx="10146">
                  <c:v>-1871.25</c:v>
                </c:pt>
                <c:pt idx="10147">
                  <c:v>-2049.35</c:v>
                </c:pt>
                <c:pt idx="10148">
                  <c:v>-2196.8000000000002</c:v>
                </c:pt>
                <c:pt idx="10149">
                  <c:v>-2328.0500000000002</c:v>
                </c:pt>
                <c:pt idx="10150">
                  <c:v>-2435.3000000000002</c:v>
                </c:pt>
                <c:pt idx="10151">
                  <c:v>-2522.1999999999998</c:v>
                </c:pt>
                <c:pt idx="10152">
                  <c:v>-2574.6999999999998</c:v>
                </c:pt>
                <c:pt idx="10153">
                  <c:v>-2586.8000000000002</c:v>
                </c:pt>
                <c:pt idx="10154">
                  <c:v>-2555.1999999999998</c:v>
                </c:pt>
                <c:pt idx="10155">
                  <c:v>-2485.25</c:v>
                </c:pt>
                <c:pt idx="10156">
                  <c:v>-2371.9</c:v>
                </c:pt>
                <c:pt idx="10157">
                  <c:v>-2230.15</c:v>
                </c:pt>
                <c:pt idx="10158">
                  <c:v>-2042.5</c:v>
                </c:pt>
                <c:pt idx="10159">
                  <c:v>-1835.35</c:v>
                </c:pt>
                <c:pt idx="10160">
                  <c:v>-1595.65</c:v>
                </c:pt>
                <c:pt idx="10161">
                  <c:v>-1352.25</c:v>
                </c:pt>
                <c:pt idx="10162">
                  <c:v>-1105</c:v>
                </c:pt>
                <c:pt idx="10163">
                  <c:v>-857.75</c:v>
                </c:pt>
                <c:pt idx="10164">
                  <c:v>-620.45000000000005</c:v>
                </c:pt>
                <c:pt idx="10165">
                  <c:v>-393.85</c:v>
                </c:pt>
                <c:pt idx="10166">
                  <c:v>-175.25</c:v>
                </c:pt>
                <c:pt idx="10167">
                  <c:v>10.15</c:v>
                </c:pt>
                <c:pt idx="10168">
                  <c:v>199.25</c:v>
                </c:pt>
                <c:pt idx="10169">
                  <c:v>348.95</c:v>
                </c:pt>
                <c:pt idx="10170">
                  <c:v>474.4</c:v>
                </c:pt>
                <c:pt idx="10171">
                  <c:v>592.70000000000005</c:v>
                </c:pt>
                <c:pt idx="10172">
                  <c:v>686.85</c:v>
                </c:pt>
                <c:pt idx="10173">
                  <c:v>764.55</c:v>
                </c:pt>
                <c:pt idx="10174">
                  <c:v>849.7</c:v>
                </c:pt>
                <c:pt idx="10175">
                  <c:v>924.35</c:v>
                </c:pt>
                <c:pt idx="10176">
                  <c:v>989.4</c:v>
                </c:pt>
                <c:pt idx="10177">
                  <c:v>1062.05</c:v>
                </c:pt>
                <c:pt idx="10178">
                  <c:v>1125.3499999999999</c:v>
                </c:pt>
                <c:pt idx="10179">
                  <c:v>1196.2</c:v>
                </c:pt>
                <c:pt idx="10180">
                  <c:v>1268.55</c:v>
                </c:pt>
                <c:pt idx="10181">
                  <c:v>1363.35</c:v>
                </c:pt>
                <c:pt idx="10182">
                  <c:v>1465.35</c:v>
                </c:pt>
                <c:pt idx="10183">
                  <c:v>1577.95</c:v>
                </c:pt>
                <c:pt idx="10184">
                  <c:v>1719.5</c:v>
                </c:pt>
                <c:pt idx="10185">
                  <c:v>1879.9</c:v>
                </c:pt>
                <c:pt idx="10186">
                  <c:v>2049.1999999999998</c:v>
                </c:pt>
                <c:pt idx="10187">
                  <c:v>2248.85</c:v>
                </c:pt>
                <c:pt idx="10188">
                  <c:v>2430.4</c:v>
                </c:pt>
                <c:pt idx="10189">
                  <c:v>2635.15</c:v>
                </c:pt>
                <c:pt idx="10190">
                  <c:v>2863.6</c:v>
                </c:pt>
                <c:pt idx="10191">
                  <c:v>3103.05</c:v>
                </c:pt>
                <c:pt idx="10192">
                  <c:v>3338.55</c:v>
                </c:pt>
                <c:pt idx="10193">
                  <c:v>3493.7</c:v>
                </c:pt>
                <c:pt idx="10194">
                  <c:v>3537.25</c:v>
                </c:pt>
                <c:pt idx="10195">
                  <c:v>3514.8</c:v>
                </c:pt>
                <c:pt idx="10196">
                  <c:v>3467.35</c:v>
                </c:pt>
                <c:pt idx="10197">
                  <c:v>3418.4</c:v>
                </c:pt>
                <c:pt idx="10198">
                  <c:v>3369.7</c:v>
                </c:pt>
                <c:pt idx="10199">
                  <c:v>3283.25</c:v>
                </c:pt>
                <c:pt idx="10200">
                  <c:v>3106.15</c:v>
                </c:pt>
                <c:pt idx="10201">
                  <c:v>2834.75</c:v>
                </c:pt>
                <c:pt idx="10202">
                  <c:v>2505.8000000000002</c:v>
                </c:pt>
                <c:pt idx="10203">
                  <c:v>2155.15</c:v>
                </c:pt>
                <c:pt idx="10204">
                  <c:v>1802</c:v>
                </c:pt>
                <c:pt idx="10205">
                  <c:v>1462.4</c:v>
                </c:pt>
                <c:pt idx="10206">
                  <c:v>1111.05</c:v>
                </c:pt>
                <c:pt idx="10207">
                  <c:v>732.8</c:v>
                </c:pt>
                <c:pt idx="10208">
                  <c:v>321.10000000000002</c:v>
                </c:pt>
                <c:pt idx="10209">
                  <c:v>-101.15</c:v>
                </c:pt>
                <c:pt idx="10210">
                  <c:v>-536.4</c:v>
                </c:pt>
                <c:pt idx="10211">
                  <c:v>-958.35</c:v>
                </c:pt>
                <c:pt idx="10212">
                  <c:v>-1320.3</c:v>
                </c:pt>
                <c:pt idx="10213">
                  <c:v>-1556.2</c:v>
                </c:pt>
                <c:pt idx="10214">
                  <c:v>-1673.8</c:v>
                </c:pt>
                <c:pt idx="10215">
                  <c:v>-1715.3</c:v>
                </c:pt>
                <c:pt idx="10216">
                  <c:v>-1741.95</c:v>
                </c:pt>
                <c:pt idx="10217">
                  <c:v>-1786.4</c:v>
                </c:pt>
                <c:pt idx="10218">
                  <c:v>-1816.3</c:v>
                </c:pt>
                <c:pt idx="10219">
                  <c:v>-1784.55</c:v>
                </c:pt>
                <c:pt idx="10220">
                  <c:v>-1642.35</c:v>
                </c:pt>
                <c:pt idx="10221">
                  <c:v>-1402.05</c:v>
                </c:pt>
                <c:pt idx="10222">
                  <c:v>-1114</c:v>
                </c:pt>
                <c:pt idx="10223">
                  <c:v>-842.2</c:v>
                </c:pt>
                <c:pt idx="10224">
                  <c:v>-614.85</c:v>
                </c:pt>
                <c:pt idx="10225">
                  <c:v>-437.2</c:v>
                </c:pt>
                <c:pt idx="10226">
                  <c:v>-262.2</c:v>
                </c:pt>
                <c:pt idx="10227">
                  <c:v>-68.7</c:v>
                </c:pt>
                <c:pt idx="10228">
                  <c:v>150.55000000000001</c:v>
                </c:pt>
                <c:pt idx="10229">
                  <c:v>361.85</c:v>
                </c:pt>
                <c:pt idx="10230">
                  <c:v>532.35</c:v>
                </c:pt>
                <c:pt idx="10231">
                  <c:v>638.45000000000005</c:v>
                </c:pt>
                <c:pt idx="10232">
                  <c:v>661.4</c:v>
                </c:pt>
                <c:pt idx="10233">
                  <c:v>619.15</c:v>
                </c:pt>
                <c:pt idx="10234">
                  <c:v>537.54999999999995</c:v>
                </c:pt>
                <c:pt idx="10235">
                  <c:v>447.6</c:v>
                </c:pt>
                <c:pt idx="10236">
                  <c:v>361.65</c:v>
                </c:pt>
                <c:pt idx="10237">
                  <c:v>270.3</c:v>
                </c:pt>
                <c:pt idx="10238">
                  <c:v>137.6</c:v>
                </c:pt>
                <c:pt idx="10239">
                  <c:v>-47.95</c:v>
                </c:pt>
                <c:pt idx="10240">
                  <c:v>-290.10000000000002</c:v>
                </c:pt>
                <c:pt idx="10241">
                  <c:v>-551.95000000000005</c:v>
                </c:pt>
                <c:pt idx="10242">
                  <c:v>-816.85</c:v>
                </c:pt>
                <c:pt idx="10243">
                  <c:v>-1051.6500000000001</c:v>
                </c:pt>
                <c:pt idx="10244">
                  <c:v>-1254.7</c:v>
                </c:pt>
                <c:pt idx="10245">
                  <c:v>-1444.4</c:v>
                </c:pt>
                <c:pt idx="10246">
                  <c:v>-1638.75</c:v>
                </c:pt>
                <c:pt idx="10247">
                  <c:v>-1843.15</c:v>
                </c:pt>
                <c:pt idx="10248">
                  <c:v>-2041.55</c:v>
                </c:pt>
                <c:pt idx="10249">
                  <c:v>-2204</c:v>
                </c:pt>
                <c:pt idx="10250">
                  <c:v>-2312.3000000000002</c:v>
                </c:pt>
                <c:pt idx="10251">
                  <c:v>-2367.8000000000002</c:v>
                </c:pt>
                <c:pt idx="10252">
                  <c:v>-2381.4</c:v>
                </c:pt>
                <c:pt idx="10253">
                  <c:v>-2376.9</c:v>
                </c:pt>
                <c:pt idx="10254">
                  <c:v>-2358.4</c:v>
                </c:pt>
                <c:pt idx="10255">
                  <c:v>-2343.3000000000002</c:v>
                </c:pt>
                <c:pt idx="10256">
                  <c:v>-2317.65</c:v>
                </c:pt>
                <c:pt idx="10257">
                  <c:v>-2265.65</c:v>
                </c:pt>
                <c:pt idx="10258">
                  <c:v>-2183.15</c:v>
                </c:pt>
                <c:pt idx="10259">
                  <c:v>-2069.4499999999998</c:v>
                </c:pt>
                <c:pt idx="10260">
                  <c:v>-1937.85</c:v>
                </c:pt>
                <c:pt idx="10261">
                  <c:v>-1814.7</c:v>
                </c:pt>
                <c:pt idx="10262">
                  <c:v>-1690.65</c:v>
                </c:pt>
                <c:pt idx="10263">
                  <c:v>-1565.8</c:v>
                </c:pt>
                <c:pt idx="10264">
                  <c:v>-1432.65</c:v>
                </c:pt>
                <c:pt idx="10265">
                  <c:v>-1279</c:v>
                </c:pt>
                <c:pt idx="10266">
                  <c:v>-1108.8</c:v>
                </c:pt>
                <c:pt idx="10267">
                  <c:v>-929.9</c:v>
                </c:pt>
                <c:pt idx="10268">
                  <c:v>-770.3</c:v>
                </c:pt>
                <c:pt idx="10269">
                  <c:v>-615.95000000000005</c:v>
                </c:pt>
                <c:pt idx="10270">
                  <c:v>-489.85</c:v>
                </c:pt>
                <c:pt idx="10271">
                  <c:v>-382</c:v>
                </c:pt>
                <c:pt idx="10272">
                  <c:v>-268.35000000000002</c:v>
                </c:pt>
                <c:pt idx="10273">
                  <c:v>-142.94999999999999</c:v>
                </c:pt>
                <c:pt idx="10274">
                  <c:v>-10.3</c:v>
                </c:pt>
                <c:pt idx="10275">
                  <c:v>121.8</c:v>
                </c:pt>
                <c:pt idx="10276">
                  <c:v>250.55</c:v>
                </c:pt>
                <c:pt idx="10277">
                  <c:v>367.85</c:v>
                </c:pt>
                <c:pt idx="10278">
                  <c:v>491.65</c:v>
                </c:pt>
                <c:pt idx="10279">
                  <c:v>617.20000000000005</c:v>
                </c:pt>
                <c:pt idx="10280">
                  <c:v>759.1</c:v>
                </c:pt>
                <c:pt idx="10281">
                  <c:v>919.4</c:v>
                </c:pt>
                <c:pt idx="10282">
                  <c:v>1083</c:v>
                </c:pt>
                <c:pt idx="10283">
                  <c:v>1252.8499999999999</c:v>
                </c:pt>
                <c:pt idx="10284">
                  <c:v>1421.45</c:v>
                </c:pt>
                <c:pt idx="10285">
                  <c:v>1587.25</c:v>
                </c:pt>
                <c:pt idx="10286">
                  <c:v>1763.05</c:v>
                </c:pt>
                <c:pt idx="10287">
                  <c:v>1947.6</c:v>
                </c:pt>
                <c:pt idx="10288">
                  <c:v>2149.75</c:v>
                </c:pt>
                <c:pt idx="10289">
                  <c:v>2349.9</c:v>
                </c:pt>
                <c:pt idx="10290">
                  <c:v>2555.25</c:v>
                </c:pt>
                <c:pt idx="10291">
                  <c:v>2764.25</c:v>
                </c:pt>
                <c:pt idx="10292">
                  <c:v>2962.05</c:v>
                </c:pt>
                <c:pt idx="10293">
                  <c:v>3155.45</c:v>
                </c:pt>
                <c:pt idx="10294">
                  <c:v>3349.4</c:v>
                </c:pt>
                <c:pt idx="10295">
                  <c:v>3545.8</c:v>
                </c:pt>
                <c:pt idx="10296">
                  <c:v>3738.85</c:v>
                </c:pt>
                <c:pt idx="10297">
                  <c:v>3916.65</c:v>
                </c:pt>
                <c:pt idx="10298">
                  <c:v>4066</c:v>
                </c:pt>
                <c:pt idx="10299">
                  <c:v>4131.5</c:v>
                </c:pt>
                <c:pt idx="10300">
                  <c:v>4096.1000000000004</c:v>
                </c:pt>
                <c:pt idx="10301">
                  <c:v>3998.05</c:v>
                </c:pt>
                <c:pt idx="10302">
                  <c:v>3868.9</c:v>
                </c:pt>
                <c:pt idx="10303">
                  <c:v>3723.55</c:v>
                </c:pt>
                <c:pt idx="10304">
                  <c:v>3566.35</c:v>
                </c:pt>
                <c:pt idx="10305">
                  <c:v>3372</c:v>
                </c:pt>
                <c:pt idx="10306">
                  <c:v>3109.75</c:v>
                </c:pt>
                <c:pt idx="10307">
                  <c:v>2767.9</c:v>
                </c:pt>
                <c:pt idx="10308">
                  <c:v>2384.0500000000002</c:v>
                </c:pt>
                <c:pt idx="10309">
                  <c:v>1981.5</c:v>
                </c:pt>
                <c:pt idx="10310">
                  <c:v>1586.75</c:v>
                </c:pt>
                <c:pt idx="10311">
                  <c:v>1216.6500000000001</c:v>
                </c:pt>
                <c:pt idx="10312">
                  <c:v>860</c:v>
                </c:pt>
                <c:pt idx="10313">
                  <c:v>493.3</c:v>
                </c:pt>
                <c:pt idx="10314">
                  <c:v>112.5</c:v>
                </c:pt>
                <c:pt idx="10315">
                  <c:v>-273.85000000000002</c:v>
                </c:pt>
                <c:pt idx="10316">
                  <c:v>-653.9</c:v>
                </c:pt>
                <c:pt idx="10317">
                  <c:v>-1000.85</c:v>
                </c:pt>
                <c:pt idx="10318">
                  <c:v>-1292</c:v>
                </c:pt>
                <c:pt idx="10319">
                  <c:v>-1458.4</c:v>
                </c:pt>
                <c:pt idx="10320">
                  <c:v>-1506.6</c:v>
                </c:pt>
                <c:pt idx="10321">
                  <c:v>-1476.35</c:v>
                </c:pt>
                <c:pt idx="10322">
                  <c:v>-1416.15</c:v>
                </c:pt>
                <c:pt idx="10323">
                  <c:v>-1363.6</c:v>
                </c:pt>
                <c:pt idx="10324">
                  <c:v>-1297.8</c:v>
                </c:pt>
                <c:pt idx="10325">
                  <c:v>-1190.45</c:v>
                </c:pt>
                <c:pt idx="10326">
                  <c:v>-1015.1</c:v>
                </c:pt>
                <c:pt idx="10327">
                  <c:v>-749.85</c:v>
                </c:pt>
                <c:pt idx="10328">
                  <c:v>-448.4</c:v>
                </c:pt>
                <c:pt idx="10329">
                  <c:v>-158.1</c:v>
                </c:pt>
                <c:pt idx="10330">
                  <c:v>91.5</c:v>
                </c:pt>
                <c:pt idx="10331">
                  <c:v>280.85000000000002</c:v>
                </c:pt>
                <c:pt idx="10332">
                  <c:v>431.35</c:v>
                </c:pt>
                <c:pt idx="10333">
                  <c:v>568.9</c:v>
                </c:pt>
                <c:pt idx="10334">
                  <c:v>700.95</c:v>
                </c:pt>
                <c:pt idx="10335">
                  <c:v>827.8</c:v>
                </c:pt>
                <c:pt idx="10336">
                  <c:v>923.9</c:v>
                </c:pt>
                <c:pt idx="10337">
                  <c:v>968.35</c:v>
                </c:pt>
                <c:pt idx="10338">
                  <c:v>940.55</c:v>
                </c:pt>
                <c:pt idx="10339">
                  <c:v>834.5</c:v>
                </c:pt>
                <c:pt idx="10340">
                  <c:v>678.9</c:v>
                </c:pt>
                <c:pt idx="10341">
                  <c:v>493.8</c:v>
                </c:pt>
                <c:pt idx="10342">
                  <c:v>312.39999999999998</c:v>
                </c:pt>
                <c:pt idx="10343">
                  <c:v>146.65</c:v>
                </c:pt>
                <c:pt idx="10344">
                  <c:v>-35.25</c:v>
                </c:pt>
                <c:pt idx="10345">
                  <c:v>-250</c:v>
                </c:pt>
                <c:pt idx="10346">
                  <c:v>-513.04999999999995</c:v>
                </c:pt>
                <c:pt idx="10347">
                  <c:v>-827.6</c:v>
                </c:pt>
                <c:pt idx="10348">
                  <c:v>-1149.9000000000001</c:v>
                </c:pt>
                <c:pt idx="10349">
                  <c:v>-1438.75</c:v>
                </c:pt>
                <c:pt idx="10350">
                  <c:v>-1661.5</c:v>
                </c:pt>
                <c:pt idx="10351">
                  <c:v>-1828.3</c:v>
                </c:pt>
                <c:pt idx="10352">
                  <c:v>-1969.35</c:v>
                </c:pt>
                <c:pt idx="10353">
                  <c:v>-2097.65</c:v>
                </c:pt>
                <c:pt idx="10354">
                  <c:v>-2222.25</c:v>
                </c:pt>
                <c:pt idx="10355">
                  <c:v>-2331.75</c:v>
                </c:pt>
                <c:pt idx="10356">
                  <c:v>-2406.1999999999998</c:v>
                </c:pt>
                <c:pt idx="10357">
                  <c:v>-2430.8000000000002</c:v>
                </c:pt>
                <c:pt idx="10358">
                  <c:v>-2401.9499999999998</c:v>
                </c:pt>
                <c:pt idx="10359">
                  <c:v>-2328.8000000000002</c:v>
                </c:pt>
                <c:pt idx="10360">
                  <c:v>-2237.35</c:v>
                </c:pt>
                <c:pt idx="10361">
                  <c:v>-2154.5500000000002</c:v>
                </c:pt>
                <c:pt idx="10362">
                  <c:v>-2090.65</c:v>
                </c:pt>
                <c:pt idx="10363">
                  <c:v>-2039.55</c:v>
                </c:pt>
                <c:pt idx="10364">
                  <c:v>-1973.85</c:v>
                </c:pt>
                <c:pt idx="10365">
                  <c:v>-1874.85</c:v>
                </c:pt>
                <c:pt idx="10366">
                  <c:v>-1732.25</c:v>
                </c:pt>
                <c:pt idx="10367">
                  <c:v>-1553.4</c:v>
                </c:pt>
                <c:pt idx="10368">
                  <c:v>-1371.25</c:v>
                </c:pt>
                <c:pt idx="10369">
                  <c:v>-1211.7</c:v>
                </c:pt>
                <c:pt idx="10370">
                  <c:v>-1096.45</c:v>
                </c:pt>
                <c:pt idx="10371">
                  <c:v>-1005</c:v>
                </c:pt>
                <c:pt idx="10372">
                  <c:v>-906.05</c:v>
                </c:pt>
                <c:pt idx="10373">
                  <c:v>-784.8</c:v>
                </c:pt>
                <c:pt idx="10374">
                  <c:v>-641.95000000000005</c:v>
                </c:pt>
                <c:pt idx="10375">
                  <c:v>-498.9</c:v>
                </c:pt>
                <c:pt idx="10376">
                  <c:v>-369.35</c:v>
                </c:pt>
                <c:pt idx="10377">
                  <c:v>-266.5</c:v>
                </c:pt>
                <c:pt idx="10378">
                  <c:v>-189.6</c:v>
                </c:pt>
                <c:pt idx="10379">
                  <c:v>-118</c:v>
                </c:pt>
                <c:pt idx="10380">
                  <c:v>-25.7</c:v>
                </c:pt>
                <c:pt idx="10381">
                  <c:v>97.65</c:v>
                </c:pt>
                <c:pt idx="10382">
                  <c:v>250</c:v>
                </c:pt>
                <c:pt idx="10383">
                  <c:v>427.95</c:v>
                </c:pt>
                <c:pt idx="10384">
                  <c:v>598.5</c:v>
                </c:pt>
                <c:pt idx="10385">
                  <c:v>763.35</c:v>
                </c:pt>
                <c:pt idx="10386">
                  <c:v>910.6</c:v>
                </c:pt>
                <c:pt idx="10387">
                  <c:v>1066.4000000000001</c:v>
                </c:pt>
                <c:pt idx="10388">
                  <c:v>1237.75</c:v>
                </c:pt>
                <c:pt idx="10389">
                  <c:v>1441.25</c:v>
                </c:pt>
                <c:pt idx="10390">
                  <c:v>1672</c:v>
                </c:pt>
                <c:pt idx="10391">
                  <c:v>1895.7</c:v>
                </c:pt>
                <c:pt idx="10392">
                  <c:v>2113.3000000000002</c:v>
                </c:pt>
                <c:pt idx="10393">
                  <c:v>2297.9</c:v>
                </c:pt>
                <c:pt idx="10394">
                  <c:v>2479.4</c:v>
                </c:pt>
                <c:pt idx="10395">
                  <c:v>2654.95</c:v>
                </c:pt>
                <c:pt idx="10396">
                  <c:v>2834.75</c:v>
                </c:pt>
                <c:pt idx="10397">
                  <c:v>3024.85</c:v>
                </c:pt>
                <c:pt idx="10398">
                  <c:v>3216.7</c:v>
                </c:pt>
                <c:pt idx="10399">
                  <c:v>3405.9</c:v>
                </c:pt>
                <c:pt idx="10400">
                  <c:v>3565.9</c:v>
                </c:pt>
                <c:pt idx="10401">
                  <c:v>3708.05</c:v>
                </c:pt>
                <c:pt idx="10402">
                  <c:v>3835</c:v>
                </c:pt>
                <c:pt idx="10403">
                  <c:v>3942.8</c:v>
                </c:pt>
                <c:pt idx="10404">
                  <c:v>4042.4</c:v>
                </c:pt>
                <c:pt idx="10405">
                  <c:v>4093.15</c:v>
                </c:pt>
                <c:pt idx="10406">
                  <c:v>4092.15</c:v>
                </c:pt>
                <c:pt idx="10407">
                  <c:v>4003.6</c:v>
                </c:pt>
                <c:pt idx="10408">
                  <c:v>3857.75</c:v>
                </c:pt>
                <c:pt idx="10409">
                  <c:v>3654</c:v>
                </c:pt>
                <c:pt idx="10410">
                  <c:v>3420.2</c:v>
                </c:pt>
                <c:pt idx="10411">
                  <c:v>3190.4</c:v>
                </c:pt>
                <c:pt idx="10412">
                  <c:v>2933.5</c:v>
                </c:pt>
                <c:pt idx="10413">
                  <c:v>2663.25</c:v>
                </c:pt>
                <c:pt idx="10414">
                  <c:v>2335.75</c:v>
                </c:pt>
                <c:pt idx="10415">
                  <c:v>1985.7</c:v>
                </c:pt>
                <c:pt idx="10416">
                  <c:v>1619.35</c:v>
                </c:pt>
                <c:pt idx="10417">
                  <c:v>1254.8499999999999</c:v>
                </c:pt>
                <c:pt idx="10418">
                  <c:v>909.35</c:v>
                </c:pt>
                <c:pt idx="10419">
                  <c:v>571.4</c:v>
                </c:pt>
                <c:pt idx="10420">
                  <c:v>258.14999999999998</c:v>
                </c:pt>
                <c:pt idx="10421">
                  <c:v>-44.75</c:v>
                </c:pt>
                <c:pt idx="10422">
                  <c:v>-332.7</c:v>
                </c:pt>
                <c:pt idx="10423">
                  <c:v>-613.70000000000005</c:v>
                </c:pt>
                <c:pt idx="10424">
                  <c:v>-875.95</c:v>
                </c:pt>
                <c:pt idx="10425">
                  <c:v>-1071.3499999999999</c:v>
                </c:pt>
                <c:pt idx="10426">
                  <c:v>-1181.5999999999999</c:v>
                </c:pt>
                <c:pt idx="10427">
                  <c:v>-1189.25</c:v>
                </c:pt>
                <c:pt idx="10428">
                  <c:v>-1130.2</c:v>
                </c:pt>
                <c:pt idx="10429">
                  <c:v>-1025.5999999999999</c:v>
                </c:pt>
                <c:pt idx="10430">
                  <c:v>-910.25</c:v>
                </c:pt>
                <c:pt idx="10431">
                  <c:v>-800.5</c:v>
                </c:pt>
                <c:pt idx="10432">
                  <c:v>-672.25</c:v>
                </c:pt>
                <c:pt idx="10433">
                  <c:v>-524.5</c:v>
                </c:pt>
                <c:pt idx="10434">
                  <c:v>-331.45</c:v>
                </c:pt>
                <c:pt idx="10435">
                  <c:v>-122.35</c:v>
                </c:pt>
                <c:pt idx="10436">
                  <c:v>90.55</c:v>
                </c:pt>
                <c:pt idx="10437">
                  <c:v>273.05</c:v>
                </c:pt>
                <c:pt idx="10438">
                  <c:v>406.6</c:v>
                </c:pt>
                <c:pt idx="10439">
                  <c:v>496.15</c:v>
                </c:pt>
                <c:pt idx="10440">
                  <c:v>541.45000000000005</c:v>
                </c:pt>
                <c:pt idx="10441">
                  <c:v>553.4</c:v>
                </c:pt>
                <c:pt idx="10442">
                  <c:v>541.15</c:v>
                </c:pt>
                <c:pt idx="10443">
                  <c:v>518</c:v>
                </c:pt>
                <c:pt idx="10444">
                  <c:v>471.65</c:v>
                </c:pt>
                <c:pt idx="10445">
                  <c:v>387.05</c:v>
                </c:pt>
                <c:pt idx="10446">
                  <c:v>256.3</c:v>
                </c:pt>
                <c:pt idx="10447">
                  <c:v>80.8</c:v>
                </c:pt>
                <c:pt idx="10448">
                  <c:v>-127.1</c:v>
                </c:pt>
                <c:pt idx="10449">
                  <c:v>-353.3</c:v>
                </c:pt>
                <c:pt idx="10450">
                  <c:v>-573.54999999999995</c:v>
                </c:pt>
                <c:pt idx="10451">
                  <c:v>-790.85</c:v>
                </c:pt>
                <c:pt idx="10452">
                  <c:v>-1007.6</c:v>
                </c:pt>
                <c:pt idx="10453">
                  <c:v>-1226.75</c:v>
                </c:pt>
                <c:pt idx="10454">
                  <c:v>-1468.45</c:v>
                </c:pt>
                <c:pt idx="10455">
                  <c:v>-1710.9</c:v>
                </c:pt>
                <c:pt idx="10456">
                  <c:v>-1936.2</c:v>
                </c:pt>
                <c:pt idx="10457">
                  <c:v>-2123.6</c:v>
                </c:pt>
                <c:pt idx="10458">
                  <c:v>-2264.4</c:v>
                </c:pt>
                <c:pt idx="10459">
                  <c:v>-2359.1999999999998</c:v>
                </c:pt>
                <c:pt idx="10460">
                  <c:v>-2419.65</c:v>
                </c:pt>
                <c:pt idx="10461">
                  <c:v>-2456.6999999999998</c:v>
                </c:pt>
                <c:pt idx="10462">
                  <c:v>-2468.15</c:v>
                </c:pt>
                <c:pt idx="10463">
                  <c:v>-2473.6999999999998</c:v>
                </c:pt>
                <c:pt idx="10464">
                  <c:v>-2459.65</c:v>
                </c:pt>
                <c:pt idx="10465">
                  <c:v>-2424.6999999999998</c:v>
                </c:pt>
                <c:pt idx="10466">
                  <c:v>-2367.8000000000002</c:v>
                </c:pt>
                <c:pt idx="10467">
                  <c:v>-2284</c:v>
                </c:pt>
                <c:pt idx="10468">
                  <c:v>-2189.0500000000002</c:v>
                </c:pt>
                <c:pt idx="10469">
                  <c:v>-2091</c:v>
                </c:pt>
                <c:pt idx="10470">
                  <c:v>-1996.3</c:v>
                </c:pt>
                <c:pt idx="10471">
                  <c:v>-1900.15</c:v>
                </c:pt>
                <c:pt idx="10472">
                  <c:v>-1800.1</c:v>
                </c:pt>
                <c:pt idx="10473">
                  <c:v>-1679.35</c:v>
                </c:pt>
                <c:pt idx="10474">
                  <c:v>-1533.05</c:v>
                </c:pt>
                <c:pt idx="10475">
                  <c:v>-1372.1</c:v>
                </c:pt>
                <c:pt idx="10476">
                  <c:v>-1211</c:v>
                </c:pt>
                <c:pt idx="10477">
                  <c:v>-1062.95</c:v>
                </c:pt>
                <c:pt idx="10478">
                  <c:v>-931.5</c:v>
                </c:pt>
                <c:pt idx="10479">
                  <c:v>-816.2</c:v>
                </c:pt>
                <c:pt idx="10480">
                  <c:v>-700.1</c:v>
                </c:pt>
                <c:pt idx="10481">
                  <c:v>-577.9</c:v>
                </c:pt>
                <c:pt idx="10482">
                  <c:v>-464.75</c:v>
                </c:pt>
                <c:pt idx="10483">
                  <c:v>-335.2</c:v>
                </c:pt>
                <c:pt idx="10484">
                  <c:v>-203.25</c:v>
                </c:pt>
                <c:pt idx="10485">
                  <c:v>-67.5</c:v>
                </c:pt>
                <c:pt idx="10486">
                  <c:v>72.099999999999994</c:v>
                </c:pt>
                <c:pt idx="10487">
                  <c:v>203.8</c:v>
                </c:pt>
                <c:pt idx="10488">
                  <c:v>335.95</c:v>
                </c:pt>
                <c:pt idx="10489">
                  <c:v>482.85</c:v>
                </c:pt>
                <c:pt idx="10490">
                  <c:v>645.65</c:v>
                </c:pt>
                <c:pt idx="10491">
                  <c:v>832.6</c:v>
                </c:pt>
                <c:pt idx="10492">
                  <c:v>1029.95</c:v>
                </c:pt>
                <c:pt idx="10493">
                  <c:v>1218.5</c:v>
                </c:pt>
                <c:pt idx="10494">
                  <c:v>1414.75</c:v>
                </c:pt>
                <c:pt idx="10495">
                  <c:v>1602</c:v>
                </c:pt>
                <c:pt idx="10496">
                  <c:v>1781.75</c:v>
                </c:pt>
                <c:pt idx="10497">
                  <c:v>1974.75</c:v>
                </c:pt>
                <c:pt idx="10498">
                  <c:v>2161</c:v>
                </c:pt>
                <c:pt idx="10499">
                  <c:v>2363.15</c:v>
                </c:pt>
                <c:pt idx="10500">
                  <c:v>2566.5</c:v>
                </c:pt>
                <c:pt idx="10501">
                  <c:v>2763.75</c:v>
                </c:pt>
                <c:pt idx="10502">
                  <c:v>2961.9</c:v>
                </c:pt>
                <c:pt idx="10503">
                  <c:v>3132.85</c:v>
                </c:pt>
                <c:pt idx="10504">
                  <c:v>3295.75</c:v>
                </c:pt>
                <c:pt idx="10505">
                  <c:v>3456.75</c:v>
                </c:pt>
                <c:pt idx="10506">
                  <c:v>3598.95</c:v>
                </c:pt>
                <c:pt idx="10507">
                  <c:v>3756.7</c:v>
                </c:pt>
                <c:pt idx="10508">
                  <c:v>3907.9</c:v>
                </c:pt>
                <c:pt idx="10509">
                  <c:v>4047.25</c:v>
                </c:pt>
                <c:pt idx="10510">
                  <c:v>4180.8500000000004</c:v>
                </c:pt>
                <c:pt idx="10511">
                  <c:v>4272.8</c:v>
                </c:pt>
                <c:pt idx="10512">
                  <c:v>4331.8</c:v>
                </c:pt>
                <c:pt idx="10513">
                  <c:v>4325.1499999999996</c:v>
                </c:pt>
                <c:pt idx="10514">
                  <c:v>4224.45</c:v>
                </c:pt>
                <c:pt idx="10515">
                  <c:v>4073.2</c:v>
                </c:pt>
                <c:pt idx="10516">
                  <c:v>3867</c:v>
                </c:pt>
                <c:pt idx="10517">
                  <c:v>3628.2</c:v>
                </c:pt>
                <c:pt idx="10518">
                  <c:v>3394.5</c:v>
                </c:pt>
                <c:pt idx="10519">
                  <c:v>3127.2</c:v>
                </c:pt>
                <c:pt idx="10520">
                  <c:v>2834.05</c:v>
                </c:pt>
                <c:pt idx="10521">
                  <c:v>2496.15</c:v>
                </c:pt>
                <c:pt idx="10522">
                  <c:v>2127.8000000000002</c:v>
                </c:pt>
                <c:pt idx="10523">
                  <c:v>1758.4</c:v>
                </c:pt>
                <c:pt idx="10524">
                  <c:v>1375.1</c:v>
                </c:pt>
                <c:pt idx="10525">
                  <c:v>997.2</c:v>
                </c:pt>
                <c:pt idx="10526">
                  <c:v>654.5</c:v>
                </c:pt>
                <c:pt idx="10527">
                  <c:v>314.55</c:v>
                </c:pt>
                <c:pt idx="10528">
                  <c:v>15.75</c:v>
                </c:pt>
                <c:pt idx="10529">
                  <c:v>-261</c:v>
                </c:pt>
                <c:pt idx="10530">
                  <c:v>-534.54999999999995</c:v>
                </c:pt>
                <c:pt idx="10531">
                  <c:v>-777.3</c:v>
                </c:pt>
                <c:pt idx="10532">
                  <c:v>-991</c:v>
                </c:pt>
                <c:pt idx="10533">
                  <c:v>-1116.05</c:v>
                </c:pt>
                <c:pt idx="10534">
                  <c:v>-1134.7</c:v>
                </c:pt>
                <c:pt idx="10535">
                  <c:v>-1076.5999999999999</c:v>
                </c:pt>
                <c:pt idx="10536">
                  <c:v>-937.3</c:v>
                </c:pt>
                <c:pt idx="10537">
                  <c:v>-771.35</c:v>
                </c:pt>
                <c:pt idx="10538">
                  <c:v>-619.1</c:v>
                </c:pt>
                <c:pt idx="10539">
                  <c:v>-454.75</c:v>
                </c:pt>
                <c:pt idx="10540">
                  <c:v>-302.45</c:v>
                </c:pt>
                <c:pt idx="10541">
                  <c:v>-130.85</c:v>
                </c:pt>
                <c:pt idx="10542">
                  <c:v>56.05</c:v>
                </c:pt>
                <c:pt idx="10543">
                  <c:v>240.55</c:v>
                </c:pt>
                <c:pt idx="10544">
                  <c:v>423.55</c:v>
                </c:pt>
                <c:pt idx="10545">
                  <c:v>573.95000000000005</c:v>
                </c:pt>
                <c:pt idx="10546">
                  <c:v>679.1</c:v>
                </c:pt>
                <c:pt idx="10547">
                  <c:v>732.55</c:v>
                </c:pt>
                <c:pt idx="10548">
                  <c:v>717.25</c:v>
                </c:pt>
                <c:pt idx="10549">
                  <c:v>655.8</c:v>
                </c:pt>
                <c:pt idx="10550">
                  <c:v>562.9</c:v>
                </c:pt>
                <c:pt idx="10551">
                  <c:v>452.3</c:v>
                </c:pt>
                <c:pt idx="10552">
                  <c:v>336.4</c:v>
                </c:pt>
                <c:pt idx="10553">
                  <c:v>200.2</c:v>
                </c:pt>
                <c:pt idx="10554">
                  <c:v>47.45</c:v>
                </c:pt>
                <c:pt idx="10555">
                  <c:v>-131.85</c:v>
                </c:pt>
                <c:pt idx="10556">
                  <c:v>-349.65</c:v>
                </c:pt>
                <c:pt idx="10557">
                  <c:v>-583.35</c:v>
                </c:pt>
                <c:pt idx="10558">
                  <c:v>-828.65</c:v>
                </c:pt>
                <c:pt idx="10559">
                  <c:v>-1079.95</c:v>
                </c:pt>
                <c:pt idx="10560">
                  <c:v>-1301.9000000000001</c:v>
                </c:pt>
                <c:pt idx="10561">
                  <c:v>-1493</c:v>
                </c:pt>
                <c:pt idx="10562">
                  <c:v>-1657.6</c:v>
                </c:pt>
                <c:pt idx="10563">
                  <c:v>-1783.9</c:v>
                </c:pt>
                <c:pt idx="10564">
                  <c:v>-1889.6</c:v>
                </c:pt>
                <c:pt idx="10565">
                  <c:v>-1977.5</c:v>
                </c:pt>
                <c:pt idx="10566">
                  <c:v>-2043.75</c:v>
                </c:pt>
                <c:pt idx="10567">
                  <c:v>-2083.65</c:v>
                </c:pt>
                <c:pt idx="10568">
                  <c:v>-2084.3000000000002</c:v>
                </c:pt>
                <c:pt idx="10569">
                  <c:v>-2053.65</c:v>
                </c:pt>
                <c:pt idx="10570">
                  <c:v>-1989.9</c:v>
                </c:pt>
                <c:pt idx="10571">
                  <c:v>-1910.35</c:v>
                </c:pt>
                <c:pt idx="10572">
                  <c:v>-1826</c:v>
                </c:pt>
                <c:pt idx="10573">
                  <c:v>-1748.1</c:v>
                </c:pt>
                <c:pt idx="10574">
                  <c:v>-1688.75</c:v>
                </c:pt>
                <c:pt idx="10575">
                  <c:v>-1639.55</c:v>
                </c:pt>
                <c:pt idx="10576">
                  <c:v>-1587.05</c:v>
                </c:pt>
                <c:pt idx="10577">
                  <c:v>-1529.7</c:v>
                </c:pt>
                <c:pt idx="10578">
                  <c:v>-1441.75</c:v>
                </c:pt>
                <c:pt idx="10579">
                  <c:v>-1335.35</c:v>
                </c:pt>
                <c:pt idx="10580">
                  <c:v>-1213.5999999999999</c:v>
                </c:pt>
                <c:pt idx="10581">
                  <c:v>-1091.9000000000001</c:v>
                </c:pt>
                <c:pt idx="10582">
                  <c:v>-989.2</c:v>
                </c:pt>
                <c:pt idx="10583">
                  <c:v>-907.15</c:v>
                </c:pt>
                <c:pt idx="10584">
                  <c:v>-830.35</c:v>
                </c:pt>
                <c:pt idx="10585">
                  <c:v>-747.35</c:v>
                </c:pt>
                <c:pt idx="10586">
                  <c:v>-663.8</c:v>
                </c:pt>
                <c:pt idx="10587">
                  <c:v>-558.1</c:v>
                </c:pt>
                <c:pt idx="10588">
                  <c:v>-443.9</c:v>
                </c:pt>
                <c:pt idx="10589">
                  <c:v>-319.55</c:v>
                </c:pt>
                <c:pt idx="10590">
                  <c:v>-178.7</c:v>
                </c:pt>
                <c:pt idx="10591">
                  <c:v>-64.599999999999994</c:v>
                </c:pt>
                <c:pt idx="10592">
                  <c:v>37.299999999999997</c:v>
                </c:pt>
                <c:pt idx="10593">
                  <c:v>141.85</c:v>
                </c:pt>
                <c:pt idx="10594">
                  <c:v>254.45</c:v>
                </c:pt>
                <c:pt idx="10595">
                  <c:v>393.8</c:v>
                </c:pt>
                <c:pt idx="10596">
                  <c:v>554.1</c:v>
                </c:pt>
                <c:pt idx="10597">
                  <c:v>743.7</c:v>
                </c:pt>
                <c:pt idx="10598">
                  <c:v>942.7</c:v>
                </c:pt>
                <c:pt idx="10599">
                  <c:v>1119.25</c:v>
                </c:pt>
                <c:pt idx="10600">
                  <c:v>1284.45</c:v>
                </c:pt>
                <c:pt idx="10601">
                  <c:v>1438.2</c:v>
                </c:pt>
                <c:pt idx="10602">
                  <c:v>1584.2</c:v>
                </c:pt>
                <c:pt idx="10603">
                  <c:v>1743.95</c:v>
                </c:pt>
                <c:pt idx="10604">
                  <c:v>1916.85</c:v>
                </c:pt>
                <c:pt idx="10605">
                  <c:v>2101.8000000000002</c:v>
                </c:pt>
                <c:pt idx="10606">
                  <c:v>2293.3000000000002</c:v>
                </c:pt>
                <c:pt idx="10607">
                  <c:v>2478.75</c:v>
                </c:pt>
                <c:pt idx="10608">
                  <c:v>2648.15</c:v>
                </c:pt>
                <c:pt idx="10609">
                  <c:v>2791.25</c:v>
                </c:pt>
                <c:pt idx="10610">
                  <c:v>2910.4</c:v>
                </c:pt>
                <c:pt idx="10611">
                  <c:v>3051.2</c:v>
                </c:pt>
                <c:pt idx="10612">
                  <c:v>3207.1</c:v>
                </c:pt>
                <c:pt idx="10613">
                  <c:v>3371.35</c:v>
                </c:pt>
                <c:pt idx="10614">
                  <c:v>3552.5</c:v>
                </c:pt>
                <c:pt idx="10615">
                  <c:v>3720</c:v>
                </c:pt>
                <c:pt idx="10616">
                  <c:v>3869.7</c:v>
                </c:pt>
                <c:pt idx="10617">
                  <c:v>3983.8</c:v>
                </c:pt>
                <c:pt idx="10618">
                  <c:v>4069.15</c:v>
                </c:pt>
                <c:pt idx="10619">
                  <c:v>4146.1499999999996</c:v>
                </c:pt>
                <c:pt idx="10620">
                  <c:v>4203.8</c:v>
                </c:pt>
                <c:pt idx="10621">
                  <c:v>4239.8</c:v>
                </c:pt>
                <c:pt idx="10622">
                  <c:v>4217.8999999999996</c:v>
                </c:pt>
                <c:pt idx="10623">
                  <c:v>4110.3999999999996</c:v>
                </c:pt>
                <c:pt idx="10624">
                  <c:v>3928.5</c:v>
                </c:pt>
                <c:pt idx="10625">
                  <c:v>3672.25</c:v>
                </c:pt>
                <c:pt idx="10626">
                  <c:v>3381.45</c:v>
                </c:pt>
                <c:pt idx="10627">
                  <c:v>3054.6</c:v>
                </c:pt>
                <c:pt idx="10628">
                  <c:v>2719.3</c:v>
                </c:pt>
                <c:pt idx="10629">
                  <c:v>2389.3000000000002</c:v>
                </c:pt>
                <c:pt idx="10630">
                  <c:v>2034</c:v>
                </c:pt>
                <c:pt idx="10631">
                  <c:v>1681.3</c:v>
                </c:pt>
                <c:pt idx="10632">
                  <c:v>1306</c:v>
                </c:pt>
                <c:pt idx="10633">
                  <c:v>912.35</c:v>
                </c:pt>
                <c:pt idx="10634">
                  <c:v>518.4</c:v>
                </c:pt>
                <c:pt idx="10635">
                  <c:v>138.9</c:v>
                </c:pt>
                <c:pt idx="10636">
                  <c:v>-209.2</c:v>
                </c:pt>
                <c:pt idx="10637">
                  <c:v>-509.5</c:v>
                </c:pt>
                <c:pt idx="10638">
                  <c:v>-758.55</c:v>
                </c:pt>
                <c:pt idx="10639">
                  <c:v>-955.1</c:v>
                </c:pt>
                <c:pt idx="10640">
                  <c:v>-1116.3</c:v>
                </c:pt>
                <c:pt idx="10641">
                  <c:v>-1242.1500000000001</c:v>
                </c:pt>
                <c:pt idx="10642">
                  <c:v>-1290.55</c:v>
                </c:pt>
                <c:pt idx="10643">
                  <c:v>-1266.5</c:v>
                </c:pt>
                <c:pt idx="10644">
                  <c:v>-1178.6500000000001</c:v>
                </c:pt>
                <c:pt idx="10645">
                  <c:v>-1026.0999999999999</c:v>
                </c:pt>
                <c:pt idx="10646">
                  <c:v>-850.5</c:v>
                </c:pt>
                <c:pt idx="10647">
                  <c:v>-658.6</c:v>
                </c:pt>
                <c:pt idx="10648">
                  <c:v>-453.55</c:v>
                </c:pt>
                <c:pt idx="10649">
                  <c:v>-263.25</c:v>
                </c:pt>
                <c:pt idx="10650">
                  <c:v>-79.900000000000006</c:v>
                </c:pt>
                <c:pt idx="10651">
                  <c:v>64.3</c:v>
                </c:pt>
                <c:pt idx="10652">
                  <c:v>187.25</c:v>
                </c:pt>
                <c:pt idx="10653">
                  <c:v>294.7</c:v>
                </c:pt>
                <c:pt idx="10654">
                  <c:v>354.25</c:v>
                </c:pt>
                <c:pt idx="10655">
                  <c:v>389.35</c:v>
                </c:pt>
                <c:pt idx="10656">
                  <c:v>385.6</c:v>
                </c:pt>
                <c:pt idx="10657">
                  <c:v>327.14999999999998</c:v>
                </c:pt>
                <c:pt idx="10658">
                  <c:v>228.75</c:v>
                </c:pt>
                <c:pt idx="10659">
                  <c:v>94.65</c:v>
                </c:pt>
                <c:pt idx="10660">
                  <c:v>-68.05</c:v>
                </c:pt>
                <c:pt idx="10661">
                  <c:v>-245.1</c:v>
                </c:pt>
                <c:pt idx="10662">
                  <c:v>-432.25</c:v>
                </c:pt>
                <c:pt idx="10663">
                  <c:v>-611.20000000000005</c:v>
                </c:pt>
                <c:pt idx="10664">
                  <c:v>-785.25</c:v>
                </c:pt>
                <c:pt idx="10665">
                  <c:v>-959.3</c:v>
                </c:pt>
                <c:pt idx="10666">
                  <c:v>-1123.9000000000001</c:v>
                </c:pt>
                <c:pt idx="10667">
                  <c:v>-1301.5</c:v>
                </c:pt>
                <c:pt idx="10668">
                  <c:v>-1496</c:v>
                </c:pt>
                <c:pt idx="10669">
                  <c:v>-1684.35</c:v>
                </c:pt>
                <c:pt idx="10670">
                  <c:v>-1856.7</c:v>
                </c:pt>
                <c:pt idx="10671">
                  <c:v>-1995.85</c:v>
                </c:pt>
                <c:pt idx="10672">
                  <c:v>-2100.65</c:v>
                </c:pt>
                <c:pt idx="10673">
                  <c:v>-2167.75</c:v>
                </c:pt>
                <c:pt idx="10674">
                  <c:v>-2189.25</c:v>
                </c:pt>
                <c:pt idx="10675">
                  <c:v>-2200</c:v>
                </c:pt>
                <c:pt idx="10676">
                  <c:v>-2186.75</c:v>
                </c:pt>
                <c:pt idx="10677">
                  <c:v>-2165.8000000000002</c:v>
                </c:pt>
                <c:pt idx="10678">
                  <c:v>-2148.65</c:v>
                </c:pt>
                <c:pt idx="10679">
                  <c:v>-2128.3000000000002</c:v>
                </c:pt>
                <c:pt idx="10680">
                  <c:v>-2103.3000000000002</c:v>
                </c:pt>
                <c:pt idx="10681">
                  <c:v>-2073.9</c:v>
                </c:pt>
                <c:pt idx="10682">
                  <c:v>-2040.15</c:v>
                </c:pt>
                <c:pt idx="10683">
                  <c:v>-2008.05</c:v>
                </c:pt>
                <c:pt idx="10684">
                  <c:v>-1979.05</c:v>
                </c:pt>
                <c:pt idx="10685">
                  <c:v>-1955.6</c:v>
                </c:pt>
                <c:pt idx="10686">
                  <c:v>-1935.25</c:v>
                </c:pt>
                <c:pt idx="10687">
                  <c:v>-1896.95</c:v>
                </c:pt>
                <c:pt idx="10688">
                  <c:v>-1845.15</c:v>
                </c:pt>
                <c:pt idx="10689">
                  <c:v>-1778</c:v>
                </c:pt>
                <c:pt idx="10690">
                  <c:v>-1691.35</c:v>
                </c:pt>
                <c:pt idx="10691">
                  <c:v>-1591.3</c:v>
                </c:pt>
                <c:pt idx="10692">
                  <c:v>-1477.3</c:v>
                </c:pt>
                <c:pt idx="10693">
                  <c:v>-1355.15</c:v>
                </c:pt>
                <c:pt idx="10694">
                  <c:v>-1231.8499999999999</c:v>
                </c:pt>
                <c:pt idx="10695">
                  <c:v>-1102</c:v>
                </c:pt>
                <c:pt idx="10696">
                  <c:v>-981.15</c:v>
                </c:pt>
                <c:pt idx="10697">
                  <c:v>-853.1</c:v>
                </c:pt>
                <c:pt idx="10698">
                  <c:v>-720.75</c:v>
                </c:pt>
                <c:pt idx="10699">
                  <c:v>-588.79999999999995</c:v>
                </c:pt>
                <c:pt idx="10700">
                  <c:v>-446.55</c:v>
                </c:pt>
                <c:pt idx="10701">
                  <c:v>-297</c:v>
                </c:pt>
                <c:pt idx="10702">
                  <c:v>-143.65</c:v>
                </c:pt>
                <c:pt idx="10703">
                  <c:v>12.1</c:v>
                </c:pt>
                <c:pt idx="10704">
                  <c:v>176.85</c:v>
                </c:pt>
                <c:pt idx="10705">
                  <c:v>330.9</c:v>
                </c:pt>
                <c:pt idx="10706">
                  <c:v>487.05</c:v>
                </c:pt>
                <c:pt idx="10707">
                  <c:v>642.4</c:v>
                </c:pt>
                <c:pt idx="10708">
                  <c:v>794.4</c:v>
                </c:pt>
                <c:pt idx="10709">
                  <c:v>954.3</c:v>
                </c:pt>
                <c:pt idx="10710">
                  <c:v>1105.75</c:v>
                </c:pt>
                <c:pt idx="10711">
                  <c:v>1258.3</c:v>
                </c:pt>
                <c:pt idx="10712">
                  <c:v>1403.3</c:v>
                </c:pt>
                <c:pt idx="10713">
                  <c:v>1546.25</c:v>
                </c:pt>
                <c:pt idx="10714">
                  <c:v>1692.15</c:v>
                </c:pt>
                <c:pt idx="10715">
                  <c:v>1842.2</c:v>
                </c:pt>
                <c:pt idx="10716">
                  <c:v>1997.5</c:v>
                </c:pt>
                <c:pt idx="10717">
                  <c:v>2145.1</c:v>
                </c:pt>
                <c:pt idx="10718">
                  <c:v>2300.6</c:v>
                </c:pt>
                <c:pt idx="10719">
                  <c:v>2460.75</c:v>
                </c:pt>
                <c:pt idx="10720">
                  <c:v>2616.35</c:v>
                </c:pt>
                <c:pt idx="10721">
                  <c:v>2772.5</c:v>
                </c:pt>
                <c:pt idx="10722">
                  <c:v>2920</c:v>
                </c:pt>
                <c:pt idx="10723">
                  <c:v>3070.65</c:v>
                </c:pt>
                <c:pt idx="10724">
                  <c:v>3206.2</c:v>
                </c:pt>
                <c:pt idx="10725">
                  <c:v>3337.1</c:v>
                </c:pt>
                <c:pt idx="10726">
                  <c:v>3452.6</c:v>
                </c:pt>
                <c:pt idx="10727">
                  <c:v>3559.6</c:v>
                </c:pt>
                <c:pt idx="10728">
                  <c:v>3658.5</c:v>
                </c:pt>
                <c:pt idx="10729">
                  <c:v>3733.15</c:v>
                </c:pt>
                <c:pt idx="10730">
                  <c:v>3796</c:v>
                </c:pt>
                <c:pt idx="10731">
                  <c:v>3843.6</c:v>
                </c:pt>
                <c:pt idx="10732">
                  <c:v>3854.2</c:v>
                </c:pt>
                <c:pt idx="10733">
                  <c:v>3794.35</c:v>
                </c:pt>
                <c:pt idx="10734">
                  <c:v>3656.45</c:v>
                </c:pt>
                <c:pt idx="10735">
                  <c:v>3433.8</c:v>
                </c:pt>
                <c:pt idx="10736">
                  <c:v>3151.65</c:v>
                </c:pt>
                <c:pt idx="10737">
                  <c:v>2837.3</c:v>
                </c:pt>
                <c:pt idx="10738">
                  <c:v>2496.9499999999998</c:v>
                </c:pt>
                <c:pt idx="10739">
                  <c:v>2155.5</c:v>
                </c:pt>
                <c:pt idx="10740">
                  <c:v>1824.45</c:v>
                </c:pt>
                <c:pt idx="10741">
                  <c:v>1494.15</c:v>
                </c:pt>
                <c:pt idx="10742">
                  <c:v>1180.0999999999999</c:v>
                </c:pt>
                <c:pt idx="10743">
                  <c:v>859.65</c:v>
                </c:pt>
                <c:pt idx="10744">
                  <c:v>538.4</c:v>
                </c:pt>
                <c:pt idx="10745">
                  <c:v>232.9</c:v>
                </c:pt>
                <c:pt idx="10746">
                  <c:v>-57.95</c:v>
                </c:pt>
                <c:pt idx="10747">
                  <c:v>-325.5</c:v>
                </c:pt>
                <c:pt idx="10748">
                  <c:v>-556.79999999999995</c:v>
                </c:pt>
                <c:pt idx="10749">
                  <c:v>-736.95</c:v>
                </c:pt>
                <c:pt idx="10750">
                  <c:v>-873.4</c:v>
                </c:pt>
                <c:pt idx="10751">
                  <c:v>-981.95</c:v>
                </c:pt>
                <c:pt idx="10752">
                  <c:v>-1039.7</c:v>
                </c:pt>
                <c:pt idx="10753">
                  <c:v>-1041.7</c:v>
                </c:pt>
                <c:pt idx="10754">
                  <c:v>-988.8</c:v>
                </c:pt>
                <c:pt idx="10755">
                  <c:v>-876.5</c:v>
                </c:pt>
                <c:pt idx="10756">
                  <c:v>-733.2</c:v>
                </c:pt>
                <c:pt idx="10757">
                  <c:v>-569.29999999999995</c:v>
                </c:pt>
                <c:pt idx="10758">
                  <c:v>-402.85</c:v>
                </c:pt>
                <c:pt idx="10759">
                  <c:v>-244.55</c:v>
                </c:pt>
                <c:pt idx="10760">
                  <c:v>-106.05</c:v>
                </c:pt>
                <c:pt idx="10761">
                  <c:v>11.1</c:v>
                </c:pt>
                <c:pt idx="10762">
                  <c:v>98.25</c:v>
                </c:pt>
                <c:pt idx="10763">
                  <c:v>150.69999999999999</c:v>
                </c:pt>
                <c:pt idx="10764">
                  <c:v>178.85</c:v>
                </c:pt>
                <c:pt idx="10765">
                  <c:v>171.25</c:v>
                </c:pt>
                <c:pt idx="10766">
                  <c:v>135</c:v>
                </c:pt>
                <c:pt idx="10767">
                  <c:v>71.2</c:v>
                </c:pt>
                <c:pt idx="10768">
                  <c:v>-23.95</c:v>
                </c:pt>
                <c:pt idx="10769">
                  <c:v>-153.94999999999999</c:v>
                </c:pt>
                <c:pt idx="10770">
                  <c:v>-300.75</c:v>
                </c:pt>
                <c:pt idx="10771">
                  <c:v>-458.95</c:v>
                </c:pt>
                <c:pt idx="10772">
                  <c:v>-622.75</c:v>
                </c:pt>
                <c:pt idx="10773">
                  <c:v>-776.7</c:v>
                </c:pt>
                <c:pt idx="10774">
                  <c:v>-917.05</c:v>
                </c:pt>
                <c:pt idx="10775">
                  <c:v>-1043.4000000000001</c:v>
                </c:pt>
                <c:pt idx="10776">
                  <c:v>-1144.5999999999999</c:v>
                </c:pt>
                <c:pt idx="10777">
                  <c:v>-1224.05</c:v>
                </c:pt>
                <c:pt idx="10778">
                  <c:v>-1301.9000000000001</c:v>
                </c:pt>
                <c:pt idx="10779">
                  <c:v>-1385.45</c:v>
                </c:pt>
                <c:pt idx="10780">
                  <c:v>-1488.7</c:v>
                </c:pt>
                <c:pt idx="10781">
                  <c:v>-1591.4</c:v>
                </c:pt>
                <c:pt idx="10782">
                  <c:v>-1690.1</c:v>
                </c:pt>
                <c:pt idx="10783">
                  <c:v>-1772.95</c:v>
                </c:pt>
                <c:pt idx="10784">
                  <c:v>-1830.95</c:v>
                </c:pt>
                <c:pt idx="10785">
                  <c:v>-1862.3</c:v>
                </c:pt>
                <c:pt idx="10786">
                  <c:v>-1870.05</c:v>
                </c:pt>
                <c:pt idx="10787">
                  <c:v>-1857.05</c:v>
                </c:pt>
                <c:pt idx="10788">
                  <c:v>-1838.2</c:v>
                </c:pt>
                <c:pt idx="10789">
                  <c:v>-1826.4</c:v>
                </c:pt>
                <c:pt idx="10790">
                  <c:v>-1827.3</c:v>
                </c:pt>
                <c:pt idx="10791">
                  <c:v>-1845.3</c:v>
                </c:pt>
                <c:pt idx="10792">
                  <c:v>-1873.1</c:v>
                </c:pt>
                <c:pt idx="10793">
                  <c:v>-1907.7</c:v>
                </c:pt>
                <c:pt idx="10794">
                  <c:v>-1942.85</c:v>
                </c:pt>
                <c:pt idx="10795">
                  <c:v>-1970.8</c:v>
                </c:pt>
                <c:pt idx="10796">
                  <c:v>-1991</c:v>
                </c:pt>
                <c:pt idx="10797">
                  <c:v>-2006.85</c:v>
                </c:pt>
                <c:pt idx="10798">
                  <c:v>-1996.55</c:v>
                </c:pt>
                <c:pt idx="10799">
                  <c:v>-1966.1</c:v>
                </c:pt>
                <c:pt idx="10800">
                  <c:v>-1901.55</c:v>
                </c:pt>
                <c:pt idx="10801">
                  <c:v>-1815.35</c:v>
                </c:pt>
                <c:pt idx="10802">
                  <c:v>-1712.55</c:v>
                </c:pt>
                <c:pt idx="10803">
                  <c:v>-1590</c:v>
                </c:pt>
                <c:pt idx="10804">
                  <c:v>-1461.75</c:v>
                </c:pt>
                <c:pt idx="10805">
                  <c:v>-1321.45</c:v>
                </c:pt>
                <c:pt idx="10806">
                  <c:v>-1178.45</c:v>
                </c:pt>
                <c:pt idx="10807">
                  <c:v>-1038.45</c:v>
                </c:pt>
                <c:pt idx="10808">
                  <c:v>-899.8</c:v>
                </c:pt>
                <c:pt idx="10809">
                  <c:v>-756</c:v>
                </c:pt>
                <c:pt idx="10810">
                  <c:v>-618.35</c:v>
                </c:pt>
                <c:pt idx="10811">
                  <c:v>-475.7</c:v>
                </c:pt>
                <c:pt idx="10812">
                  <c:v>-345.1</c:v>
                </c:pt>
                <c:pt idx="10813">
                  <c:v>-220.3</c:v>
                </c:pt>
                <c:pt idx="10814">
                  <c:v>-98.35</c:v>
                </c:pt>
                <c:pt idx="10815">
                  <c:v>17.55</c:v>
                </c:pt>
                <c:pt idx="10816">
                  <c:v>126.05</c:v>
                </c:pt>
                <c:pt idx="10817">
                  <c:v>229.65</c:v>
                </c:pt>
                <c:pt idx="10818">
                  <c:v>334.45</c:v>
                </c:pt>
                <c:pt idx="10819">
                  <c:v>433.75</c:v>
                </c:pt>
                <c:pt idx="10820">
                  <c:v>537.25</c:v>
                </c:pt>
                <c:pt idx="10821">
                  <c:v>636.20000000000005</c:v>
                </c:pt>
                <c:pt idx="10822">
                  <c:v>729.5</c:v>
                </c:pt>
                <c:pt idx="10823">
                  <c:v>824.25</c:v>
                </c:pt>
                <c:pt idx="10824">
                  <c:v>914.8</c:v>
                </c:pt>
                <c:pt idx="10825">
                  <c:v>1008</c:v>
                </c:pt>
                <c:pt idx="10826">
                  <c:v>1113.2</c:v>
                </c:pt>
                <c:pt idx="10827">
                  <c:v>1215.9000000000001</c:v>
                </c:pt>
                <c:pt idx="10828">
                  <c:v>1338.7</c:v>
                </c:pt>
                <c:pt idx="10829">
                  <c:v>1468.2</c:v>
                </c:pt>
                <c:pt idx="10830">
                  <c:v>1594.9</c:v>
                </c:pt>
                <c:pt idx="10831">
                  <c:v>1737.3</c:v>
                </c:pt>
                <c:pt idx="10832">
                  <c:v>1878.55</c:v>
                </c:pt>
                <c:pt idx="10833">
                  <c:v>2022</c:v>
                </c:pt>
                <c:pt idx="10834">
                  <c:v>2172</c:v>
                </c:pt>
                <c:pt idx="10835">
                  <c:v>2304.5500000000002</c:v>
                </c:pt>
                <c:pt idx="10836">
                  <c:v>2440.6</c:v>
                </c:pt>
                <c:pt idx="10837">
                  <c:v>2569.65</c:v>
                </c:pt>
                <c:pt idx="10838">
                  <c:v>2679.5</c:v>
                </c:pt>
                <c:pt idx="10839">
                  <c:v>2794.45</c:v>
                </c:pt>
                <c:pt idx="10840">
                  <c:v>2896.45</c:v>
                </c:pt>
                <c:pt idx="10841">
                  <c:v>2989.2</c:v>
                </c:pt>
                <c:pt idx="10842">
                  <c:v>3081.35</c:v>
                </c:pt>
                <c:pt idx="10843">
                  <c:v>3157.15</c:v>
                </c:pt>
                <c:pt idx="10844">
                  <c:v>3209.4</c:v>
                </c:pt>
                <c:pt idx="10845">
                  <c:v>3205.75</c:v>
                </c:pt>
                <c:pt idx="10846">
                  <c:v>3121.75</c:v>
                </c:pt>
                <c:pt idx="10847">
                  <c:v>2970.8</c:v>
                </c:pt>
                <c:pt idx="10848">
                  <c:v>2741.15</c:v>
                </c:pt>
                <c:pt idx="10849">
                  <c:v>2454</c:v>
                </c:pt>
                <c:pt idx="10850">
                  <c:v>2139.3000000000002</c:v>
                </c:pt>
                <c:pt idx="10851">
                  <c:v>1795</c:v>
                </c:pt>
                <c:pt idx="10852">
                  <c:v>1458.15</c:v>
                </c:pt>
                <c:pt idx="10853">
                  <c:v>1132.7</c:v>
                </c:pt>
                <c:pt idx="10854">
                  <c:v>816</c:v>
                </c:pt>
                <c:pt idx="10855">
                  <c:v>528.15</c:v>
                </c:pt>
                <c:pt idx="10856">
                  <c:v>244.8</c:v>
                </c:pt>
                <c:pt idx="10857">
                  <c:v>-26.35</c:v>
                </c:pt>
                <c:pt idx="10858">
                  <c:v>-286.75</c:v>
                </c:pt>
                <c:pt idx="10859">
                  <c:v>-551.79999999999995</c:v>
                </c:pt>
                <c:pt idx="10860">
                  <c:v>-806.8</c:v>
                </c:pt>
                <c:pt idx="10861">
                  <c:v>-1046.3</c:v>
                </c:pt>
                <c:pt idx="10862">
                  <c:v>-1247</c:v>
                </c:pt>
                <c:pt idx="10863">
                  <c:v>-1406.9</c:v>
                </c:pt>
                <c:pt idx="10864">
                  <c:v>-1509.65</c:v>
                </c:pt>
                <c:pt idx="10865">
                  <c:v>-1535.25</c:v>
                </c:pt>
                <c:pt idx="10866">
                  <c:v>-1486.1</c:v>
                </c:pt>
                <c:pt idx="10867">
                  <c:v>-1380.65</c:v>
                </c:pt>
                <c:pt idx="10868">
                  <c:v>-1235.45</c:v>
                </c:pt>
                <c:pt idx="10869">
                  <c:v>-1068.9000000000001</c:v>
                </c:pt>
                <c:pt idx="10870">
                  <c:v>-905.05</c:v>
                </c:pt>
                <c:pt idx="10871">
                  <c:v>-752.65</c:v>
                </c:pt>
                <c:pt idx="10872">
                  <c:v>-622.4</c:v>
                </c:pt>
                <c:pt idx="10873">
                  <c:v>-515.79999999999995</c:v>
                </c:pt>
                <c:pt idx="10874">
                  <c:v>-427.9</c:v>
                </c:pt>
                <c:pt idx="10875">
                  <c:v>-365.25</c:v>
                </c:pt>
                <c:pt idx="10876">
                  <c:v>-318.39999999999998</c:v>
                </c:pt>
                <c:pt idx="10877">
                  <c:v>-287.8</c:v>
                </c:pt>
                <c:pt idx="10878">
                  <c:v>-284.95</c:v>
                </c:pt>
                <c:pt idx="10879">
                  <c:v>-301.89999999999998</c:v>
                </c:pt>
                <c:pt idx="10880">
                  <c:v>-347.75</c:v>
                </c:pt>
                <c:pt idx="10881">
                  <c:v>-421.75</c:v>
                </c:pt>
                <c:pt idx="10882">
                  <c:v>-535.6</c:v>
                </c:pt>
                <c:pt idx="10883">
                  <c:v>-675.2</c:v>
                </c:pt>
                <c:pt idx="10884">
                  <c:v>-830.7</c:v>
                </c:pt>
                <c:pt idx="10885">
                  <c:v>-988.75</c:v>
                </c:pt>
                <c:pt idx="10886">
                  <c:v>-1125.75</c:v>
                </c:pt>
                <c:pt idx="10887">
                  <c:v>-1228.1500000000001</c:v>
                </c:pt>
                <c:pt idx="10888">
                  <c:v>-1292.55</c:v>
                </c:pt>
                <c:pt idx="10889">
                  <c:v>-1332.6</c:v>
                </c:pt>
                <c:pt idx="10890">
                  <c:v>-1345.65</c:v>
                </c:pt>
                <c:pt idx="10891">
                  <c:v>-1360.3</c:v>
                </c:pt>
                <c:pt idx="10892">
                  <c:v>-1398.85</c:v>
                </c:pt>
                <c:pt idx="10893">
                  <c:v>-1458.4</c:v>
                </c:pt>
                <c:pt idx="10894">
                  <c:v>-1551.3</c:v>
                </c:pt>
                <c:pt idx="10895">
                  <c:v>-1649.8</c:v>
                </c:pt>
                <c:pt idx="10896">
                  <c:v>-1749</c:v>
                </c:pt>
                <c:pt idx="10897">
                  <c:v>-1841.55</c:v>
                </c:pt>
                <c:pt idx="10898">
                  <c:v>-1897.35</c:v>
                </c:pt>
                <c:pt idx="10899">
                  <c:v>-1924.4</c:v>
                </c:pt>
                <c:pt idx="10900">
                  <c:v>-1924.3</c:v>
                </c:pt>
                <c:pt idx="10901">
                  <c:v>-1901.05</c:v>
                </c:pt>
                <c:pt idx="10902">
                  <c:v>-1881.1</c:v>
                </c:pt>
                <c:pt idx="10903">
                  <c:v>-1872.35</c:v>
                </c:pt>
                <c:pt idx="10904">
                  <c:v>-1887.35</c:v>
                </c:pt>
                <c:pt idx="10905">
                  <c:v>-1930.1</c:v>
                </c:pt>
                <c:pt idx="10906">
                  <c:v>-1995.9</c:v>
                </c:pt>
                <c:pt idx="10907">
                  <c:v>-2071.75</c:v>
                </c:pt>
                <c:pt idx="10908">
                  <c:v>-2143.1999999999998</c:v>
                </c:pt>
                <c:pt idx="10909">
                  <c:v>-2188.5500000000002</c:v>
                </c:pt>
                <c:pt idx="10910">
                  <c:v>-2207.65</c:v>
                </c:pt>
                <c:pt idx="10911">
                  <c:v>-2192.9</c:v>
                </c:pt>
                <c:pt idx="10912">
                  <c:v>-2125.65</c:v>
                </c:pt>
                <c:pt idx="10913">
                  <c:v>-2031.2</c:v>
                </c:pt>
                <c:pt idx="10914">
                  <c:v>-1907.75</c:v>
                </c:pt>
                <c:pt idx="10915">
                  <c:v>-1773.15</c:v>
                </c:pt>
                <c:pt idx="10916">
                  <c:v>-1636.8</c:v>
                </c:pt>
                <c:pt idx="10917">
                  <c:v>-1493.3</c:v>
                </c:pt>
                <c:pt idx="10918">
                  <c:v>-1356.45</c:v>
                </c:pt>
                <c:pt idx="10919">
                  <c:v>-1222.1500000000001</c:v>
                </c:pt>
                <c:pt idx="10920">
                  <c:v>-1087.4000000000001</c:v>
                </c:pt>
                <c:pt idx="10921">
                  <c:v>-957.15</c:v>
                </c:pt>
                <c:pt idx="10922">
                  <c:v>-823.45</c:v>
                </c:pt>
                <c:pt idx="10923">
                  <c:v>-690.4</c:v>
                </c:pt>
                <c:pt idx="10924">
                  <c:v>-561.5</c:v>
                </c:pt>
                <c:pt idx="10925">
                  <c:v>-445</c:v>
                </c:pt>
                <c:pt idx="10926">
                  <c:v>-337.05</c:v>
                </c:pt>
                <c:pt idx="10927">
                  <c:v>-240.65</c:v>
                </c:pt>
                <c:pt idx="10928">
                  <c:v>-154.15</c:v>
                </c:pt>
                <c:pt idx="10929">
                  <c:v>-81.45</c:v>
                </c:pt>
                <c:pt idx="10930">
                  <c:v>-7.7</c:v>
                </c:pt>
                <c:pt idx="10931">
                  <c:v>67.75</c:v>
                </c:pt>
                <c:pt idx="10932">
                  <c:v>151.94999999999999</c:v>
                </c:pt>
                <c:pt idx="10933">
                  <c:v>248.05</c:v>
                </c:pt>
                <c:pt idx="10934">
                  <c:v>353.4</c:v>
                </c:pt>
                <c:pt idx="10935">
                  <c:v>467.95</c:v>
                </c:pt>
                <c:pt idx="10936">
                  <c:v>581.20000000000005</c:v>
                </c:pt>
                <c:pt idx="10937">
                  <c:v>694.7</c:v>
                </c:pt>
                <c:pt idx="10938">
                  <c:v>809.75</c:v>
                </c:pt>
                <c:pt idx="10939">
                  <c:v>929.5</c:v>
                </c:pt>
                <c:pt idx="10940">
                  <c:v>1055.05</c:v>
                </c:pt>
                <c:pt idx="10941">
                  <c:v>1188.4000000000001</c:v>
                </c:pt>
                <c:pt idx="10942">
                  <c:v>1330</c:v>
                </c:pt>
                <c:pt idx="10943">
                  <c:v>1479.6</c:v>
                </c:pt>
                <c:pt idx="10944">
                  <c:v>1629.55</c:v>
                </c:pt>
                <c:pt idx="10945">
                  <c:v>1789.6</c:v>
                </c:pt>
                <c:pt idx="10946">
                  <c:v>1929.65</c:v>
                </c:pt>
                <c:pt idx="10947">
                  <c:v>2065.8000000000002</c:v>
                </c:pt>
                <c:pt idx="10948">
                  <c:v>2174.6</c:v>
                </c:pt>
                <c:pt idx="10949">
                  <c:v>2279.6999999999998</c:v>
                </c:pt>
                <c:pt idx="10950">
                  <c:v>2364.65</c:v>
                </c:pt>
                <c:pt idx="10951">
                  <c:v>2446.1999999999998</c:v>
                </c:pt>
                <c:pt idx="10952">
                  <c:v>2523.35</c:v>
                </c:pt>
                <c:pt idx="10953">
                  <c:v>2601.5</c:v>
                </c:pt>
                <c:pt idx="10954">
                  <c:v>2686.65</c:v>
                </c:pt>
                <c:pt idx="10955">
                  <c:v>2767.8</c:v>
                </c:pt>
                <c:pt idx="10956">
                  <c:v>2850.85</c:v>
                </c:pt>
                <c:pt idx="10957">
                  <c:v>2921.45</c:v>
                </c:pt>
                <c:pt idx="10958">
                  <c:v>2969.5</c:v>
                </c:pt>
                <c:pt idx="10959">
                  <c:v>2960.35</c:v>
                </c:pt>
                <c:pt idx="10960">
                  <c:v>2890.25</c:v>
                </c:pt>
                <c:pt idx="10961">
                  <c:v>2743.45</c:v>
                </c:pt>
                <c:pt idx="10962">
                  <c:v>2533.9</c:v>
                </c:pt>
                <c:pt idx="10963">
                  <c:v>2273.9499999999998</c:v>
                </c:pt>
                <c:pt idx="10964">
                  <c:v>1976.35</c:v>
                </c:pt>
                <c:pt idx="10965">
                  <c:v>1664.95</c:v>
                </c:pt>
                <c:pt idx="10966">
                  <c:v>1371.35</c:v>
                </c:pt>
                <c:pt idx="10967">
                  <c:v>1084</c:v>
                </c:pt>
                <c:pt idx="10968">
                  <c:v>839.1</c:v>
                </c:pt>
                <c:pt idx="10969">
                  <c:v>611.79999999999995</c:v>
                </c:pt>
                <c:pt idx="10970">
                  <c:v>406.3</c:v>
                </c:pt>
                <c:pt idx="10971">
                  <c:v>206.3</c:v>
                </c:pt>
                <c:pt idx="10972">
                  <c:v>3</c:v>
                </c:pt>
                <c:pt idx="10973">
                  <c:v>-200.75</c:v>
                </c:pt>
                <c:pt idx="10974">
                  <c:v>-408.75</c:v>
                </c:pt>
                <c:pt idx="10975">
                  <c:v>-608.70000000000005</c:v>
                </c:pt>
                <c:pt idx="10976">
                  <c:v>-787.7</c:v>
                </c:pt>
                <c:pt idx="10977">
                  <c:v>-934.75</c:v>
                </c:pt>
                <c:pt idx="10978">
                  <c:v>-1045.3499999999999</c:v>
                </c:pt>
                <c:pt idx="10979">
                  <c:v>-1087.3</c:v>
                </c:pt>
                <c:pt idx="10980">
                  <c:v>-1064.5999999999999</c:v>
                </c:pt>
                <c:pt idx="10981">
                  <c:v>-974.95</c:v>
                </c:pt>
                <c:pt idx="10982">
                  <c:v>-835.4</c:v>
                </c:pt>
                <c:pt idx="10983">
                  <c:v>-670.2</c:v>
                </c:pt>
                <c:pt idx="10984">
                  <c:v>-487.15</c:v>
                </c:pt>
                <c:pt idx="10985">
                  <c:v>-321.95</c:v>
                </c:pt>
                <c:pt idx="10986">
                  <c:v>-187.2</c:v>
                </c:pt>
                <c:pt idx="10987">
                  <c:v>-80.599999999999994</c:v>
                </c:pt>
                <c:pt idx="10988">
                  <c:v>-19.899999999999999</c:v>
                </c:pt>
                <c:pt idx="10989">
                  <c:v>6.45</c:v>
                </c:pt>
                <c:pt idx="10990">
                  <c:v>9.4499999999999993</c:v>
                </c:pt>
                <c:pt idx="10991">
                  <c:v>-2.35</c:v>
                </c:pt>
                <c:pt idx="10992">
                  <c:v>-27.25</c:v>
                </c:pt>
                <c:pt idx="10993">
                  <c:v>-62.45</c:v>
                </c:pt>
                <c:pt idx="10994">
                  <c:v>-109.9</c:v>
                </c:pt>
                <c:pt idx="10995">
                  <c:v>-171.3</c:v>
                </c:pt>
                <c:pt idx="10996">
                  <c:v>-252.05</c:v>
                </c:pt>
                <c:pt idx="10997">
                  <c:v>-352.3</c:v>
                </c:pt>
                <c:pt idx="10998">
                  <c:v>-463.45</c:v>
                </c:pt>
                <c:pt idx="10999">
                  <c:v>-583.15</c:v>
                </c:pt>
                <c:pt idx="11000">
                  <c:v>-698.15</c:v>
                </c:pt>
                <c:pt idx="11001">
                  <c:v>-791.4</c:v>
                </c:pt>
                <c:pt idx="11002">
                  <c:v>-855.35</c:v>
                </c:pt>
                <c:pt idx="11003">
                  <c:v>-885.85</c:v>
                </c:pt>
                <c:pt idx="11004">
                  <c:v>-882.55</c:v>
                </c:pt>
                <c:pt idx="11005">
                  <c:v>-847.3</c:v>
                </c:pt>
                <c:pt idx="11006">
                  <c:v>-796</c:v>
                </c:pt>
                <c:pt idx="11007">
                  <c:v>-750.25</c:v>
                </c:pt>
                <c:pt idx="11008">
                  <c:v>-717.45</c:v>
                </c:pt>
                <c:pt idx="11009">
                  <c:v>-722.3</c:v>
                </c:pt>
                <c:pt idx="11010">
                  <c:v>-761.1</c:v>
                </c:pt>
                <c:pt idx="11011">
                  <c:v>-835.25</c:v>
                </c:pt>
                <c:pt idx="11012">
                  <c:v>-930.2</c:v>
                </c:pt>
                <c:pt idx="11013">
                  <c:v>-1032.5</c:v>
                </c:pt>
                <c:pt idx="11014">
                  <c:v>-1130.4000000000001</c:v>
                </c:pt>
                <c:pt idx="11015">
                  <c:v>-1210.7</c:v>
                </c:pt>
                <c:pt idx="11016">
                  <c:v>-1268.6500000000001</c:v>
                </c:pt>
                <c:pt idx="11017">
                  <c:v>-1309.9000000000001</c:v>
                </c:pt>
                <c:pt idx="11018">
                  <c:v>-1341.4</c:v>
                </c:pt>
                <c:pt idx="11019">
                  <c:v>-1369.75</c:v>
                </c:pt>
                <c:pt idx="11020">
                  <c:v>-1404.9</c:v>
                </c:pt>
                <c:pt idx="11021">
                  <c:v>-1452.7</c:v>
                </c:pt>
                <c:pt idx="11022">
                  <c:v>-1513.95</c:v>
                </c:pt>
                <c:pt idx="11023">
                  <c:v>-1579.6</c:v>
                </c:pt>
                <c:pt idx="11024">
                  <c:v>-1639.2</c:v>
                </c:pt>
                <c:pt idx="11025">
                  <c:v>-1692.55</c:v>
                </c:pt>
                <c:pt idx="11026">
                  <c:v>-1715.65</c:v>
                </c:pt>
                <c:pt idx="11027">
                  <c:v>-1707.45</c:v>
                </c:pt>
                <c:pt idx="11028">
                  <c:v>-1660.9</c:v>
                </c:pt>
                <c:pt idx="11029">
                  <c:v>-1566.25</c:v>
                </c:pt>
                <c:pt idx="11030">
                  <c:v>-1440</c:v>
                </c:pt>
                <c:pt idx="11031">
                  <c:v>-1285.8499999999999</c:v>
                </c:pt>
                <c:pt idx="11032">
                  <c:v>-1122.3</c:v>
                </c:pt>
                <c:pt idx="11033">
                  <c:v>-960.3</c:v>
                </c:pt>
                <c:pt idx="11034">
                  <c:v>-811.05</c:v>
                </c:pt>
                <c:pt idx="11035">
                  <c:v>-677.65</c:v>
                </c:pt>
                <c:pt idx="11036">
                  <c:v>-564</c:v>
                </c:pt>
                <c:pt idx="11037">
                  <c:v>-472.3</c:v>
                </c:pt>
                <c:pt idx="11038">
                  <c:v>-390.6</c:v>
                </c:pt>
                <c:pt idx="11039">
                  <c:v>-324.8</c:v>
                </c:pt>
                <c:pt idx="11040">
                  <c:v>-263.95</c:v>
                </c:pt>
                <c:pt idx="11041">
                  <c:v>-203.8</c:v>
                </c:pt>
                <c:pt idx="11042">
                  <c:v>-150.55000000000001</c:v>
                </c:pt>
                <c:pt idx="11043">
                  <c:v>-99.95</c:v>
                </c:pt>
                <c:pt idx="11044">
                  <c:v>-51.35</c:v>
                </c:pt>
                <c:pt idx="11045">
                  <c:v>-3.45</c:v>
                </c:pt>
                <c:pt idx="11046">
                  <c:v>46.45</c:v>
                </c:pt>
                <c:pt idx="11047">
                  <c:v>107.6</c:v>
                </c:pt>
                <c:pt idx="11048">
                  <c:v>179.4</c:v>
                </c:pt>
                <c:pt idx="11049">
                  <c:v>266.60000000000002</c:v>
                </c:pt>
                <c:pt idx="11050">
                  <c:v>372.3</c:v>
                </c:pt>
                <c:pt idx="11051">
                  <c:v>492.35</c:v>
                </c:pt>
                <c:pt idx="11052">
                  <c:v>626.9</c:v>
                </c:pt>
                <c:pt idx="11053">
                  <c:v>773.3</c:v>
                </c:pt>
                <c:pt idx="11054">
                  <c:v>921.2</c:v>
                </c:pt>
                <c:pt idx="11055">
                  <c:v>1069.3</c:v>
                </c:pt>
                <c:pt idx="11056">
                  <c:v>1207.3499999999999</c:v>
                </c:pt>
                <c:pt idx="11057">
                  <c:v>1342.35</c:v>
                </c:pt>
                <c:pt idx="11058">
                  <c:v>1471.55</c:v>
                </c:pt>
                <c:pt idx="11059">
                  <c:v>1597.6</c:v>
                </c:pt>
                <c:pt idx="11060">
                  <c:v>1719.05</c:v>
                </c:pt>
                <c:pt idx="11061">
                  <c:v>1832.2</c:v>
                </c:pt>
                <c:pt idx="11062">
                  <c:v>1940.85</c:v>
                </c:pt>
                <c:pt idx="11063">
                  <c:v>2039.9</c:v>
                </c:pt>
                <c:pt idx="11064">
                  <c:v>2125</c:v>
                </c:pt>
                <c:pt idx="11065">
                  <c:v>2198.4</c:v>
                </c:pt>
                <c:pt idx="11066">
                  <c:v>2256.65</c:v>
                </c:pt>
                <c:pt idx="11067">
                  <c:v>2301.65</c:v>
                </c:pt>
                <c:pt idx="11068">
                  <c:v>2326.1</c:v>
                </c:pt>
                <c:pt idx="11069">
                  <c:v>2350.9499999999998</c:v>
                </c:pt>
                <c:pt idx="11070">
                  <c:v>2370.1</c:v>
                </c:pt>
                <c:pt idx="11071">
                  <c:v>2395.25</c:v>
                </c:pt>
                <c:pt idx="11072">
                  <c:v>2431.25</c:v>
                </c:pt>
                <c:pt idx="11073">
                  <c:v>2471.4</c:v>
                </c:pt>
                <c:pt idx="11074">
                  <c:v>2525.25</c:v>
                </c:pt>
                <c:pt idx="11075">
                  <c:v>2586.85</c:v>
                </c:pt>
                <c:pt idx="11076">
                  <c:v>2631.35</c:v>
                </c:pt>
                <c:pt idx="11077">
                  <c:v>2636.45</c:v>
                </c:pt>
                <c:pt idx="11078">
                  <c:v>2586.15</c:v>
                </c:pt>
                <c:pt idx="11079">
                  <c:v>2471.4499999999998</c:v>
                </c:pt>
                <c:pt idx="11080">
                  <c:v>2292.5</c:v>
                </c:pt>
                <c:pt idx="11081">
                  <c:v>2064.9499999999998</c:v>
                </c:pt>
                <c:pt idx="11082">
                  <c:v>1792.25</c:v>
                </c:pt>
                <c:pt idx="11083">
                  <c:v>1507.7</c:v>
                </c:pt>
                <c:pt idx="11084">
                  <c:v>1224.9000000000001</c:v>
                </c:pt>
                <c:pt idx="11085">
                  <c:v>958.65</c:v>
                </c:pt>
                <c:pt idx="11086">
                  <c:v>722.95</c:v>
                </c:pt>
                <c:pt idx="11087">
                  <c:v>516</c:v>
                </c:pt>
                <c:pt idx="11088">
                  <c:v>336.1</c:v>
                </c:pt>
                <c:pt idx="11089">
                  <c:v>171.3</c:v>
                </c:pt>
                <c:pt idx="11090">
                  <c:v>15.8</c:v>
                </c:pt>
                <c:pt idx="11091">
                  <c:v>-143.94999999999999</c:v>
                </c:pt>
                <c:pt idx="11092">
                  <c:v>-302.35000000000002</c:v>
                </c:pt>
                <c:pt idx="11093">
                  <c:v>-464.3</c:v>
                </c:pt>
                <c:pt idx="11094">
                  <c:v>-622.15</c:v>
                </c:pt>
                <c:pt idx="11095">
                  <c:v>-768.35</c:v>
                </c:pt>
                <c:pt idx="11096">
                  <c:v>-881.75</c:v>
                </c:pt>
                <c:pt idx="11097">
                  <c:v>-932</c:v>
                </c:pt>
                <c:pt idx="11098">
                  <c:v>-920.25</c:v>
                </c:pt>
                <c:pt idx="11099">
                  <c:v>-846.05</c:v>
                </c:pt>
                <c:pt idx="11100">
                  <c:v>-716.35</c:v>
                </c:pt>
                <c:pt idx="11101">
                  <c:v>-557.15</c:v>
                </c:pt>
                <c:pt idx="11102">
                  <c:v>-380.95</c:v>
                </c:pt>
                <c:pt idx="11103">
                  <c:v>-217.75</c:v>
                </c:pt>
                <c:pt idx="11104">
                  <c:v>-88</c:v>
                </c:pt>
                <c:pt idx="11105">
                  <c:v>1.2</c:v>
                </c:pt>
                <c:pt idx="11106">
                  <c:v>43.3</c:v>
                </c:pt>
                <c:pt idx="11107">
                  <c:v>37.799999999999997</c:v>
                </c:pt>
                <c:pt idx="11108">
                  <c:v>10.050000000000001</c:v>
                </c:pt>
                <c:pt idx="11109">
                  <c:v>-41.95</c:v>
                </c:pt>
                <c:pt idx="11110">
                  <c:v>-104.45</c:v>
                </c:pt>
                <c:pt idx="11111">
                  <c:v>-160.35</c:v>
                </c:pt>
                <c:pt idx="11112">
                  <c:v>-215.55</c:v>
                </c:pt>
                <c:pt idx="11113">
                  <c:v>-268.60000000000002</c:v>
                </c:pt>
                <c:pt idx="11114">
                  <c:v>-320.10000000000002</c:v>
                </c:pt>
                <c:pt idx="11115">
                  <c:v>-381.2</c:v>
                </c:pt>
                <c:pt idx="11116">
                  <c:v>-444.75</c:v>
                </c:pt>
                <c:pt idx="11117">
                  <c:v>-516.5</c:v>
                </c:pt>
                <c:pt idx="11118">
                  <c:v>-588.15</c:v>
                </c:pt>
                <c:pt idx="11119">
                  <c:v>-646.54999999999995</c:v>
                </c:pt>
                <c:pt idx="11120">
                  <c:v>-685.85</c:v>
                </c:pt>
                <c:pt idx="11121">
                  <c:v>-697.75</c:v>
                </c:pt>
                <c:pt idx="11122">
                  <c:v>-674.55</c:v>
                </c:pt>
                <c:pt idx="11123">
                  <c:v>-619.65</c:v>
                </c:pt>
                <c:pt idx="11124">
                  <c:v>-541.6</c:v>
                </c:pt>
                <c:pt idx="11125">
                  <c:v>-453.7</c:v>
                </c:pt>
                <c:pt idx="11126">
                  <c:v>-382.35</c:v>
                </c:pt>
                <c:pt idx="11127">
                  <c:v>-343.8</c:v>
                </c:pt>
                <c:pt idx="11128">
                  <c:v>-346.55</c:v>
                </c:pt>
                <c:pt idx="11129">
                  <c:v>-399.7</c:v>
                </c:pt>
                <c:pt idx="11130">
                  <c:v>-488</c:v>
                </c:pt>
                <c:pt idx="11131">
                  <c:v>-609</c:v>
                </c:pt>
                <c:pt idx="11132">
                  <c:v>-745</c:v>
                </c:pt>
                <c:pt idx="11133">
                  <c:v>-868</c:v>
                </c:pt>
                <c:pt idx="11134">
                  <c:v>-978.05</c:v>
                </c:pt>
                <c:pt idx="11135">
                  <c:v>-1062.9000000000001</c:v>
                </c:pt>
                <c:pt idx="11136">
                  <c:v>-1125.4000000000001</c:v>
                </c:pt>
                <c:pt idx="11137">
                  <c:v>-1174.5999999999999</c:v>
                </c:pt>
                <c:pt idx="11138">
                  <c:v>-1218.1500000000001</c:v>
                </c:pt>
                <c:pt idx="11139">
                  <c:v>-1262.8</c:v>
                </c:pt>
                <c:pt idx="11140">
                  <c:v>-1317.5</c:v>
                </c:pt>
                <c:pt idx="11141">
                  <c:v>-1383.4</c:v>
                </c:pt>
                <c:pt idx="11142">
                  <c:v>-1455.15</c:v>
                </c:pt>
                <c:pt idx="11143">
                  <c:v>-1531.75</c:v>
                </c:pt>
                <c:pt idx="11144">
                  <c:v>-1592.25</c:v>
                </c:pt>
                <c:pt idx="11145">
                  <c:v>-1630.9</c:v>
                </c:pt>
                <c:pt idx="11146">
                  <c:v>-1632.5</c:v>
                </c:pt>
                <c:pt idx="11147">
                  <c:v>-1580.2</c:v>
                </c:pt>
                <c:pt idx="11148">
                  <c:v>-1490</c:v>
                </c:pt>
                <c:pt idx="11149">
                  <c:v>-1362.15</c:v>
                </c:pt>
                <c:pt idx="11150">
                  <c:v>-1214.6500000000001</c:v>
                </c:pt>
                <c:pt idx="11151">
                  <c:v>-1058.9000000000001</c:v>
                </c:pt>
                <c:pt idx="11152">
                  <c:v>-910.05</c:v>
                </c:pt>
                <c:pt idx="11153">
                  <c:v>-786.2</c:v>
                </c:pt>
                <c:pt idx="11154">
                  <c:v>-689</c:v>
                </c:pt>
                <c:pt idx="11155">
                  <c:v>-620.25</c:v>
                </c:pt>
                <c:pt idx="11156">
                  <c:v>-572.70000000000005</c:v>
                </c:pt>
                <c:pt idx="11157">
                  <c:v>-538.25</c:v>
                </c:pt>
                <c:pt idx="11158">
                  <c:v>-504.9</c:v>
                </c:pt>
                <c:pt idx="11159">
                  <c:v>-466.85</c:v>
                </c:pt>
                <c:pt idx="11160">
                  <c:v>-420.45</c:v>
                </c:pt>
                <c:pt idx="11161">
                  <c:v>-361.15</c:v>
                </c:pt>
                <c:pt idx="11162">
                  <c:v>-294.5</c:v>
                </c:pt>
                <c:pt idx="11163">
                  <c:v>-223.15</c:v>
                </c:pt>
                <c:pt idx="11164">
                  <c:v>-150.80000000000001</c:v>
                </c:pt>
                <c:pt idx="11165">
                  <c:v>-75.3</c:v>
                </c:pt>
                <c:pt idx="11166">
                  <c:v>4.55</c:v>
                </c:pt>
                <c:pt idx="11167">
                  <c:v>91.9</c:v>
                </c:pt>
                <c:pt idx="11168">
                  <c:v>189</c:v>
                </c:pt>
                <c:pt idx="11169">
                  <c:v>306.10000000000002</c:v>
                </c:pt>
                <c:pt idx="11170">
                  <c:v>434.05</c:v>
                </c:pt>
                <c:pt idx="11171">
                  <c:v>575.35</c:v>
                </c:pt>
                <c:pt idx="11172">
                  <c:v>726.55</c:v>
                </c:pt>
                <c:pt idx="11173">
                  <c:v>876.3</c:v>
                </c:pt>
                <c:pt idx="11174">
                  <c:v>1024.3499999999999</c:v>
                </c:pt>
                <c:pt idx="11175">
                  <c:v>1158.25</c:v>
                </c:pt>
                <c:pt idx="11176">
                  <c:v>1280.9000000000001</c:v>
                </c:pt>
                <c:pt idx="11177">
                  <c:v>1383.8</c:v>
                </c:pt>
                <c:pt idx="11178">
                  <c:v>1473.2</c:v>
                </c:pt>
                <c:pt idx="11179">
                  <c:v>1542.7</c:v>
                </c:pt>
                <c:pt idx="11180">
                  <c:v>1607.2</c:v>
                </c:pt>
                <c:pt idx="11181">
                  <c:v>1660.2</c:v>
                </c:pt>
                <c:pt idx="11182">
                  <c:v>1712.75</c:v>
                </c:pt>
                <c:pt idx="11183">
                  <c:v>1769.05</c:v>
                </c:pt>
                <c:pt idx="11184">
                  <c:v>1825.15</c:v>
                </c:pt>
                <c:pt idx="11185">
                  <c:v>1886.45</c:v>
                </c:pt>
                <c:pt idx="11186">
                  <c:v>1936.65</c:v>
                </c:pt>
                <c:pt idx="11187">
                  <c:v>1982.8</c:v>
                </c:pt>
                <c:pt idx="11188">
                  <c:v>2016.4</c:v>
                </c:pt>
                <c:pt idx="11189">
                  <c:v>2039</c:v>
                </c:pt>
                <c:pt idx="11190">
                  <c:v>2066.15</c:v>
                </c:pt>
                <c:pt idx="11191">
                  <c:v>2091.65</c:v>
                </c:pt>
                <c:pt idx="11192">
                  <c:v>2125.6</c:v>
                </c:pt>
                <c:pt idx="11193">
                  <c:v>2172.0500000000002</c:v>
                </c:pt>
                <c:pt idx="11194">
                  <c:v>2230.5500000000002</c:v>
                </c:pt>
                <c:pt idx="11195">
                  <c:v>2307.65</c:v>
                </c:pt>
                <c:pt idx="11196">
                  <c:v>2376.6999999999998</c:v>
                </c:pt>
                <c:pt idx="11197">
                  <c:v>2418.15</c:v>
                </c:pt>
                <c:pt idx="11198">
                  <c:v>2414.1999999999998</c:v>
                </c:pt>
                <c:pt idx="11199">
                  <c:v>2354.85</c:v>
                </c:pt>
                <c:pt idx="11200">
                  <c:v>2225.75</c:v>
                </c:pt>
                <c:pt idx="11201">
                  <c:v>2041.4</c:v>
                </c:pt>
                <c:pt idx="11202">
                  <c:v>1792.5</c:v>
                </c:pt>
                <c:pt idx="11203">
                  <c:v>1507</c:v>
                </c:pt>
                <c:pt idx="11204">
                  <c:v>1204.95</c:v>
                </c:pt>
                <c:pt idx="11205">
                  <c:v>900.15</c:v>
                </c:pt>
                <c:pt idx="11206">
                  <c:v>631.45000000000005</c:v>
                </c:pt>
                <c:pt idx="11207">
                  <c:v>395.75</c:v>
                </c:pt>
                <c:pt idx="11208">
                  <c:v>202</c:v>
                </c:pt>
                <c:pt idx="11209">
                  <c:v>53.5</c:v>
                </c:pt>
                <c:pt idx="11210">
                  <c:v>-69.349999999999994</c:v>
                </c:pt>
                <c:pt idx="11211">
                  <c:v>-176.05</c:v>
                </c:pt>
                <c:pt idx="11212">
                  <c:v>-274.45</c:v>
                </c:pt>
                <c:pt idx="11213">
                  <c:v>-382.9</c:v>
                </c:pt>
                <c:pt idx="11214">
                  <c:v>-500</c:v>
                </c:pt>
                <c:pt idx="11215">
                  <c:v>-628.75</c:v>
                </c:pt>
                <c:pt idx="11216">
                  <c:v>-753.15</c:v>
                </c:pt>
                <c:pt idx="11217">
                  <c:v>-841.7</c:v>
                </c:pt>
                <c:pt idx="11218">
                  <c:v>-881.95</c:v>
                </c:pt>
                <c:pt idx="11219">
                  <c:v>-861.4</c:v>
                </c:pt>
                <c:pt idx="11220">
                  <c:v>-774.7</c:v>
                </c:pt>
                <c:pt idx="11221">
                  <c:v>-629.65</c:v>
                </c:pt>
                <c:pt idx="11222">
                  <c:v>-440.7</c:v>
                </c:pt>
                <c:pt idx="11223">
                  <c:v>-231.15</c:v>
                </c:pt>
                <c:pt idx="11224">
                  <c:v>-32.299999999999997</c:v>
                </c:pt>
                <c:pt idx="11225">
                  <c:v>131.6</c:v>
                </c:pt>
                <c:pt idx="11226">
                  <c:v>238.4</c:v>
                </c:pt>
                <c:pt idx="11227">
                  <c:v>279.45</c:v>
                </c:pt>
                <c:pt idx="11228">
                  <c:v>266.05</c:v>
                </c:pt>
                <c:pt idx="11229">
                  <c:v>198.75</c:v>
                </c:pt>
                <c:pt idx="11230">
                  <c:v>98.95</c:v>
                </c:pt>
                <c:pt idx="11231">
                  <c:v>-11.15</c:v>
                </c:pt>
                <c:pt idx="11232">
                  <c:v>-118.15</c:v>
                </c:pt>
                <c:pt idx="11233">
                  <c:v>-199.9</c:v>
                </c:pt>
                <c:pt idx="11234">
                  <c:v>-256.64999999999998</c:v>
                </c:pt>
                <c:pt idx="11235">
                  <c:v>-286</c:v>
                </c:pt>
                <c:pt idx="11236">
                  <c:v>-295.25</c:v>
                </c:pt>
                <c:pt idx="11237">
                  <c:v>-293</c:v>
                </c:pt>
                <c:pt idx="11238">
                  <c:v>-289.55</c:v>
                </c:pt>
                <c:pt idx="11239">
                  <c:v>-289.45</c:v>
                </c:pt>
                <c:pt idx="11240">
                  <c:v>-294.8</c:v>
                </c:pt>
                <c:pt idx="11241">
                  <c:v>-307.45</c:v>
                </c:pt>
                <c:pt idx="11242">
                  <c:v>-311</c:v>
                </c:pt>
                <c:pt idx="11243">
                  <c:v>-309.8</c:v>
                </c:pt>
                <c:pt idx="11244">
                  <c:v>-293.55</c:v>
                </c:pt>
                <c:pt idx="11245">
                  <c:v>-269.14999999999998</c:v>
                </c:pt>
                <c:pt idx="11246">
                  <c:v>-246.25</c:v>
                </c:pt>
                <c:pt idx="11247">
                  <c:v>-228.3</c:v>
                </c:pt>
                <c:pt idx="11248">
                  <c:v>-228.8</c:v>
                </c:pt>
                <c:pt idx="11249">
                  <c:v>-253.95</c:v>
                </c:pt>
                <c:pt idx="11250">
                  <c:v>-309.5</c:v>
                </c:pt>
                <c:pt idx="11251">
                  <c:v>-395.55</c:v>
                </c:pt>
                <c:pt idx="11252">
                  <c:v>-517.25</c:v>
                </c:pt>
                <c:pt idx="11253">
                  <c:v>-657.5</c:v>
                </c:pt>
                <c:pt idx="11254">
                  <c:v>-808.45</c:v>
                </c:pt>
                <c:pt idx="11255">
                  <c:v>-955.9</c:v>
                </c:pt>
                <c:pt idx="11256">
                  <c:v>-1084.0999999999999</c:v>
                </c:pt>
                <c:pt idx="11257">
                  <c:v>-1187.8499999999999</c:v>
                </c:pt>
                <c:pt idx="11258">
                  <c:v>-1265.45</c:v>
                </c:pt>
                <c:pt idx="11259">
                  <c:v>-1316.6</c:v>
                </c:pt>
                <c:pt idx="11260">
                  <c:v>-1348.65</c:v>
                </c:pt>
                <c:pt idx="11261">
                  <c:v>-1371.2</c:v>
                </c:pt>
                <c:pt idx="11262">
                  <c:v>-1390.55</c:v>
                </c:pt>
                <c:pt idx="11263">
                  <c:v>-1416.45</c:v>
                </c:pt>
                <c:pt idx="11264">
                  <c:v>-1448.7</c:v>
                </c:pt>
                <c:pt idx="11265">
                  <c:v>-1474.85</c:v>
                </c:pt>
                <c:pt idx="11266">
                  <c:v>-1482.55</c:v>
                </c:pt>
                <c:pt idx="11267">
                  <c:v>-1461.75</c:v>
                </c:pt>
                <c:pt idx="11268">
                  <c:v>-1405.95</c:v>
                </c:pt>
                <c:pt idx="11269">
                  <c:v>-1314.25</c:v>
                </c:pt>
                <c:pt idx="11270">
                  <c:v>-1190.5</c:v>
                </c:pt>
                <c:pt idx="11271">
                  <c:v>-1041.5</c:v>
                </c:pt>
                <c:pt idx="11272">
                  <c:v>-876.3</c:v>
                </c:pt>
                <c:pt idx="11273">
                  <c:v>-713.45</c:v>
                </c:pt>
                <c:pt idx="11274">
                  <c:v>-567</c:v>
                </c:pt>
                <c:pt idx="11275">
                  <c:v>-450.8</c:v>
                </c:pt>
                <c:pt idx="11276">
                  <c:v>-367.65</c:v>
                </c:pt>
                <c:pt idx="11277">
                  <c:v>-318.5</c:v>
                </c:pt>
                <c:pt idx="11278">
                  <c:v>-293.64999999999998</c:v>
                </c:pt>
                <c:pt idx="11279">
                  <c:v>-283.39999999999998</c:v>
                </c:pt>
                <c:pt idx="11280">
                  <c:v>-275.8</c:v>
                </c:pt>
                <c:pt idx="11281">
                  <c:v>-259.14999999999998</c:v>
                </c:pt>
                <c:pt idx="11282">
                  <c:v>-225</c:v>
                </c:pt>
                <c:pt idx="11283">
                  <c:v>-169.85</c:v>
                </c:pt>
                <c:pt idx="11284">
                  <c:v>-92.45</c:v>
                </c:pt>
                <c:pt idx="11285">
                  <c:v>0.7</c:v>
                </c:pt>
                <c:pt idx="11286">
                  <c:v>101.3</c:v>
                </c:pt>
                <c:pt idx="11287">
                  <c:v>201.4</c:v>
                </c:pt>
                <c:pt idx="11288">
                  <c:v>298.05</c:v>
                </c:pt>
                <c:pt idx="11289">
                  <c:v>387.7</c:v>
                </c:pt>
                <c:pt idx="11290">
                  <c:v>477.1</c:v>
                </c:pt>
                <c:pt idx="11291">
                  <c:v>562.25</c:v>
                </c:pt>
                <c:pt idx="11292">
                  <c:v>649.6</c:v>
                </c:pt>
                <c:pt idx="11293">
                  <c:v>741.3</c:v>
                </c:pt>
                <c:pt idx="11294">
                  <c:v>837.15</c:v>
                </c:pt>
                <c:pt idx="11295">
                  <c:v>944.45</c:v>
                </c:pt>
                <c:pt idx="11296">
                  <c:v>1048.9000000000001</c:v>
                </c:pt>
                <c:pt idx="11297">
                  <c:v>1152.1500000000001</c:v>
                </c:pt>
                <c:pt idx="11298">
                  <c:v>1243.05</c:v>
                </c:pt>
                <c:pt idx="11299">
                  <c:v>1322.5</c:v>
                </c:pt>
                <c:pt idx="11300">
                  <c:v>1380.2</c:v>
                </c:pt>
                <c:pt idx="11301">
                  <c:v>1423.35</c:v>
                </c:pt>
                <c:pt idx="11302">
                  <c:v>1443.55</c:v>
                </c:pt>
                <c:pt idx="11303">
                  <c:v>1455.7</c:v>
                </c:pt>
                <c:pt idx="11304">
                  <c:v>1456.9</c:v>
                </c:pt>
                <c:pt idx="11305">
                  <c:v>1455.45</c:v>
                </c:pt>
                <c:pt idx="11306">
                  <c:v>1459.9</c:v>
                </c:pt>
                <c:pt idx="11307">
                  <c:v>1472.1</c:v>
                </c:pt>
                <c:pt idx="11308">
                  <c:v>1495.95</c:v>
                </c:pt>
                <c:pt idx="11309">
                  <c:v>1528.3</c:v>
                </c:pt>
                <c:pt idx="11310">
                  <c:v>1565.8</c:v>
                </c:pt>
                <c:pt idx="11311">
                  <c:v>1604.9</c:v>
                </c:pt>
                <c:pt idx="11312">
                  <c:v>1649</c:v>
                </c:pt>
                <c:pt idx="11313">
                  <c:v>1689.9</c:v>
                </c:pt>
                <c:pt idx="11314">
                  <c:v>1730.05</c:v>
                </c:pt>
                <c:pt idx="11315">
                  <c:v>1760.1</c:v>
                </c:pt>
                <c:pt idx="11316">
                  <c:v>1795.65</c:v>
                </c:pt>
                <c:pt idx="11317">
                  <c:v>1832.45</c:v>
                </c:pt>
                <c:pt idx="11318">
                  <c:v>1878</c:v>
                </c:pt>
                <c:pt idx="11319">
                  <c:v>1905.25</c:v>
                </c:pt>
                <c:pt idx="11320">
                  <c:v>1909.2</c:v>
                </c:pt>
                <c:pt idx="11321">
                  <c:v>1878.05</c:v>
                </c:pt>
                <c:pt idx="11322">
                  <c:v>1805.25</c:v>
                </c:pt>
                <c:pt idx="11323">
                  <c:v>1684.05</c:v>
                </c:pt>
                <c:pt idx="11324">
                  <c:v>1517.85</c:v>
                </c:pt>
                <c:pt idx="11325">
                  <c:v>1304.8499999999999</c:v>
                </c:pt>
                <c:pt idx="11326">
                  <c:v>1068</c:v>
                </c:pt>
                <c:pt idx="11327">
                  <c:v>814.55</c:v>
                </c:pt>
                <c:pt idx="11328">
                  <c:v>563.25</c:v>
                </c:pt>
                <c:pt idx="11329">
                  <c:v>339.4</c:v>
                </c:pt>
                <c:pt idx="11330">
                  <c:v>143.69999999999999</c:v>
                </c:pt>
                <c:pt idx="11331">
                  <c:v>-9.5</c:v>
                </c:pt>
                <c:pt idx="11332">
                  <c:v>-125.25</c:v>
                </c:pt>
                <c:pt idx="11333">
                  <c:v>-211.4</c:v>
                </c:pt>
                <c:pt idx="11334">
                  <c:v>-272</c:v>
                </c:pt>
                <c:pt idx="11335">
                  <c:v>-314.39999999999998</c:v>
                </c:pt>
                <c:pt idx="11336">
                  <c:v>-361.55</c:v>
                </c:pt>
                <c:pt idx="11337">
                  <c:v>-411.15</c:v>
                </c:pt>
                <c:pt idx="11338">
                  <c:v>-476.3</c:v>
                </c:pt>
                <c:pt idx="11339">
                  <c:v>-534.9</c:v>
                </c:pt>
                <c:pt idx="11340">
                  <c:v>-570.45000000000005</c:v>
                </c:pt>
                <c:pt idx="11341">
                  <c:v>-578.70000000000005</c:v>
                </c:pt>
                <c:pt idx="11342">
                  <c:v>-547.29999999999995</c:v>
                </c:pt>
                <c:pt idx="11343">
                  <c:v>-466.45</c:v>
                </c:pt>
                <c:pt idx="11344">
                  <c:v>-337.65</c:v>
                </c:pt>
                <c:pt idx="11345">
                  <c:v>-164.4</c:v>
                </c:pt>
                <c:pt idx="11346">
                  <c:v>28.05</c:v>
                </c:pt>
                <c:pt idx="11347">
                  <c:v>222.55</c:v>
                </c:pt>
                <c:pt idx="11348">
                  <c:v>392.35</c:v>
                </c:pt>
                <c:pt idx="11349">
                  <c:v>515.79999999999995</c:v>
                </c:pt>
                <c:pt idx="11350">
                  <c:v>584.1</c:v>
                </c:pt>
                <c:pt idx="11351">
                  <c:v>592.04999999999995</c:v>
                </c:pt>
                <c:pt idx="11352">
                  <c:v>542.85</c:v>
                </c:pt>
                <c:pt idx="11353">
                  <c:v>453.2</c:v>
                </c:pt>
                <c:pt idx="11354">
                  <c:v>338.35</c:v>
                </c:pt>
                <c:pt idx="11355">
                  <c:v>215.6</c:v>
                </c:pt>
                <c:pt idx="11356">
                  <c:v>106.65</c:v>
                </c:pt>
                <c:pt idx="11357">
                  <c:v>14.6</c:v>
                </c:pt>
                <c:pt idx="11358">
                  <c:v>-46.4</c:v>
                </c:pt>
                <c:pt idx="11359">
                  <c:v>-76.900000000000006</c:v>
                </c:pt>
                <c:pt idx="11360">
                  <c:v>-84.35</c:v>
                </c:pt>
                <c:pt idx="11361">
                  <c:v>-71.900000000000006</c:v>
                </c:pt>
                <c:pt idx="11362">
                  <c:v>-46.65</c:v>
                </c:pt>
                <c:pt idx="11363">
                  <c:v>-26.85</c:v>
                </c:pt>
                <c:pt idx="11364">
                  <c:v>-14.45</c:v>
                </c:pt>
                <c:pt idx="11365">
                  <c:v>-13.8</c:v>
                </c:pt>
                <c:pt idx="11366">
                  <c:v>-29.85</c:v>
                </c:pt>
                <c:pt idx="11367">
                  <c:v>-53.75</c:v>
                </c:pt>
                <c:pt idx="11368">
                  <c:v>-85.35</c:v>
                </c:pt>
                <c:pt idx="11369">
                  <c:v>-130.15</c:v>
                </c:pt>
                <c:pt idx="11370">
                  <c:v>-179.45</c:v>
                </c:pt>
                <c:pt idx="11371">
                  <c:v>-240.05</c:v>
                </c:pt>
                <c:pt idx="11372">
                  <c:v>-311</c:v>
                </c:pt>
                <c:pt idx="11373">
                  <c:v>-388.9</c:v>
                </c:pt>
                <c:pt idx="11374">
                  <c:v>-479.7</c:v>
                </c:pt>
                <c:pt idx="11375">
                  <c:v>-579.25</c:v>
                </c:pt>
                <c:pt idx="11376">
                  <c:v>-679.7</c:v>
                </c:pt>
                <c:pt idx="11377">
                  <c:v>-781.2</c:v>
                </c:pt>
                <c:pt idx="11378">
                  <c:v>-879.65</c:v>
                </c:pt>
                <c:pt idx="11379">
                  <c:v>-968.1</c:v>
                </c:pt>
                <c:pt idx="11380">
                  <c:v>-1046.4000000000001</c:v>
                </c:pt>
                <c:pt idx="11381">
                  <c:v>-1107.95</c:v>
                </c:pt>
                <c:pt idx="11382">
                  <c:v>-1152.3499999999999</c:v>
                </c:pt>
                <c:pt idx="11383">
                  <c:v>-1179.2</c:v>
                </c:pt>
                <c:pt idx="11384">
                  <c:v>-1191.6500000000001</c:v>
                </c:pt>
                <c:pt idx="11385">
                  <c:v>-1190.4000000000001</c:v>
                </c:pt>
                <c:pt idx="11386">
                  <c:v>-1179.8</c:v>
                </c:pt>
                <c:pt idx="11387">
                  <c:v>-1160.2</c:v>
                </c:pt>
                <c:pt idx="11388">
                  <c:v>-1126.95</c:v>
                </c:pt>
                <c:pt idx="11389">
                  <c:v>-1076</c:v>
                </c:pt>
                <c:pt idx="11390">
                  <c:v>-1005.3</c:v>
                </c:pt>
                <c:pt idx="11391">
                  <c:v>-911.95</c:v>
                </c:pt>
                <c:pt idx="11392">
                  <c:v>-797.2</c:v>
                </c:pt>
                <c:pt idx="11393">
                  <c:v>-666.25</c:v>
                </c:pt>
                <c:pt idx="11394">
                  <c:v>-521.75</c:v>
                </c:pt>
                <c:pt idx="11395">
                  <c:v>-374.8</c:v>
                </c:pt>
                <c:pt idx="11396">
                  <c:v>-235.15</c:v>
                </c:pt>
                <c:pt idx="11397">
                  <c:v>-108.15</c:v>
                </c:pt>
                <c:pt idx="11398">
                  <c:v>0.75</c:v>
                </c:pt>
                <c:pt idx="11399">
                  <c:v>86.3</c:v>
                </c:pt>
                <c:pt idx="11400">
                  <c:v>148.5</c:v>
                </c:pt>
                <c:pt idx="11401">
                  <c:v>187.2</c:v>
                </c:pt>
                <c:pt idx="11402">
                  <c:v>208.55</c:v>
                </c:pt>
                <c:pt idx="11403">
                  <c:v>218.8</c:v>
                </c:pt>
                <c:pt idx="11404">
                  <c:v>227.55</c:v>
                </c:pt>
                <c:pt idx="11405">
                  <c:v>242.65</c:v>
                </c:pt>
                <c:pt idx="11406">
                  <c:v>268.75</c:v>
                </c:pt>
                <c:pt idx="11407">
                  <c:v>309.35000000000002</c:v>
                </c:pt>
                <c:pt idx="11408">
                  <c:v>363</c:v>
                </c:pt>
                <c:pt idx="11409">
                  <c:v>428</c:v>
                </c:pt>
                <c:pt idx="11410">
                  <c:v>504.8</c:v>
                </c:pt>
                <c:pt idx="11411">
                  <c:v>586.20000000000005</c:v>
                </c:pt>
                <c:pt idx="11412">
                  <c:v>671.9</c:v>
                </c:pt>
                <c:pt idx="11413">
                  <c:v>756.55</c:v>
                </c:pt>
                <c:pt idx="11414">
                  <c:v>839.7</c:v>
                </c:pt>
                <c:pt idx="11415">
                  <c:v>918.65</c:v>
                </c:pt>
                <c:pt idx="11416">
                  <c:v>993.2</c:v>
                </c:pt>
                <c:pt idx="11417">
                  <c:v>1063.55</c:v>
                </c:pt>
                <c:pt idx="11418">
                  <c:v>1128.3</c:v>
                </c:pt>
                <c:pt idx="11419">
                  <c:v>1192.5999999999999</c:v>
                </c:pt>
                <c:pt idx="11420">
                  <c:v>1257.9000000000001</c:v>
                </c:pt>
                <c:pt idx="11421">
                  <c:v>1320.1</c:v>
                </c:pt>
                <c:pt idx="11422">
                  <c:v>1380.15</c:v>
                </c:pt>
                <c:pt idx="11423">
                  <c:v>1436</c:v>
                </c:pt>
                <c:pt idx="11424">
                  <c:v>1481.85</c:v>
                </c:pt>
                <c:pt idx="11425">
                  <c:v>1521.8</c:v>
                </c:pt>
                <c:pt idx="11426">
                  <c:v>1549.65</c:v>
                </c:pt>
                <c:pt idx="11427">
                  <c:v>1568.5</c:v>
                </c:pt>
                <c:pt idx="11428">
                  <c:v>1577.2</c:v>
                </c:pt>
                <c:pt idx="11429">
                  <c:v>1581.75</c:v>
                </c:pt>
                <c:pt idx="11430">
                  <c:v>1579.7</c:v>
                </c:pt>
                <c:pt idx="11431">
                  <c:v>1579.65</c:v>
                </c:pt>
                <c:pt idx="11432">
                  <c:v>1579.75</c:v>
                </c:pt>
                <c:pt idx="11433">
                  <c:v>1586.3</c:v>
                </c:pt>
                <c:pt idx="11434">
                  <c:v>1604.85</c:v>
                </c:pt>
                <c:pt idx="11435">
                  <c:v>1635.25</c:v>
                </c:pt>
                <c:pt idx="11436">
                  <c:v>1677.05</c:v>
                </c:pt>
                <c:pt idx="11437">
                  <c:v>1730.1</c:v>
                </c:pt>
                <c:pt idx="11438">
                  <c:v>1792.7</c:v>
                </c:pt>
                <c:pt idx="11439">
                  <c:v>1861.1</c:v>
                </c:pt>
                <c:pt idx="11440">
                  <c:v>1924.95</c:v>
                </c:pt>
                <c:pt idx="11441">
                  <c:v>1972.7</c:v>
                </c:pt>
                <c:pt idx="11442">
                  <c:v>1995.85</c:v>
                </c:pt>
                <c:pt idx="11443">
                  <c:v>1984.7</c:v>
                </c:pt>
                <c:pt idx="11444">
                  <c:v>1932.15</c:v>
                </c:pt>
                <c:pt idx="11445">
                  <c:v>1837.95</c:v>
                </c:pt>
                <c:pt idx="11446">
                  <c:v>1702.05</c:v>
                </c:pt>
                <c:pt idx="11447">
                  <c:v>1535.25</c:v>
                </c:pt>
                <c:pt idx="11448">
                  <c:v>1354.05</c:v>
                </c:pt>
                <c:pt idx="11449">
                  <c:v>1161</c:v>
                </c:pt>
                <c:pt idx="11450">
                  <c:v>975.55</c:v>
                </c:pt>
                <c:pt idx="11451">
                  <c:v>806.8</c:v>
                </c:pt>
                <c:pt idx="11452">
                  <c:v>659.3</c:v>
                </c:pt>
                <c:pt idx="11453">
                  <c:v>541.25</c:v>
                </c:pt>
                <c:pt idx="11454">
                  <c:v>446.45</c:v>
                </c:pt>
                <c:pt idx="11455">
                  <c:v>366.95</c:v>
                </c:pt>
                <c:pt idx="11456">
                  <c:v>305.85000000000002</c:v>
                </c:pt>
                <c:pt idx="11457">
                  <c:v>248.35</c:v>
                </c:pt>
                <c:pt idx="11458">
                  <c:v>187.9</c:v>
                </c:pt>
                <c:pt idx="11459">
                  <c:v>121.55</c:v>
                </c:pt>
                <c:pt idx="11460">
                  <c:v>47.1</c:v>
                </c:pt>
                <c:pt idx="11461">
                  <c:v>-20.5</c:v>
                </c:pt>
                <c:pt idx="11462">
                  <c:v>-71.7</c:v>
                </c:pt>
                <c:pt idx="11463">
                  <c:v>-97.5</c:v>
                </c:pt>
                <c:pt idx="11464">
                  <c:v>-84.8</c:v>
                </c:pt>
                <c:pt idx="11465">
                  <c:v>-33.9</c:v>
                </c:pt>
                <c:pt idx="11466">
                  <c:v>60.6</c:v>
                </c:pt>
                <c:pt idx="11467">
                  <c:v>184.1</c:v>
                </c:pt>
                <c:pt idx="11468">
                  <c:v>324.64999999999998</c:v>
                </c:pt>
                <c:pt idx="11469">
                  <c:v>470</c:v>
                </c:pt>
                <c:pt idx="11470">
                  <c:v>599.95000000000005</c:v>
                </c:pt>
                <c:pt idx="11471">
                  <c:v>699.15</c:v>
                </c:pt>
                <c:pt idx="11472">
                  <c:v>759.15</c:v>
                </c:pt>
                <c:pt idx="11473">
                  <c:v>770.65</c:v>
                </c:pt>
                <c:pt idx="11474">
                  <c:v>736.2</c:v>
                </c:pt>
                <c:pt idx="11475">
                  <c:v>668.9</c:v>
                </c:pt>
                <c:pt idx="11476">
                  <c:v>568.75</c:v>
                </c:pt>
                <c:pt idx="11477">
                  <c:v>456.5</c:v>
                </c:pt>
                <c:pt idx="11478">
                  <c:v>345.8</c:v>
                </c:pt>
                <c:pt idx="11479">
                  <c:v>242.95</c:v>
                </c:pt>
                <c:pt idx="11480">
                  <c:v>164.15</c:v>
                </c:pt>
                <c:pt idx="11481">
                  <c:v>107.35</c:v>
                </c:pt>
                <c:pt idx="11482">
                  <c:v>71.349999999999994</c:v>
                </c:pt>
                <c:pt idx="11483">
                  <c:v>54.8</c:v>
                </c:pt>
                <c:pt idx="11484">
                  <c:v>51.9</c:v>
                </c:pt>
                <c:pt idx="11485">
                  <c:v>55.55</c:v>
                </c:pt>
                <c:pt idx="11486">
                  <c:v>63.95</c:v>
                </c:pt>
                <c:pt idx="11487">
                  <c:v>72.900000000000006</c:v>
                </c:pt>
                <c:pt idx="11488">
                  <c:v>77.45</c:v>
                </c:pt>
                <c:pt idx="11489">
                  <c:v>75</c:v>
                </c:pt>
                <c:pt idx="11490">
                  <c:v>62.25</c:v>
                </c:pt>
                <c:pt idx="11491">
                  <c:v>36.1</c:v>
                </c:pt>
                <c:pt idx="11492">
                  <c:v>-1.35</c:v>
                </c:pt>
                <c:pt idx="11493">
                  <c:v>-53.4</c:v>
                </c:pt>
                <c:pt idx="11494">
                  <c:v>-113.45</c:v>
                </c:pt>
                <c:pt idx="11495">
                  <c:v>-185.1</c:v>
                </c:pt>
                <c:pt idx="11496">
                  <c:v>-263.10000000000002</c:v>
                </c:pt>
                <c:pt idx="11497">
                  <c:v>-340.7</c:v>
                </c:pt>
                <c:pt idx="11498">
                  <c:v>-419.7</c:v>
                </c:pt>
                <c:pt idx="11499">
                  <c:v>-492.45</c:v>
                </c:pt>
                <c:pt idx="11500">
                  <c:v>-560.54999999999995</c:v>
                </c:pt>
                <c:pt idx="11501">
                  <c:v>-616.54999999999995</c:v>
                </c:pt>
                <c:pt idx="11502">
                  <c:v>-664.6</c:v>
                </c:pt>
                <c:pt idx="11503">
                  <c:v>-699.75</c:v>
                </c:pt>
                <c:pt idx="11504">
                  <c:v>-727.5</c:v>
                </c:pt>
                <c:pt idx="11505">
                  <c:v>-747.8</c:v>
                </c:pt>
                <c:pt idx="11506">
                  <c:v>-759.75</c:v>
                </c:pt>
                <c:pt idx="11507">
                  <c:v>-768</c:v>
                </c:pt>
                <c:pt idx="11508">
                  <c:v>-771.95</c:v>
                </c:pt>
                <c:pt idx="11509">
                  <c:v>-768.05</c:v>
                </c:pt>
                <c:pt idx="11510">
                  <c:v>-754.7</c:v>
                </c:pt>
                <c:pt idx="11511">
                  <c:v>-723.9</c:v>
                </c:pt>
                <c:pt idx="11512">
                  <c:v>-674.3</c:v>
                </c:pt>
                <c:pt idx="11513">
                  <c:v>-600.6</c:v>
                </c:pt>
                <c:pt idx="11514">
                  <c:v>-512.20000000000005</c:v>
                </c:pt>
                <c:pt idx="11515">
                  <c:v>-406.1</c:v>
                </c:pt>
                <c:pt idx="11516">
                  <c:v>-290.05</c:v>
                </c:pt>
                <c:pt idx="11517">
                  <c:v>-175.05</c:v>
                </c:pt>
                <c:pt idx="11518">
                  <c:v>-66.05</c:v>
                </c:pt>
                <c:pt idx="11519">
                  <c:v>25.55</c:v>
                </c:pt>
                <c:pt idx="11520">
                  <c:v>97.3</c:v>
                </c:pt>
                <c:pt idx="11521">
                  <c:v>142.65</c:v>
                </c:pt>
                <c:pt idx="11522">
                  <c:v>168.1</c:v>
                </c:pt>
                <c:pt idx="11523">
                  <c:v>171.05</c:v>
                </c:pt>
                <c:pt idx="11524">
                  <c:v>162.85</c:v>
                </c:pt>
                <c:pt idx="11525">
                  <c:v>146.55000000000001</c:v>
                </c:pt>
                <c:pt idx="11526">
                  <c:v>128.69999999999999</c:v>
                </c:pt>
                <c:pt idx="11527">
                  <c:v>116.25</c:v>
                </c:pt>
                <c:pt idx="11528">
                  <c:v>113.3</c:v>
                </c:pt>
                <c:pt idx="11529">
                  <c:v>126.8</c:v>
                </c:pt>
                <c:pt idx="11530">
                  <c:v>155.19999999999999</c:v>
                </c:pt>
                <c:pt idx="11531">
                  <c:v>200.65</c:v>
                </c:pt>
                <c:pt idx="11532">
                  <c:v>260.39999999999998</c:v>
                </c:pt>
                <c:pt idx="11533">
                  <c:v>329.2</c:v>
                </c:pt>
                <c:pt idx="11534">
                  <c:v>408.3</c:v>
                </c:pt>
                <c:pt idx="11535">
                  <c:v>490.2</c:v>
                </c:pt>
                <c:pt idx="11536">
                  <c:v>570</c:v>
                </c:pt>
                <c:pt idx="11537">
                  <c:v>649.35</c:v>
                </c:pt>
                <c:pt idx="11538">
                  <c:v>727.05</c:v>
                </c:pt>
                <c:pt idx="11539">
                  <c:v>806.05</c:v>
                </c:pt>
                <c:pt idx="11540">
                  <c:v>884.95</c:v>
                </c:pt>
                <c:pt idx="11541">
                  <c:v>963.2</c:v>
                </c:pt>
                <c:pt idx="11542">
                  <c:v>1042.55</c:v>
                </c:pt>
                <c:pt idx="11543">
                  <c:v>1120.45</c:v>
                </c:pt>
                <c:pt idx="11544">
                  <c:v>1198.1500000000001</c:v>
                </c:pt>
                <c:pt idx="11545">
                  <c:v>1272</c:v>
                </c:pt>
                <c:pt idx="11546">
                  <c:v>1337.25</c:v>
                </c:pt>
                <c:pt idx="11547">
                  <c:v>1397.7</c:v>
                </c:pt>
                <c:pt idx="11548">
                  <c:v>1454.2</c:v>
                </c:pt>
                <c:pt idx="11549">
                  <c:v>1498.6</c:v>
                </c:pt>
                <c:pt idx="11550">
                  <c:v>1537.1</c:v>
                </c:pt>
                <c:pt idx="11551">
                  <c:v>1565.15</c:v>
                </c:pt>
                <c:pt idx="11552">
                  <c:v>1582.75</c:v>
                </c:pt>
                <c:pt idx="11553">
                  <c:v>1598.3</c:v>
                </c:pt>
                <c:pt idx="11554">
                  <c:v>1609.9</c:v>
                </c:pt>
                <c:pt idx="11555">
                  <c:v>1621.55</c:v>
                </c:pt>
                <c:pt idx="11556">
                  <c:v>1642</c:v>
                </c:pt>
                <c:pt idx="11557">
                  <c:v>1668.6</c:v>
                </c:pt>
                <c:pt idx="11558">
                  <c:v>1707.35</c:v>
                </c:pt>
                <c:pt idx="11559">
                  <c:v>1754.5</c:v>
                </c:pt>
                <c:pt idx="11560">
                  <c:v>1809.25</c:v>
                </c:pt>
                <c:pt idx="11561">
                  <c:v>1862</c:v>
                </c:pt>
                <c:pt idx="11562">
                  <c:v>1896.45</c:v>
                </c:pt>
                <c:pt idx="11563">
                  <c:v>1908</c:v>
                </c:pt>
                <c:pt idx="11564">
                  <c:v>1882.35</c:v>
                </c:pt>
                <c:pt idx="11565">
                  <c:v>1817.2</c:v>
                </c:pt>
                <c:pt idx="11566">
                  <c:v>1712.75</c:v>
                </c:pt>
                <c:pt idx="11567">
                  <c:v>1567.6</c:v>
                </c:pt>
                <c:pt idx="11568">
                  <c:v>1386.65</c:v>
                </c:pt>
                <c:pt idx="11569">
                  <c:v>1192.3</c:v>
                </c:pt>
                <c:pt idx="11570">
                  <c:v>989.4</c:v>
                </c:pt>
                <c:pt idx="11571">
                  <c:v>798.6</c:v>
                </c:pt>
                <c:pt idx="11572">
                  <c:v>634.20000000000005</c:v>
                </c:pt>
                <c:pt idx="11573">
                  <c:v>496.8</c:v>
                </c:pt>
                <c:pt idx="11574">
                  <c:v>395.35</c:v>
                </c:pt>
                <c:pt idx="11575">
                  <c:v>328.2</c:v>
                </c:pt>
                <c:pt idx="11576">
                  <c:v>283.39999999999998</c:v>
                </c:pt>
                <c:pt idx="11577">
                  <c:v>252.6</c:v>
                </c:pt>
                <c:pt idx="11578">
                  <c:v>221.15</c:v>
                </c:pt>
                <c:pt idx="11579">
                  <c:v>180.25</c:v>
                </c:pt>
                <c:pt idx="11580">
                  <c:v>124.8</c:v>
                </c:pt>
                <c:pt idx="11581">
                  <c:v>60.75</c:v>
                </c:pt>
                <c:pt idx="11582">
                  <c:v>-4.5999999999999996</c:v>
                </c:pt>
                <c:pt idx="11583">
                  <c:v>-60.2</c:v>
                </c:pt>
                <c:pt idx="11584">
                  <c:v>-97.75</c:v>
                </c:pt>
                <c:pt idx="11585">
                  <c:v>-103.05</c:v>
                </c:pt>
                <c:pt idx="11586">
                  <c:v>-72.650000000000006</c:v>
                </c:pt>
                <c:pt idx="11587">
                  <c:v>-2.8</c:v>
                </c:pt>
                <c:pt idx="11588">
                  <c:v>100.7</c:v>
                </c:pt>
                <c:pt idx="11589">
                  <c:v>221.45</c:v>
                </c:pt>
                <c:pt idx="11590">
                  <c:v>349.35</c:v>
                </c:pt>
                <c:pt idx="11591">
                  <c:v>464.6</c:v>
                </c:pt>
                <c:pt idx="11592">
                  <c:v>551.5</c:v>
                </c:pt>
                <c:pt idx="11593">
                  <c:v>602.1</c:v>
                </c:pt>
                <c:pt idx="11594">
                  <c:v>606.4</c:v>
                </c:pt>
                <c:pt idx="11595">
                  <c:v>565.25</c:v>
                </c:pt>
                <c:pt idx="11596">
                  <c:v>488.9</c:v>
                </c:pt>
                <c:pt idx="11597">
                  <c:v>387.45</c:v>
                </c:pt>
                <c:pt idx="11598">
                  <c:v>275.3</c:v>
                </c:pt>
                <c:pt idx="11599">
                  <c:v>166.4</c:v>
                </c:pt>
                <c:pt idx="11600">
                  <c:v>73.05</c:v>
                </c:pt>
                <c:pt idx="11601">
                  <c:v>3</c:v>
                </c:pt>
                <c:pt idx="11602">
                  <c:v>-36.65</c:v>
                </c:pt>
                <c:pt idx="11603">
                  <c:v>-48.95</c:v>
                </c:pt>
                <c:pt idx="11604">
                  <c:v>-35.4</c:v>
                </c:pt>
                <c:pt idx="11605">
                  <c:v>-7.95</c:v>
                </c:pt>
                <c:pt idx="11606">
                  <c:v>28</c:v>
                </c:pt>
                <c:pt idx="11607">
                  <c:v>63.45</c:v>
                </c:pt>
                <c:pt idx="11608">
                  <c:v>92.5</c:v>
                </c:pt>
                <c:pt idx="11609">
                  <c:v>111.2</c:v>
                </c:pt>
                <c:pt idx="11610">
                  <c:v>115.75</c:v>
                </c:pt>
                <c:pt idx="11611">
                  <c:v>103.65</c:v>
                </c:pt>
                <c:pt idx="11612">
                  <c:v>75.5</c:v>
                </c:pt>
                <c:pt idx="11613">
                  <c:v>30.85</c:v>
                </c:pt>
                <c:pt idx="11614">
                  <c:v>-25.45</c:v>
                </c:pt>
                <c:pt idx="11615">
                  <c:v>-95</c:v>
                </c:pt>
                <c:pt idx="11616">
                  <c:v>-171.2</c:v>
                </c:pt>
                <c:pt idx="11617">
                  <c:v>-254.75</c:v>
                </c:pt>
                <c:pt idx="11618">
                  <c:v>-341.95</c:v>
                </c:pt>
                <c:pt idx="11619">
                  <c:v>-427.3</c:v>
                </c:pt>
                <c:pt idx="11620">
                  <c:v>-515.79999999999995</c:v>
                </c:pt>
                <c:pt idx="11621">
                  <c:v>-600.25</c:v>
                </c:pt>
                <c:pt idx="11622">
                  <c:v>-679.9</c:v>
                </c:pt>
                <c:pt idx="11623">
                  <c:v>-753.7</c:v>
                </c:pt>
                <c:pt idx="11624">
                  <c:v>-815.4</c:v>
                </c:pt>
                <c:pt idx="11625">
                  <c:v>-865.1</c:v>
                </c:pt>
                <c:pt idx="11626">
                  <c:v>-902.35</c:v>
                </c:pt>
                <c:pt idx="11627">
                  <c:v>-927.35</c:v>
                </c:pt>
                <c:pt idx="11628">
                  <c:v>-939.2</c:v>
                </c:pt>
                <c:pt idx="11629">
                  <c:v>-940.4</c:v>
                </c:pt>
                <c:pt idx="11630">
                  <c:v>-927.2</c:v>
                </c:pt>
                <c:pt idx="11631">
                  <c:v>-900.55</c:v>
                </c:pt>
                <c:pt idx="11632">
                  <c:v>-859.9</c:v>
                </c:pt>
                <c:pt idx="11633">
                  <c:v>-803.4</c:v>
                </c:pt>
                <c:pt idx="11634">
                  <c:v>-734.05</c:v>
                </c:pt>
                <c:pt idx="11635">
                  <c:v>-651.29999999999995</c:v>
                </c:pt>
                <c:pt idx="11636">
                  <c:v>-561.20000000000005</c:v>
                </c:pt>
                <c:pt idx="11637">
                  <c:v>-463.9</c:v>
                </c:pt>
                <c:pt idx="11638">
                  <c:v>-363.7</c:v>
                </c:pt>
                <c:pt idx="11639">
                  <c:v>-267.25</c:v>
                </c:pt>
                <c:pt idx="11640">
                  <c:v>-174.95</c:v>
                </c:pt>
                <c:pt idx="11641">
                  <c:v>-93.05</c:v>
                </c:pt>
                <c:pt idx="11642">
                  <c:v>-24.7</c:v>
                </c:pt>
                <c:pt idx="11643">
                  <c:v>28.9</c:v>
                </c:pt>
                <c:pt idx="11644">
                  <c:v>66.599999999999994</c:v>
                </c:pt>
                <c:pt idx="11645">
                  <c:v>90.45</c:v>
                </c:pt>
                <c:pt idx="11646">
                  <c:v>104.5</c:v>
                </c:pt>
                <c:pt idx="11647">
                  <c:v>114.65</c:v>
                </c:pt>
                <c:pt idx="11648">
                  <c:v>121.6</c:v>
                </c:pt>
                <c:pt idx="11649">
                  <c:v>133.5</c:v>
                </c:pt>
                <c:pt idx="11650">
                  <c:v>149.05000000000001</c:v>
                </c:pt>
                <c:pt idx="11651">
                  <c:v>170.85</c:v>
                </c:pt>
                <c:pt idx="11652">
                  <c:v>200.3</c:v>
                </c:pt>
                <c:pt idx="11653">
                  <c:v>236.9</c:v>
                </c:pt>
                <c:pt idx="11654">
                  <c:v>281.95</c:v>
                </c:pt>
                <c:pt idx="11655">
                  <c:v>338.8</c:v>
                </c:pt>
                <c:pt idx="11656">
                  <c:v>405.5</c:v>
                </c:pt>
                <c:pt idx="11657">
                  <c:v>479.9</c:v>
                </c:pt>
                <c:pt idx="11658">
                  <c:v>563.9</c:v>
                </c:pt>
                <c:pt idx="11659">
                  <c:v>651.70000000000005</c:v>
                </c:pt>
                <c:pt idx="11660">
                  <c:v>743.4</c:v>
                </c:pt>
                <c:pt idx="11661">
                  <c:v>834.2</c:v>
                </c:pt>
                <c:pt idx="11662">
                  <c:v>923.35</c:v>
                </c:pt>
                <c:pt idx="11663">
                  <c:v>1010.15</c:v>
                </c:pt>
                <c:pt idx="11664">
                  <c:v>1093.05</c:v>
                </c:pt>
                <c:pt idx="11665">
                  <c:v>1172.1500000000001</c:v>
                </c:pt>
                <c:pt idx="11666">
                  <c:v>1246.05</c:v>
                </c:pt>
                <c:pt idx="11667">
                  <c:v>1312.1</c:v>
                </c:pt>
                <c:pt idx="11668">
                  <c:v>1375.2</c:v>
                </c:pt>
                <c:pt idx="11669">
                  <c:v>1427.25</c:v>
                </c:pt>
                <c:pt idx="11670">
                  <c:v>1474.4</c:v>
                </c:pt>
                <c:pt idx="11671">
                  <c:v>1515.7</c:v>
                </c:pt>
                <c:pt idx="11672">
                  <c:v>1552.65</c:v>
                </c:pt>
                <c:pt idx="11673">
                  <c:v>1586.65</c:v>
                </c:pt>
                <c:pt idx="11674">
                  <c:v>1620.9</c:v>
                </c:pt>
                <c:pt idx="11675">
                  <c:v>1656.4</c:v>
                </c:pt>
                <c:pt idx="11676">
                  <c:v>1693.7</c:v>
                </c:pt>
                <c:pt idx="11677">
                  <c:v>1739.65</c:v>
                </c:pt>
                <c:pt idx="11678">
                  <c:v>1783.75</c:v>
                </c:pt>
                <c:pt idx="11679">
                  <c:v>1822.15</c:v>
                </c:pt>
                <c:pt idx="11680">
                  <c:v>1849.75</c:v>
                </c:pt>
                <c:pt idx="11681">
                  <c:v>1857.4</c:v>
                </c:pt>
                <c:pt idx="11682">
                  <c:v>1837.4</c:v>
                </c:pt>
                <c:pt idx="11683">
                  <c:v>1783.8</c:v>
                </c:pt>
                <c:pt idx="11684">
                  <c:v>1689.3</c:v>
                </c:pt>
                <c:pt idx="11685">
                  <c:v>1556.1</c:v>
                </c:pt>
                <c:pt idx="11686">
                  <c:v>1390.55</c:v>
                </c:pt>
                <c:pt idx="11687">
                  <c:v>1201.3</c:v>
                </c:pt>
                <c:pt idx="11688">
                  <c:v>998.2</c:v>
                </c:pt>
                <c:pt idx="11689">
                  <c:v>803.6</c:v>
                </c:pt>
                <c:pt idx="11690">
                  <c:v>625.9</c:v>
                </c:pt>
                <c:pt idx="11691">
                  <c:v>479.6</c:v>
                </c:pt>
                <c:pt idx="11692">
                  <c:v>370.15</c:v>
                </c:pt>
                <c:pt idx="11693">
                  <c:v>296.10000000000002</c:v>
                </c:pt>
                <c:pt idx="11694">
                  <c:v>251.75</c:v>
                </c:pt>
                <c:pt idx="11695">
                  <c:v>228.05</c:v>
                </c:pt>
                <c:pt idx="11696">
                  <c:v>212.3</c:v>
                </c:pt>
                <c:pt idx="11697">
                  <c:v>189.8</c:v>
                </c:pt>
                <c:pt idx="11698">
                  <c:v>156.05000000000001</c:v>
                </c:pt>
                <c:pt idx="11699">
                  <c:v>109.5</c:v>
                </c:pt>
                <c:pt idx="11700">
                  <c:v>51.1</c:v>
                </c:pt>
                <c:pt idx="11701">
                  <c:v>-10.199999999999999</c:v>
                </c:pt>
                <c:pt idx="11702">
                  <c:v>-67.3</c:v>
                </c:pt>
                <c:pt idx="11703">
                  <c:v>-106.45</c:v>
                </c:pt>
                <c:pt idx="11704">
                  <c:v>-115.45</c:v>
                </c:pt>
                <c:pt idx="11705">
                  <c:v>-89.65</c:v>
                </c:pt>
                <c:pt idx="11706">
                  <c:v>-30.9</c:v>
                </c:pt>
                <c:pt idx="11707">
                  <c:v>54.2</c:v>
                </c:pt>
                <c:pt idx="11708">
                  <c:v>155.75</c:v>
                </c:pt>
                <c:pt idx="11709">
                  <c:v>255.5</c:v>
                </c:pt>
                <c:pt idx="11710">
                  <c:v>340.4</c:v>
                </c:pt>
                <c:pt idx="11711">
                  <c:v>394.15</c:v>
                </c:pt>
                <c:pt idx="11712">
                  <c:v>409.4</c:v>
                </c:pt>
                <c:pt idx="11713">
                  <c:v>383.75</c:v>
                </c:pt>
                <c:pt idx="11714">
                  <c:v>320.64999999999998</c:v>
                </c:pt>
                <c:pt idx="11715">
                  <c:v>226.55</c:v>
                </c:pt>
                <c:pt idx="11716">
                  <c:v>115.4</c:v>
                </c:pt>
                <c:pt idx="11717">
                  <c:v>-2</c:v>
                </c:pt>
                <c:pt idx="11718">
                  <c:v>-110.3</c:v>
                </c:pt>
                <c:pt idx="11719">
                  <c:v>-199.1</c:v>
                </c:pt>
                <c:pt idx="11720">
                  <c:v>-261.39999999999998</c:v>
                </c:pt>
                <c:pt idx="11721">
                  <c:v>-293.60000000000002</c:v>
                </c:pt>
                <c:pt idx="11722">
                  <c:v>-294.8</c:v>
                </c:pt>
                <c:pt idx="11723">
                  <c:v>-271.89999999999998</c:v>
                </c:pt>
                <c:pt idx="11724">
                  <c:v>-235.65</c:v>
                </c:pt>
                <c:pt idx="11725">
                  <c:v>-193.75</c:v>
                </c:pt>
                <c:pt idx="11726">
                  <c:v>-154.1</c:v>
                </c:pt>
                <c:pt idx="11727">
                  <c:v>-123.1</c:v>
                </c:pt>
                <c:pt idx="11728">
                  <c:v>-106.55</c:v>
                </c:pt>
                <c:pt idx="11729">
                  <c:v>-106.8</c:v>
                </c:pt>
                <c:pt idx="11730">
                  <c:v>-121.5</c:v>
                </c:pt>
                <c:pt idx="11731">
                  <c:v>-153.44999999999999</c:v>
                </c:pt>
                <c:pt idx="11732">
                  <c:v>-196.55</c:v>
                </c:pt>
                <c:pt idx="11733">
                  <c:v>-249.9</c:v>
                </c:pt>
                <c:pt idx="11734">
                  <c:v>-312.8</c:v>
                </c:pt>
                <c:pt idx="11735">
                  <c:v>-377.05</c:v>
                </c:pt>
                <c:pt idx="11736">
                  <c:v>-444</c:v>
                </c:pt>
                <c:pt idx="11737">
                  <c:v>-510.75</c:v>
                </c:pt>
                <c:pt idx="11738">
                  <c:v>-575.5</c:v>
                </c:pt>
                <c:pt idx="11739">
                  <c:v>-638.29999999999995</c:v>
                </c:pt>
                <c:pt idx="11740">
                  <c:v>-696.9</c:v>
                </c:pt>
                <c:pt idx="11741">
                  <c:v>-749.15</c:v>
                </c:pt>
                <c:pt idx="11742">
                  <c:v>-796</c:v>
                </c:pt>
                <c:pt idx="11743">
                  <c:v>-838.25</c:v>
                </c:pt>
                <c:pt idx="11744">
                  <c:v>-870.6</c:v>
                </c:pt>
                <c:pt idx="11745">
                  <c:v>-897.25</c:v>
                </c:pt>
                <c:pt idx="11746">
                  <c:v>-916.85</c:v>
                </c:pt>
                <c:pt idx="11747">
                  <c:v>-926.9</c:v>
                </c:pt>
                <c:pt idx="11748">
                  <c:v>-928.65</c:v>
                </c:pt>
                <c:pt idx="11749">
                  <c:v>-920.55</c:v>
                </c:pt>
                <c:pt idx="11750">
                  <c:v>-903</c:v>
                </c:pt>
                <c:pt idx="11751">
                  <c:v>-872.65</c:v>
                </c:pt>
                <c:pt idx="11752">
                  <c:v>-834.3</c:v>
                </c:pt>
                <c:pt idx="11753">
                  <c:v>-783.85</c:v>
                </c:pt>
                <c:pt idx="11754">
                  <c:v>-723.3</c:v>
                </c:pt>
                <c:pt idx="11755">
                  <c:v>-657.1</c:v>
                </c:pt>
                <c:pt idx="11756">
                  <c:v>-586.25</c:v>
                </c:pt>
                <c:pt idx="11757">
                  <c:v>-514.15</c:v>
                </c:pt>
                <c:pt idx="11758">
                  <c:v>-444.65</c:v>
                </c:pt>
                <c:pt idx="11759">
                  <c:v>-378.9</c:v>
                </c:pt>
                <c:pt idx="11760">
                  <c:v>-319.45</c:v>
                </c:pt>
                <c:pt idx="11761">
                  <c:v>-268.85000000000002</c:v>
                </c:pt>
                <c:pt idx="11762">
                  <c:v>-226.9</c:v>
                </c:pt>
                <c:pt idx="11763">
                  <c:v>-192.2</c:v>
                </c:pt>
                <c:pt idx="11764">
                  <c:v>-165.45</c:v>
                </c:pt>
                <c:pt idx="11765">
                  <c:v>-143.69999999999999</c:v>
                </c:pt>
                <c:pt idx="11766">
                  <c:v>-123.8</c:v>
                </c:pt>
                <c:pt idx="11767">
                  <c:v>-105.2</c:v>
                </c:pt>
                <c:pt idx="11768">
                  <c:v>-82.55</c:v>
                </c:pt>
                <c:pt idx="11769">
                  <c:v>-54.6</c:v>
                </c:pt>
                <c:pt idx="11770">
                  <c:v>-20.55</c:v>
                </c:pt>
                <c:pt idx="11771">
                  <c:v>23.35</c:v>
                </c:pt>
                <c:pt idx="11772">
                  <c:v>77.3</c:v>
                </c:pt>
                <c:pt idx="11773">
                  <c:v>141.44999999999999</c:v>
                </c:pt>
                <c:pt idx="11774">
                  <c:v>216</c:v>
                </c:pt>
                <c:pt idx="11775">
                  <c:v>299.5</c:v>
                </c:pt>
                <c:pt idx="11776">
                  <c:v>391.2</c:v>
                </c:pt>
                <c:pt idx="11777">
                  <c:v>488.55</c:v>
                </c:pt>
                <c:pt idx="11778">
                  <c:v>586.29999999999995</c:v>
                </c:pt>
                <c:pt idx="11779">
                  <c:v>682.35</c:v>
                </c:pt>
                <c:pt idx="11780">
                  <c:v>774.3</c:v>
                </c:pt>
                <c:pt idx="11781">
                  <c:v>859.4</c:v>
                </c:pt>
                <c:pt idx="11782">
                  <c:v>935.5</c:v>
                </c:pt>
                <c:pt idx="11783">
                  <c:v>1003.1</c:v>
                </c:pt>
                <c:pt idx="11784">
                  <c:v>1060.6500000000001</c:v>
                </c:pt>
                <c:pt idx="11785">
                  <c:v>1113.6500000000001</c:v>
                </c:pt>
                <c:pt idx="11786">
                  <c:v>1163.3</c:v>
                </c:pt>
                <c:pt idx="11787">
                  <c:v>1210.05</c:v>
                </c:pt>
                <c:pt idx="11788">
                  <c:v>1257.3499999999999</c:v>
                </c:pt>
                <c:pt idx="11789">
                  <c:v>1308.5</c:v>
                </c:pt>
                <c:pt idx="11790">
                  <c:v>1363.2</c:v>
                </c:pt>
                <c:pt idx="11791">
                  <c:v>1420.35</c:v>
                </c:pt>
                <c:pt idx="11792">
                  <c:v>1483.8</c:v>
                </c:pt>
                <c:pt idx="11793">
                  <c:v>1542.7</c:v>
                </c:pt>
                <c:pt idx="11794">
                  <c:v>1589.05</c:v>
                </c:pt>
                <c:pt idx="11795">
                  <c:v>1615.4</c:v>
                </c:pt>
                <c:pt idx="11796">
                  <c:v>1615.15</c:v>
                </c:pt>
                <c:pt idx="11797">
                  <c:v>1580.85</c:v>
                </c:pt>
                <c:pt idx="11798">
                  <c:v>1509.85</c:v>
                </c:pt>
                <c:pt idx="11799">
                  <c:v>1407.2</c:v>
                </c:pt>
                <c:pt idx="11800">
                  <c:v>1265.8499999999999</c:v>
                </c:pt>
                <c:pt idx="11801">
                  <c:v>1100.95</c:v>
                </c:pt>
                <c:pt idx="11802">
                  <c:v>920.95</c:v>
                </c:pt>
                <c:pt idx="11803">
                  <c:v>735.35</c:v>
                </c:pt>
                <c:pt idx="11804">
                  <c:v>562.1</c:v>
                </c:pt>
                <c:pt idx="11805">
                  <c:v>410.3</c:v>
                </c:pt>
                <c:pt idx="11806">
                  <c:v>282.8</c:v>
                </c:pt>
                <c:pt idx="11807">
                  <c:v>185.7</c:v>
                </c:pt>
                <c:pt idx="11808">
                  <c:v>117.6</c:v>
                </c:pt>
                <c:pt idx="11809">
                  <c:v>67</c:v>
                </c:pt>
                <c:pt idx="11810">
                  <c:v>30.65</c:v>
                </c:pt>
                <c:pt idx="11811">
                  <c:v>1.5</c:v>
                </c:pt>
                <c:pt idx="11812">
                  <c:v>-33.75</c:v>
                </c:pt>
                <c:pt idx="11813">
                  <c:v>-71.349999999999994</c:v>
                </c:pt>
                <c:pt idx="11814">
                  <c:v>-110.9</c:v>
                </c:pt>
                <c:pt idx="11815">
                  <c:v>-150.69999999999999</c:v>
                </c:pt>
                <c:pt idx="11816">
                  <c:v>-185.1</c:v>
                </c:pt>
                <c:pt idx="11817">
                  <c:v>-203.45</c:v>
                </c:pt>
                <c:pt idx="11818">
                  <c:v>-200.1</c:v>
                </c:pt>
                <c:pt idx="11819">
                  <c:v>-176</c:v>
                </c:pt>
                <c:pt idx="11820">
                  <c:v>-120.3</c:v>
                </c:pt>
                <c:pt idx="11821">
                  <c:v>-46.65</c:v>
                </c:pt>
                <c:pt idx="11822">
                  <c:v>37.15</c:v>
                </c:pt>
                <c:pt idx="11823">
                  <c:v>126.65</c:v>
                </c:pt>
                <c:pt idx="11824">
                  <c:v>203.95</c:v>
                </c:pt>
                <c:pt idx="11825">
                  <c:v>257.2</c:v>
                </c:pt>
                <c:pt idx="11826">
                  <c:v>281.3</c:v>
                </c:pt>
                <c:pt idx="11827">
                  <c:v>272.5</c:v>
                </c:pt>
                <c:pt idx="11828">
                  <c:v>227.7</c:v>
                </c:pt>
                <c:pt idx="11829">
                  <c:v>160.35</c:v>
                </c:pt>
                <c:pt idx="11830">
                  <c:v>75.900000000000006</c:v>
                </c:pt>
                <c:pt idx="11831">
                  <c:v>-14.95</c:v>
                </c:pt>
                <c:pt idx="11832">
                  <c:v>-99.95</c:v>
                </c:pt>
                <c:pt idx="11833">
                  <c:v>-170.2</c:v>
                </c:pt>
                <c:pt idx="11834">
                  <c:v>-218.35</c:v>
                </c:pt>
                <c:pt idx="11835">
                  <c:v>-238.8</c:v>
                </c:pt>
                <c:pt idx="11836">
                  <c:v>-235.3</c:v>
                </c:pt>
                <c:pt idx="11837">
                  <c:v>-213</c:v>
                </c:pt>
                <c:pt idx="11838">
                  <c:v>-176.15</c:v>
                </c:pt>
                <c:pt idx="11839">
                  <c:v>-132.05000000000001</c:v>
                </c:pt>
                <c:pt idx="11840">
                  <c:v>-89.65</c:v>
                </c:pt>
                <c:pt idx="11841">
                  <c:v>-52.1</c:v>
                </c:pt>
                <c:pt idx="11842">
                  <c:v>-21.45</c:v>
                </c:pt>
                <c:pt idx="11843">
                  <c:v>-6.85</c:v>
                </c:pt>
                <c:pt idx="11844">
                  <c:v>-3.1</c:v>
                </c:pt>
                <c:pt idx="11845">
                  <c:v>-12.15</c:v>
                </c:pt>
                <c:pt idx="11846">
                  <c:v>-31.5</c:v>
                </c:pt>
                <c:pt idx="11847">
                  <c:v>-62.35</c:v>
                </c:pt>
                <c:pt idx="11848">
                  <c:v>-98.85</c:v>
                </c:pt>
                <c:pt idx="11849">
                  <c:v>-143.44999999999999</c:v>
                </c:pt>
                <c:pt idx="11850">
                  <c:v>-195.15</c:v>
                </c:pt>
                <c:pt idx="11851">
                  <c:v>-252.9</c:v>
                </c:pt>
                <c:pt idx="11852">
                  <c:v>-319.14999999999998</c:v>
                </c:pt>
                <c:pt idx="11853">
                  <c:v>-391.2</c:v>
                </c:pt>
                <c:pt idx="11854">
                  <c:v>-467.9</c:v>
                </c:pt>
                <c:pt idx="11855">
                  <c:v>-548</c:v>
                </c:pt>
                <c:pt idx="11856">
                  <c:v>-624.20000000000005</c:v>
                </c:pt>
                <c:pt idx="11857">
                  <c:v>-694.25</c:v>
                </c:pt>
                <c:pt idx="11858">
                  <c:v>-753.45</c:v>
                </c:pt>
                <c:pt idx="11859">
                  <c:v>-801.5</c:v>
                </c:pt>
                <c:pt idx="11860">
                  <c:v>-834.9</c:v>
                </c:pt>
                <c:pt idx="11861">
                  <c:v>-854.95</c:v>
                </c:pt>
                <c:pt idx="11862">
                  <c:v>-861.25</c:v>
                </c:pt>
                <c:pt idx="11863">
                  <c:v>-853.4</c:v>
                </c:pt>
                <c:pt idx="11864">
                  <c:v>-836.85</c:v>
                </c:pt>
                <c:pt idx="11865">
                  <c:v>-811</c:v>
                </c:pt>
                <c:pt idx="11866">
                  <c:v>-778.75</c:v>
                </c:pt>
                <c:pt idx="11867">
                  <c:v>-738</c:v>
                </c:pt>
                <c:pt idx="11868">
                  <c:v>-693.15</c:v>
                </c:pt>
                <c:pt idx="11869">
                  <c:v>-643.6</c:v>
                </c:pt>
                <c:pt idx="11870">
                  <c:v>-590.29999999999995</c:v>
                </c:pt>
                <c:pt idx="11871">
                  <c:v>-534.9</c:v>
                </c:pt>
                <c:pt idx="11872">
                  <c:v>-475</c:v>
                </c:pt>
                <c:pt idx="11873">
                  <c:v>-415.6</c:v>
                </c:pt>
                <c:pt idx="11874">
                  <c:v>-355.85</c:v>
                </c:pt>
                <c:pt idx="11875">
                  <c:v>-300.85000000000002</c:v>
                </c:pt>
                <c:pt idx="11876">
                  <c:v>-250.15</c:v>
                </c:pt>
                <c:pt idx="11877">
                  <c:v>-204</c:v>
                </c:pt>
                <c:pt idx="11878">
                  <c:v>-164.7</c:v>
                </c:pt>
                <c:pt idx="11879">
                  <c:v>-128.44999999999999</c:v>
                </c:pt>
                <c:pt idx="11880">
                  <c:v>-96.4</c:v>
                </c:pt>
                <c:pt idx="11881">
                  <c:v>-68.3</c:v>
                </c:pt>
                <c:pt idx="11882">
                  <c:v>-40.15</c:v>
                </c:pt>
                <c:pt idx="11883">
                  <c:v>-10.4</c:v>
                </c:pt>
                <c:pt idx="11884">
                  <c:v>26.6</c:v>
                </c:pt>
                <c:pt idx="11885">
                  <c:v>72.05</c:v>
                </c:pt>
                <c:pt idx="11886">
                  <c:v>128.4</c:v>
                </c:pt>
                <c:pt idx="11887">
                  <c:v>195.65</c:v>
                </c:pt>
                <c:pt idx="11888">
                  <c:v>275.2</c:v>
                </c:pt>
                <c:pt idx="11889">
                  <c:v>364.35</c:v>
                </c:pt>
                <c:pt idx="11890">
                  <c:v>460.8</c:v>
                </c:pt>
                <c:pt idx="11891">
                  <c:v>562.85</c:v>
                </c:pt>
                <c:pt idx="11892">
                  <c:v>664.2</c:v>
                </c:pt>
                <c:pt idx="11893">
                  <c:v>762.65</c:v>
                </c:pt>
                <c:pt idx="11894">
                  <c:v>854.55</c:v>
                </c:pt>
                <c:pt idx="11895">
                  <c:v>937.75</c:v>
                </c:pt>
                <c:pt idx="11896">
                  <c:v>1007.15</c:v>
                </c:pt>
                <c:pt idx="11897">
                  <c:v>1061.7</c:v>
                </c:pt>
                <c:pt idx="11898">
                  <c:v>1104.8</c:v>
                </c:pt>
                <c:pt idx="11899">
                  <c:v>1136</c:v>
                </c:pt>
                <c:pt idx="11900">
                  <c:v>1163.25</c:v>
                </c:pt>
                <c:pt idx="11901">
                  <c:v>1193.95</c:v>
                </c:pt>
                <c:pt idx="11902">
                  <c:v>1227.6500000000001</c:v>
                </c:pt>
                <c:pt idx="11903">
                  <c:v>1267.3499999999999</c:v>
                </c:pt>
                <c:pt idx="11904">
                  <c:v>1303.5999999999999</c:v>
                </c:pt>
                <c:pt idx="11905">
                  <c:v>1334.95</c:v>
                </c:pt>
                <c:pt idx="11906">
                  <c:v>1349.9</c:v>
                </c:pt>
                <c:pt idx="11907">
                  <c:v>1342</c:v>
                </c:pt>
                <c:pt idx="11908">
                  <c:v>1303.1500000000001</c:v>
                </c:pt>
                <c:pt idx="11909">
                  <c:v>1230</c:v>
                </c:pt>
                <c:pt idx="11910">
                  <c:v>1123.3</c:v>
                </c:pt>
                <c:pt idx="11911">
                  <c:v>986.25</c:v>
                </c:pt>
                <c:pt idx="11912">
                  <c:v>828.8</c:v>
                </c:pt>
                <c:pt idx="11913">
                  <c:v>661.4</c:v>
                </c:pt>
                <c:pt idx="11914">
                  <c:v>495.35</c:v>
                </c:pt>
                <c:pt idx="11915">
                  <c:v>344.45</c:v>
                </c:pt>
                <c:pt idx="11916">
                  <c:v>219.15</c:v>
                </c:pt>
                <c:pt idx="11917">
                  <c:v>125.8</c:v>
                </c:pt>
                <c:pt idx="11918">
                  <c:v>60.95</c:v>
                </c:pt>
                <c:pt idx="11919">
                  <c:v>25.05</c:v>
                </c:pt>
                <c:pt idx="11920">
                  <c:v>5.9</c:v>
                </c:pt>
                <c:pt idx="11921">
                  <c:v>-7.6</c:v>
                </c:pt>
                <c:pt idx="11922">
                  <c:v>-21.85</c:v>
                </c:pt>
                <c:pt idx="11923">
                  <c:v>-44.05</c:v>
                </c:pt>
                <c:pt idx="11924">
                  <c:v>-76</c:v>
                </c:pt>
                <c:pt idx="11925">
                  <c:v>-115.5</c:v>
                </c:pt>
                <c:pt idx="11926">
                  <c:v>-156.9</c:v>
                </c:pt>
                <c:pt idx="11927">
                  <c:v>-192.15</c:v>
                </c:pt>
                <c:pt idx="11928">
                  <c:v>-210.9</c:v>
                </c:pt>
                <c:pt idx="11929">
                  <c:v>-203.95</c:v>
                </c:pt>
                <c:pt idx="11930">
                  <c:v>-168.7</c:v>
                </c:pt>
                <c:pt idx="11931">
                  <c:v>-107.5</c:v>
                </c:pt>
                <c:pt idx="11932">
                  <c:v>-26.25</c:v>
                </c:pt>
                <c:pt idx="11933">
                  <c:v>63.05</c:v>
                </c:pt>
                <c:pt idx="11934">
                  <c:v>147.80000000000001</c:v>
                </c:pt>
                <c:pt idx="11935">
                  <c:v>216.3</c:v>
                </c:pt>
                <c:pt idx="11936">
                  <c:v>257.95</c:v>
                </c:pt>
                <c:pt idx="11937">
                  <c:v>266.95</c:v>
                </c:pt>
                <c:pt idx="11938">
                  <c:v>242.5</c:v>
                </c:pt>
                <c:pt idx="11939">
                  <c:v>186.35</c:v>
                </c:pt>
                <c:pt idx="11940">
                  <c:v>107.4</c:v>
                </c:pt>
                <c:pt idx="11941">
                  <c:v>14.75</c:v>
                </c:pt>
                <c:pt idx="11942">
                  <c:v>-79.849999999999994</c:v>
                </c:pt>
                <c:pt idx="11943">
                  <c:v>-166.8</c:v>
                </c:pt>
                <c:pt idx="11944">
                  <c:v>-234.4</c:v>
                </c:pt>
                <c:pt idx="11945">
                  <c:v>-277.95</c:v>
                </c:pt>
                <c:pt idx="11946">
                  <c:v>-293.8</c:v>
                </c:pt>
                <c:pt idx="11947">
                  <c:v>-286.25</c:v>
                </c:pt>
                <c:pt idx="11948">
                  <c:v>-260.10000000000002</c:v>
                </c:pt>
                <c:pt idx="11949">
                  <c:v>-224.95</c:v>
                </c:pt>
                <c:pt idx="11950">
                  <c:v>-187.85</c:v>
                </c:pt>
                <c:pt idx="11951">
                  <c:v>-153.6</c:v>
                </c:pt>
                <c:pt idx="11952">
                  <c:v>-125.9</c:v>
                </c:pt>
                <c:pt idx="11953">
                  <c:v>-104.3</c:v>
                </c:pt>
                <c:pt idx="11954">
                  <c:v>-88.65</c:v>
                </c:pt>
                <c:pt idx="11955">
                  <c:v>-77</c:v>
                </c:pt>
                <c:pt idx="11956">
                  <c:v>-66.05</c:v>
                </c:pt>
                <c:pt idx="11957">
                  <c:v>-55.55</c:v>
                </c:pt>
                <c:pt idx="11958">
                  <c:v>-40.5</c:v>
                </c:pt>
                <c:pt idx="11959">
                  <c:v>-20.2</c:v>
                </c:pt>
                <c:pt idx="11960">
                  <c:v>4.5999999999999996</c:v>
                </c:pt>
                <c:pt idx="11961">
                  <c:v>33.1</c:v>
                </c:pt>
                <c:pt idx="11962">
                  <c:v>58.45</c:v>
                </c:pt>
                <c:pt idx="11963">
                  <c:v>74.599999999999994</c:v>
                </c:pt>
                <c:pt idx="11964">
                  <c:v>79.099999999999994</c:v>
                </c:pt>
                <c:pt idx="11965">
                  <c:v>64.25</c:v>
                </c:pt>
                <c:pt idx="11966">
                  <c:v>30.7</c:v>
                </c:pt>
                <c:pt idx="11967">
                  <c:v>-21.05</c:v>
                </c:pt>
                <c:pt idx="11968">
                  <c:v>-88.2</c:v>
                </c:pt>
                <c:pt idx="11969">
                  <c:v>-167.4</c:v>
                </c:pt>
                <c:pt idx="11970">
                  <c:v>-252.15</c:v>
                </c:pt>
                <c:pt idx="11971">
                  <c:v>-337.85</c:v>
                </c:pt>
                <c:pt idx="11972">
                  <c:v>-420</c:v>
                </c:pt>
                <c:pt idx="11973">
                  <c:v>-492.75</c:v>
                </c:pt>
                <c:pt idx="11974">
                  <c:v>-554.4</c:v>
                </c:pt>
                <c:pt idx="11975">
                  <c:v>-600.4</c:v>
                </c:pt>
                <c:pt idx="11976">
                  <c:v>-633</c:v>
                </c:pt>
                <c:pt idx="11977">
                  <c:v>-650.35</c:v>
                </c:pt>
                <c:pt idx="11978">
                  <c:v>-655.85</c:v>
                </c:pt>
                <c:pt idx="11979">
                  <c:v>-656.35</c:v>
                </c:pt>
                <c:pt idx="11980">
                  <c:v>-654.79999999999995</c:v>
                </c:pt>
                <c:pt idx="11981">
                  <c:v>-654.9</c:v>
                </c:pt>
                <c:pt idx="11982">
                  <c:v>-655.45</c:v>
                </c:pt>
                <c:pt idx="11983">
                  <c:v>-657.7</c:v>
                </c:pt>
                <c:pt idx="11984">
                  <c:v>-661.1</c:v>
                </c:pt>
                <c:pt idx="11985">
                  <c:v>-663.3</c:v>
                </c:pt>
                <c:pt idx="11986">
                  <c:v>-663.45</c:v>
                </c:pt>
                <c:pt idx="11987">
                  <c:v>-658</c:v>
                </c:pt>
                <c:pt idx="11988">
                  <c:v>-647.95000000000005</c:v>
                </c:pt>
                <c:pt idx="11989">
                  <c:v>-628.5</c:v>
                </c:pt>
                <c:pt idx="11990">
                  <c:v>-600.85</c:v>
                </c:pt>
                <c:pt idx="11991">
                  <c:v>-565.15</c:v>
                </c:pt>
                <c:pt idx="11992">
                  <c:v>-523.70000000000005</c:v>
                </c:pt>
                <c:pt idx="11993">
                  <c:v>-479.1</c:v>
                </c:pt>
                <c:pt idx="11994">
                  <c:v>-433.2</c:v>
                </c:pt>
                <c:pt idx="11995">
                  <c:v>-389.3</c:v>
                </c:pt>
                <c:pt idx="11996">
                  <c:v>-346.6</c:v>
                </c:pt>
                <c:pt idx="11997">
                  <c:v>-306.2</c:v>
                </c:pt>
                <c:pt idx="11998">
                  <c:v>-268.85000000000002</c:v>
                </c:pt>
                <c:pt idx="11999">
                  <c:v>-229.85</c:v>
                </c:pt>
                <c:pt idx="12000">
                  <c:v>-189.4</c:v>
                </c:pt>
                <c:pt idx="12001">
                  <c:v>-146.94999999999999</c:v>
                </c:pt>
                <c:pt idx="12002">
                  <c:v>-102.6</c:v>
                </c:pt>
                <c:pt idx="12003">
                  <c:v>-54</c:v>
                </c:pt>
                <c:pt idx="12004">
                  <c:v>-3.75</c:v>
                </c:pt>
                <c:pt idx="12005">
                  <c:v>48.8</c:v>
                </c:pt>
                <c:pt idx="12006">
                  <c:v>102.9</c:v>
                </c:pt>
                <c:pt idx="12007">
                  <c:v>157.19999999999999</c:v>
                </c:pt>
                <c:pt idx="12008">
                  <c:v>212.35</c:v>
                </c:pt>
                <c:pt idx="12009">
                  <c:v>266.60000000000002</c:v>
                </c:pt>
                <c:pt idx="12010">
                  <c:v>319.64999999999998</c:v>
                </c:pt>
                <c:pt idx="12011">
                  <c:v>372.3</c:v>
                </c:pt>
                <c:pt idx="12012">
                  <c:v>422.75</c:v>
                </c:pt>
                <c:pt idx="12013">
                  <c:v>471.35</c:v>
                </c:pt>
                <c:pt idx="12014">
                  <c:v>517.65</c:v>
                </c:pt>
                <c:pt idx="12015">
                  <c:v>561.9</c:v>
                </c:pt>
                <c:pt idx="12016">
                  <c:v>600.1</c:v>
                </c:pt>
                <c:pt idx="12017">
                  <c:v>631.5</c:v>
                </c:pt>
                <c:pt idx="12018">
                  <c:v>654</c:v>
                </c:pt>
                <c:pt idx="12019">
                  <c:v>667.55</c:v>
                </c:pt>
                <c:pt idx="12020">
                  <c:v>672.95</c:v>
                </c:pt>
                <c:pt idx="12021">
                  <c:v>672.5</c:v>
                </c:pt>
                <c:pt idx="12022">
                  <c:v>666.6</c:v>
                </c:pt>
                <c:pt idx="12023">
                  <c:v>657.05</c:v>
                </c:pt>
                <c:pt idx="12024">
                  <c:v>645.85</c:v>
                </c:pt>
                <c:pt idx="12025">
                  <c:v>633.9</c:v>
                </c:pt>
                <c:pt idx="12026">
                  <c:v>622.5</c:v>
                </c:pt>
                <c:pt idx="12027">
                  <c:v>610.95000000000005</c:v>
                </c:pt>
                <c:pt idx="12028">
                  <c:v>597.54999999999995</c:v>
                </c:pt>
                <c:pt idx="12029">
                  <c:v>582.20000000000005</c:v>
                </c:pt>
                <c:pt idx="12030">
                  <c:v>562.5</c:v>
                </c:pt>
                <c:pt idx="12031">
                  <c:v>534.45000000000005</c:v>
                </c:pt>
                <c:pt idx="12032">
                  <c:v>501.2</c:v>
                </c:pt>
                <c:pt idx="12033">
                  <c:v>459.95</c:v>
                </c:pt>
                <c:pt idx="12034">
                  <c:v>411.9</c:v>
                </c:pt>
                <c:pt idx="12035">
                  <c:v>358.25</c:v>
                </c:pt>
                <c:pt idx="12036">
                  <c:v>303.35000000000002</c:v>
                </c:pt>
                <c:pt idx="12037">
                  <c:v>248.1</c:v>
                </c:pt>
                <c:pt idx="12038">
                  <c:v>197.8</c:v>
                </c:pt>
                <c:pt idx="12039">
                  <c:v>150.25</c:v>
                </c:pt>
                <c:pt idx="12040">
                  <c:v>107.9</c:v>
                </c:pt>
                <c:pt idx="12041">
                  <c:v>70.150000000000006</c:v>
                </c:pt>
                <c:pt idx="12042">
                  <c:v>37.15</c:v>
                </c:pt>
                <c:pt idx="12043">
                  <c:v>7.5</c:v>
                </c:pt>
                <c:pt idx="12044">
                  <c:v>-19.850000000000001</c:v>
                </c:pt>
                <c:pt idx="12045">
                  <c:v>-45.8</c:v>
                </c:pt>
                <c:pt idx="12046">
                  <c:v>-70.849999999999994</c:v>
                </c:pt>
                <c:pt idx="12047">
                  <c:v>-95.3</c:v>
                </c:pt>
                <c:pt idx="12048">
                  <c:v>-119.55</c:v>
                </c:pt>
                <c:pt idx="12049">
                  <c:v>-145.19999999999999</c:v>
                </c:pt>
                <c:pt idx="12050">
                  <c:v>-171.9</c:v>
                </c:pt>
                <c:pt idx="12051">
                  <c:v>-196.05</c:v>
                </c:pt>
                <c:pt idx="12052">
                  <c:v>-217.9</c:v>
                </c:pt>
                <c:pt idx="12053">
                  <c:v>-238.1</c:v>
                </c:pt>
                <c:pt idx="12054">
                  <c:v>-253.35</c:v>
                </c:pt>
                <c:pt idx="12055">
                  <c:v>-267.64999999999998</c:v>
                </c:pt>
                <c:pt idx="12056">
                  <c:v>-278.89999999999998</c:v>
                </c:pt>
                <c:pt idx="12057">
                  <c:v>-288.60000000000002</c:v>
                </c:pt>
                <c:pt idx="12058">
                  <c:v>-299.05</c:v>
                </c:pt>
                <c:pt idx="12059">
                  <c:v>-308.7</c:v>
                </c:pt>
                <c:pt idx="12060">
                  <c:v>-318.5</c:v>
                </c:pt>
                <c:pt idx="12061">
                  <c:v>-326.10000000000002</c:v>
                </c:pt>
                <c:pt idx="12062">
                  <c:v>-331.6</c:v>
                </c:pt>
                <c:pt idx="12063">
                  <c:v>-333.35</c:v>
                </c:pt>
                <c:pt idx="12064">
                  <c:v>-330.95</c:v>
                </c:pt>
                <c:pt idx="12065">
                  <c:v>-322.45</c:v>
                </c:pt>
                <c:pt idx="12066">
                  <c:v>-309</c:v>
                </c:pt>
                <c:pt idx="12067">
                  <c:v>-290.2</c:v>
                </c:pt>
                <c:pt idx="12068">
                  <c:v>-265.45</c:v>
                </c:pt>
                <c:pt idx="12069">
                  <c:v>-236.25</c:v>
                </c:pt>
                <c:pt idx="12070">
                  <c:v>-200.85</c:v>
                </c:pt>
                <c:pt idx="12071">
                  <c:v>-163.19999999999999</c:v>
                </c:pt>
                <c:pt idx="12072">
                  <c:v>-124.6</c:v>
                </c:pt>
                <c:pt idx="12073">
                  <c:v>-82.25</c:v>
                </c:pt>
                <c:pt idx="12074">
                  <c:v>-38.75</c:v>
                </c:pt>
                <c:pt idx="12075">
                  <c:v>7.95</c:v>
                </c:pt>
                <c:pt idx="12076">
                  <c:v>53.7</c:v>
                </c:pt>
                <c:pt idx="12077">
                  <c:v>99.9</c:v>
                </c:pt>
                <c:pt idx="12078">
                  <c:v>145.75</c:v>
                </c:pt>
                <c:pt idx="12079">
                  <c:v>192.05</c:v>
                </c:pt>
                <c:pt idx="12080">
                  <c:v>238.1</c:v>
                </c:pt>
                <c:pt idx="12081">
                  <c:v>283.10000000000002</c:v>
                </c:pt>
                <c:pt idx="12082">
                  <c:v>327.5</c:v>
                </c:pt>
                <c:pt idx="12083">
                  <c:v>372.95</c:v>
                </c:pt>
                <c:pt idx="12084">
                  <c:v>418.35</c:v>
                </c:pt>
                <c:pt idx="12085">
                  <c:v>462.45</c:v>
                </c:pt>
                <c:pt idx="12086">
                  <c:v>504.2</c:v>
                </c:pt>
                <c:pt idx="12087">
                  <c:v>544.54999999999995</c:v>
                </c:pt>
                <c:pt idx="12088">
                  <c:v>583.70000000000005</c:v>
                </c:pt>
                <c:pt idx="12089">
                  <c:v>624.1</c:v>
                </c:pt>
                <c:pt idx="12090">
                  <c:v>665.6</c:v>
                </c:pt>
                <c:pt idx="12091">
                  <c:v>710.2</c:v>
                </c:pt>
                <c:pt idx="12092">
                  <c:v>757.4</c:v>
                </c:pt>
                <c:pt idx="12093">
                  <c:v>805.45</c:v>
                </c:pt>
                <c:pt idx="12094">
                  <c:v>854.45</c:v>
                </c:pt>
                <c:pt idx="12095">
                  <c:v>902.75</c:v>
                </c:pt>
                <c:pt idx="12096">
                  <c:v>953.2</c:v>
                </c:pt>
                <c:pt idx="12097">
                  <c:v>1002.65</c:v>
                </c:pt>
                <c:pt idx="12098">
                  <c:v>1055.05</c:v>
                </c:pt>
                <c:pt idx="12099">
                  <c:v>1105.7</c:v>
                </c:pt>
                <c:pt idx="12100">
                  <c:v>1154.8</c:v>
                </c:pt>
                <c:pt idx="12101">
                  <c:v>1199.05</c:v>
                </c:pt>
                <c:pt idx="12102">
                  <c:v>1237.7</c:v>
                </c:pt>
                <c:pt idx="12103">
                  <c:v>1268.5999999999999</c:v>
                </c:pt>
                <c:pt idx="12104">
                  <c:v>1292.0999999999999</c:v>
                </c:pt>
                <c:pt idx="12105">
                  <c:v>1307.7</c:v>
                </c:pt>
                <c:pt idx="12106">
                  <c:v>1315.75</c:v>
                </c:pt>
                <c:pt idx="12107">
                  <c:v>1314.25</c:v>
                </c:pt>
                <c:pt idx="12108">
                  <c:v>1301.05</c:v>
                </c:pt>
                <c:pt idx="12109">
                  <c:v>1275.2</c:v>
                </c:pt>
                <c:pt idx="12110">
                  <c:v>1235.6500000000001</c:v>
                </c:pt>
                <c:pt idx="12111">
                  <c:v>1182.2</c:v>
                </c:pt>
                <c:pt idx="12112">
                  <c:v>1119.3</c:v>
                </c:pt>
                <c:pt idx="12113">
                  <c:v>1047.05</c:v>
                </c:pt>
                <c:pt idx="12114">
                  <c:v>967.3</c:v>
                </c:pt>
                <c:pt idx="12115">
                  <c:v>883</c:v>
                </c:pt>
                <c:pt idx="12116">
                  <c:v>794.75</c:v>
                </c:pt>
                <c:pt idx="12117">
                  <c:v>707.25</c:v>
                </c:pt>
                <c:pt idx="12118">
                  <c:v>620.4</c:v>
                </c:pt>
                <c:pt idx="12119">
                  <c:v>538.70000000000005</c:v>
                </c:pt>
                <c:pt idx="12120">
                  <c:v>462.25</c:v>
                </c:pt>
                <c:pt idx="12121">
                  <c:v>393.9</c:v>
                </c:pt>
                <c:pt idx="12122">
                  <c:v>331.75</c:v>
                </c:pt>
                <c:pt idx="12123">
                  <c:v>275.2</c:v>
                </c:pt>
                <c:pt idx="12124">
                  <c:v>223.35</c:v>
                </c:pt>
                <c:pt idx="12125">
                  <c:v>176.7</c:v>
                </c:pt>
                <c:pt idx="12126">
                  <c:v>132.69999999999999</c:v>
                </c:pt>
                <c:pt idx="12127">
                  <c:v>93.6</c:v>
                </c:pt>
                <c:pt idx="12128">
                  <c:v>60.4</c:v>
                </c:pt>
                <c:pt idx="12129">
                  <c:v>32.75</c:v>
                </c:pt>
                <c:pt idx="12130">
                  <c:v>10.9</c:v>
                </c:pt>
                <c:pt idx="12131">
                  <c:v>-2.85</c:v>
                </c:pt>
                <c:pt idx="12132">
                  <c:v>-12.2</c:v>
                </c:pt>
                <c:pt idx="12133">
                  <c:v>-16.149999999999999</c:v>
                </c:pt>
                <c:pt idx="12134">
                  <c:v>-15.05</c:v>
                </c:pt>
                <c:pt idx="12135">
                  <c:v>-11.6</c:v>
                </c:pt>
                <c:pt idx="12136">
                  <c:v>-7.45</c:v>
                </c:pt>
                <c:pt idx="12137">
                  <c:v>-6.1</c:v>
                </c:pt>
                <c:pt idx="12138">
                  <c:v>-10.75</c:v>
                </c:pt>
                <c:pt idx="12139">
                  <c:v>-22.25</c:v>
                </c:pt>
                <c:pt idx="12140">
                  <c:v>-38.950000000000003</c:v>
                </c:pt>
                <c:pt idx="12141">
                  <c:v>-59.4</c:v>
                </c:pt>
                <c:pt idx="12142">
                  <c:v>-80.5</c:v>
                </c:pt>
                <c:pt idx="12143">
                  <c:v>-99.85</c:v>
                </c:pt>
                <c:pt idx="12144">
                  <c:v>-115.15</c:v>
                </c:pt>
                <c:pt idx="12145">
                  <c:v>-125.15</c:v>
                </c:pt>
                <c:pt idx="12146">
                  <c:v>-126.2</c:v>
                </c:pt>
                <c:pt idx="12147">
                  <c:v>-119</c:v>
                </c:pt>
                <c:pt idx="12148">
                  <c:v>-103.95</c:v>
                </c:pt>
                <c:pt idx="12149">
                  <c:v>-81.900000000000006</c:v>
                </c:pt>
                <c:pt idx="12150">
                  <c:v>-54.6</c:v>
                </c:pt>
                <c:pt idx="12151">
                  <c:v>-26.35</c:v>
                </c:pt>
                <c:pt idx="12152">
                  <c:v>1.6</c:v>
                </c:pt>
                <c:pt idx="12153">
                  <c:v>29</c:v>
                </c:pt>
                <c:pt idx="12154">
                  <c:v>53.7</c:v>
                </c:pt>
                <c:pt idx="12155">
                  <c:v>76.2</c:v>
                </c:pt>
                <c:pt idx="12156">
                  <c:v>97.7</c:v>
                </c:pt>
                <c:pt idx="12157">
                  <c:v>119.15</c:v>
                </c:pt>
                <c:pt idx="12158">
                  <c:v>142.69999999999999</c:v>
                </c:pt>
                <c:pt idx="12159">
                  <c:v>167.35</c:v>
                </c:pt>
                <c:pt idx="12160">
                  <c:v>192.9</c:v>
                </c:pt>
                <c:pt idx="12161">
                  <c:v>216.9</c:v>
                </c:pt>
                <c:pt idx="12162">
                  <c:v>239.05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A-4C21-9DEA-0EB9912B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ax val="8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692D7AB-83BA-4E13-A637-F72E7D524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47B6949-0672-454E-9F44-072631CAF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B0EA904-761F-4750-8EB8-398DACA28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48C9544-F78C-4B1E-A6E4-E5A6A0D88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163"/>
  <sheetViews>
    <sheetView zoomScale="85" zoomScaleNormal="85" workbookViewId="0">
      <selection activeCell="G24" sqref="G24"/>
    </sheetView>
  </sheetViews>
  <sheetFormatPr defaultRowHeight="18.75"/>
  <sheetData>
    <row r="1" spans="1:2">
      <c r="A1">
        <v>0</v>
      </c>
      <c r="B1">
        <v>172</v>
      </c>
    </row>
    <row r="2" spans="1:2">
      <c r="A2">
        <v>1</v>
      </c>
      <c r="B2">
        <v>135</v>
      </c>
    </row>
    <row r="3" spans="1:2">
      <c r="A3">
        <v>2</v>
      </c>
      <c r="B3">
        <v>139</v>
      </c>
    </row>
    <row r="4" spans="1:2">
      <c r="A4">
        <v>3</v>
      </c>
      <c r="B4">
        <v>125</v>
      </c>
    </row>
    <row r="5" spans="1:2">
      <c r="A5">
        <v>4</v>
      </c>
      <c r="B5">
        <v>147</v>
      </c>
    </row>
    <row r="6" spans="1:2">
      <c r="A6">
        <v>5</v>
      </c>
      <c r="B6">
        <v>186</v>
      </c>
    </row>
    <row r="7" spans="1:2">
      <c r="A7">
        <v>6</v>
      </c>
      <c r="B7">
        <v>212</v>
      </c>
    </row>
    <row r="8" spans="1:2">
      <c r="A8">
        <v>7</v>
      </c>
      <c r="B8">
        <v>200</v>
      </c>
    </row>
    <row r="9" spans="1:2">
      <c r="A9">
        <v>8</v>
      </c>
      <c r="B9">
        <v>197</v>
      </c>
    </row>
    <row r="10" spans="1:2">
      <c r="A10">
        <v>9</v>
      </c>
      <c r="B10">
        <v>176</v>
      </c>
    </row>
    <row r="11" spans="1:2">
      <c r="A11">
        <v>10</v>
      </c>
      <c r="B11">
        <v>171</v>
      </c>
    </row>
    <row r="12" spans="1:2">
      <c r="A12">
        <v>11</v>
      </c>
      <c r="B12">
        <v>171</v>
      </c>
    </row>
    <row r="13" spans="1:2">
      <c r="A13">
        <v>12</v>
      </c>
      <c r="B13">
        <v>203</v>
      </c>
    </row>
    <row r="14" spans="1:2">
      <c r="A14">
        <v>13</v>
      </c>
      <c r="B14">
        <v>220</v>
      </c>
    </row>
    <row r="15" spans="1:2">
      <c r="A15">
        <v>14</v>
      </c>
      <c r="B15">
        <v>237</v>
      </c>
    </row>
    <row r="16" spans="1:2">
      <c r="A16">
        <v>15</v>
      </c>
      <c r="B16">
        <v>254</v>
      </c>
    </row>
    <row r="17" spans="1:2">
      <c r="A17">
        <v>16</v>
      </c>
      <c r="B17">
        <v>225</v>
      </c>
    </row>
    <row r="18" spans="1:2">
      <c r="A18">
        <v>17</v>
      </c>
      <c r="B18">
        <v>196</v>
      </c>
    </row>
    <row r="19" spans="1:2">
      <c r="A19">
        <v>18</v>
      </c>
      <c r="B19">
        <v>175</v>
      </c>
    </row>
    <row r="20" spans="1:2">
      <c r="A20">
        <v>19</v>
      </c>
      <c r="B20">
        <v>138</v>
      </c>
    </row>
    <row r="21" spans="1:2">
      <c r="A21">
        <v>20</v>
      </c>
      <c r="B21">
        <v>130</v>
      </c>
    </row>
    <row r="22" spans="1:2">
      <c r="A22">
        <v>21</v>
      </c>
      <c r="B22">
        <v>114</v>
      </c>
    </row>
    <row r="23" spans="1:2">
      <c r="A23">
        <v>22</v>
      </c>
      <c r="B23">
        <v>138</v>
      </c>
    </row>
    <row r="24" spans="1:2">
      <c r="A24">
        <v>23</v>
      </c>
      <c r="B24">
        <v>193</v>
      </c>
    </row>
    <row r="25" spans="1:2">
      <c r="A25">
        <v>24</v>
      </c>
      <c r="B25">
        <v>187</v>
      </c>
    </row>
    <row r="26" spans="1:2">
      <c r="A26">
        <v>25</v>
      </c>
      <c r="B26">
        <v>216</v>
      </c>
    </row>
    <row r="27" spans="1:2">
      <c r="A27">
        <v>26</v>
      </c>
      <c r="B27">
        <v>187</v>
      </c>
    </row>
    <row r="28" spans="1:2">
      <c r="A28">
        <v>27</v>
      </c>
      <c r="B28">
        <v>175</v>
      </c>
    </row>
    <row r="29" spans="1:2">
      <c r="A29">
        <v>28</v>
      </c>
      <c r="B29">
        <v>144</v>
      </c>
    </row>
    <row r="30" spans="1:2">
      <c r="A30">
        <v>29</v>
      </c>
      <c r="B30">
        <v>113</v>
      </c>
    </row>
    <row r="31" spans="1:2">
      <c r="A31">
        <v>30</v>
      </c>
      <c r="B31">
        <v>98</v>
      </c>
    </row>
    <row r="32" spans="1:2">
      <c r="A32">
        <v>31</v>
      </c>
      <c r="B32">
        <v>129</v>
      </c>
    </row>
    <row r="33" spans="1:2">
      <c r="A33">
        <v>32</v>
      </c>
      <c r="B33">
        <v>141</v>
      </c>
    </row>
    <row r="34" spans="1:2">
      <c r="A34">
        <v>33</v>
      </c>
      <c r="B34">
        <v>196</v>
      </c>
    </row>
    <row r="35" spans="1:2">
      <c r="A35">
        <v>34</v>
      </c>
      <c r="B35">
        <v>185</v>
      </c>
    </row>
    <row r="36" spans="1:2">
      <c r="A36">
        <v>35</v>
      </c>
      <c r="B36">
        <v>195</v>
      </c>
    </row>
    <row r="37" spans="1:2">
      <c r="A37">
        <v>36</v>
      </c>
      <c r="B37">
        <v>196</v>
      </c>
    </row>
    <row r="38" spans="1:2">
      <c r="A38">
        <v>37</v>
      </c>
      <c r="B38">
        <v>238</v>
      </c>
    </row>
    <row r="39" spans="1:2">
      <c r="A39">
        <v>38</v>
      </c>
      <c r="B39">
        <v>229</v>
      </c>
    </row>
    <row r="40" spans="1:2">
      <c r="A40">
        <v>39</v>
      </c>
      <c r="B40">
        <v>198</v>
      </c>
    </row>
    <row r="41" spans="1:2">
      <c r="A41">
        <v>40</v>
      </c>
      <c r="B41">
        <v>132</v>
      </c>
    </row>
    <row r="42" spans="1:2">
      <c r="A42">
        <v>41</v>
      </c>
      <c r="B42">
        <v>91</v>
      </c>
    </row>
    <row r="43" spans="1:2">
      <c r="A43">
        <v>42</v>
      </c>
      <c r="B43">
        <v>71</v>
      </c>
    </row>
    <row r="44" spans="1:2">
      <c r="A44">
        <v>43</v>
      </c>
      <c r="B44">
        <v>59</v>
      </c>
    </row>
    <row r="45" spans="1:2">
      <c r="A45">
        <v>44</v>
      </c>
      <c r="B45">
        <v>87</v>
      </c>
    </row>
    <row r="46" spans="1:2">
      <c r="A46">
        <v>45</v>
      </c>
      <c r="B46">
        <v>125</v>
      </c>
    </row>
    <row r="47" spans="1:2">
      <c r="A47">
        <v>46</v>
      </c>
      <c r="B47">
        <v>158</v>
      </c>
    </row>
    <row r="48" spans="1:2">
      <c r="A48">
        <v>47</v>
      </c>
      <c r="B48">
        <v>195</v>
      </c>
    </row>
    <row r="49" spans="1:2">
      <c r="A49">
        <v>48</v>
      </c>
      <c r="B49">
        <v>136</v>
      </c>
    </row>
    <row r="50" spans="1:2">
      <c r="A50">
        <v>49</v>
      </c>
      <c r="B50">
        <v>90</v>
      </c>
    </row>
    <row r="51" spans="1:2">
      <c r="A51">
        <v>50</v>
      </c>
      <c r="B51">
        <v>47</v>
      </c>
    </row>
    <row r="52" spans="1:2">
      <c r="A52">
        <v>51</v>
      </c>
      <c r="B52">
        <v>40</v>
      </c>
    </row>
    <row r="53" spans="1:2">
      <c r="A53">
        <v>52</v>
      </c>
      <c r="B53">
        <v>79</v>
      </c>
    </row>
    <row r="54" spans="1:2">
      <c r="A54">
        <v>53</v>
      </c>
      <c r="B54">
        <v>135</v>
      </c>
    </row>
    <row r="55" spans="1:2">
      <c r="A55">
        <v>54</v>
      </c>
      <c r="B55">
        <v>207</v>
      </c>
    </row>
    <row r="56" spans="1:2">
      <c r="A56">
        <v>55</v>
      </c>
      <c r="B56">
        <v>258</v>
      </c>
    </row>
    <row r="57" spans="1:2">
      <c r="A57">
        <v>56</v>
      </c>
      <c r="B57">
        <v>322</v>
      </c>
    </row>
    <row r="58" spans="1:2">
      <c r="A58">
        <v>57</v>
      </c>
      <c r="B58">
        <v>282</v>
      </c>
    </row>
    <row r="59" spans="1:2">
      <c r="A59">
        <v>58</v>
      </c>
      <c r="B59">
        <v>236</v>
      </c>
    </row>
    <row r="60" spans="1:2">
      <c r="A60">
        <v>59</v>
      </c>
      <c r="B60">
        <v>88</v>
      </c>
    </row>
    <row r="61" spans="1:2">
      <c r="A61">
        <v>60</v>
      </c>
      <c r="B61">
        <v>-24</v>
      </c>
    </row>
    <row r="62" spans="1:2">
      <c r="A62">
        <v>61</v>
      </c>
      <c r="B62">
        <v>-84</v>
      </c>
    </row>
    <row r="63" spans="1:2">
      <c r="A63">
        <v>62</v>
      </c>
      <c r="B63">
        <v>-98</v>
      </c>
    </row>
    <row r="64" spans="1:2">
      <c r="A64">
        <v>63</v>
      </c>
      <c r="B64">
        <v>2</v>
      </c>
    </row>
    <row r="65" spans="1:2">
      <c r="A65">
        <v>64</v>
      </c>
      <c r="B65">
        <v>142</v>
      </c>
    </row>
    <row r="66" spans="1:2">
      <c r="A66">
        <v>65</v>
      </c>
      <c r="B66">
        <v>311</v>
      </c>
    </row>
    <row r="67" spans="1:2">
      <c r="A67">
        <v>66</v>
      </c>
      <c r="B67">
        <v>418</v>
      </c>
    </row>
    <row r="68" spans="1:2">
      <c r="A68">
        <v>67</v>
      </c>
      <c r="B68">
        <v>397</v>
      </c>
    </row>
    <row r="69" spans="1:2">
      <c r="A69">
        <v>68</v>
      </c>
      <c r="B69">
        <v>285</v>
      </c>
    </row>
    <row r="70" spans="1:2">
      <c r="A70">
        <v>69</v>
      </c>
      <c r="B70">
        <v>139</v>
      </c>
    </row>
    <row r="71" spans="1:2">
      <c r="A71">
        <v>70</v>
      </c>
      <c r="B71">
        <v>43</v>
      </c>
    </row>
    <row r="72" spans="1:2">
      <c r="A72">
        <v>71</v>
      </c>
      <c r="B72">
        <v>27</v>
      </c>
    </row>
    <row r="73" spans="1:2">
      <c r="A73">
        <v>72</v>
      </c>
      <c r="B73">
        <v>86</v>
      </c>
    </row>
    <row r="74" spans="1:2">
      <c r="A74">
        <v>73</v>
      </c>
      <c r="B74">
        <v>133</v>
      </c>
    </row>
    <row r="75" spans="1:2">
      <c r="A75">
        <v>74</v>
      </c>
      <c r="B75">
        <v>232</v>
      </c>
    </row>
    <row r="76" spans="1:2">
      <c r="A76">
        <v>75</v>
      </c>
      <c r="B76">
        <v>271</v>
      </c>
    </row>
    <row r="77" spans="1:2">
      <c r="A77">
        <v>76</v>
      </c>
      <c r="B77">
        <v>286</v>
      </c>
    </row>
    <row r="78" spans="1:2">
      <c r="A78">
        <v>77</v>
      </c>
      <c r="B78">
        <v>268</v>
      </c>
    </row>
    <row r="79" spans="1:2">
      <c r="A79">
        <v>78</v>
      </c>
      <c r="B79">
        <v>259</v>
      </c>
    </row>
    <row r="80" spans="1:2">
      <c r="A80">
        <v>79</v>
      </c>
      <c r="B80">
        <v>272</v>
      </c>
    </row>
    <row r="81" spans="1:2">
      <c r="A81">
        <v>80</v>
      </c>
      <c r="B81">
        <v>272</v>
      </c>
    </row>
    <row r="82" spans="1:2">
      <c r="A82">
        <v>81</v>
      </c>
      <c r="B82">
        <v>190</v>
      </c>
    </row>
    <row r="83" spans="1:2">
      <c r="A83">
        <v>82</v>
      </c>
      <c r="B83">
        <v>154</v>
      </c>
    </row>
    <row r="84" spans="1:2">
      <c r="A84">
        <v>83</v>
      </c>
      <c r="B84">
        <v>39</v>
      </c>
    </row>
    <row r="85" spans="1:2">
      <c r="A85">
        <v>84</v>
      </c>
      <c r="B85">
        <v>14</v>
      </c>
    </row>
    <row r="86" spans="1:2">
      <c r="A86">
        <v>85</v>
      </c>
      <c r="B86">
        <v>-20</v>
      </c>
    </row>
    <row r="87" spans="1:2">
      <c r="A87">
        <v>86</v>
      </c>
      <c r="B87">
        <v>39</v>
      </c>
    </row>
    <row r="88" spans="1:2">
      <c r="A88">
        <v>87</v>
      </c>
      <c r="B88">
        <v>71</v>
      </c>
    </row>
    <row r="89" spans="1:2">
      <c r="A89">
        <v>88</v>
      </c>
      <c r="B89">
        <v>186</v>
      </c>
    </row>
    <row r="90" spans="1:2">
      <c r="A90">
        <v>89</v>
      </c>
      <c r="B90">
        <v>247</v>
      </c>
    </row>
    <row r="91" spans="1:2">
      <c r="A91">
        <v>90</v>
      </c>
      <c r="B91">
        <v>214</v>
      </c>
    </row>
    <row r="92" spans="1:2">
      <c r="A92">
        <v>91</v>
      </c>
      <c r="B92">
        <v>123</v>
      </c>
    </row>
    <row r="93" spans="1:2">
      <c r="A93">
        <v>92</v>
      </c>
      <c r="B93">
        <v>23</v>
      </c>
    </row>
    <row r="94" spans="1:2">
      <c r="A94">
        <v>93</v>
      </c>
      <c r="B94">
        <v>-96</v>
      </c>
    </row>
    <row r="95" spans="1:2">
      <c r="A95">
        <v>94</v>
      </c>
      <c r="B95">
        <v>-93</v>
      </c>
    </row>
    <row r="96" spans="1:2">
      <c r="A96">
        <v>95</v>
      </c>
      <c r="B96">
        <v>-45</v>
      </c>
    </row>
    <row r="97" spans="1:2">
      <c r="A97">
        <v>96</v>
      </c>
      <c r="B97">
        <v>35</v>
      </c>
    </row>
    <row r="98" spans="1:2">
      <c r="A98">
        <v>97</v>
      </c>
      <c r="B98">
        <v>129</v>
      </c>
    </row>
    <row r="99" spans="1:2">
      <c r="A99">
        <v>98</v>
      </c>
      <c r="B99">
        <v>184</v>
      </c>
    </row>
    <row r="100" spans="1:2">
      <c r="A100">
        <v>99</v>
      </c>
      <c r="B100">
        <v>200</v>
      </c>
    </row>
    <row r="101" spans="1:2">
      <c r="A101">
        <v>100</v>
      </c>
      <c r="B101">
        <v>174</v>
      </c>
    </row>
    <row r="102" spans="1:2">
      <c r="A102">
        <v>101</v>
      </c>
      <c r="B102">
        <v>146</v>
      </c>
    </row>
    <row r="103" spans="1:2">
      <c r="A103">
        <v>102</v>
      </c>
      <c r="B103">
        <v>107</v>
      </c>
    </row>
    <row r="104" spans="1:2">
      <c r="A104">
        <v>103</v>
      </c>
      <c r="B104">
        <v>85</v>
      </c>
    </row>
    <row r="105" spans="1:2">
      <c r="A105">
        <v>104</v>
      </c>
      <c r="B105">
        <v>76</v>
      </c>
    </row>
    <row r="106" spans="1:2">
      <c r="A106">
        <v>105</v>
      </c>
      <c r="B106">
        <v>77</v>
      </c>
    </row>
    <row r="107" spans="1:2">
      <c r="A107">
        <v>106</v>
      </c>
      <c r="B107">
        <v>160</v>
      </c>
    </row>
    <row r="108" spans="1:2">
      <c r="A108">
        <v>107</v>
      </c>
      <c r="B108">
        <v>198</v>
      </c>
    </row>
    <row r="109" spans="1:2">
      <c r="A109">
        <v>108</v>
      </c>
      <c r="B109">
        <v>290</v>
      </c>
    </row>
    <row r="110" spans="1:2">
      <c r="A110">
        <v>109</v>
      </c>
      <c r="B110">
        <v>327</v>
      </c>
    </row>
    <row r="111" spans="1:2">
      <c r="A111">
        <v>110</v>
      </c>
      <c r="B111">
        <v>330</v>
      </c>
    </row>
    <row r="112" spans="1:2">
      <c r="A112">
        <v>111</v>
      </c>
      <c r="B112">
        <v>325</v>
      </c>
    </row>
    <row r="113" spans="1:2">
      <c r="A113">
        <v>112</v>
      </c>
      <c r="B113">
        <v>257</v>
      </c>
    </row>
    <row r="114" spans="1:2">
      <c r="A114">
        <v>113</v>
      </c>
      <c r="B114">
        <v>216</v>
      </c>
    </row>
    <row r="115" spans="1:2">
      <c r="A115">
        <v>114</v>
      </c>
      <c r="B115">
        <v>124</v>
      </c>
    </row>
    <row r="116" spans="1:2">
      <c r="A116">
        <v>115</v>
      </c>
      <c r="B116">
        <v>56</v>
      </c>
    </row>
    <row r="117" spans="1:2">
      <c r="A117">
        <v>116</v>
      </c>
      <c r="B117">
        <v>14</v>
      </c>
    </row>
    <row r="118" spans="1:2">
      <c r="A118">
        <v>117</v>
      </c>
      <c r="B118">
        <v>45</v>
      </c>
    </row>
    <row r="119" spans="1:2">
      <c r="A119">
        <v>118</v>
      </c>
      <c r="B119">
        <v>137</v>
      </c>
    </row>
    <row r="120" spans="1:2">
      <c r="A120">
        <v>119</v>
      </c>
      <c r="B120">
        <v>249</v>
      </c>
    </row>
    <row r="121" spans="1:2">
      <c r="A121">
        <v>120</v>
      </c>
      <c r="B121">
        <v>369</v>
      </c>
    </row>
    <row r="122" spans="1:2">
      <c r="A122">
        <v>121</v>
      </c>
      <c r="B122">
        <v>462</v>
      </c>
    </row>
    <row r="123" spans="1:2">
      <c r="A123">
        <v>122</v>
      </c>
      <c r="B123">
        <v>488</v>
      </c>
    </row>
    <row r="124" spans="1:2">
      <c r="A124">
        <v>123</v>
      </c>
      <c r="B124">
        <v>428</v>
      </c>
    </row>
    <row r="125" spans="1:2">
      <c r="A125">
        <v>124</v>
      </c>
      <c r="B125">
        <v>304</v>
      </c>
    </row>
    <row r="126" spans="1:2">
      <c r="A126">
        <v>125</v>
      </c>
      <c r="B126">
        <v>218</v>
      </c>
    </row>
    <row r="127" spans="1:2">
      <c r="A127">
        <v>126</v>
      </c>
      <c r="B127">
        <v>185</v>
      </c>
    </row>
    <row r="128" spans="1:2">
      <c r="A128">
        <v>127</v>
      </c>
      <c r="B128">
        <v>251</v>
      </c>
    </row>
    <row r="129" spans="1:2">
      <c r="A129">
        <v>128</v>
      </c>
      <c r="B129">
        <v>345</v>
      </c>
    </row>
    <row r="130" spans="1:2">
      <c r="A130">
        <v>129</v>
      </c>
      <c r="B130">
        <v>424</v>
      </c>
    </row>
    <row r="131" spans="1:2">
      <c r="A131">
        <v>130</v>
      </c>
      <c r="B131">
        <v>431</v>
      </c>
    </row>
    <row r="132" spans="1:2">
      <c r="A132">
        <v>131</v>
      </c>
      <c r="B132">
        <v>370</v>
      </c>
    </row>
    <row r="133" spans="1:2">
      <c r="A133">
        <v>132</v>
      </c>
      <c r="B133">
        <v>308</v>
      </c>
    </row>
    <row r="134" spans="1:2">
      <c r="A134">
        <v>133</v>
      </c>
      <c r="B134">
        <v>158</v>
      </c>
    </row>
    <row r="135" spans="1:2">
      <c r="A135">
        <v>134</v>
      </c>
      <c r="B135">
        <v>51</v>
      </c>
    </row>
    <row r="136" spans="1:2">
      <c r="A136">
        <v>135</v>
      </c>
      <c r="B136">
        <v>96</v>
      </c>
    </row>
    <row r="137" spans="1:2">
      <c r="A137">
        <v>136</v>
      </c>
      <c r="B137">
        <v>105</v>
      </c>
    </row>
    <row r="138" spans="1:2">
      <c r="A138">
        <v>137</v>
      </c>
      <c r="B138">
        <v>223</v>
      </c>
    </row>
    <row r="139" spans="1:2">
      <c r="A139">
        <v>138</v>
      </c>
      <c r="B139">
        <v>225</v>
      </c>
    </row>
    <row r="140" spans="1:2">
      <c r="A140">
        <v>139</v>
      </c>
      <c r="B140">
        <v>300</v>
      </c>
    </row>
    <row r="141" spans="1:2">
      <c r="A141">
        <v>140</v>
      </c>
      <c r="B141">
        <v>288</v>
      </c>
    </row>
    <row r="142" spans="1:2">
      <c r="A142">
        <v>141</v>
      </c>
      <c r="B142">
        <v>269</v>
      </c>
    </row>
    <row r="143" spans="1:2">
      <c r="A143">
        <v>142</v>
      </c>
      <c r="B143">
        <v>144</v>
      </c>
    </row>
    <row r="144" spans="1:2">
      <c r="A144">
        <v>143</v>
      </c>
      <c r="B144">
        <v>88</v>
      </c>
    </row>
    <row r="145" spans="1:2">
      <c r="A145">
        <v>144</v>
      </c>
      <c r="B145">
        <v>24</v>
      </c>
    </row>
    <row r="146" spans="1:2">
      <c r="A146">
        <v>145</v>
      </c>
      <c r="B146">
        <v>55</v>
      </c>
    </row>
    <row r="147" spans="1:2">
      <c r="A147">
        <v>146</v>
      </c>
      <c r="B147">
        <v>53</v>
      </c>
    </row>
    <row r="148" spans="1:2">
      <c r="A148">
        <v>147</v>
      </c>
      <c r="B148">
        <v>82</v>
      </c>
    </row>
    <row r="149" spans="1:2">
      <c r="A149">
        <v>148</v>
      </c>
      <c r="B149">
        <v>165</v>
      </c>
    </row>
    <row r="150" spans="1:2">
      <c r="A150">
        <v>149</v>
      </c>
      <c r="B150">
        <v>213</v>
      </c>
    </row>
    <row r="151" spans="1:2">
      <c r="A151">
        <v>150</v>
      </c>
      <c r="B151">
        <v>299</v>
      </c>
    </row>
    <row r="152" spans="1:2">
      <c r="A152">
        <v>151</v>
      </c>
      <c r="B152">
        <v>292</v>
      </c>
    </row>
    <row r="153" spans="1:2">
      <c r="A153">
        <v>152</v>
      </c>
      <c r="B153">
        <v>211</v>
      </c>
    </row>
    <row r="154" spans="1:2">
      <c r="A154">
        <v>153</v>
      </c>
      <c r="B154">
        <v>182</v>
      </c>
    </row>
    <row r="155" spans="1:2">
      <c r="A155">
        <v>154</v>
      </c>
      <c r="B155">
        <v>147</v>
      </c>
    </row>
    <row r="156" spans="1:2">
      <c r="A156">
        <v>155</v>
      </c>
      <c r="B156">
        <v>70</v>
      </c>
    </row>
    <row r="157" spans="1:2">
      <c r="A157">
        <v>156</v>
      </c>
      <c r="B157">
        <v>125</v>
      </c>
    </row>
    <row r="158" spans="1:2">
      <c r="A158">
        <v>157</v>
      </c>
      <c r="B158">
        <v>173</v>
      </c>
    </row>
    <row r="159" spans="1:2">
      <c r="A159">
        <v>158</v>
      </c>
      <c r="B159">
        <v>232</v>
      </c>
    </row>
    <row r="160" spans="1:2">
      <c r="A160">
        <v>159</v>
      </c>
      <c r="B160">
        <v>306</v>
      </c>
    </row>
    <row r="161" spans="1:2">
      <c r="A161">
        <v>160</v>
      </c>
      <c r="B161">
        <v>354</v>
      </c>
    </row>
    <row r="162" spans="1:2">
      <c r="A162">
        <v>161</v>
      </c>
      <c r="B162">
        <v>263</v>
      </c>
    </row>
    <row r="163" spans="1:2">
      <c r="A163">
        <v>162</v>
      </c>
      <c r="B163">
        <v>144</v>
      </c>
    </row>
    <row r="164" spans="1:2">
      <c r="A164">
        <v>163</v>
      </c>
      <c r="B164">
        <v>58</v>
      </c>
    </row>
    <row r="165" spans="1:2">
      <c r="A165">
        <v>164</v>
      </c>
      <c r="B165">
        <v>30</v>
      </c>
    </row>
    <row r="166" spans="1:2">
      <c r="A166">
        <v>165</v>
      </c>
      <c r="B166">
        <v>153</v>
      </c>
    </row>
    <row r="167" spans="1:2">
      <c r="A167">
        <v>166</v>
      </c>
      <c r="B167">
        <v>272</v>
      </c>
    </row>
    <row r="168" spans="1:2">
      <c r="A168">
        <v>167</v>
      </c>
      <c r="B168">
        <v>421</v>
      </c>
    </row>
    <row r="169" spans="1:2">
      <c r="A169">
        <v>168</v>
      </c>
      <c r="B169">
        <v>490</v>
      </c>
    </row>
    <row r="170" spans="1:2">
      <c r="A170">
        <v>169</v>
      </c>
      <c r="B170">
        <v>498</v>
      </c>
    </row>
    <row r="171" spans="1:2">
      <c r="A171">
        <v>170</v>
      </c>
      <c r="B171">
        <v>370</v>
      </c>
    </row>
    <row r="172" spans="1:2">
      <c r="A172">
        <v>171</v>
      </c>
      <c r="B172">
        <v>192</v>
      </c>
    </row>
    <row r="173" spans="1:2">
      <c r="A173">
        <v>172</v>
      </c>
      <c r="B173">
        <v>-23</v>
      </c>
    </row>
    <row r="174" spans="1:2">
      <c r="A174">
        <v>173</v>
      </c>
      <c r="B174">
        <v>-71</v>
      </c>
    </row>
    <row r="175" spans="1:2">
      <c r="A175">
        <v>174</v>
      </c>
      <c r="B175">
        <v>-20</v>
      </c>
    </row>
    <row r="176" spans="1:2">
      <c r="A176">
        <v>175</v>
      </c>
      <c r="B176">
        <v>35</v>
      </c>
    </row>
    <row r="177" spans="1:2">
      <c r="A177">
        <v>176</v>
      </c>
      <c r="B177">
        <v>119</v>
      </c>
    </row>
    <row r="178" spans="1:2">
      <c r="A178">
        <v>177</v>
      </c>
      <c r="B178">
        <v>161</v>
      </c>
    </row>
    <row r="179" spans="1:2">
      <c r="A179">
        <v>178</v>
      </c>
      <c r="B179">
        <v>186</v>
      </c>
    </row>
    <row r="180" spans="1:2">
      <c r="A180">
        <v>179</v>
      </c>
      <c r="B180">
        <v>113</v>
      </c>
    </row>
    <row r="181" spans="1:2">
      <c r="A181">
        <v>180</v>
      </c>
      <c r="B181">
        <v>148</v>
      </c>
    </row>
    <row r="182" spans="1:2">
      <c r="A182">
        <v>181</v>
      </c>
      <c r="B182">
        <v>195</v>
      </c>
    </row>
    <row r="183" spans="1:2">
      <c r="A183">
        <v>182</v>
      </c>
      <c r="B183">
        <v>265</v>
      </c>
    </row>
    <row r="184" spans="1:2">
      <c r="A184">
        <v>183</v>
      </c>
      <c r="B184">
        <v>269</v>
      </c>
    </row>
    <row r="185" spans="1:2">
      <c r="A185">
        <v>184</v>
      </c>
      <c r="B185">
        <v>121</v>
      </c>
    </row>
    <row r="186" spans="1:2">
      <c r="A186">
        <v>185</v>
      </c>
      <c r="B186">
        <v>68</v>
      </c>
    </row>
    <row r="187" spans="1:2">
      <c r="A187">
        <v>186</v>
      </c>
      <c r="B187">
        <v>50</v>
      </c>
    </row>
    <row r="188" spans="1:2">
      <c r="A188">
        <v>187</v>
      </c>
      <c r="B188">
        <v>50</v>
      </c>
    </row>
    <row r="189" spans="1:2">
      <c r="A189">
        <v>188</v>
      </c>
      <c r="B189">
        <v>56</v>
      </c>
    </row>
    <row r="190" spans="1:2">
      <c r="A190">
        <v>189</v>
      </c>
      <c r="B190">
        <v>102</v>
      </c>
    </row>
    <row r="191" spans="1:2">
      <c r="A191">
        <v>190</v>
      </c>
      <c r="B191">
        <v>130</v>
      </c>
    </row>
    <row r="192" spans="1:2">
      <c r="A192">
        <v>191</v>
      </c>
      <c r="B192">
        <v>80</v>
      </c>
    </row>
    <row r="193" spans="1:2">
      <c r="A193">
        <v>192</v>
      </c>
      <c r="B193">
        <v>80</v>
      </c>
    </row>
    <row r="194" spans="1:2">
      <c r="A194">
        <v>193</v>
      </c>
      <c r="B194">
        <v>-15</v>
      </c>
    </row>
    <row r="195" spans="1:2">
      <c r="A195">
        <v>194</v>
      </c>
      <c r="B195">
        <v>-8</v>
      </c>
    </row>
    <row r="196" spans="1:2">
      <c r="A196">
        <v>195</v>
      </c>
      <c r="B196">
        <v>47</v>
      </c>
    </row>
    <row r="197" spans="1:2">
      <c r="A197">
        <v>196</v>
      </c>
      <c r="B197">
        <v>151</v>
      </c>
    </row>
    <row r="198" spans="1:2">
      <c r="A198">
        <v>197</v>
      </c>
      <c r="B198">
        <v>247</v>
      </c>
    </row>
    <row r="199" spans="1:2">
      <c r="A199">
        <v>198</v>
      </c>
      <c r="B199">
        <v>265</v>
      </c>
    </row>
    <row r="200" spans="1:2">
      <c r="A200">
        <v>199</v>
      </c>
      <c r="B200">
        <v>290</v>
      </c>
    </row>
    <row r="201" spans="1:2">
      <c r="A201">
        <v>200</v>
      </c>
      <c r="B201">
        <v>271</v>
      </c>
    </row>
    <row r="202" spans="1:2">
      <c r="A202">
        <v>201</v>
      </c>
      <c r="B202">
        <v>230</v>
      </c>
    </row>
    <row r="203" spans="1:2">
      <c r="A203">
        <v>202</v>
      </c>
      <c r="B203">
        <v>220</v>
      </c>
    </row>
    <row r="204" spans="1:2">
      <c r="A204">
        <v>203</v>
      </c>
      <c r="B204">
        <v>288</v>
      </c>
    </row>
    <row r="205" spans="1:2">
      <c r="A205">
        <v>204</v>
      </c>
      <c r="B205">
        <v>339</v>
      </c>
    </row>
    <row r="206" spans="1:2">
      <c r="A206">
        <v>205</v>
      </c>
      <c r="B206">
        <v>348</v>
      </c>
    </row>
    <row r="207" spans="1:2">
      <c r="A207">
        <v>206</v>
      </c>
      <c r="B207">
        <v>421</v>
      </c>
    </row>
    <row r="208" spans="1:2">
      <c r="A208">
        <v>207</v>
      </c>
      <c r="B208">
        <v>466</v>
      </c>
    </row>
    <row r="209" spans="1:2">
      <c r="A209">
        <v>208</v>
      </c>
      <c r="B209">
        <v>462</v>
      </c>
    </row>
    <row r="210" spans="1:2">
      <c r="A210">
        <v>209</v>
      </c>
      <c r="B210">
        <v>470</v>
      </c>
    </row>
    <row r="211" spans="1:2">
      <c r="A211">
        <v>210</v>
      </c>
      <c r="B211">
        <v>413</v>
      </c>
    </row>
    <row r="212" spans="1:2">
      <c r="A212">
        <v>211</v>
      </c>
      <c r="B212">
        <v>437</v>
      </c>
    </row>
    <row r="213" spans="1:2">
      <c r="A213">
        <v>212</v>
      </c>
      <c r="B213">
        <v>478</v>
      </c>
    </row>
    <row r="214" spans="1:2">
      <c r="A214">
        <v>213</v>
      </c>
      <c r="B214">
        <v>522</v>
      </c>
    </row>
    <row r="215" spans="1:2">
      <c r="A215">
        <v>214</v>
      </c>
      <c r="B215">
        <v>372</v>
      </c>
    </row>
    <row r="216" spans="1:2">
      <c r="A216">
        <v>215</v>
      </c>
      <c r="B216">
        <v>381</v>
      </c>
    </row>
    <row r="217" spans="1:2">
      <c r="A217">
        <v>216</v>
      </c>
      <c r="B217">
        <v>286</v>
      </c>
    </row>
    <row r="218" spans="1:2">
      <c r="A218">
        <v>217</v>
      </c>
      <c r="B218">
        <v>357</v>
      </c>
    </row>
    <row r="219" spans="1:2">
      <c r="A219">
        <v>218</v>
      </c>
      <c r="B219">
        <v>455</v>
      </c>
    </row>
    <row r="220" spans="1:2">
      <c r="A220">
        <v>219</v>
      </c>
      <c r="B220">
        <v>518</v>
      </c>
    </row>
    <row r="221" spans="1:2">
      <c r="A221">
        <v>220</v>
      </c>
      <c r="B221">
        <v>600</v>
      </c>
    </row>
    <row r="222" spans="1:2">
      <c r="A222">
        <v>221</v>
      </c>
      <c r="B222">
        <v>645</v>
      </c>
    </row>
    <row r="223" spans="1:2">
      <c r="A223">
        <v>222</v>
      </c>
      <c r="B223">
        <v>518</v>
      </c>
    </row>
    <row r="224" spans="1:2">
      <c r="A224">
        <v>223</v>
      </c>
      <c r="B224">
        <v>308</v>
      </c>
    </row>
    <row r="225" spans="1:2">
      <c r="A225">
        <v>224</v>
      </c>
      <c r="B225">
        <v>82</v>
      </c>
    </row>
    <row r="226" spans="1:2">
      <c r="A226">
        <v>225</v>
      </c>
      <c r="B226">
        <v>-58</v>
      </c>
    </row>
    <row r="227" spans="1:2">
      <c r="A227">
        <v>226</v>
      </c>
      <c r="B227">
        <v>-70</v>
      </c>
    </row>
    <row r="228" spans="1:2">
      <c r="A228">
        <v>227</v>
      </c>
      <c r="B228">
        <v>-80</v>
      </c>
    </row>
    <row r="229" spans="1:2">
      <c r="A229">
        <v>228</v>
      </c>
      <c r="B229">
        <v>-26</v>
      </c>
    </row>
    <row r="230" spans="1:2">
      <c r="A230">
        <v>229</v>
      </c>
      <c r="B230">
        <v>30</v>
      </c>
    </row>
    <row r="231" spans="1:2">
      <c r="A231">
        <v>230</v>
      </c>
      <c r="B231">
        <v>146</v>
      </c>
    </row>
    <row r="232" spans="1:2">
      <c r="A232">
        <v>231</v>
      </c>
      <c r="B232">
        <v>292</v>
      </c>
    </row>
    <row r="233" spans="1:2">
      <c r="A233">
        <v>232</v>
      </c>
      <c r="B233">
        <v>387</v>
      </c>
    </row>
    <row r="234" spans="1:2">
      <c r="A234">
        <v>233</v>
      </c>
      <c r="B234">
        <v>366</v>
      </c>
    </row>
    <row r="235" spans="1:2">
      <c r="A235">
        <v>234</v>
      </c>
      <c r="B235">
        <v>342</v>
      </c>
    </row>
    <row r="236" spans="1:2">
      <c r="A236">
        <v>235</v>
      </c>
      <c r="B236">
        <v>247</v>
      </c>
    </row>
    <row r="237" spans="1:2">
      <c r="A237">
        <v>236</v>
      </c>
      <c r="B237">
        <v>204</v>
      </c>
    </row>
    <row r="238" spans="1:2">
      <c r="A238">
        <v>237</v>
      </c>
      <c r="B238">
        <v>134</v>
      </c>
    </row>
    <row r="239" spans="1:2">
      <c r="A239">
        <v>238</v>
      </c>
      <c r="B239">
        <v>95</v>
      </c>
    </row>
    <row r="240" spans="1:2">
      <c r="A240">
        <v>239</v>
      </c>
      <c r="B240">
        <v>44</v>
      </c>
    </row>
    <row r="241" spans="1:2">
      <c r="A241">
        <v>240</v>
      </c>
      <c r="B241">
        <v>118</v>
      </c>
    </row>
    <row r="242" spans="1:2">
      <c r="A242">
        <v>241</v>
      </c>
      <c r="B242">
        <v>206</v>
      </c>
    </row>
    <row r="243" spans="1:2">
      <c r="A243">
        <v>242</v>
      </c>
      <c r="B243">
        <v>249</v>
      </c>
    </row>
    <row r="244" spans="1:2">
      <c r="A244">
        <v>243</v>
      </c>
      <c r="B244">
        <v>278</v>
      </c>
    </row>
    <row r="245" spans="1:2">
      <c r="A245">
        <v>244</v>
      </c>
      <c r="B245">
        <v>279</v>
      </c>
    </row>
    <row r="246" spans="1:2">
      <c r="A246">
        <v>245</v>
      </c>
      <c r="B246">
        <v>300</v>
      </c>
    </row>
    <row r="247" spans="1:2">
      <c r="A247">
        <v>246</v>
      </c>
      <c r="B247">
        <v>348</v>
      </c>
    </row>
    <row r="248" spans="1:2">
      <c r="A248">
        <v>247</v>
      </c>
      <c r="B248">
        <v>340</v>
      </c>
    </row>
    <row r="249" spans="1:2">
      <c r="A249">
        <v>248</v>
      </c>
      <c r="B249">
        <v>244</v>
      </c>
    </row>
    <row r="250" spans="1:2">
      <c r="A250">
        <v>249</v>
      </c>
      <c r="B250">
        <v>150</v>
      </c>
    </row>
    <row r="251" spans="1:2">
      <c r="A251">
        <v>250</v>
      </c>
      <c r="B251">
        <v>-53</v>
      </c>
    </row>
    <row r="252" spans="1:2">
      <c r="A252">
        <v>251</v>
      </c>
      <c r="B252">
        <v>-233</v>
      </c>
    </row>
    <row r="253" spans="1:2">
      <c r="A253">
        <v>252</v>
      </c>
      <c r="B253">
        <v>-279</v>
      </c>
    </row>
    <row r="254" spans="1:2">
      <c r="A254">
        <v>253</v>
      </c>
      <c r="B254">
        <v>-263</v>
      </c>
    </row>
    <row r="255" spans="1:2">
      <c r="A255">
        <v>254</v>
      </c>
      <c r="B255">
        <v>-206</v>
      </c>
    </row>
    <row r="256" spans="1:2">
      <c r="A256">
        <v>255</v>
      </c>
      <c r="B256">
        <v>-124</v>
      </c>
    </row>
    <row r="257" spans="1:2">
      <c r="A257">
        <v>256</v>
      </c>
      <c r="B257">
        <v>31</v>
      </c>
    </row>
    <row r="258" spans="1:2">
      <c r="A258">
        <v>257</v>
      </c>
      <c r="B258">
        <v>136</v>
      </c>
    </row>
    <row r="259" spans="1:2">
      <c r="A259">
        <v>258</v>
      </c>
      <c r="B259">
        <v>218</v>
      </c>
    </row>
    <row r="260" spans="1:2">
      <c r="A260">
        <v>259</v>
      </c>
      <c r="B260">
        <v>205</v>
      </c>
    </row>
    <row r="261" spans="1:2">
      <c r="A261">
        <v>260</v>
      </c>
      <c r="B261">
        <v>209</v>
      </c>
    </row>
    <row r="262" spans="1:2">
      <c r="A262">
        <v>261</v>
      </c>
      <c r="B262">
        <v>213</v>
      </c>
    </row>
    <row r="263" spans="1:2">
      <c r="A263">
        <v>262</v>
      </c>
      <c r="B263">
        <v>-22</v>
      </c>
    </row>
    <row r="264" spans="1:2">
      <c r="A264">
        <v>263</v>
      </c>
      <c r="B264">
        <v>-203</v>
      </c>
    </row>
    <row r="265" spans="1:2">
      <c r="A265">
        <v>264</v>
      </c>
      <c r="B265">
        <v>-433</v>
      </c>
    </row>
    <row r="266" spans="1:2">
      <c r="A266">
        <v>265</v>
      </c>
      <c r="B266">
        <v>-450</v>
      </c>
    </row>
    <row r="267" spans="1:2">
      <c r="A267">
        <v>266</v>
      </c>
      <c r="B267">
        <v>-495</v>
      </c>
    </row>
    <row r="268" spans="1:2">
      <c r="A268">
        <v>267</v>
      </c>
      <c r="B268">
        <v>-439</v>
      </c>
    </row>
    <row r="269" spans="1:2">
      <c r="A269">
        <v>268</v>
      </c>
      <c r="B269">
        <v>-374</v>
      </c>
    </row>
    <row r="270" spans="1:2">
      <c r="A270">
        <v>269</v>
      </c>
      <c r="B270">
        <v>-258</v>
      </c>
    </row>
    <row r="271" spans="1:2">
      <c r="A271">
        <v>270</v>
      </c>
      <c r="B271">
        <v>-47</v>
      </c>
    </row>
    <row r="272" spans="1:2">
      <c r="A272">
        <v>271</v>
      </c>
      <c r="B272">
        <v>13</v>
      </c>
    </row>
    <row r="273" spans="1:2">
      <c r="A273">
        <v>272</v>
      </c>
      <c r="B273">
        <v>39</v>
      </c>
    </row>
    <row r="274" spans="1:2">
      <c r="A274">
        <v>273</v>
      </c>
      <c r="B274">
        <v>92</v>
      </c>
    </row>
    <row r="275" spans="1:2">
      <c r="A275">
        <v>274</v>
      </c>
      <c r="B275">
        <v>99</v>
      </c>
    </row>
    <row r="276" spans="1:2">
      <c r="A276">
        <v>275</v>
      </c>
      <c r="B276">
        <v>156</v>
      </c>
    </row>
    <row r="277" spans="1:2">
      <c r="A277">
        <v>276</v>
      </c>
      <c r="B277">
        <v>150</v>
      </c>
    </row>
    <row r="278" spans="1:2">
      <c r="A278">
        <v>277</v>
      </c>
      <c r="B278">
        <v>63</v>
      </c>
    </row>
    <row r="279" spans="1:2">
      <c r="A279">
        <v>278</v>
      </c>
      <c r="B279">
        <v>-25</v>
      </c>
    </row>
    <row r="280" spans="1:2">
      <c r="A280">
        <v>279</v>
      </c>
      <c r="B280">
        <v>-3</v>
      </c>
    </row>
    <row r="281" spans="1:2">
      <c r="A281">
        <v>280</v>
      </c>
      <c r="B281">
        <v>33</v>
      </c>
    </row>
    <row r="282" spans="1:2">
      <c r="A282">
        <v>281</v>
      </c>
      <c r="B282">
        <v>217</v>
      </c>
    </row>
    <row r="283" spans="1:2">
      <c r="A283">
        <v>282</v>
      </c>
      <c r="B283">
        <v>475</v>
      </c>
    </row>
    <row r="284" spans="1:2">
      <c r="A284">
        <v>283</v>
      </c>
      <c r="B284">
        <v>631</v>
      </c>
    </row>
    <row r="285" spans="1:2">
      <c r="A285">
        <v>284</v>
      </c>
      <c r="B285">
        <v>740</v>
      </c>
    </row>
    <row r="286" spans="1:2">
      <c r="A286">
        <v>285</v>
      </c>
      <c r="B286">
        <v>672</v>
      </c>
    </row>
    <row r="287" spans="1:2">
      <c r="A287">
        <v>286</v>
      </c>
      <c r="B287">
        <v>644</v>
      </c>
    </row>
    <row r="288" spans="1:2">
      <c r="A288">
        <v>287</v>
      </c>
      <c r="B288">
        <v>613</v>
      </c>
    </row>
    <row r="289" spans="1:2">
      <c r="A289">
        <v>288</v>
      </c>
      <c r="B289">
        <v>722</v>
      </c>
    </row>
    <row r="290" spans="1:2">
      <c r="A290">
        <v>289</v>
      </c>
      <c r="B290">
        <v>670</v>
      </c>
    </row>
    <row r="291" spans="1:2">
      <c r="A291">
        <v>290</v>
      </c>
      <c r="B291">
        <v>699</v>
      </c>
    </row>
    <row r="292" spans="1:2">
      <c r="A292">
        <v>291</v>
      </c>
      <c r="B292">
        <v>690</v>
      </c>
    </row>
    <row r="293" spans="1:2">
      <c r="A293">
        <v>292</v>
      </c>
      <c r="B293">
        <v>710</v>
      </c>
    </row>
    <row r="294" spans="1:2">
      <c r="A294">
        <v>293</v>
      </c>
      <c r="B294">
        <v>798</v>
      </c>
    </row>
    <row r="295" spans="1:2">
      <c r="A295">
        <v>294</v>
      </c>
      <c r="B295">
        <v>780</v>
      </c>
    </row>
    <row r="296" spans="1:2">
      <c r="A296">
        <v>295</v>
      </c>
      <c r="B296">
        <v>929</v>
      </c>
    </row>
    <row r="297" spans="1:2">
      <c r="A297">
        <v>296</v>
      </c>
      <c r="B297">
        <v>1127</v>
      </c>
    </row>
    <row r="298" spans="1:2">
      <c r="A298">
        <v>297</v>
      </c>
      <c r="B298">
        <v>1451</v>
      </c>
    </row>
    <row r="299" spans="1:2">
      <c r="A299">
        <v>298</v>
      </c>
      <c r="B299">
        <v>1509</v>
      </c>
    </row>
    <row r="300" spans="1:2">
      <c r="A300">
        <v>299</v>
      </c>
      <c r="B300">
        <v>1331</v>
      </c>
    </row>
    <row r="301" spans="1:2">
      <c r="A301">
        <v>300</v>
      </c>
      <c r="B301">
        <v>968</v>
      </c>
    </row>
    <row r="302" spans="1:2">
      <c r="A302">
        <v>301</v>
      </c>
      <c r="B302">
        <v>563</v>
      </c>
    </row>
    <row r="303" spans="1:2">
      <c r="A303">
        <v>302</v>
      </c>
      <c r="B303">
        <v>272</v>
      </c>
    </row>
    <row r="304" spans="1:2">
      <c r="A304">
        <v>303</v>
      </c>
      <c r="B304">
        <v>173</v>
      </c>
    </row>
    <row r="305" spans="1:2">
      <c r="A305">
        <v>304</v>
      </c>
      <c r="B305">
        <v>296</v>
      </c>
    </row>
    <row r="306" spans="1:2">
      <c r="A306">
        <v>305</v>
      </c>
      <c r="B306">
        <v>540</v>
      </c>
    </row>
    <row r="307" spans="1:2">
      <c r="A307">
        <v>306</v>
      </c>
      <c r="B307">
        <v>889</v>
      </c>
    </row>
    <row r="308" spans="1:2">
      <c r="A308">
        <v>307</v>
      </c>
      <c r="B308">
        <v>1157</v>
      </c>
    </row>
    <row r="309" spans="1:2">
      <c r="A309">
        <v>308</v>
      </c>
      <c r="B309">
        <v>1380</v>
      </c>
    </row>
    <row r="310" spans="1:2">
      <c r="A310">
        <v>309</v>
      </c>
      <c r="B310">
        <v>1353</v>
      </c>
    </row>
    <row r="311" spans="1:2">
      <c r="A311">
        <v>310</v>
      </c>
      <c r="B311">
        <v>1149</v>
      </c>
    </row>
    <row r="312" spans="1:2">
      <c r="A312">
        <v>311</v>
      </c>
      <c r="B312">
        <v>892</v>
      </c>
    </row>
    <row r="313" spans="1:2">
      <c r="A313">
        <v>312</v>
      </c>
      <c r="B313">
        <v>701</v>
      </c>
    </row>
    <row r="314" spans="1:2">
      <c r="A314">
        <v>313</v>
      </c>
      <c r="B314">
        <v>547</v>
      </c>
    </row>
    <row r="315" spans="1:2">
      <c r="A315">
        <v>314</v>
      </c>
      <c r="B315">
        <v>477</v>
      </c>
    </row>
    <row r="316" spans="1:2">
      <c r="A316">
        <v>315</v>
      </c>
      <c r="B316">
        <v>471</v>
      </c>
    </row>
    <row r="317" spans="1:2">
      <c r="A317">
        <v>316</v>
      </c>
      <c r="B317">
        <v>434</v>
      </c>
    </row>
    <row r="318" spans="1:2">
      <c r="A318">
        <v>317</v>
      </c>
      <c r="B318">
        <v>467</v>
      </c>
    </row>
    <row r="319" spans="1:2">
      <c r="A319">
        <v>318</v>
      </c>
      <c r="B319">
        <v>382</v>
      </c>
    </row>
    <row r="320" spans="1:2">
      <c r="A320">
        <v>319</v>
      </c>
      <c r="B320">
        <v>289</v>
      </c>
    </row>
    <row r="321" spans="1:2">
      <c r="A321">
        <v>320</v>
      </c>
      <c r="B321">
        <v>74</v>
      </c>
    </row>
    <row r="322" spans="1:2">
      <c r="A322">
        <v>321</v>
      </c>
      <c r="B322">
        <v>-169</v>
      </c>
    </row>
    <row r="323" spans="1:2">
      <c r="A323">
        <v>322</v>
      </c>
      <c r="B323">
        <v>-343</v>
      </c>
    </row>
    <row r="324" spans="1:2">
      <c r="A324">
        <v>323</v>
      </c>
      <c r="B324">
        <v>-469</v>
      </c>
    </row>
    <row r="325" spans="1:2">
      <c r="A325">
        <v>324</v>
      </c>
      <c r="B325">
        <v>-493</v>
      </c>
    </row>
    <row r="326" spans="1:2">
      <c r="A326">
        <v>325</v>
      </c>
      <c r="B326">
        <v>-507</v>
      </c>
    </row>
    <row r="327" spans="1:2">
      <c r="A327">
        <v>326</v>
      </c>
      <c r="B327">
        <v>-609</v>
      </c>
    </row>
    <row r="328" spans="1:2">
      <c r="A328">
        <v>327</v>
      </c>
      <c r="B328">
        <v>-680</v>
      </c>
    </row>
    <row r="329" spans="1:2">
      <c r="A329">
        <v>328</v>
      </c>
      <c r="B329">
        <v>-727</v>
      </c>
    </row>
    <row r="330" spans="1:2">
      <c r="A330">
        <v>329</v>
      </c>
      <c r="B330">
        <v>-721</v>
      </c>
    </row>
    <row r="331" spans="1:2">
      <c r="A331">
        <v>330</v>
      </c>
      <c r="B331">
        <v>-655</v>
      </c>
    </row>
    <row r="332" spans="1:2">
      <c r="A332">
        <v>331</v>
      </c>
      <c r="B332">
        <v>-653</v>
      </c>
    </row>
    <row r="333" spans="1:2">
      <c r="A333">
        <v>332</v>
      </c>
      <c r="B333">
        <v>-652</v>
      </c>
    </row>
    <row r="334" spans="1:2">
      <c r="A334">
        <v>333</v>
      </c>
      <c r="B334">
        <v>-690</v>
      </c>
    </row>
    <row r="335" spans="1:2">
      <c r="A335">
        <v>334</v>
      </c>
      <c r="B335">
        <v>-795</v>
      </c>
    </row>
    <row r="336" spans="1:2">
      <c r="A336">
        <v>335</v>
      </c>
      <c r="B336">
        <v>-919</v>
      </c>
    </row>
    <row r="337" spans="1:2">
      <c r="A337">
        <v>336</v>
      </c>
      <c r="B337">
        <v>-1079</v>
      </c>
    </row>
    <row r="338" spans="1:2">
      <c r="A338">
        <v>337</v>
      </c>
      <c r="B338">
        <v>-1178</v>
      </c>
    </row>
    <row r="339" spans="1:2">
      <c r="A339">
        <v>338</v>
      </c>
      <c r="B339">
        <v>-1219</v>
      </c>
    </row>
    <row r="340" spans="1:2">
      <c r="A340">
        <v>339</v>
      </c>
      <c r="B340">
        <v>-1144</v>
      </c>
    </row>
    <row r="341" spans="1:2">
      <c r="A341">
        <v>340</v>
      </c>
      <c r="B341">
        <v>-1053</v>
      </c>
    </row>
    <row r="342" spans="1:2">
      <c r="A342">
        <v>341</v>
      </c>
      <c r="B342">
        <v>-989</v>
      </c>
    </row>
    <row r="343" spans="1:2">
      <c r="A343">
        <v>342</v>
      </c>
      <c r="B343">
        <v>-905</v>
      </c>
    </row>
    <row r="344" spans="1:2">
      <c r="A344">
        <v>343</v>
      </c>
      <c r="B344">
        <v>-861</v>
      </c>
    </row>
    <row r="345" spans="1:2">
      <c r="A345">
        <v>344</v>
      </c>
      <c r="B345">
        <v>-824</v>
      </c>
    </row>
    <row r="346" spans="1:2">
      <c r="A346">
        <v>345</v>
      </c>
      <c r="B346">
        <v>-797</v>
      </c>
    </row>
    <row r="347" spans="1:2">
      <c r="A347">
        <v>346</v>
      </c>
      <c r="B347">
        <v>-800</v>
      </c>
    </row>
    <row r="348" spans="1:2">
      <c r="A348">
        <v>347</v>
      </c>
      <c r="B348">
        <v>-838</v>
      </c>
    </row>
    <row r="349" spans="1:2">
      <c r="A349">
        <v>348</v>
      </c>
      <c r="B349">
        <v>-853</v>
      </c>
    </row>
    <row r="350" spans="1:2">
      <c r="A350">
        <v>349</v>
      </c>
      <c r="B350">
        <v>-889</v>
      </c>
    </row>
    <row r="351" spans="1:2">
      <c r="A351">
        <v>350</v>
      </c>
      <c r="B351">
        <v>-903</v>
      </c>
    </row>
    <row r="352" spans="1:2">
      <c r="A352">
        <v>351</v>
      </c>
      <c r="B352">
        <v>-879</v>
      </c>
    </row>
    <row r="353" spans="1:2">
      <c r="A353">
        <v>352</v>
      </c>
      <c r="B353">
        <v>-727</v>
      </c>
    </row>
    <row r="354" spans="1:2">
      <c r="A354">
        <v>353</v>
      </c>
      <c r="B354">
        <v>-554</v>
      </c>
    </row>
    <row r="355" spans="1:2">
      <c r="A355">
        <v>354</v>
      </c>
      <c r="B355">
        <v>-263</v>
      </c>
    </row>
    <row r="356" spans="1:2">
      <c r="A356">
        <v>355</v>
      </c>
      <c r="B356">
        <v>68</v>
      </c>
    </row>
    <row r="357" spans="1:2">
      <c r="A357">
        <v>356</v>
      </c>
      <c r="B357">
        <v>408</v>
      </c>
    </row>
    <row r="358" spans="1:2">
      <c r="A358">
        <v>357</v>
      </c>
      <c r="B358">
        <v>668</v>
      </c>
    </row>
    <row r="359" spans="1:2">
      <c r="A359">
        <v>358</v>
      </c>
      <c r="B359">
        <v>879</v>
      </c>
    </row>
    <row r="360" spans="1:2">
      <c r="A360">
        <v>359</v>
      </c>
      <c r="B360">
        <v>1076</v>
      </c>
    </row>
    <row r="361" spans="1:2">
      <c r="A361">
        <v>360</v>
      </c>
      <c r="B361">
        <v>1231</v>
      </c>
    </row>
    <row r="362" spans="1:2">
      <c r="A362">
        <v>361</v>
      </c>
      <c r="B362">
        <v>1208</v>
      </c>
    </row>
    <row r="363" spans="1:2">
      <c r="A363">
        <v>362</v>
      </c>
      <c r="B363">
        <v>933</v>
      </c>
    </row>
    <row r="364" spans="1:2">
      <c r="A364">
        <v>363</v>
      </c>
      <c r="B364">
        <v>572</v>
      </c>
    </row>
    <row r="365" spans="1:2">
      <c r="A365">
        <v>364</v>
      </c>
      <c r="B365">
        <v>509</v>
      </c>
    </row>
    <row r="366" spans="1:2">
      <c r="A366">
        <v>365</v>
      </c>
      <c r="B366">
        <v>784</v>
      </c>
    </row>
    <row r="367" spans="1:2">
      <c r="A367">
        <v>366</v>
      </c>
      <c r="B367">
        <v>920</v>
      </c>
    </row>
    <row r="368" spans="1:2">
      <c r="A368">
        <v>367</v>
      </c>
      <c r="B368">
        <v>1287</v>
      </c>
    </row>
    <row r="369" spans="1:2">
      <c r="A369">
        <v>368</v>
      </c>
      <c r="B369">
        <v>1442</v>
      </c>
    </row>
    <row r="370" spans="1:2">
      <c r="A370">
        <v>369</v>
      </c>
      <c r="B370">
        <v>1957</v>
      </c>
    </row>
    <row r="371" spans="1:2">
      <c r="A371">
        <v>370</v>
      </c>
      <c r="B371">
        <v>2423</v>
      </c>
    </row>
    <row r="372" spans="1:2">
      <c r="A372">
        <v>371</v>
      </c>
      <c r="B372">
        <v>2700</v>
      </c>
    </row>
    <row r="373" spans="1:2">
      <c r="A373">
        <v>372</v>
      </c>
      <c r="B373">
        <v>3109</v>
      </c>
    </row>
    <row r="374" spans="1:2">
      <c r="A374">
        <v>373</v>
      </c>
      <c r="B374">
        <v>2974</v>
      </c>
    </row>
    <row r="375" spans="1:2">
      <c r="A375">
        <v>374</v>
      </c>
      <c r="B375">
        <v>3106</v>
      </c>
    </row>
    <row r="376" spans="1:2">
      <c r="A376">
        <v>375</v>
      </c>
      <c r="B376">
        <v>3034</v>
      </c>
    </row>
    <row r="377" spans="1:2">
      <c r="A377">
        <v>376</v>
      </c>
      <c r="B377">
        <v>2888</v>
      </c>
    </row>
    <row r="378" spans="1:2">
      <c r="A378">
        <v>377</v>
      </c>
      <c r="B378">
        <v>2857</v>
      </c>
    </row>
    <row r="379" spans="1:2">
      <c r="A379">
        <v>378</v>
      </c>
      <c r="B379">
        <v>2976</v>
      </c>
    </row>
    <row r="380" spans="1:2">
      <c r="A380">
        <v>379</v>
      </c>
      <c r="B380">
        <v>3161</v>
      </c>
    </row>
    <row r="381" spans="1:2">
      <c r="A381">
        <v>380</v>
      </c>
      <c r="B381">
        <v>3099</v>
      </c>
    </row>
    <row r="382" spans="1:2">
      <c r="A382">
        <v>381</v>
      </c>
      <c r="B382">
        <v>2663</v>
      </c>
    </row>
    <row r="383" spans="1:2">
      <c r="A383">
        <v>382</v>
      </c>
      <c r="B383">
        <v>2187</v>
      </c>
    </row>
    <row r="384" spans="1:2">
      <c r="A384">
        <v>383</v>
      </c>
      <c r="B384">
        <v>1850</v>
      </c>
    </row>
    <row r="385" spans="1:2">
      <c r="A385">
        <v>384</v>
      </c>
      <c r="B385">
        <v>1785</v>
      </c>
    </row>
    <row r="386" spans="1:2">
      <c r="A386">
        <v>385</v>
      </c>
      <c r="B386">
        <v>1627</v>
      </c>
    </row>
    <row r="387" spans="1:2">
      <c r="A387">
        <v>386</v>
      </c>
      <c r="B387">
        <v>1922</v>
      </c>
    </row>
    <row r="388" spans="1:2">
      <c r="A388">
        <v>387</v>
      </c>
      <c r="B388">
        <v>1864</v>
      </c>
    </row>
    <row r="389" spans="1:2">
      <c r="A389">
        <v>388</v>
      </c>
      <c r="B389">
        <v>1689</v>
      </c>
    </row>
    <row r="390" spans="1:2">
      <c r="A390">
        <v>389</v>
      </c>
      <c r="B390">
        <v>736</v>
      </c>
    </row>
    <row r="391" spans="1:2">
      <c r="A391">
        <v>390</v>
      </c>
      <c r="B391">
        <v>-848</v>
      </c>
    </row>
    <row r="392" spans="1:2">
      <c r="A392">
        <v>391</v>
      </c>
      <c r="B392">
        <v>-2314</v>
      </c>
    </row>
    <row r="393" spans="1:2">
      <c r="A393">
        <v>392</v>
      </c>
      <c r="B393">
        <v>-3006</v>
      </c>
    </row>
    <row r="394" spans="1:2">
      <c r="A394">
        <v>393</v>
      </c>
      <c r="B394">
        <v>-2633</v>
      </c>
    </row>
    <row r="395" spans="1:2">
      <c r="A395">
        <v>394</v>
      </c>
      <c r="B395">
        <v>-1309</v>
      </c>
    </row>
    <row r="396" spans="1:2">
      <c r="A396">
        <v>395</v>
      </c>
      <c r="B396">
        <v>271</v>
      </c>
    </row>
    <row r="397" spans="1:2">
      <c r="A397">
        <v>396</v>
      </c>
      <c r="B397">
        <v>1414</v>
      </c>
    </row>
    <row r="398" spans="1:2">
      <c r="A398">
        <v>397</v>
      </c>
      <c r="B398">
        <v>2093</v>
      </c>
    </row>
    <row r="399" spans="1:2">
      <c r="A399">
        <v>398</v>
      </c>
      <c r="B399">
        <v>2192</v>
      </c>
    </row>
    <row r="400" spans="1:2">
      <c r="A400">
        <v>399</v>
      </c>
      <c r="B400">
        <v>1755</v>
      </c>
    </row>
    <row r="401" spans="1:2">
      <c r="A401">
        <v>400</v>
      </c>
      <c r="B401">
        <v>1090</v>
      </c>
    </row>
    <row r="402" spans="1:2">
      <c r="A402">
        <v>401</v>
      </c>
      <c r="B402">
        <v>212</v>
      </c>
    </row>
    <row r="403" spans="1:2">
      <c r="A403">
        <v>402</v>
      </c>
      <c r="B403">
        <v>-373</v>
      </c>
    </row>
    <row r="404" spans="1:2">
      <c r="A404">
        <v>403</v>
      </c>
      <c r="B404">
        <v>-670</v>
      </c>
    </row>
    <row r="405" spans="1:2">
      <c r="A405">
        <v>404</v>
      </c>
      <c r="B405">
        <v>-801</v>
      </c>
    </row>
    <row r="406" spans="1:2">
      <c r="A406">
        <v>405</v>
      </c>
      <c r="B406">
        <v>-922</v>
      </c>
    </row>
    <row r="407" spans="1:2">
      <c r="A407">
        <v>406</v>
      </c>
      <c r="B407">
        <v>-1022</v>
      </c>
    </row>
    <row r="408" spans="1:2">
      <c r="A408">
        <v>407</v>
      </c>
      <c r="B408">
        <v>-1293</v>
      </c>
    </row>
    <row r="409" spans="1:2">
      <c r="A409">
        <v>408</v>
      </c>
      <c r="B409">
        <v>-1437</v>
      </c>
    </row>
    <row r="410" spans="1:2">
      <c r="A410">
        <v>409</v>
      </c>
      <c r="B410">
        <v>-1330</v>
      </c>
    </row>
    <row r="411" spans="1:2">
      <c r="A411">
        <v>410</v>
      </c>
      <c r="B411">
        <v>-1012</v>
      </c>
    </row>
    <row r="412" spans="1:2">
      <c r="A412">
        <v>411</v>
      </c>
      <c r="B412">
        <v>-524</v>
      </c>
    </row>
    <row r="413" spans="1:2">
      <c r="A413">
        <v>412</v>
      </c>
      <c r="B413">
        <v>-45</v>
      </c>
    </row>
    <row r="414" spans="1:2">
      <c r="A414">
        <v>413</v>
      </c>
      <c r="B414">
        <v>369</v>
      </c>
    </row>
    <row r="415" spans="1:2">
      <c r="A415">
        <v>414</v>
      </c>
      <c r="B415">
        <v>660</v>
      </c>
    </row>
    <row r="416" spans="1:2">
      <c r="A416">
        <v>415</v>
      </c>
      <c r="B416">
        <v>632</v>
      </c>
    </row>
    <row r="417" spans="1:2">
      <c r="A417">
        <v>416</v>
      </c>
      <c r="B417">
        <v>333</v>
      </c>
    </row>
    <row r="418" spans="1:2">
      <c r="A418">
        <v>417</v>
      </c>
      <c r="B418">
        <v>-48</v>
      </c>
    </row>
    <row r="419" spans="1:2">
      <c r="A419">
        <v>418</v>
      </c>
      <c r="B419">
        <v>-654</v>
      </c>
    </row>
    <row r="420" spans="1:2">
      <c r="A420">
        <v>419</v>
      </c>
      <c r="B420">
        <v>-1533</v>
      </c>
    </row>
    <row r="421" spans="1:2">
      <c r="A421">
        <v>420</v>
      </c>
      <c r="B421">
        <v>-2791</v>
      </c>
    </row>
    <row r="422" spans="1:2">
      <c r="A422">
        <v>421</v>
      </c>
      <c r="B422">
        <v>-3950</v>
      </c>
    </row>
    <row r="423" spans="1:2">
      <c r="A423">
        <v>422</v>
      </c>
      <c r="B423">
        <v>-4485</v>
      </c>
    </row>
    <row r="424" spans="1:2">
      <c r="A424">
        <v>423</v>
      </c>
      <c r="B424">
        <v>-4324</v>
      </c>
    </row>
    <row r="425" spans="1:2">
      <c r="A425">
        <v>424</v>
      </c>
      <c r="B425">
        <v>-3377</v>
      </c>
    </row>
    <row r="426" spans="1:2">
      <c r="A426">
        <v>425</v>
      </c>
      <c r="B426">
        <v>-2140</v>
      </c>
    </row>
    <row r="427" spans="1:2">
      <c r="A427">
        <v>426</v>
      </c>
      <c r="B427">
        <v>-1034</v>
      </c>
    </row>
    <row r="428" spans="1:2">
      <c r="A428">
        <v>427</v>
      </c>
      <c r="B428">
        <v>-206</v>
      </c>
    </row>
    <row r="429" spans="1:2">
      <c r="A429">
        <v>428</v>
      </c>
      <c r="B429">
        <v>177</v>
      </c>
    </row>
    <row r="430" spans="1:2">
      <c r="A430">
        <v>429</v>
      </c>
      <c r="B430">
        <v>185</v>
      </c>
    </row>
    <row r="431" spans="1:2">
      <c r="A431">
        <v>430</v>
      </c>
      <c r="B431">
        <v>-242</v>
      </c>
    </row>
    <row r="432" spans="1:2">
      <c r="A432">
        <v>431</v>
      </c>
      <c r="B432">
        <v>-870</v>
      </c>
    </row>
    <row r="433" spans="1:2">
      <c r="A433">
        <v>432</v>
      </c>
      <c r="B433">
        <v>-1475</v>
      </c>
    </row>
    <row r="434" spans="1:2">
      <c r="A434">
        <v>433</v>
      </c>
      <c r="B434">
        <v>-1873</v>
      </c>
    </row>
    <row r="435" spans="1:2">
      <c r="A435">
        <v>434</v>
      </c>
      <c r="B435">
        <v>-2257</v>
      </c>
    </row>
    <row r="436" spans="1:2">
      <c r="A436">
        <v>435</v>
      </c>
      <c r="B436">
        <v>-2611</v>
      </c>
    </row>
    <row r="437" spans="1:2">
      <c r="A437">
        <v>436</v>
      </c>
      <c r="B437">
        <v>-2770</v>
      </c>
    </row>
    <row r="438" spans="1:2">
      <c r="A438">
        <v>437</v>
      </c>
      <c r="B438">
        <v>-2689</v>
      </c>
    </row>
    <row r="439" spans="1:2">
      <c r="A439">
        <v>438</v>
      </c>
      <c r="B439">
        <v>-2181</v>
      </c>
    </row>
    <row r="440" spans="1:2">
      <c r="A440">
        <v>439</v>
      </c>
      <c r="B440">
        <v>-1535</v>
      </c>
    </row>
    <row r="441" spans="1:2">
      <c r="A441">
        <v>440</v>
      </c>
      <c r="B441">
        <v>-741</v>
      </c>
    </row>
    <row r="442" spans="1:2">
      <c r="A442">
        <v>441</v>
      </c>
      <c r="B442">
        <v>-102</v>
      </c>
    </row>
    <row r="443" spans="1:2">
      <c r="A443">
        <v>442</v>
      </c>
      <c r="B443">
        <v>269</v>
      </c>
    </row>
    <row r="444" spans="1:2">
      <c r="A444">
        <v>443</v>
      </c>
      <c r="B444">
        <v>371</v>
      </c>
    </row>
    <row r="445" spans="1:2">
      <c r="A445">
        <v>444</v>
      </c>
      <c r="B445">
        <v>188</v>
      </c>
    </row>
    <row r="446" spans="1:2">
      <c r="A446">
        <v>445</v>
      </c>
      <c r="B446">
        <v>-50</v>
      </c>
    </row>
    <row r="447" spans="1:2">
      <c r="A447">
        <v>446</v>
      </c>
      <c r="B447">
        <v>-291</v>
      </c>
    </row>
    <row r="448" spans="1:2">
      <c r="A448">
        <v>447</v>
      </c>
      <c r="B448">
        <v>-286</v>
      </c>
    </row>
    <row r="449" spans="1:2">
      <c r="A449">
        <v>448</v>
      </c>
      <c r="B449">
        <v>-143</v>
      </c>
    </row>
    <row r="450" spans="1:2">
      <c r="A450">
        <v>449</v>
      </c>
      <c r="B450">
        <v>59</v>
      </c>
    </row>
    <row r="451" spans="1:2">
      <c r="A451">
        <v>450</v>
      </c>
      <c r="B451">
        <v>250</v>
      </c>
    </row>
    <row r="452" spans="1:2">
      <c r="A452">
        <v>451</v>
      </c>
      <c r="B452">
        <v>340</v>
      </c>
    </row>
    <row r="453" spans="1:2">
      <c r="A453">
        <v>452</v>
      </c>
      <c r="B453">
        <v>481</v>
      </c>
    </row>
    <row r="454" spans="1:2">
      <c r="A454">
        <v>453</v>
      </c>
      <c r="B454">
        <v>602</v>
      </c>
    </row>
    <row r="455" spans="1:2">
      <c r="A455">
        <v>454</v>
      </c>
      <c r="B455">
        <v>835</v>
      </c>
    </row>
    <row r="456" spans="1:2">
      <c r="A456">
        <v>455</v>
      </c>
      <c r="B456">
        <v>1273</v>
      </c>
    </row>
    <row r="457" spans="1:2">
      <c r="A457">
        <v>456</v>
      </c>
      <c r="B457">
        <v>1804</v>
      </c>
    </row>
    <row r="458" spans="1:2">
      <c r="A458">
        <v>457</v>
      </c>
      <c r="B458">
        <v>2321</v>
      </c>
    </row>
    <row r="459" spans="1:2">
      <c r="A459">
        <v>458</v>
      </c>
      <c r="B459">
        <v>2780</v>
      </c>
    </row>
    <row r="460" spans="1:2">
      <c r="A460">
        <v>459</v>
      </c>
      <c r="B460">
        <v>3054</v>
      </c>
    </row>
    <row r="461" spans="1:2">
      <c r="A461">
        <v>460</v>
      </c>
      <c r="B461">
        <v>2898</v>
      </c>
    </row>
    <row r="462" spans="1:2">
      <c r="A462">
        <v>461</v>
      </c>
      <c r="B462">
        <v>2726</v>
      </c>
    </row>
    <row r="463" spans="1:2">
      <c r="A463">
        <v>462</v>
      </c>
      <c r="B463">
        <v>2879</v>
      </c>
    </row>
    <row r="464" spans="1:2">
      <c r="A464">
        <v>463</v>
      </c>
      <c r="B464">
        <v>3428</v>
      </c>
    </row>
    <row r="465" spans="1:2">
      <c r="A465">
        <v>464</v>
      </c>
      <c r="B465">
        <v>3904</v>
      </c>
    </row>
    <row r="466" spans="1:2">
      <c r="A466">
        <v>465</v>
      </c>
      <c r="B466">
        <v>4438</v>
      </c>
    </row>
    <row r="467" spans="1:2">
      <c r="A467">
        <v>466</v>
      </c>
      <c r="B467">
        <v>4480</v>
      </c>
    </row>
    <row r="468" spans="1:2">
      <c r="A468">
        <v>467</v>
      </c>
      <c r="B468">
        <v>4904</v>
      </c>
    </row>
    <row r="469" spans="1:2">
      <c r="A469">
        <v>468</v>
      </c>
      <c r="B469">
        <v>5150</v>
      </c>
    </row>
    <row r="470" spans="1:2">
      <c r="A470">
        <v>469</v>
      </c>
      <c r="B470">
        <v>5354</v>
      </c>
    </row>
    <row r="471" spans="1:2">
      <c r="A471">
        <v>470</v>
      </c>
      <c r="B471">
        <v>5575</v>
      </c>
    </row>
    <row r="472" spans="1:2">
      <c r="A472">
        <v>471</v>
      </c>
      <c r="B472">
        <v>5221</v>
      </c>
    </row>
    <row r="473" spans="1:2">
      <c r="A473">
        <v>472</v>
      </c>
      <c r="B473">
        <v>4247</v>
      </c>
    </row>
    <row r="474" spans="1:2">
      <c r="A474">
        <v>473</v>
      </c>
      <c r="B474">
        <v>2815</v>
      </c>
    </row>
    <row r="475" spans="1:2">
      <c r="A475">
        <v>474</v>
      </c>
      <c r="B475">
        <v>642</v>
      </c>
    </row>
    <row r="476" spans="1:2">
      <c r="A476">
        <v>475</v>
      </c>
      <c r="B476">
        <v>-3500</v>
      </c>
    </row>
    <row r="477" spans="1:2">
      <c r="A477">
        <v>476</v>
      </c>
      <c r="B477">
        <v>-6710</v>
      </c>
    </row>
    <row r="478" spans="1:2">
      <c r="A478">
        <v>477</v>
      </c>
      <c r="B478">
        <v>-8111</v>
      </c>
    </row>
    <row r="479" spans="1:2">
      <c r="A479">
        <v>478</v>
      </c>
      <c r="B479">
        <v>-6996</v>
      </c>
    </row>
    <row r="480" spans="1:2">
      <c r="A480">
        <v>479</v>
      </c>
      <c r="B480">
        <v>-3611</v>
      </c>
    </row>
    <row r="481" spans="1:2">
      <c r="A481">
        <v>480</v>
      </c>
      <c r="B481">
        <v>-195</v>
      </c>
    </row>
    <row r="482" spans="1:2">
      <c r="A482">
        <v>481</v>
      </c>
      <c r="B482">
        <v>2858</v>
      </c>
    </row>
    <row r="483" spans="1:2">
      <c r="A483">
        <v>482</v>
      </c>
      <c r="B483">
        <v>4660</v>
      </c>
    </row>
    <row r="484" spans="1:2">
      <c r="A484">
        <v>483</v>
      </c>
      <c r="B484">
        <v>4967</v>
      </c>
    </row>
    <row r="485" spans="1:2">
      <c r="A485">
        <v>484</v>
      </c>
      <c r="B485">
        <v>4810</v>
      </c>
    </row>
    <row r="486" spans="1:2">
      <c r="A486">
        <v>485</v>
      </c>
      <c r="B486">
        <v>4158</v>
      </c>
    </row>
    <row r="487" spans="1:2">
      <c r="A487">
        <v>486</v>
      </c>
      <c r="B487">
        <v>2609</v>
      </c>
    </row>
    <row r="488" spans="1:2">
      <c r="A488">
        <v>487</v>
      </c>
      <c r="B488">
        <v>1249</v>
      </c>
    </row>
    <row r="489" spans="1:2">
      <c r="A489">
        <v>488</v>
      </c>
      <c r="B489">
        <v>295</v>
      </c>
    </row>
    <row r="490" spans="1:2">
      <c r="A490">
        <v>489</v>
      </c>
      <c r="B490">
        <v>-816</v>
      </c>
    </row>
    <row r="491" spans="1:2">
      <c r="A491">
        <v>490</v>
      </c>
      <c r="B491">
        <v>-1646</v>
      </c>
    </row>
    <row r="492" spans="1:2">
      <c r="A492">
        <v>491</v>
      </c>
      <c r="B492">
        <v>-2397</v>
      </c>
    </row>
    <row r="493" spans="1:2">
      <c r="A493">
        <v>492</v>
      </c>
      <c r="B493">
        <v>-3301</v>
      </c>
    </row>
    <row r="494" spans="1:2">
      <c r="A494">
        <v>493</v>
      </c>
      <c r="B494">
        <v>-3595</v>
      </c>
    </row>
    <row r="495" spans="1:2">
      <c r="A495">
        <v>494</v>
      </c>
      <c r="B495">
        <v>-3444</v>
      </c>
    </row>
    <row r="496" spans="1:2">
      <c r="A496">
        <v>495</v>
      </c>
      <c r="B496">
        <v>-2334</v>
      </c>
    </row>
    <row r="497" spans="1:2">
      <c r="A497">
        <v>496</v>
      </c>
      <c r="B497">
        <v>-721</v>
      </c>
    </row>
    <row r="498" spans="1:2">
      <c r="A498">
        <v>497</v>
      </c>
      <c r="B498">
        <v>603</v>
      </c>
    </row>
    <row r="499" spans="1:2">
      <c r="A499">
        <v>498</v>
      </c>
      <c r="B499">
        <v>1689</v>
      </c>
    </row>
    <row r="500" spans="1:2">
      <c r="A500">
        <v>499</v>
      </c>
      <c r="B500">
        <v>2533</v>
      </c>
    </row>
    <row r="501" spans="1:2">
      <c r="A501">
        <v>500</v>
      </c>
      <c r="B501">
        <v>2557</v>
      </c>
    </row>
    <row r="502" spans="1:2">
      <c r="A502">
        <v>501</v>
      </c>
      <c r="B502">
        <v>2210</v>
      </c>
    </row>
    <row r="503" spans="1:2">
      <c r="A503">
        <v>502</v>
      </c>
      <c r="B503">
        <v>1709</v>
      </c>
    </row>
    <row r="504" spans="1:2">
      <c r="A504">
        <v>503</v>
      </c>
      <c r="B504">
        <v>835</v>
      </c>
    </row>
    <row r="505" spans="1:2">
      <c r="A505">
        <v>504</v>
      </c>
      <c r="B505">
        <v>-55</v>
      </c>
    </row>
    <row r="506" spans="1:2">
      <c r="A506">
        <v>505</v>
      </c>
      <c r="B506">
        <v>-722</v>
      </c>
    </row>
    <row r="507" spans="1:2">
      <c r="A507">
        <v>506</v>
      </c>
      <c r="B507">
        <v>-1185</v>
      </c>
    </row>
    <row r="508" spans="1:2">
      <c r="A508">
        <v>507</v>
      </c>
      <c r="B508">
        <v>-1474</v>
      </c>
    </row>
    <row r="509" spans="1:2">
      <c r="A509">
        <v>508</v>
      </c>
      <c r="B509">
        <v>-1823</v>
      </c>
    </row>
    <row r="510" spans="1:2">
      <c r="A510">
        <v>509</v>
      </c>
      <c r="B510">
        <v>-2084</v>
      </c>
    </row>
    <row r="511" spans="1:2">
      <c r="A511">
        <v>510</v>
      </c>
      <c r="B511">
        <v>-1968</v>
      </c>
    </row>
    <row r="512" spans="1:2">
      <c r="A512">
        <v>511</v>
      </c>
      <c r="B512">
        <v>-1700</v>
      </c>
    </row>
    <row r="513" spans="1:2">
      <c r="A513">
        <v>512</v>
      </c>
      <c r="B513">
        <v>-1215</v>
      </c>
    </row>
    <row r="514" spans="1:2">
      <c r="A514">
        <v>513</v>
      </c>
      <c r="B514">
        <v>-431</v>
      </c>
    </row>
    <row r="515" spans="1:2">
      <c r="A515">
        <v>514</v>
      </c>
      <c r="B515">
        <v>-773</v>
      </c>
    </row>
    <row r="516" spans="1:2">
      <c r="A516">
        <v>515</v>
      </c>
      <c r="B516">
        <v>-1476</v>
      </c>
    </row>
    <row r="517" spans="1:2">
      <c r="A517">
        <v>516</v>
      </c>
      <c r="B517">
        <v>-2268</v>
      </c>
    </row>
    <row r="518" spans="1:2">
      <c r="A518">
        <v>517</v>
      </c>
      <c r="B518">
        <v>-2835</v>
      </c>
    </row>
    <row r="519" spans="1:2">
      <c r="A519">
        <v>518</v>
      </c>
      <c r="B519">
        <v>-2821</v>
      </c>
    </row>
    <row r="520" spans="1:2">
      <c r="A520">
        <v>519</v>
      </c>
      <c r="B520">
        <v>-2821</v>
      </c>
    </row>
    <row r="521" spans="1:2">
      <c r="A521">
        <v>520</v>
      </c>
      <c r="B521">
        <v>-2335</v>
      </c>
    </row>
    <row r="522" spans="1:2">
      <c r="A522">
        <v>521</v>
      </c>
      <c r="B522">
        <v>-1803</v>
      </c>
    </row>
    <row r="523" spans="1:2">
      <c r="A523">
        <v>522</v>
      </c>
      <c r="B523">
        <v>-1341</v>
      </c>
    </row>
    <row r="524" spans="1:2">
      <c r="A524">
        <v>523</v>
      </c>
      <c r="B524">
        <v>-998</v>
      </c>
    </row>
    <row r="525" spans="1:2">
      <c r="A525">
        <v>524</v>
      </c>
      <c r="B525">
        <v>-855</v>
      </c>
    </row>
    <row r="526" spans="1:2">
      <c r="A526">
        <v>525</v>
      </c>
      <c r="B526">
        <v>-996</v>
      </c>
    </row>
    <row r="527" spans="1:2">
      <c r="A527">
        <v>526</v>
      </c>
      <c r="B527">
        <v>-1270</v>
      </c>
    </row>
    <row r="528" spans="1:2">
      <c r="A528">
        <v>527</v>
      </c>
      <c r="B528">
        <v>-1220</v>
      </c>
    </row>
    <row r="529" spans="1:2">
      <c r="A529">
        <v>528</v>
      </c>
      <c r="B529">
        <v>-1238</v>
      </c>
    </row>
    <row r="530" spans="1:2">
      <c r="A530">
        <v>529</v>
      </c>
      <c r="B530">
        <v>-1465</v>
      </c>
    </row>
    <row r="531" spans="1:2">
      <c r="A531">
        <v>530</v>
      </c>
      <c r="B531">
        <v>-1758</v>
      </c>
    </row>
    <row r="532" spans="1:2">
      <c r="A532">
        <v>531</v>
      </c>
      <c r="B532">
        <v>-2117</v>
      </c>
    </row>
    <row r="533" spans="1:2">
      <c r="A533">
        <v>532</v>
      </c>
      <c r="B533">
        <v>-2285</v>
      </c>
    </row>
    <row r="534" spans="1:2">
      <c r="A534">
        <v>533</v>
      </c>
      <c r="B534">
        <v>-2290</v>
      </c>
    </row>
    <row r="535" spans="1:2">
      <c r="A535">
        <v>534</v>
      </c>
      <c r="B535">
        <v>-2003</v>
      </c>
    </row>
    <row r="536" spans="1:2">
      <c r="A536">
        <v>535</v>
      </c>
      <c r="B536">
        <v>-1553</v>
      </c>
    </row>
    <row r="537" spans="1:2">
      <c r="A537">
        <v>536</v>
      </c>
      <c r="B537">
        <v>-1097</v>
      </c>
    </row>
    <row r="538" spans="1:2">
      <c r="A538">
        <v>537</v>
      </c>
      <c r="B538">
        <v>-660</v>
      </c>
    </row>
    <row r="539" spans="1:2">
      <c r="A539">
        <v>538</v>
      </c>
      <c r="B539">
        <v>-255</v>
      </c>
    </row>
    <row r="540" spans="1:2">
      <c r="A540">
        <v>539</v>
      </c>
      <c r="B540">
        <v>59</v>
      </c>
    </row>
    <row r="541" spans="1:2">
      <c r="A541">
        <v>540</v>
      </c>
      <c r="B541">
        <v>262</v>
      </c>
    </row>
    <row r="542" spans="1:2">
      <c r="A542">
        <v>541</v>
      </c>
      <c r="B542">
        <v>453</v>
      </c>
    </row>
    <row r="543" spans="1:2">
      <c r="A543">
        <v>542</v>
      </c>
      <c r="B543">
        <v>643</v>
      </c>
    </row>
    <row r="544" spans="1:2">
      <c r="A544">
        <v>543</v>
      </c>
      <c r="B544">
        <v>742</v>
      </c>
    </row>
    <row r="545" spans="1:2">
      <c r="A545">
        <v>544</v>
      </c>
      <c r="B545">
        <v>704</v>
      </c>
    </row>
    <row r="546" spans="1:2">
      <c r="A546">
        <v>545</v>
      </c>
      <c r="B546">
        <v>660</v>
      </c>
    </row>
    <row r="547" spans="1:2">
      <c r="A547">
        <v>546</v>
      </c>
      <c r="B547">
        <v>541</v>
      </c>
    </row>
    <row r="548" spans="1:2">
      <c r="A548">
        <v>547</v>
      </c>
      <c r="B548">
        <v>316</v>
      </c>
    </row>
    <row r="549" spans="1:2">
      <c r="A549">
        <v>548</v>
      </c>
      <c r="B549">
        <v>147</v>
      </c>
    </row>
    <row r="550" spans="1:2">
      <c r="A550">
        <v>549</v>
      </c>
      <c r="B550">
        <v>50</v>
      </c>
    </row>
    <row r="551" spans="1:2">
      <c r="A551">
        <v>550</v>
      </c>
      <c r="B551">
        <v>440</v>
      </c>
    </row>
    <row r="552" spans="1:2">
      <c r="A552">
        <v>551</v>
      </c>
      <c r="B552">
        <v>994</v>
      </c>
    </row>
    <row r="553" spans="1:2">
      <c r="A553">
        <v>552</v>
      </c>
      <c r="B553">
        <v>1787</v>
      </c>
    </row>
    <row r="554" spans="1:2">
      <c r="A554">
        <v>553</v>
      </c>
      <c r="B554">
        <v>2489</v>
      </c>
    </row>
    <row r="555" spans="1:2">
      <c r="A555">
        <v>554</v>
      </c>
      <c r="B555">
        <v>2970</v>
      </c>
    </row>
    <row r="556" spans="1:2">
      <c r="A556">
        <v>555</v>
      </c>
      <c r="B556">
        <v>3238</v>
      </c>
    </row>
    <row r="557" spans="1:2">
      <c r="A557">
        <v>556</v>
      </c>
      <c r="B557">
        <v>3402</v>
      </c>
    </row>
    <row r="558" spans="1:2">
      <c r="A558">
        <v>557</v>
      </c>
      <c r="B558">
        <v>3746</v>
      </c>
    </row>
    <row r="559" spans="1:2">
      <c r="A559">
        <v>558</v>
      </c>
      <c r="B559">
        <v>4091</v>
      </c>
    </row>
    <row r="560" spans="1:2">
      <c r="A560">
        <v>559</v>
      </c>
      <c r="B560">
        <v>4336</v>
      </c>
    </row>
    <row r="561" spans="1:2">
      <c r="A561">
        <v>560</v>
      </c>
      <c r="B561">
        <v>4474</v>
      </c>
    </row>
    <row r="562" spans="1:2">
      <c r="A562">
        <v>561</v>
      </c>
      <c r="B562">
        <v>4357</v>
      </c>
    </row>
    <row r="563" spans="1:2">
      <c r="A563">
        <v>562</v>
      </c>
      <c r="B563">
        <v>4405</v>
      </c>
    </row>
    <row r="564" spans="1:2">
      <c r="A564">
        <v>563</v>
      </c>
      <c r="B564">
        <v>4286</v>
      </c>
    </row>
    <row r="565" spans="1:2">
      <c r="A565">
        <v>564</v>
      </c>
      <c r="B565">
        <v>4180</v>
      </c>
    </row>
    <row r="566" spans="1:2">
      <c r="A566">
        <v>565</v>
      </c>
      <c r="B566">
        <v>4120</v>
      </c>
    </row>
    <row r="567" spans="1:2">
      <c r="A567">
        <v>566</v>
      </c>
      <c r="B567">
        <v>4469</v>
      </c>
    </row>
    <row r="568" spans="1:2">
      <c r="A568">
        <v>567</v>
      </c>
      <c r="B568">
        <v>4700</v>
      </c>
    </row>
    <row r="569" spans="1:2">
      <c r="A569">
        <v>568</v>
      </c>
      <c r="B569">
        <v>4860</v>
      </c>
    </row>
    <row r="570" spans="1:2">
      <c r="A570">
        <v>569</v>
      </c>
      <c r="B570">
        <v>4806</v>
      </c>
    </row>
    <row r="571" spans="1:2">
      <c r="A571">
        <v>570</v>
      </c>
      <c r="B571">
        <v>4220</v>
      </c>
    </row>
    <row r="572" spans="1:2">
      <c r="A572">
        <v>571</v>
      </c>
      <c r="B572">
        <v>1364</v>
      </c>
    </row>
    <row r="573" spans="1:2">
      <c r="A573">
        <v>572</v>
      </c>
      <c r="B573">
        <v>-3090</v>
      </c>
    </row>
    <row r="574" spans="1:2">
      <c r="A574">
        <v>573</v>
      </c>
      <c r="B574">
        <v>-6962</v>
      </c>
    </row>
    <row r="575" spans="1:2">
      <c r="A575">
        <v>574</v>
      </c>
      <c r="B575">
        <v>-8440</v>
      </c>
    </row>
    <row r="576" spans="1:2">
      <c r="A576">
        <v>575</v>
      </c>
      <c r="B576">
        <v>-6886</v>
      </c>
    </row>
    <row r="577" spans="1:2">
      <c r="A577">
        <v>576</v>
      </c>
      <c r="B577">
        <v>-3417</v>
      </c>
    </row>
    <row r="578" spans="1:2">
      <c r="A578">
        <v>577</v>
      </c>
      <c r="B578">
        <v>119</v>
      </c>
    </row>
    <row r="579" spans="1:2">
      <c r="A579">
        <v>578</v>
      </c>
      <c r="B579">
        <v>2663</v>
      </c>
    </row>
    <row r="580" spans="1:2">
      <c r="A580">
        <v>579</v>
      </c>
      <c r="B580">
        <v>3710</v>
      </c>
    </row>
    <row r="581" spans="1:2">
      <c r="A581">
        <v>580</v>
      </c>
      <c r="B581">
        <v>3924</v>
      </c>
    </row>
    <row r="582" spans="1:2">
      <c r="A582">
        <v>581</v>
      </c>
      <c r="B582">
        <v>3832</v>
      </c>
    </row>
    <row r="583" spans="1:2">
      <c r="A583">
        <v>582</v>
      </c>
      <c r="B583">
        <v>3435</v>
      </c>
    </row>
    <row r="584" spans="1:2">
      <c r="A584">
        <v>583</v>
      </c>
      <c r="B584">
        <v>2734</v>
      </c>
    </row>
    <row r="585" spans="1:2">
      <c r="A585">
        <v>584</v>
      </c>
      <c r="B585">
        <v>1996</v>
      </c>
    </row>
    <row r="586" spans="1:2">
      <c r="A586">
        <v>585</v>
      </c>
      <c r="B586">
        <v>1256</v>
      </c>
    </row>
    <row r="587" spans="1:2">
      <c r="A587">
        <v>586</v>
      </c>
      <c r="B587">
        <v>504</v>
      </c>
    </row>
    <row r="588" spans="1:2">
      <c r="A588">
        <v>587</v>
      </c>
      <c r="B588">
        <v>-486</v>
      </c>
    </row>
    <row r="589" spans="1:2">
      <c r="A589">
        <v>588</v>
      </c>
      <c r="B589">
        <v>-1761</v>
      </c>
    </row>
    <row r="590" spans="1:2">
      <c r="A590">
        <v>589</v>
      </c>
      <c r="B590">
        <v>-3015</v>
      </c>
    </row>
    <row r="591" spans="1:2">
      <c r="A591">
        <v>590</v>
      </c>
      <c r="B591">
        <v>-3782</v>
      </c>
    </row>
    <row r="592" spans="1:2">
      <c r="A592">
        <v>591</v>
      </c>
      <c r="B592">
        <v>-3741</v>
      </c>
    </row>
    <row r="593" spans="1:2">
      <c r="A593">
        <v>592</v>
      </c>
      <c r="B593">
        <v>-2734</v>
      </c>
    </row>
    <row r="594" spans="1:2">
      <c r="A594">
        <v>593</v>
      </c>
      <c r="B594">
        <v>-1198</v>
      </c>
    </row>
    <row r="595" spans="1:2">
      <c r="A595">
        <v>594</v>
      </c>
      <c r="B595">
        <v>145</v>
      </c>
    </row>
    <row r="596" spans="1:2">
      <c r="A596">
        <v>595</v>
      </c>
      <c r="B596">
        <v>930</v>
      </c>
    </row>
    <row r="597" spans="1:2">
      <c r="A597">
        <v>596</v>
      </c>
      <c r="B597">
        <v>1452</v>
      </c>
    </row>
    <row r="598" spans="1:2">
      <c r="A598">
        <v>597</v>
      </c>
      <c r="B598">
        <v>1720</v>
      </c>
    </row>
    <row r="599" spans="1:2">
      <c r="A599">
        <v>598</v>
      </c>
      <c r="B599">
        <v>1714</v>
      </c>
    </row>
    <row r="600" spans="1:2">
      <c r="A600">
        <v>599</v>
      </c>
      <c r="B600">
        <v>1506</v>
      </c>
    </row>
    <row r="601" spans="1:2">
      <c r="A601">
        <v>600</v>
      </c>
      <c r="B601">
        <v>1159</v>
      </c>
    </row>
    <row r="602" spans="1:2">
      <c r="A602">
        <v>601</v>
      </c>
      <c r="B602">
        <v>751</v>
      </c>
    </row>
    <row r="603" spans="1:2">
      <c r="A603">
        <v>602</v>
      </c>
      <c r="B603">
        <v>144</v>
      </c>
    </row>
    <row r="604" spans="1:2">
      <c r="A604">
        <v>603</v>
      </c>
      <c r="B604">
        <v>-454</v>
      </c>
    </row>
    <row r="605" spans="1:2">
      <c r="A605">
        <v>604</v>
      </c>
      <c r="B605">
        <v>-907</v>
      </c>
    </row>
    <row r="606" spans="1:2">
      <c r="A606">
        <v>605</v>
      </c>
      <c r="B606">
        <v>-1497</v>
      </c>
    </row>
    <row r="607" spans="1:2">
      <c r="A607">
        <v>606</v>
      </c>
      <c r="B607">
        <v>-2439</v>
      </c>
    </row>
    <row r="608" spans="1:2">
      <c r="A608">
        <v>607</v>
      </c>
      <c r="B608">
        <v>-3720</v>
      </c>
    </row>
    <row r="609" spans="1:2">
      <c r="A609">
        <v>608</v>
      </c>
      <c r="B609">
        <v>-4985</v>
      </c>
    </row>
    <row r="610" spans="1:2">
      <c r="A610">
        <v>609</v>
      </c>
      <c r="B610">
        <v>-5618</v>
      </c>
    </row>
    <row r="611" spans="1:2">
      <c r="A611">
        <v>610</v>
      </c>
      <c r="B611">
        <v>-5231</v>
      </c>
    </row>
    <row r="612" spans="1:2">
      <c r="A612">
        <v>611</v>
      </c>
      <c r="B612">
        <v>-3986</v>
      </c>
    </row>
    <row r="613" spans="1:2">
      <c r="A613">
        <v>612</v>
      </c>
      <c r="B613">
        <v>-2277</v>
      </c>
    </row>
    <row r="614" spans="1:2">
      <c r="A614">
        <v>613</v>
      </c>
      <c r="B614">
        <v>-879</v>
      </c>
    </row>
    <row r="615" spans="1:2">
      <c r="A615">
        <v>614</v>
      </c>
      <c r="B615">
        <v>10</v>
      </c>
    </row>
    <row r="616" spans="1:2">
      <c r="A616">
        <v>615</v>
      </c>
      <c r="B616">
        <v>349</v>
      </c>
    </row>
    <row r="617" spans="1:2">
      <c r="A617">
        <v>616</v>
      </c>
      <c r="B617">
        <v>274</v>
      </c>
    </row>
    <row r="618" spans="1:2">
      <c r="A618">
        <v>617</v>
      </c>
      <c r="B618">
        <v>-116</v>
      </c>
    </row>
    <row r="619" spans="1:2">
      <c r="A619">
        <v>618</v>
      </c>
      <c r="B619">
        <v>-721</v>
      </c>
    </row>
    <row r="620" spans="1:2">
      <c r="A620">
        <v>619</v>
      </c>
      <c r="B620">
        <v>-1183</v>
      </c>
    </row>
    <row r="621" spans="1:2">
      <c r="A621">
        <v>620</v>
      </c>
      <c r="B621">
        <v>-1542</v>
      </c>
    </row>
    <row r="622" spans="1:2">
      <c r="A622">
        <v>621</v>
      </c>
      <c r="B622">
        <v>-2047</v>
      </c>
    </row>
    <row r="623" spans="1:2">
      <c r="A623">
        <v>622</v>
      </c>
      <c r="B623">
        <v>-2658</v>
      </c>
    </row>
    <row r="624" spans="1:2">
      <c r="A624">
        <v>623</v>
      </c>
      <c r="B624">
        <v>-3248</v>
      </c>
    </row>
    <row r="625" spans="1:2">
      <c r="A625">
        <v>624</v>
      </c>
      <c r="B625">
        <v>-3488</v>
      </c>
    </row>
    <row r="626" spans="1:2">
      <c r="A626">
        <v>625</v>
      </c>
      <c r="B626">
        <v>-3229</v>
      </c>
    </row>
    <row r="627" spans="1:2">
      <c r="A627">
        <v>626</v>
      </c>
      <c r="B627">
        <v>-2520</v>
      </c>
    </row>
    <row r="628" spans="1:2">
      <c r="A628">
        <v>627</v>
      </c>
      <c r="B628">
        <v>-1541</v>
      </c>
    </row>
    <row r="629" spans="1:2">
      <c r="A629">
        <v>628</v>
      </c>
      <c r="B629">
        <v>-693</v>
      </c>
    </row>
    <row r="630" spans="1:2">
      <c r="A630">
        <v>629</v>
      </c>
      <c r="B630">
        <v>-91</v>
      </c>
    </row>
    <row r="631" spans="1:2">
      <c r="A631">
        <v>630</v>
      </c>
      <c r="B631">
        <v>92</v>
      </c>
    </row>
    <row r="632" spans="1:2">
      <c r="A632">
        <v>631</v>
      </c>
      <c r="B632">
        <v>83</v>
      </c>
    </row>
    <row r="633" spans="1:2">
      <c r="A633">
        <v>632</v>
      </c>
      <c r="B633">
        <v>-19</v>
      </c>
    </row>
    <row r="634" spans="1:2">
      <c r="A634">
        <v>633</v>
      </c>
      <c r="B634">
        <v>-83</v>
      </c>
    </row>
    <row r="635" spans="1:2">
      <c r="A635">
        <v>634</v>
      </c>
      <c r="B635">
        <v>-1</v>
      </c>
    </row>
    <row r="636" spans="1:2">
      <c r="A636">
        <v>635</v>
      </c>
      <c r="B636">
        <v>249</v>
      </c>
    </row>
    <row r="637" spans="1:2">
      <c r="A637">
        <v>636</v>
      </c>
      <c r="B637">
        <v>397</v>
      </c>
    </row>
    <row r="638" spans="1:2">
      <c r="A638">
        <v>637</v>
      </c>
      <c r="B638">
        <v>449</v>
      </c>
    </row>
    <row r="639" spans="1:2">
      <c r="A639">
        <v>638</v>
      </c>
      <c r="B639">
        <v>517</v>
      </c>
    </row>
    <row r="640" spans="1:2">
      <c r="A640">
        <v>639</v>
      </c>
      <c r="B640">
        <v>763</v>
      </c>
    </row>
    <row r="641" spans="1:2">
      <c r="A641">
        <v>640</v>
      </c>
      <c r="B641">
        <v>1084</v>
      </c>
    </row>
    <row r="642" spans="1:2">
      <c r="A642">
        <v>641</v>
      </c>
      <c r="B642">
        <v>1338</v>
      </c>
    </row>
    <row r="643" spans="1:2">
      <c r="A643">
        <v>642</v>
      </c>
      <c r="B643">
        <v>1235</v>
      </c>
    </row>
    <row r="644" spans="1:2">
      <c r="A644">
        <v>643</v>
      </c>
      <c r="B644">
        <v>1124</v>
      </c>
    </row>
    <row r="645" spans="1:2">
      <c r="A645">
        <v>644</v>
      </c>
      <c r="B645">
        <v>1066</v>
      </c>
    </row>
    <row r="646" spans="1:2">
      <c r="A646">
        <v>645</v>
      </c>
      <c r="B646">
        <v>1506</v>
      </c>
    </row>
    <row r="647" spans="1:2">
      <c r="A647">
        <v>646</v>
      </c>
      <c r="B647">
        <v>2052</v>
      </c>
    </row>
    <row r="648" spans="1:2">
      <c r="A648">
        <v>647</v>
      </c>
      <c r="B648">
        <v>2709</v>
      </c>
    </row>
    <row r="649" spans="1:2">
      <c r="A649">
        <v>648</v>
      </c>
      <c r="B649">
        <v>3016</v>
      </c>
    </row>
    <row r="650" spans="1:2">
      <c r="A650">
        <v>649</v>
      </c>
      <c r="B650">
        <v>3359</v>
      </c>
    </row>
    <row r="651" spans="1:2">
      <c r="A651">
        <v>650</v>
      </c>
      <c r="B651">
        <v>3765</v>
      </c>
    </row>
    <row r="652" spans="1:2">
      <c r="A652">
        <v>651</v>
      </c>
      <c r="B652">
        <v>4023</v>
      </c>
    </row>
    <row r="653" spans="1:2">
      <c r="A653">
        <v>652</v>
      </c>
      <c r="B653">
        <v>4209</v>
      </c>
    </row>
    <row r="654" spans="1:2">
      <c r="A654">
        <v>653</v>
      </c>
      <c r="B654">
        <v>4541</v>
      </c>
    </row>
    <row r="655" spans="1:2">
      <c r="A655">
        <v>654</v>
      </c>
      <c r="B655">
        <v>5308</v>
      </c>
    </row>
    <row r="656" spans="1:2">
      <c r="A656">
        <v>655</v>
      </c>
      <c r="B656">
        <v>5368</v>
      </c>
    </row>
    <row r="657" spans="1:2">
      <c r="A657">
        <v>656</v>
      </c>
      <c r="B657">
        <v>5259</v>
      </c>
    </row>
    <row r="658" spans="1:2">
      <c r="A658">
        <v>657</v>
      </c>
      <c r="B658">
        <v>5012</v>
      </c>
    </row>
    <row r="659" spans="1:2">
      <c r="A659">
        <v>658</v>
      </c>
      <c r="B659">
        <v>5018</v>
      </c>
    </row>
    <row r="660" spans="1:2">
      <c r="A660">
        <v>659</v>
      </c>
      <c r="B660">
        <v>5164</v>
      </c>
    </row>
    <row r="661" spans="1:2">
      <c r="A661">
        <v>660</v>
      </c>
      <c r="B661">
        <v>5420</v>
      </c>
    </row>
    <row r="662" spans="1:2">
      <c r="A662">
        <v>661</v>
      </c>
      <c r="B662">
        <v>5438</v>
      </c>
    </row>
    <row r="663" spans="1:2">
      <c r="A663">
        <v>662</v>
      </c>
      <c r="B663">
        <v>5060</v>
      </c>
    </row>
    <row r="664" spans="1:2">
      <c r="A664">
        <v>663</v>
      </c>
      <c r="B664">
        <v>4394</v>
      </c>
    </row>
    <row r="665" spans="1:2">
      <c r="A665">
        <v>664</v>
      </c>
      <c r="B665">
        <v>3333</v>
      </c>
    </row>
    <row r="666" spans="1:2">
      <c r="A666">
        <v>665</v>
      </c>
      <c r="B666">
        <v>1951</v>
      </c>
    </row>
    <row r="667" spans="1:2">
      <c r="A667">
        <v>666</v>
      </c>
      <c r="B667">
        <v>-1042</v>
      </c>
    </row>
    <row r="668" spans="1:2">
      <c r="A668">
        <v>667</v>
      </c>
      <c r="B668">
        <v>-4728</v>
      </c>
    </row>
    <row r="669" spans="1:2">
      <c r="A669">
        <v>668</v>
      </c>
      <c r="B669">
        <v>-7626</v>
      </c>
    </row>
    <row r="670" spans="1:2">
      <c r="A670">
        <v>669</v>
      </c>
      <c r="B670">
        <v>-7439</v>
      </c>
    </row>
    <row r="671" spans="1:2">
      <c r="A671">
        <v>670</v>
      </c>
      <c r="B671">
        <v>-4681</v>
      </c>
    </row>
    <row r="672" spans="1:2">
      <c r="A672">
        <v>671</v>
      </c>
      <c r="B672">
        <v>-1504</v>
      </c>
    </row>
    <row r="673" spans="1:2">
      <c r="A673">
        <v>672</v>
      </c>
      <c r="B673">
        <v>869</v>
      </c>
    </row>
    <row r="674" spans="1:2">
      <c r="A674">
        <v>673</v>
      </c>
      <c r="B674">
        <v>2116</v>
      </c>
    </row>
    <row r="675" spans="1:2">
      <c r="A675">
        <v>674</v>
      </c>
      <c r="B675">
        <v>2900</v>
      </c>
    </row>
    <row r="676" spans="1:2">
      <c r="A676">
        <v>675</v>
      </c>
      <c r="B676">
        <v>3081</v>
      </c>
    </row>
    <row r="677" spans="1:2">
      <c r="A677">
        <v>676</v>
      </c>
      <c r="B677">
        <v>3319</v>
      </c>
    </row>
    <row r="678" spans="1:2">
      <c r="A678">
        <v>677</v>
      </c>
      <c r="B678">
        <v>3570</v>
      </c>
    </row>
    <row r="679" spans="1:2">
      <c r="A679">
        <v>678</v>
      </c>
      <c r="B679">
        <v>3368</v>
      </c>
    </row>
    <row r="680" spans="1:2">
      <c r="A680">
        <v>679</v>
      </c>
      <c r="B680">
        <v>2451</v>
      </c>
    </row>
    <row r="681" spans="1:2">
      <c r="A681">
        <v>680</v>
      </c>
      <c r="B681">
        <v>1038</v>
      </c>
    </row>
    <row r="682" spans="1:2">
      <c r="A682">
        <v>681</v>
      </c>
      <c r="B682">
        <v>-178</v>
      </c>
    </row>
    <row r="683" spans="1:2">
      <c r="A683">
        <v>682</v>
      </c>
      <c r="B683">
        <v>-1371</v>
      </c>
    </row>
    <row r="684" spans="1:2">
      <c r="A684">
        <v>683</v>
      </c>
      <c r="B684">
        <v>-2574</v>
      </c>
    </row>
    <row r="685" spans="1:2">
      <c r="A685">
        <v>684</v>
      </c>
      <c r="B685">
        <v>-3715</v>
      </c>
    </row>
    <row r="686" spans="1:2">
      <c r="A686">
        <v>685</v>
      </c>
      <c r="B686">
        <v>-4058</v>
      </c>
    </row>
    <row r="687" spans="1:2">
      <c r="A687">
        <v>686</v>
      </c>
      <c r="B687">
        <v>-3463</v>
      </c>
    </row>
    <row r="688" spans="1:2">
      <c r="A688">
        <v>687</v>
      </c>
      <c r="B688">
        <v>-2293</v>
      </c>
    </row>
    <row r="689" spans="1:2">
      <c r="A689">
        <v>688</v>
      </c>
      <c r="B689">
        <v>-1126</v>
      </c>
    </row>
    <row r="690" spans="1:2">
      <c r="A690">
        <v>689</v>
      </c>
      <c r="B690">
        <v>-179</v>
      </c>
    </row>
    <row r="691" spans="1:2">
      <c r="A691">
        <v>690</v>
      </c>
      <c r="B691">
        <v>442</v>
      </c>
    </row>
    <row r="692" spans="1:2">
      <c r="A692">
        <v>691</v>
      </c>
      <c r="B692">
        <v>823</v>
      </c>
    </row>
    <row r="693" spans="1:2">
      <c r="A693">
        <v>692</v>
      </c>
      <c r="B693">
        <v>1148</v>
      </c>
    </row>
    <row r="694" spans="1:2">
      <c r="A694">
        <v>693</v>
      </c>
      <c r="B694">
        <v>1472</v>
      </c>
    </row>
    <row r="695" spans="1:2">
      <c r="A695">
        <v>694</v>
      </c>
      <c r="B695">
        <v>1797</v>
      </c>
    </row>
    <row r="696" spans="1:2">
      <c r="A696">
        <v>695</v>
      </c>
      <c r="B696">
        <v>1710</v>
      </c>
    </row>
    <row r="697" spans="1:2">
      <c r="A697">
        <v>696</v>
      </c>
      <c r="B697">
        <v>1172</v>
      </c>
    </row>
    <row r="698" spans="1:2">
      <c r="A698">
        <v>697</v>
      </c>
      <c r="B698">
        <v>372</v>
      </c>
    </row>
    <row r="699" spans="1:2">
      <c r="A699">
        <v>698</v>
      </c>
      <c r="B699">
        <v>-223</v>
      </c>
    </row>
    <row r="700" spans="1:2">
      <c r="A700">
        <v>699</v>
      </c>
      <c r="B700">
        <v>-791</v>
      </c>
    </row>
    <row r="701" spans="1:2">
      <c r="A701">
        <v>700</v>
      </c>
      <c r="B701">
        <v>-1536</v>
      </c>
    </row>
    <row r="702" spans="1:2">
      <c r="A702">
        <v>701</v>
      </c>
      <c r="B702">
        <v>-2702</v>
      </c>
    </row>
    <row r="703" spans="1:2">
      <c r="A703">
        <v>702</v>
      </c>
      <c r="B703">
        <v>-4113</v>
      </c>
    </row>
    <row r="704" spans="1:2">
      <c r="A704">
        <v>703</v>
      </c>
      <c r="B704">
        <v>-5645</v>
      </c>
    </row>
    <row r="705" spans="1:2">
      <c r="A705">
        <v>704</v>
      </c>
      <c r="B705">
        <v>-6448</v>
      </c>
    </row>
    <row r="706" spans="1:2">
      <c r="A706">
        <v>705</v>
      </c>
      <c r="B706">
        <v>-5872</v>
      </c>
    </row>
    <row r="707" spans="1:2">
      <c r="A707">
        <v>706</v>
      </c>
      <c r="B707">
        <v>-4342</v>
      </c>
    </row>
    <row r="708" spans="1:2">
      <c r="A708">
        <v>707</v>
      </c>
      <c r="B708">
        <v>-2525</v>
      </c>
    </row>
    <row r="709" spans="1:2">
      <c r="A709">
        <v>708</v>
      </c>
      <c r="B709">
        <v>-1212</v>
      </c>
    </row>
    <row r="710" spans="1:2">
      <c r="A710">
        <v>709</v>
      </c>
      <c r="B710">
        <v>-399</v>
      </c>
    </row>
    <row r="711" spans="1:2">
      <c r="A711">
        <v>710</v>
      </c>
      <c r="B711">
        <v>-9</v>
      </c>
    </row>
    <row r="712" spans="1:2">
      <c r="A712">
        <v>711</v>
      </c>
      <c r="B712">
        <v>201</v>
      </c>
    </row>
    <row r="713" spans="1:2">
      <c r="A713">
        <v>712</v>
      </c>
      <c r="B713">
        <v>191</v>
      </c>
    </row>
    <row r="714" spans="1:2">
      <c r="A714">
        <v>713</v>
      </c>
      <c r="B714">
        <v>-183</v>
      </c>
    </row>
    <row r="715" spans="1:2">
      <c r="A715">
        <v>714</v>
      </c>
      <c r="B715">
        <v>-531</v>
      </c>
    </row>
    <row r="716" spans="1:2">
      <c r="A716">
        <v>715</v>
      </c>
      <c r="B716">
        <v>-948</v>
      </c>
    </row>
    <row r="717" spans="1:2">
      <c r="A717">
        <v>716</v>
      </c>
      <c r="B717">
        <v>-1762</v>
      </c>
    </row>
    <row r="718" spans="1:2">
      <c r="A718">
        <v>717</v>
      </c>
      <c r="B718">
        <v>-2864</v>
      </c>
    </row>
    <row r="719" spans="1:2">
      <c r="A719">
        <v>718</v>
      </c>
      <c r="B719">
        <v>-3804</v>
      </c>
    </row>
    <row r="720" spans="1:2">
      <c r="A720">
        <v>719</v>
      </c>
      <c r="B720">
        <v>-4076</v>
      </c>
    </row>
    <row r="721" spans="1:2">
      <c r="A721">
        <v>720</v>
      </c>
      <c r="B721">
        <v>-3718</v>
      </c>
    </row>
    <row r="722" spans="1:2">
      <c r="A722">
        <v>721</v>
      </c>
      <c r="B722">
        <v>-2954</v>
      </c>
    </row>
    <row r="723" spans="1:2">
      <c r="A723">
        <v>722</v>
      </c>
      <c r="B723">
        <v>-2094</v>
      </c>
    </row>
    <row r="724" spans="1:2">
      <c r="A724">
        <v>723</v>
      </c>
      <c r="B724">
        <v>-1375</v>
      </c>
    </row>
    <row r="725" spans="1:2">
      <c r="A725">
        <v>724</v>
      </c>
      <c r="B725">
        <v>-846</v>
      </c>
    </row>
    <row r="726" spans="1:2">
      <c r="A726">
        <v>725</v>
      </c>
      <c r="B726">
        <v>-576</v>
      </c>
    </row>
    <row r="727" spans="1:2">
      <c r="A727">
        <v>726</v>
      </c>
      <c r="B727">
        <v>-459</v>
      </c>
    </row>
    <row r="728" spans="1:2">
      <c r="A728">
        <v>727</v>
      </c>
      <c r="B728">
        <v>-111</v>
      </c>
    </row>
    <row r="729" spans="1:2">
      <c r="A729">
        <v>728</v>
      </c>
      <c r="B729">
        <v>404</v>
      </c>
    </row>
    <row r="730" spans="1:2">
      <c r="A730">
        <v>729</v>
      </c>
      <c r="B730">
        <v>834</v>
      </c>
    </row>
    <row r="731" spans="1:2">
      <c r="A731">
        <v>730</v>
      </c>
      <c r="B731">
        <v>964</v>
      </c>
    </row>
    <row r="732" spans="1:2">
      <c r="A732">
        <v>731</v>
      </c>
      <c r="B732">
        <v>869</v>
      </c>
    </row>
    <row r="733" spans="1:2">
      <c r="A733">
        <v>732</v>
      </c>
      <c r="B733">
        <v>561</v>
      </c>
    </row>
    <row r="734" spans="1:2">
      <c r="A734">
        <v>733</v>
      </c>
      <c r="B734">
        <v>151</v>
      </c>
    </row>
    <row r="735" spans="1:2">
      <c r="A735">
        <v>734</v>
      </c>
      <c r="B735">
        <v>-94</v>
      </c>
    </row>
    <row r="736" spans="1:2">
      <c r="A736">
        <v>735</v>
      </c>
      <c r="B736">
        <v>-106</v>
      </c>
    </row>
    <row r="737" spans="1:2">
      <c r="A737">
        <v>736</v>
      </c>
      <c r="B737">
        <v>180</v>
      </c>
    </row>
    <row r="738" spans="1:2">
      <c r="A738">
        <v>737</v>
      </c>
      <c r="B738">
        <v>566</v>
      </c>
    </row>
    <row r="739" spans="1:2">
      <c r="A739">
        <v>738</v>
      </c>
      <c r="B739">
        <v>917</v>
      </c>
    </row>
    <row r="740" spans="1:2">
      <c r="A740">
        <v>739</v>
      </c>
      <c r="B740">
        <v>1251</v>
      </c>
    </row>
    <row r="741" spans="1:2">
      <c r="A741">
        <v>740</v>
      </c>
      <c r="B741">
        <v>1686</v>
      </c>
    </row>
    <row r="742" spans="1:2">
      <c r="A742">
        <v>741</v>
      </c>
      <c r="B742">
        <v>2161</v>
      </c>
    </row>
    <row r="743" spans="1:2">
      <c r="A743">
        <v>742</v>
      </c>
      <c r="B743">
        <v>2742</v>
      </c>
    </row>
    <row r="744" spans="1:2">
      <c r="A744">
        <v>743</v>
      </c>
      <c r="B744">
        <v>3089</v>
      </c>
    </row>
    <row r="745" spans="1:2">
      <c r="A745">
        <v>744</v>
      </c>
      <c r="B745">
        <v>3449</v>
      </c>
    </row>
    <row r="746" spans="1:2">
      <c r="A746">
        <v>745</v>
      </c>
      <c r="B746">
        <v>3553</v>
      </c>
    </row>
    <row r="747" spans="1:2">
      <c r="A747">
        <v>746</v>
      </c>
      <c r="B747">
        <v>3671</v>
      </c>
    </row>
    <row r="748" spans="1:2">
      <c r="A748">
        <v>747</v>
      </c>
      <c r="B748">
        <v>3826</v>
      </c>
    </row>
    <row r="749" spans="1:2">
      <c r="A749">
        <v>748</v>
      </c>
      <c r="B749">
        <v>4302</v>
      </c>
    </row>
    <row r="750" spans="1:2">
      <c r="A750">
        <v>749</v>
      </c>
      <c r="B750">
        <v>4682</v>
      </c>
    </row>
    <row r="751" spans="1:2">
      <c r="A751">
        <v>750</v>
      </c>
      <c r="B751">
        <v>4969</v>
      </c>
    </row>
    <row r="752" spans="1:2">
      <c r="A752">
        <v>751</v>
      </c>
      <c r="B752">
        <v>5010</v>
      </c>
    </row>
    <row r="753" spans="1:2">
      <c r="A753">
        <v>752</v>
      </c>
      <c r="B753">
        <v>5282</v>
      </c>
    </row>
    <row r="754" spans="1:2">
      <c r="A754">
        <v>753</v>
      </c>
      <c r="B754">
        <v>5423</v>
      </c>
    </row>
    <row r="755" spans="1:2">
      <c r="A755">
        <v>754</v>
      </c>
      <c r="B755">
        <v>5261</v>
      </c>
    </row>
    <row r="756" spans="1:2">
      <c r="A756">
        <v>755</v>
      </c>
      <c r="B756">
        <v>5076</v>
      </c>
    </row>
    <row r="757" spans="1:2">
      <c r="A757">
        <v>756</v>
      </c>
      <c r="B757">
        <v>5327</v>
      </c>
    </row>
    <row r="758" spans="1:2">
      <c r="A758">
        <v>757</v>
      </c>
      <c r="B758">
        <v>5403</v>
      </c>
    </row>
    <row r="759" spans="1:2">
      <c r="A759">
        <v>758</v>
      </c>
      <c r="B759">
        <v>5343</v>
      </c>
    </row>
    <row r="760" spans="1:2">
      <c r="A760">
        <v>759</v>
      </c>
      <c r="B760">
        <v>4698</v>
      </c>
    </row>
    <row r="761" spans="1:2">
      <c r="A761">
        <v>760</v>
      </c>
      <c r="B761">
        <v>3767</v>
      </c>
    </row>
    <row r="762" spans="1:2">
      <c r="A762">
        <v>761</v>
      </c>
      <c r="B762">
        <v>2108</v>
      </c>
    </row>
    <row r="763" spans="1:2">
      <c r="A763">
        <v>762</v>
      </c>
      <c r="B763">
        <v>-780</v>
      </c>
    </row>
    <row r="764" spans="1:2">
      <c r="A764">
        <v>763</v>
      </c>
      <c r="B764">
        <v>-4592</v>
      </c>
    </row>
    <row r="765" spans="1:2">
      <c r="A765">
        <v>764</v>
      </c>
      <c r="B765">
        <v>-7748</v>
      </c>
    </row>
    <row r="766" spans="1:2">
      <c r="A766">
        <v>765</v>
      </c>
      <c r="B766">
        <v>-7828</v>
      </c>
    </row>
    <row r="767" spans="1:2">
      <c r="A767">
        <v>766</v>
      </c>
      <c r="B767">
        <v>-5198</v>
      </c>
    </row>
    <row r="768" spans="1:2">
      <c r="A768">
        <v>767</v>
      </c>
      <c r="B768">
        <v>-1735</v>
      </c>
    </row>
    <row r="769" spans="1:2">
      <c r="A769">
        <v>768</v>
      </c>
      <c r="B769">
        <v>370</v>
      </c>
    </row>
    <row r="770" spans="1:2">
      <c r="A770">
        <v>769</v>
      </c>
      <c r="B770">
        <v>477</v>
      </c>
    </row>
    <row r="771" spans="1:2">
      <c r="A771">
        <v>770</v>
      </c>
      <c r="B771">
        <v>226</v>
      </c>
    </row>
    <row r="772" spans="1:2">
      <c r="A772">
        <v>771</v>
      </c>
      <c r="B772">
        <v>967</v>
      </c>
    </row>
    <row r="773" spans="1:2">
      <c r="A773">
        <v>772</v>
      </c>
      <c r="B773">
        <v>2476</v>
      </c>
    </row>
    <row r="774" spans="1:2">
      <c r="A774">
        <v>773</v>
      </c>
      <c r="B774">
        <v>3532</v>
      </c>
    </row>
    <row r="775" spans="1:2">
      <c r="A775">
        <v>774</v>
      </c>
      <c r="B775">
        <v>3742</v>
      </c>
    </row>
    <row r="776" spans="1:2">
      <c r="A776">
        <v>775</v>
      </c>
      <c r="B776">
        <v>3384</v>
      </c>
    </row>
    <row r="777" spans="1:2">
      <c r="A777">
        <v>776</v>
      </c>
      <c r="B777">
        <v>2777</v>
      </c>
    </row>
    <row r="778" spans="1:2">
      <c r="A778">
        <v>777</v>
      </c>
      <c r="B778">
        <v>1948</v>
      </c>
    </row>
    <row r="779" spans="1:2">
      <c r="A779">
        <v>778</v>
      </c>
      <c r="B779">
        <v>875</v>
      </c>
    </row>
    <row r="780" spans="1:2">
      <c r="A780">
        <v>779</v>
      </c>
      <c r="B780">
        <v>-402</v>
      </c>
    </row>
    <row r="781" spans="1:2">
      <c r="A781">
        <v>780</v>
      </c>
      <c r="B781">
        <v>-1819</v>
      </c>
    </row>
    <row r="782" spans="1:2">
      <c r="A782">
        <v>781</v>
      </c>
      <c r="B782">
        <v>-2707</v>
      </c>
    </row>
    <row r="783" spans="1:2">
      <c r="A783">
        <v>782</v>
      </c>
      <c r="B783">
        <v>-3052</v>
      </c>
    </row>
    <row r="784" spans="1:2">
      <c r="A784">
        <v>783</v>
      </c>
      <c r="B784">
        <v>-2786</v>
      </c>
    </row>
    <row r="785" spans="1:2">
      <c r="A785">
        <v>784</v>
      </c>
      <c r="B785">
        <v>-2373</v>
      </c>
    </row>
    <row r="786" spans="1:2">
      <c r="A786">
        <v>785</v>
      </c>
      <c r="B786">
        <v>-1779</v>
      </c>
    </row>
    <row r="787" spans="1:2">
      <c r="A787">
        <v>786</v>
      </c>
      <c r="B787">
        <v>-1387</v>
      </c>
    </row>
    <row r="788" spans="1:2">
      <c r="A788">
        <v>787</v>
      </c>
      <c r="B788">
        <v>-1309</v>
      </c>
    </row>
    <row r="789" spans="1:2">
      <c r="A789">
        <v>788</v>
      </c>
      <c r="B789">
        <v>-1049</v>
      </c>
    </row>
    <row r="790" spans="1:2">
      <c r="A790">
        <v>789</v>
      </c>
      <c r="B790">
        <v>-384</v>
      </c>
    </row>
    <row r="791" spans="1:2">
      <c r="A791">
        <v>790</v>
      </c>
      <c r="B791">
        <v>772</v>
      </c>
    </row>
    <row r="792" spans="1:2">
      <c r="A792">
        <v>791</v>
      </c>
      <c r="B792">
        <v>1657</v>
      </c>
    </row>
    <row r="793" spans="1:2">
      <c r="A793">
        <v>792</v>
      </c>
      <c r="B793">
        <v>1720</v>
      </c>
    </row>
    <row r="794" spans="1:2">
      <c r="A794">
        <v>793</v>
      </c>
      <c r="B794">
        <v>1379</v>
      </c>
    </row>
    <row r="795" spans="1:2">
      <c r="A795">
        <v>794</v>
      </c>
      <c r="B795">
        <v>983</v>
      </c>
    </row>
    <row r="796" spans="1:2">
      <c r="A796">
        <v>795</v>
      </c>
      <c r="B796">
        <v>762</v>
      </c>
    </row>
    <row r="797" spans="1:2">
      <c r="A797">
        <v>796</v>
      </c>
      <c r="B797">
        <v>256</v>
      </c>
    </row>
    <row r="798" spans="1:2">
      <c r="A798">
        <v>797</v>
      </c>
      <c r="B798">
        <v>-889</v>
      </c>
    </row>
    <row r="799" spans="1:2">
      <c r="A799">
        <v>798</v>
      </c>
      <c r="B799">
        <v>-2883</v>
      </c>
    </row>
    <row r="800" spans="1:2">
      <c r="A800">
        <v>799</v>
      </c>
      <c r="B800">
        <v>-4927</v>
      </c>
    </row>
    <row r="801" spans="1:2">
      <c r="A801">
        <v>800</v>
      </c>
      <c r="B801">
        <v>-5743</v>
      </c>
    </row>
    <row r="802" spans="1:2">
      <c r="A802">
        <v>801</v>
      </c>
      <c r="B802">
        <v>-5396</v>
      </c>
    </row>
    <row r="803" spans="1:2">
      <c r="A803">
        <v>802</v>
      </c>
      <c r="B803">
        <v>-4511</v>
      </c>
    </row>
    <row r="804" spans="1:2">
      <c r="A804">
        <v>803</v>
      </c>
      <c r="B804">
        <v>-3770</v>
      </c>
    </row>
    <row r="805" spans="1:2">
      <c r="A805">
        <v>804</v>
      </c>
      <c r="B805">
        <v>-3472</v>
      </c>
    </row>
    <row r="806" spans="1:2">
      <c r="A806">
        <v>805</v>
      </c>
      <c r="B806">
        <v>-3140</v>
      </c>
    </row>
    <row r="807" spans="1:2">
      <c r="A807">
        <v>806</v>
      </c>
      <c r="B807">
        <v>-2477</v>
      </c>
    </row>
    <row r="808" spans="1:2">
      <c r="A808">
        <v>807</v>
      </c>
      <c r="B808">
        <v>-1434</v>
      </c>
    </row>
    <row r="809" spans="1:2">
      <c r="A809">
        <v>808</v>
      </c>
      <c r="B809">
        <v>-516</v>
      </c>
    </row>
    <row r="810" spans="1:2">
      <c r="A810">
        <v>809</v>
      </c>
      <c r="B810">
        <v>162</v>
      </c>
    </row>
    <row r="811" spans="1:2">
      <c r="A811">
        <v>810</v>
      </c>
      <c r="B811">
        <v>343</v>
      </c>
    </row>
    <row r="812" spans="1:2">
      <c r="A812">
        <v>811</v>
      </c>
      <c r="B812">
        <v>307</v>
      </c>
    </row>
    <row r="813" spans="1:2">
      <c r="A813">
        <v>812</v>
      </c>
      <c r="B813">
        <v>-82</v>
      </c>
    </row>
    <row r="814" spans="1:2">
      <c r="A814">
        <v>813</v>
      </c>
      <c r="B814">
        <v>-750</v>
      </c>
    </row>
    <row r="815" spans="1:2">
      <c r="A815">
        <v>814</v>
      </c>
      <c r="B815">
        <v>-1607</v>
      </c>
    </row>
    <row r="816" spans="1:2">
      <c r="A816">
        <v>815</v>
      </c>
      <c r="B816">
        <v>-2349</v>
      </c>
    </row>
    <row r="817" spans="1:2">
      <c r="A817">
        <v>816</v>
      </c>
      <c r="B817">
        <v>-2594</v>
      </c>
    </row>
    <row r="818" spans="1:2">
      <c r="A818">
        <v>817</v>
      </c>
      <c r="B818">
        <v>-2447</v>
      </c>
    </row>
    <row r="819" spans="1:2">
      <c r="A819">
        <v>818</v>
      </c>
      <c r="B819">
        <v>-2122</v>
      </c>
    </row>
    <row r="820" spans="1:2">
      <c r="A820">
        <v>819</v>
      </c>
      <c r="B820">
        <v>-1862</v>
      </c>
    </row>
    <row r="821" spans="1:2">
      <c r="A821">
        <v>820</v>
      </c>
      <c r="B821">
        <v>-1814</v>
      </c>
    </row>
    <row r="822" spans="1:2">
      <c r="A822">
        <v>821</v>
      </c>
      <c r="B822">
        <v>-1768</v>
      </c>
    </row>
    <row r="823" spans="1:2">
      <c r="A823">
        <v>822</v>
      </c>
      <c r="B823">
        <v>-1452</v>
      </c>
    </row>
    <row r="824" spans="1:2">
      <c r="A824">
        <v>823</v>
      </c>
      <c r="B824">
        <v>-624</v>
      </c>
    </row>
    <row r="825" spans="1:2">
      <c r="A825">
        <v>824</v>
      </c>
      <c r="B825">
        <v>477</v>
      </c>
    </row>
    <row r="826" spans="1:2">
      <c r="A826">
        <v>825</v>
      </c>
      <c r="B826">
        <v>1383</v>
      </c>
    </row>
    <row r="827" spans="1:2">
      <c r="A827">
        <v>826</v>
      </c>
      <c r="B827">
        <v>1829</v>
      </c>
    </row>
    <row r="828" spans="1:2">
      <c r="A828">
        <v>827</v>
      </c>
      <c r="B828">
        <v>1699</v>
      </c>
    </row>
    <row r="829" spans="1:2">
      <c r="A829">
        <v>828</v>
      </c>
      <c r="B829">
        <v>1374</v>
      </c>
    </row>
    <row r="830" spans="1:2">
      <c r="A830">
        <v>829</v>
      </c>
      <c r="B830">
        <v>1060</v>
      </c>
    </row>
    <row r="831" spans="1:2">
      <c r="A831">
        <v>830</v>
      </c>
      <c r="B831">
        <v>993</v>
      </c>
    </row>
    <row r="832" spans="1:2">
      <c r="A832">
        <v>831</v>
      </c>
      <c r="B832">
        <v>1106</v>
      </c>
    </row>
    <row r="833" spans="1:2">
      <c r="A833">
        <v>832</v>
      </c>
      <c r="B833">
        <v>1268</v>
      </c>
    </row>
    <row r="834" spans="1:2">
      <c r="A834">
        <v>833</v>
      </c>
      <c r="B834">
        <v>1286</v>
      </c>
    </row>
    <row r="835" spans="1:2">
      <c r="A835">
        <v>834</v>
      </c>
      <c r="B835">
        <v>1192</v>
      </c>
    </row>
    <row r="836" spans="1:2">
      <c r="A836">
        <v>835</v>
      </c>
      <c r="B836">
        <v>1180</v>
      </c>
    </row>
    <row r="837" spans="1:2">
      <c r="A837">
        <v>836</v>
      </c>
      <c r="B837">
        <v>1495</v>
      </c>
    </row>
    <row r="838" spans="1:2">
      <c r="A838">
        <v>837</v>
      </c>
      <c r="B838">
        <v>2064</v>
      </c>
    </row>
    <row r="839" spans="1:2">
      <c r="A839">
        <v>838</v>
      </c>
      <c r="B839">
        <v>2655</v>
      </c>
    </row>
    <row r="840" spans="1:2">
      <c r="A840">
        <v>839</v>
      </c>
      <c r="B840">
        <v>2955</v>
      </c>
    </row>
    <row r="841" spans="1:2">
      <c r="A841">
        <v>840</v>
      </c>
      <c r="B841">
        <v>2931</v>
      </c>
    </row>
    <row r="842" spans="1:2">
      <c r="A842">
        <v>841</v>
      </c>
      <c r="B842">
        <v>2941</v>
      </c>
    </row>
    <row r="843" spans="1:2">
      <c r="A843">
        <v>842</v>
      </c>
      <c r="B843">
        <v>3159</v>
      </c>
    </row>
    <row r="844" spans="1:2">
      <c r="A844">
        <v>843</v>
      </c>
      <c r="B844">
        <v>3566</v>
      </c>
    </row>
    <row r="845" spans="1:2">
      <c r="A845">
        <v>844</v>
      </c>
      <c r="B845">
        <v>3834</v>
      </c>
    </row>
    <row r="846" spans="1:2">
      <c r="A846">
        <v>845</v>
      </c>
      <c r="B846">
        <v>3952</v>
      </c>
    </row>
    <row r="847" spans="1:2">
      <c r="A847">
        <v>846</v>
      </c>
      <c r="B847">
        <v>3985</v>
      </c>
    </row>
    <row r="848" spans="1:2">
      <c r="A848">
        <v>847</v>
      </c>
      <c r="B848">
        <v>3996</v>
      </c>
    </row>
    <row r="849" spans="1:2">
      <c r="A849">
        <v>848</v>
      </c>
      <c r="B849">
        <v>4267</v>
      </c>
    </row>
    <row r="850" spans="1:2">
      <c r="A850">
        <v>849</v>
      </c>
      <c r="B850">
        <v>4715</v>
      </c>
    </row>
    <row r="851" spans="1:2">
      <c r="A851">
        <v>850</v>
      </c>
      <c r="B851">
        <v>5009</v>
      </c>
    </row>
    <row r="852" spans="1:2">
      <c r="A852">
        <v>851</v>
      </c>
      <c r="B852">
        <v>4964</v>
      </c>
    </row>
    <row r="853" spans="1:2">
      <c r="A853">
        <v>852</v>
      </c>
      <c r="B853">
        <v>4492</v>
      </c>
    </row>
    <row r="854" spans="1:2">
      <c r="A854">
        <v>853</v>
      </c>
      <c r="B854">
        <v>4069</v>
      </c>
    </row>
    <row r="855" spans="1:2">
      <c r="A855">
        <v>854</v>
      </c>
      <c r="B855">
        <v>3879</v>
      </c>
    </row>
    <row r="856" spans="1:2">
      <c r="A856">
        <v>855</v>
      </c>
      <c r="B856">
        <v>4218</v>
      </c>
    </row>
    <row r="857" spans="1:2">
      <c r="A857">
        <v>856</v>
      </c>
      <c r="B857">
        <v>4653</v>
      </c>
    </row>
    <row r="858" spans="1:2">
      <c r="A858">
        <v>857</v>
      </c>
      <c r="B858">
        <v>4651</v>
      </c>
    </row>
    <row r="859" spans="1:2">
      <c r="A859">
        <v>858</v>
      </c>
      <c r="B859">
        <v>4078</v>
      </c>
    </row>
    <row r="860" spans="1:2">
      <c r="A860">
        <v>859</v>
      </c>
      <c r="B860">
        <v>2773</v>
      </c>
    </row>
    <row r="861" spans="1:2">
      <c r="A861">
        <v>860</v>
      </c>
      <c r="B861">
        <v>726</v>
      </c>
    </row>
    <row r="862" spans="1:2">
      <c r="A862">
        <v>861</v>
      </c>
      <c r="B862">
        <v>-1731</v>
      </c>
    </row>
    <row r="863" spans="1:2">
      <c r="A863">
        <v>862</v>
      </c>
      <c r="B863">
        <v>-3479</v>
      </c>
    </row>
    <row r="864" spans="1:2">
      <c r="A864">
        <v>863</v>
      </c>
      <c r="B864">
        <v>-3825</v>
      </c>
    </row>
    <row r="865" spans="1:2">
      <c r="A865">
        <v>864</v>
      </c>
      <c r="B865">
        <v>-2616</v>
      </c>
    </row>
    <row r="866" spans="1:2">
      <c r="A866">
        <v>865</v>
      </c>
      <c r="B866">
        <v>-708</v>
      </c>
    </row>
    <row r="867" spans="1:2">
      <c r="A867">
        <v>866</v>
      </c>
      <c r="B867">
        <v>529</v>
      </c>
    </row>
    <row r="868" spans="1:2">
      <c r="A868">
        <v>867</v>
      </c>
      <c r="B868">
        <v>272</v>
      </c>
    </row>
    <row r="869" spans="1:2">
      <c r="A869">
        <v>868</v>
      </c>
      <c r="B869">
        <v>-736</v>
      </c>
    </row>
    <row r="870" spans="1:2">
      <c r="A870">
        <v>869</v>
      </c>
      <c r="B870">
        <v>-1417</v>
      </c>
    </row>
    <row r="871" spans="1:2">
      <c r="A871">
        <v>870</v>
      </c>
      <c r="B871">
        <v>-883</v>
      </c>
    </row>
    <row r="872" spans="1:2">
      <c r="A872">
        <v>871</v>
      </c>
      <c r="B872">
        <v>544</v>
      </c>
    </row>
    <row r="873" spans="1:2">
      <c r="A873">
        <v>872</v>
      </c>
      <c r="B873">
        <v>1817</v>
      </c>
    </row>
    <row r="874" spans="1:2">
      <c r="A874">
        <v>873</v>
      </c>
      <c r="B874">
        <v>1954</v>
      </c>
    </row>
    <row r="875" spans="1:2">
      <c r="A875">
        <v>874</v>
      </c>
      <c r="B875">
        <v>1103</v>
      </c>
    </row>
    <row r="876" spans="1:2">
      <c r="A876">
        <v>875</v>
      </c>
      <c r="B876">
        <v>-39</v>
      </c>
    </row>
    <row r="877" spans="1:2">
      <c r="A877">
        <v>876</v>
      </c>
      <c r="B877">
        <v>-756</v>
      </c>
    </row>
    <row r="878" spans="1:2">
      <c r="A878">
        <v>877</v>
      </c>
      <c r="B878">
        <v>-707</v>
      </c>
    </row>
    <row r="879" spans="1:2">
      <c r="A879">
        <v>878</v>
      </c>
      <c r="B879">
        <v>-243</v>
      </c>
    </row>
    <row r="880" spans="1:2">
      <c r="A880">
        <v>879</v>
      </c>
      <c r="B880">
        <v>86</v>
      </c>
    </row>
    <row r="881" spans="1:2">
      <c r="A881">
        <v>880</v>
      </c>
      <c r="B881">
        <v>12</v>
      </c>
    </row>
    <row r="882" spans="1:2">
      <c r="A882">
        <v>881</v>
      </c>
      <c r="B882">
        <v>-272</v>
      </c>
    </row>
    <row r="883" spans="1:2">
      <c r="A883">
        <v>882</v>
      </c>
      <c r="B883">
        <v>-495</v>
      </c>
    </row>
    <row r="884" spans="1:2">
      <c r="A884">
        <v>883</v>
      </c>
      <c r="B884">
        <v>-450</v>
      </c>
    </row>
    <row r="885" spans="1:2">
      <c r="A885">
        <v>884</v>
      </c>
      <c r="B885">
        <v>-175</v>
      </c>
    </row>
    <row r="886" spans="1:2">
      <c r="A886">
        <v>885</v>
      </c>
      <c r="B886">
        <v>76</v>
      </c>
    </row>
    <row r="887" spans="1:2">
      <c r="A887">
        <v>886</v>
      </c>
      <c r="B887">
        <v>47</v>
      </c>
    </row>
    <row r="888" spans="1:2">
      <c r="A888">
        <v>887</v>
      </c>
      <c r="B888">
        <v>-194</v>
      </c>
    </row>
    <row r="889" spans="1:2">
      <c r="A889">
        <v>888</v>
      </c>
      <c r="B889">
        <v>-437</v>
      </c>
    </row>
    <row r="890" spans="1:2">
      <c r="A890">
        <v>889</v>
      </c>
      <c r="B890">
        <v>-498</v>
      </c>
    </row>
    <row r="891" spans="1:2">
      <c r="A891">
        <v>890</v>
      </c>
      <c r="B891">
        <v>-444</v>
      </c>
    </row>
    <row r="892" spans="1:2">
      <c r="A892">
        <v>891</v>
      </c>
      <c r="B892">
        <v>-346</v>
      </c>
    </row>
    <row r="893" spans="1:2">
      <c r="A893">
        <v>892</v>
      </c>
      <c r="B893">
        <v>-426</v>
      </c>
    </row>
    <row r="894" spans="1:2">
      <c r="A894">
        <v>893</v>
      </c>
      <c r="B894">
        <v>-644</v>
      </c>
    </row>
    <row r="895" spans="1:2">
      <c r="A895">
        <v>894</v>
      </c>
      <c r="B895">
        <v>-876</v>
      </c>
    </row>
    <row r="896" spans="1:2">
      <c r="A896">
        <v>895</v>
      </c>
      <c r="B896">
        <v>-1010</v>
      </c>
    </row>
    <row r="897" spans="1:2">
      <c r="A897">
        <v>896</v>
      </c>
      <c r="B897">
        <v>-1000</v>
      </c>
    </row>
    <row r="898" spans="1:2">
      <c r="A898">
        <v>897</v>
      </c>
      <c r="B898">
        <v>-989</v>
      </c>
    </row>
    <row r="899" spans="1:2">
      <c r="A899">
        <v>898</v>
      </c>
      <c r="B899">
        <v>-1093</v>
      </c>
    </row>
    <row r="900" spans="1:2">
      <c r="A900">
        <v>899</v>
      </c>
      <c r="B900">
        <v>-1308</v>
      </c>
    </row>
    <row r="901" spans="1:2">
      <c r="A901">
        <v>900</v>
      </c>
      <c r="B901">
        <v>-1451</v>
      </c>
    </row>
    <row r="902" spans="1:2">
      <c r="A902">
        <v>901</v>
      </c>
      <c r="B902">
        <v>-1339</v>
      </c>
    </row>
    <row r="903" spans="1:2">
      <c r="A903">
        <v>902</v>
      </c>
      <c r="B903">
        <v>-1036</v>
      </c>
    </row>
    <row r="904" spans="1:2">
      <c r="A904">
        <v>903</v>
      </c>
      <c r="B904">
        <v>-710</v>
      </c>
    </row>
    <row r="905" spans="1:2">
      <c r="A905">
        <v>904</v>
      </c>
      <c r="B905">
        <v>-679</v>
      </c>
    </row>
    <row r="906" spans="1:2">
      <c r="A906">
        <v>905</v>
      </c>
      <c r="B906">
        <v>-964</v>
      </c>
    </row>
    <row r="907" spans="1:2">
      <c r="A907">
        <v>906</v>
      </c>
      <c r="B907">
        <v>-1296</v>
      </c>
    </row>
    <row r="908" spans="1:2">
      <c r="A908">
        <v>907</v>
      </c>
      <c r="B908">
        <v>-1388</v>
      </c>
    </row>
    <row r="909" spans="1:2">
      <c r="A909">
        <v>908</v>
      </c>
      <c r="B909">
        <v>-1164</v>
      </c>
    </row>
    <row r="910" spans="1:2">
      <c r="A910">
        <v>909</v>
      </c>
      <c r="B910">
        <v>-845</v>
      </c>
    </row>
    <row r="911" spans="1:2">
      <c r="A911">
        <v>910</v>
      </c>
      <c r="B911">
        <v>-733</v>
      </c>
    </row>
    <row r="912" spans="1:2">
      <c r="A912">
        <v>911</v>
      </c>
      <c r="B912">
        <v>-958</v>
      </c>
    </row>
    <row r="913" spans="1:2">
      <c r="A913">
        <v>912</v>
      </c>
      <c r="B913">
        <v>-1322</v>
      </c>
    </row>
    <row r="914" spans="1:2">
      <c r="A914">
        <v>913</v>
      </c>
      <c r="B914">
        <v>-1551</v>
      </c>
    </row>
    <row r="915" spans="1:2">
      <c r="A915">
        <v>914</v>
      </c>
      <c r="B915">
        <v>-1433</v>
      </c>
    </row>
    <row r="916" spans="1:2">
      <c r="A916">
        <v>915</v>
      </c>
      <c r="B916">
        <v>-1082</v>
      </c>
    </row>
    <row r="917" spans="1:2">
      <c r="A917">
        <v>916</v>
      </c>
      <c r="B917">
        <v>-669</v>
      </c>
    </row>
    <row r="918" spans="1:2">
      <c r="A918">
        <v>917</v>
      </c>
      <c r="B918">
        <v>-500</v>
      </c>
    </row>
    <row r="919" spans="1:2">
      <c r="A919">
        <v>918</v>
      </c>
      <c r="B919">
        <v>-621</v>
      </c>
    </row>
    <row r="920" spans="1:2">
      <c r="A920">
        <v>919</v>
      </c>
      <c r="B920">
        <v>-824</v>
      </c>
    </row>
    <row r="921" spans="1:2">
      <c r="A921">
        <v>920</v>
      </c>
      <c r="B921">
        <v>-981</v>
      </c>
    </row>
    <row r="922" spans="1:2">
      <c r="A922">
        <v>921</v>
      </c>
      <c r="B922">
        <v>-965</v>
      </c>
    </row>
    <row r="923" spans="1:2">
      <c r="A923">
        <v>922</v>
      </c>
      <c r="B923">
        <v>-812</v>
      </c>
    </row>
    <row r="924" spans="1:2">
      <c r="A924">
        <v>923</v>
      </c>
      <c r="B924">
        <v>-638</v>
      </c>
    </row>
    <row r="925" spans="1:2">
      <c r="A925">
        <v>924</v>
      </c>
      <c r="B925">
        <v>-562</v>
      </c>
    </row>
    <row r="926" spans="1:2">
      <c r="A926">
        <v>925</v>
      </c>
      <c r="B926">
        <v>-546</v>
      </c>
    </row>
    <row r="927" spans="1:2">
      <c r="A927">
        <v>926</v>
      </c>
      <c r="B927">
        <v>-532</v>
      </c>
    </row>
    <row r="928" spans="1:2">
      <c r="A928">
        <v>927</v>
      </c>
      <c r="B928">
        <v>-457</v>
      </c>
    </row>
    <row r="929" spans="1:2">
      <c r="A929">
        <v>928</v>
      </c>
      <c r="B929">
        <v>-361</v>
      </c>
    </row>
    <row r="930" spans="1:2">
      <c r="A930">
        <v>929</v>
      </c>
      <c r="B930">
        <v>-161</v>
      </c>
    </row>
    <row r="931" spans="1:2">
      <c r="A931">
        <v>930</v>
      </c>
      <c r="B931">
        <v>-57</v>
      </c>
    </row>
    <row r="932" spans="1:2">
      <c r="A932">
        <v>931</v>
      </c>
      <c r="B932">
        <v>-147</v>
      </c>
    </row>
    <row r="933" spans="1:2">
      <c r="A933">
        <v>932</v>
      </c>
      <c r="B933">
        <v>-243</v>
      </c>
    </row>
    <row r="934" spans="1:2">
      <c r="A934">
        <v>933</v>
      </c>
      <c r="B934">
        <v>-248</v>
      </c>
    </row>
    <row r="935" spans="1:2">
      <c r="A935">
        <v>934</v>
      </c>
      <c r="B935">
        <v>-185</v>
      </c>
    </row>
    <row r="936" spans="1:2">
      <c r="A936">
        <v>935</v>
      </c>
      <c r="B936">
        <v>-13</v>
      </c>
    </row>
    <row r="937" spans="1:2">
      <c r="A937">
        <v>936</v>
      </c>
      <c r="B937">
        <v>128</v>
      </c>
    </row>
    <row r="938" spans="1:2">
      <c r="A938">
        <v>937</v>
      </c>
      <c r="B938">
        <v>186</v>
      </c>
    </row>
    <row r="939" spans="1:2">
      <c r="A939">
        <v>938</v>
      </c>
      <c r="B939">
        <v>176</v>
      </c>
    </row>
    <row r="940" spans="1:2">
      <c r="A940">
        <v>939</v>
      </c>
      <c r="B940">
        <v>185</v>
      </c>
    </row>
    <row r="941" spans="1:2">
      <c r="A941">
        <v>940</v>
      </c>
      <c r="B941">
        <v>218</v>
      </c>
    </row>
    <row r="942" spans="1:2">
      <c r="A942">
        <v>941</v>
      </c>
      <c r="B942">
        <v>221</v>
      </c>
    </row>
    <row r="943" spans="1:2">
      <c r="A943">
        <v>942</v>
      </c>
      <c r="B943">
        <v>293</v>
      </c>
    </row>
    <row r="944" spans="1:2">
      <c r="A944">
        <v>943</v>
      </c>
      <c r="B944">
        <v>445</v>
      </c>
    </row>
    <row r="945" spans="1:2">
      <c r="A945">
        <v>944</v>
      </c>
      <c r="B945">
        <v>577</v>
      </c>
    </row>
    <row r="946" spans="1:2">
      <c r="A946">
        <v>945</v>
      </c>
      <c r="B946">
        <v>612</v>
      </c>
    </row>
    <row r="947" spans="1:2">
      <c r="A947">
        <v>946</v>
      </c>
      <c r="B947">
        <v>585</v>
      </c>
    </row>
    <row r="948" spans="1:2">
      <c r="A948">
        <v>947</v>
      </c>
      <c r="B948">
        <v>523</v>
      </c>
    </row>
    <row r="949" spans="1:2">
      <c r="A949">
        <v>948</v>
      </c>
      <c r="B949">
        <v>525</v>
      </c>
    </row>
    <row r="950" spans="1:2">
      <c r="A950">
        <v>949</v>
      </c>
      <c r="B950">
        <v>645</v>
      </c>
    </row>
    <row r="951" spans="1:2">
      <c r="A951">
        <v>950</v>
      </c>
      <c r="B951">
        <v>808</v>
      </c>
    </row>
    <row r="952" spans="1:2">
      <c r="A952">
        <v>951</v>
      </c>
      <c r="B952">
        <v>921</v>
      </c>
    </row>
    <row r="953" spans="1:2">
      <c r="A953">
        <v>952</v>
      </c>
      <c r="B953">
        <v>995</v>
      </c>
    </row>
    <row r="954" spans="1:2">
      <c r="A954">
        <v>953</v>
      </c>
      <c r="B954">
        <v>1024</v>
      </c>
    </row>
    <row r="955" spans="1:2">
      <c r="A955">
        <v>954</v>
      </c>
      <c r="B955">
        <v>1022</v>
      </c>
    </row>
    <row r="956" spans="1:2">
      <c r="A956">
        <v>955</v>
      </c>
      <c r="B956">
        <v>1039</v>
      </c>
    </row>
    <row r="957" spans="1:2">
      <c r="A957">
        <v>956</v>
      </c>
      <c r="B957">
        <v>1063</v>
      </c>
    </row>
    <row r="958" spans="1:2">
      <c r="A958">
        <v>957</v>
      </c>
      <c r="B958">
        <v>1042</v>
      </c>
    </row>
    <row r="959" spans="1:2">
      <c r="A959">
        <v>958</v>
      </c>
      <c r="B959">
        <v>963</v>
      </c>
    </row>
    <row r="960" spans="1:2">
      <c r="A960">
        <v>959</v>
      </c>
      <c r="B960">
        <v>888</v>
      </c>
    </row>
    <row r="961" spans="1:2">
      <c r="A961">
        <v>960</v>
      </c>
      <c r="B961">
        <v>852</v>
      </c>
    </row>
    <row r="962" spans="1:2">
      <c r="A962">
        <v>961</v>
      </c>
      <c r="B962">
        <v>879</v>
      </c>
    </row>
    <row r="963" spans="1:2">
      <c r="A963">
        <v>962</v>
      </c>
      <c r="B963">
        <v>967</v>
      </c>
    </row>
    <row r="964" spans="1:2">
      <c r="A964">
        <v>963</v>
      </c>
      <c r="B964">
        <v>1092</v>
      </c>
    </row>
    <row r="965" spans="1:2">
      <c r="A965">
        <v>964</v>
      </c>
      <c r="B965">
        <v>1213</v>
      </c>
    </row>
    <row r="966" spans="1:2">
      <c r="A966">
        <v>965</v>
      </c>
      <c r="B966">
        <v>1299</v>
      </c>
    </row>
    <row r="967" spans="1:2">
      <c r="A967">
        <v>966</v>
      </c>
      <c r="B967">
        <v>1345</v>
      </c>
    </row>
    <row r="968" spans="1:2">
      <c r="A968">
        <v>967</v>
      </c>
      <c r="B968">
        <v>1376</v>
      </c>
    </row>
    <row r="969" spans="1:2">
      <c r="A969">
        <v>968</v>
      </c>
      <c r="B969">
        <v>1390</v>
      </c>
    </row>
    <row r="970" spans="1:2">
      <c r="A970">
        <v>969</v>
      </c>
      <c r="B970">
        <v>1329</v>
      </c>
    </row>
    <row r="971" spans="1:2">
      <c r="A971">
        <v>970</v>
      </c>
      <c r="B971">
        <v>1128</v>
      </c>
    </row>
    <row r="972" spans="1:2">
      <c r="A972">
        <v>971</v>
      </c>
      <c r="B972">
        <v>762</v>
      </c>
    </row>
    <row r="973" spans="1:2">
      <c r="A973">
        <v>972</v>
      </c>
      <c r="B973">
        <v>316</v>
      </c>
    </row>
    <row r="974" spans="1:2">
      <c r="A974">
        <v>973</v>
      </c>
      <c r="B974">
        <v>-5</v>
      </c>
    </row>
    <row r="975" spans="1:2">
      <c r="A975">
        <v>974</v>
      </c>
      <c r="B975">
        <v>-44</v>
      </c>
    </row>
    <row r="976" spans="1:2">
      <c r="A976">
        <v>975</v>
      </c>
      <c r="B976">
        <v>168</v>
      </c>
    </row>
    <row r="977" spans="1:2">
      <c r="A977">
        <v>976</v>
      </c>
      <c r="B977">
        <v>387</v>
      </c>
    </row>
    <row r="978" spans="1:2">
      <c r="A978">
        <v>977</v>
      </c>
      <c r="B978">
        <v>391</v>
      </c>
    </row>
    <row r="979" spans="1:2">
      <c r="A979">
        <v>978</v>
      </c>
      <c r="B979">
        <v>126</v>
      </c>
    </row>
    <row r="980" spans="1:2">
      <c r="A980">
        <v>979</v>
      </c>
      <c r="B980">
        <v>-235</v>
      </c>
    </row>
    <row r="981" spans="1:2">
      <c r="A981">
        <v>980</v>
      </c>
      <c r="B981">
        <v>-422</v>
      </c>
    </row>
    <row r="982" spans="1:2">
      <c r="A982">
        <v>981</v>
      </c>
      <c r="B982">
        <v>-327</v>
      </c>
    </row>
    <row r="983" spans="1:2">
      <c r="A983">
        <v>982</v>
      </c>
      <c r="B983">
        <v>-93</v>
      </c>
    </row>
    <row r="984" spans="1:2">
      <c r="A984">
        <v>983</v>
      </c>
      <c r="B984">
        <v>59</v>
      </c>
    </row>
    <row r="985" spans="1:2">
      <c r="A985">
        <v>984</v>
      </c>
      <c r="B985">
        <v>-29</v>
      </c>
    </row>
    <row r="986" spans="1:2">
      <c r="A986">
        <v>985</v>
      </c>
      <c r="B986">
        <v>-252</v>
      </c>
    </row>
    <row r="987" spans="1:2">
      <c r="A987">
        <v>986</v>
      </c>
      <c r="B987">
        <v>-466</v>
      </c>
    </row>
    <row r="988" spans="1:2">
      <c r="A988">
        <v>987</v>
      </c>
      <c r="B988">
        <v>-566</v>
      </c>
    </row>
    <row r="989" spans="1:2">
      <c r="A989">
        <v>988</v>
      </c>
      <c r="B989">
        <v>-563</v>
      </c>
    </row>
    <row r="990" spans="1:2">
      <c r="A990">
        <v>989</v>
      </c>
      <c r="B990">
        <v>-509</v>
      </c>
    </row>
    <row r="991" spans="1:2">
      <c r="A991">
        <v>990</v>
      </c>
      <c r="B991">
        <v>-495</v>
      </c>
    </row>
    <row r="992" spans="1:2">
      <c r="A992">
        <v>991</v>
      </c>
      <c r="B992">
        <v>-546</v>
      </c>
    </row>
    <row r="993" spans="1:2">
      <c r="A993">
        <v>992</v>
      </c>
      <c r="B993">
        <v>-640</v>
      </c>
    </row>
    <row r="994" spans="1:2">
      <c r="A994">
        <v>993</v>
      </c>
      <c r="B994">
        <v>-750</v>
      </c>
    </row>
    <row r="995" spans="1:2">
      <c r="A995">
        <v>994</v>
      </c>
      <c r="B995">
        <v>-820</v>
      </c>
    </row>
    <row r="996" spans="1:2">
      <c r="A996">
        <v>995</v>
      </c>
      <c r="B996">
        <v>-789</v>
      </c>
    </row>
    <row r="997" spans="1:2">
      <c r="A997">
        <v>996</v>
      </c>
      <c r="B997">
        <v>-618</v>
      </c>
    </row>
    <row r="998" spans="1:2">
      <c r="A998">
        <v>997</v>
      </c>
      <c r="B998">
        <v>-373</v>
      </c>
    </row>
    <row r="999" spans="1:2">
      <c r="A999">
        <v>998</v>
      </c>
      <c r="B999">
        <v>-149</v>
      </c>
    </row>
    <row r="1000" spans="1:2">
      <c r="A1000">
        <v>999</v>
      </c>
      <c r="B1000">
        <v>-29</v>
      </c>
    </row>
    <row r="1001" spans="1:2">
      <c r="A1001">
        <v>1000</v>
      </c>
      <c r="B1001">
        <v>22</v>
      </c>
    </row>
    <row r="1002" spans="1:2">
      <c r="A1002">
        <v>1001</v>
      </c>
      <c r="B1002">
        <v>12</v>
      </c>
    </row>
    <row r="1003" spans="1:2">
      <c r="A1003">
        <v>1002</v>
      </c>
      <c r="B1003">
        <v>-15</v>
      </c>
    </row>
    <row r="1004" spans="1:2">
      <c r="A1004">
        <v>1003</v>
      </c>
      <c r="B1004">
        <v>-106</v>
      </c>
    </row>
    <row r="1005" spans="1:2">
      <c r="A1005">
        <v>1004</v>
      </c>
      <c r="B1005">
        <v>-299</v>
      </c>
    </row>
    <row r="1006" spans="1:2">
      <c r="A1006">
        <v>1005</v>
      </c>
      <c r="B1006">
        <v>-567</v>
      </c>
    </row>
    <row r="1007" spans="1:2">
      <c r="A1007">
        <v>1006</v>
      </c>
      <c r="B1007">
        <v>-833</v>
      </c>
    </row>
    <row r="1008" spans="1:2">
      <c r="A1008">
        <v>1007</v>
      </c>
      <c r="B1008">
        <v>-941</v>
      </c>
    </row>
    <row r="1009" spans="1:2">
      <c r="A1009">
        <v>1008</v>
      </c>
      <c r="B1009">
        <v>-816</v>
      </c>
    </row>
    <row r="1010" spans="1:2">
      <c r="A1010">
        <v>1009</v>
      </c>
      <c r="B1010">
        <v>-653</v>
      </c>
    </row>
    <row r="1011" spans="1:2">
      <c r="A1011">
        <v>1010</v>
      </c>
      <c r="B1011">
        <v>-619</v>
      </c>
    </row>
    <row r="1012" spans="1:2">
      <c r="A1012">
        <v>1011</v>
      </c>
      <c r="B1012">
        <v>-752</v>
      </c>
    </row>
    <row r="1013" spans="1:2">
      <c r="A1013">
        <v>1012</v>
      </c>
      <c r="B1013">
        <v>-979</v>
      </c>
    </row>
    <row r="1014" spans="1:2">
      <c r="A1014">
        <v>1013</v>
      </c>
      <c r="B1014">
        <v>-1075</v>
      </c>
    </row>
    <row r="1015" spans="1:2">
      <c r="A1015">
        <v>1014</v>
      </c>
      <c r="B1015">
        <v>-931</v>
      </c>
    </row>
    <row r="1016" spans="1:2">
      <c r="A1016">
        <v>1015</v>
      </c>
      <c r="B1016">
        <v>-646</v>
      </c>
    </row>
    <row r="1017" spans="1:2">
      <c r="A1017">
        <v>1016</v>
      </c>
      <c r="B1017">
        <v>-433</v>
      </c>
    </row>
    <row r="1018" spans="1:2">
      <c r="A1018">
        <v>1017</v>
      </c>
      <c r="B1018">
        <v>-474</v>
      </c>
    </row>
    <row r="1019" spans="1:2">
      <c r="A1019">
        <v>1018</v>
      </c>
      <c r="B1019">
        <v>-664</v>
      </c>
    </row>
    <row r="1020" spans="1:2">
      <c r="A1020">
        <v>1019</v>
      </c>
      <c r="B1020">
        <v>-868</v>
      </c>
    </row>
    <row r="1021" spans="1:2">
      <c r="A1021">
        <v>1020</v>
      </c>
      <c r="B1021">
        <v>-890</v>
      </c>
    </row>
    <row r="1022" spans="1:2">
      <c r="A1022">
        <v>1021</v>
      </c>
      <c r="B1022">
        <v>-708</v>
      </c>
    </row>
    <row r="1023" spans="1:2">
      <c r="A1023">
        <v>1022</v>
      </c>
      <c r="B1023">
        <v>-434</v>
      </c>
    </row>
    <row r="1024" spans="1:2">
      <c r="A1024">
        <v>1023</v>
      </c>
      <c r="B1024">
        <v>-289</v>
      </c>
    </row>
    <row r="1025" spans="1:2">
      <c r="A1025">
        <v>1024</v>
      </c>
      <c r="B1025">
        <v>-288</v>
      </c>
    </row>
    <row r="1026" spans="1:2">
      <c r="A1026">
        <v>1025</v>
      </c>
      <c r="B1026">
        <v>-425</v>
      </c>
    </row>
    <row r="1027" spans="1:2">
      <c r="A1027">
        <v>1026</v>
      </c>
      <c r="B1027">
        <v>-578</v>
      </c>
    </row>
    <row r="1028" spans="1:2">
      <c r="A1028">
        <v>1027</v>
      </c>
      <c r="B1028">
        <v>-610</v>
      </c>
    </row>
    <row r="1029" spans="1:2">
      <c r="A1029">
        <v>1028</v>
      </c>
      <c r="B1029">
        <v>-471</v>
      </c>
    </row>
    <row r="1030" spans="1:2">
      <c r="A1030">
        <v>1029</v>
      </c>
      <c r="B1030">
        <v>-227</v>
      </c>
    </row>
    <row r="1031" spans="1:2">
      <c r="A1031">
        <v>1030</v>
      </c>
      <c r="B1031">
        <v>45</v>
      </c>
    </row>
    <row r="1032" spans="1:2">
      <c r="A1032">
        <v>1031</v>
      </c>
      <c r="B1032">
        <v>209</v>
      </c>
    </row>
    <row r="1033" spans="1:2">
      <c r="A1033">
        <v>1032</v>
      </c>
      <c r="B1033">
        <v>216</v>
      </c>
    </row>
    <row r="1034" spans="1:2">
      <c r="A1034">
        <v>1033</v>
      </c>
      <c r="B1034">
        <v>88</v>
      </c>
    </row>
    <row r="1035" spans="1:2">
      <c r="A1035">
        <v>1034</v>
      </c>
      <c r="B1035">
        <v>-74</v>
      </c>
    </row>
    <row r="1036" spans="1:2">
      <c r="A1036">
        <v>1035</v>
      </c>
      <c r="B1036">
        <v>-126</v>
      </c>
    </row>
    <row r="1037" spans="1:2">
      <c r="A1037">
        <v>1036</v>
      </c>
      <c r="B1037">
        <v>3</v>
      </c>
    </row>
    <row r="1038" spans="1:2">
      <c r="A1038">
        <v>1037</v>
      </c>
      <c r="B1038">
        <v>209</v>
      </c>
    </row>
    <row r="1039" spans="1:2">
      <c r="A1039">
        <v>1038</v>
      </c>
      <c r="B1039">
        <v>316</v>
      </c>
    </row>
    <row r="1040" spans="1:2">
      <c r="A1040">
        <v>1039</v>
      </c>
      <c r="B1040">
        <v>363</v>
      </c>
    </row>
    <row r="1041" spans="1:2">
      <c r="A1041">
        <v>1040</v>
      </c>
      <c r="B1041">
        <v>346</v>
      </c>
    </row>
    <row r="1042" spans="1:2">
      <c r="A1042">
        <v>1041</v>
      </c>
      <c r="B1042">
        <v>300</v>
      </c>
    </row>
    <row r="1043" spans="1:2">
      <c r="A1043">
        <v>1042</v>
      </c>
      <c r="B1043">
        <v>284</v>
      </c>
    </row>
    <row r="1044" spans="1:2">
      <c r="A1044">
        <v>1043</v>
      </c>
      <c r="B1044">
        <v>401</v>
      </c>
    </row>
    <row r="1045" spans="1:2">
      <c r="A1045">
        <v>1044</v>
      </c>
      <c r="B1045">
        <v>488</v>
      </c>
    </row>
    <row r="1046" spans="1:2">
      <c r="A1046">
        <v>1045</v>
      </c>
      <c r="B1046">
        <v>593</v>
      </c>
    </row>
    <row r="1047" spans="1:2">
      <c r="A1047">
        <v>1046</v>
      </c>
      <c r="B1047">
        <v>612</v>
      </c>
    </row>
    <row r="1048" spans="1:2">
      <c r="A1048">
        <v>1047</v>
      </c>
      <c r="B1048">
        <v>688</v>
      </c>
    </row>
    <row r="1049" spans="1:2">
      <c r="A1049">
        <v>1048</v>
      </c>
      <c r="B1049">
        <v>766</v>
      </c>
    </row>
    <row r="1050" spans="1:2">
      <c r="A1050">
        <v>1049</v>
      </c>
      <c r="B1050">
        <v>915</v>
      </c>
    </row>
    <row r="1051" spans="1:2">
      <c r="A1051">
        <v>1050</v>
      </c>
      <c r="B1051">
        <v>1079</v>
      </c>
    </row>
    <row r="1052" spans="1:2">
      <c r="A1052">
        <v>1051</v>
      </c>
      <c r="B1052">
        <v>1118</v>
      </c>
    </row>
    <row r="1053" spans="1:2">
      <c r="A1053">
        <v>1052</v>
      </c>
      <c r="B1053">
        <v>1063</v>
      </c>
    </row>
    <row r="1054" spans="1:2">
      <c r="A1054">
        <v>1053</v>
      </c>
      <c r="B1054">
        <v>912</v>
      </c>
    </row>
    <row r="1055" spans="1:2">
      <c r="A1055">
        <v>1054</v>
      </c>
      <c r="B1055">
        <v>806</v>
      </c>
    </row>
    <row r="1056" spans="1:2">
      <c r="A1056">
        <v>1055</v>
      </c>
      <c r="B1056">
        <v>784</v>
      </c>
    </row>
    <row r="1057" spans="1:2">
      <c r="A1057">
        <v>1056</v>
      </c>
      <c r="B1057">
        <v>896</v>
      </c>
    </row>
    <row r="1058" spans="1:2">
      <c r="A1058">
        <v>1057</v>
      </c>
      <c r="B1058">
        <v>1040</v>
      </c>
    </row>
    <row r="1059" spans="1:2">
      <c r="A1059">
        <v>1058</v>
      </c>
      <c r="B1059">
        <v>1126</v>
      </c>
    </row>
    <row r="1060" spans="1:2">
      <c r="A1060">
        <v>1059</v>
      </c>
      <c r="B1060">
        <v>1140</v>
      </c>
    </row>
    <row r="1061" spans="1:2">
      <c r="A1061">
        <v>1060</v>
      </c>
      <c r="B1061">
        <v>1180</v>
      </c>
    </row>
    <row r="1062" spans="1:2">
      <c r="A1062">
        <v>1061</v>
      </c>
      <c r="B1062">
        <v>1333</v>
      </c>
    </row>
    <row r="1063" spans="1:2">
      <c r="A1063">
        <v>1062</v>
      </c>
      <c r="B1063">
        <v>1624</v>
      </c>
    </row>
    <row r="1064" spans="1:2">
      <c r="A1064">
        <v>1063</v>
      </c>
      <c r="B1064">
        <v>1798</v>
      </c>
    </row>
    <row r="1065" spans="1:2">
      <c r="A1065">
        <v>1064</v>
      </c>
      <c r="B1065">
        <v>1805</v>
      </c>
    </row>
    <row r="1066" spans="1:2">
      <c r="A1066">
        <v>1065</v>
      </c>
      <c r="B1066">
        <v>1746</v>
      </c>
    </row>
    <row r="1067" spans="1:2">
      <c r="A1067">
        <v>1066</v>
      </c>
      <c r="B1067">
        <v>1682</v>
      </c>
    </row>
    <row r="1068" spans="1:2">
      <c r="A1068">
        <v>1067</v>
      </c>
      <c r="B1068">
        <v>1907</v>
      </c>
    </row>
    <row r="1069" spans="1:2">
      <c r="A1069">
        <v>1068</v>
      </c>
      <c r="B1069">
        <v>2199</v>
      </c>
    </row>
    <row r="1070" spans="1:2">
      <c r="A1070">
        <v>1069</v>
      </c>
      <c r="B1070">
        <v>2283</v>
      </c>
    </row>
    <row r="1071" spans="1:2">
      <c r="A1071">
        <v>1070</v>
      </c>
      <c r="B1071">
        <v>2070</v>
      </c>
    </row>
    <row r="1072" spans="1:2">
      <c r="A1072">
        <v>1071</v>
      </c>
      <c r="B1072">
        <v>1800</v>
      </c>
    </row>
    <row r="1073" spans="1:2">
      <c r="A1073">
        <v>1072</v>
      </c>
      <c r="B1073">
        <v>1702</v>
      </c>
    </row>
    <row r="1074" spans="1:2">
      <c r="A1074">
        <v>1073</v>
      </c>
      <c r="B1074">
        <v>1928</v>
      </c>
    </row>
    <row r="1075" spans="1:2">
      <c r="A1075">
        <v>1074</v>
      </c>
      <c r="B1075">
        <v>2286</v>
      </c>
    </row>
    <row r="1076" spans="1:2">
      <c r="A1076">
        <v>1075</v>
      </c>
      <c r="B1076">
        <v>2495</v>
      </c>
    </row>
    <row r="1077" spans="1:2">
      <c r="A1077">
        <v>1076</v>
      </c>
      <c r="B1077">
        <v>2410</v>
      </c>
    </row>
    <row r="1078" spans="1:2">
      <c r="A1078">
        <v>1077</v>
      </c>
      <c r="B1078">
        <v>1967</v>
      </c>
    </row>
    <row r="1079" spans="1:2">
      <c r="A1079">
        <v>1078</v>
      </c>
      <c r="B1079">
        <v>1163</v>
      </c>
    </row>
    <row r="1080" spans="1:2">
      <c r="A1080">
        <v>1079</v>
      </c>
      <c r="B1080">
        <v>34</v>
      </c>
    </row>
    <row r="1081" spans="1:2">
      <c r="A1081">
        <v>1080</v>
      </c>
      <c r="B1081">
        <v>-924</v>
      </c>
    </row>
    <row r="1082" spans="1:2">
      <c r="A1082">
        <v>1081</v>
      </c>
      <c r="B1082">
        <v>-1243</v>
      </c>
    </row>
    <row r="1083" spans="1:2">
      <c r="A1083">
        <v>1082</v>
      </c>
      <c r="B1083">
        <v>-830</v>
      </c>
    </row>
    <row r="1084" spans="1:2">
      <c r="A1084">
        <v>1083</v>
      </c>
      <c r="B1084">
        <v>-191</v>
      </c>
    </row>
    <row r="1085" spans="1:2">
      <c r="A1085">
        <v>1084</v>
      </c>
      <c r="B1085">
        <v>3</v>
      </c>
    </row>
    <row r="1086" spans="1:2">
      <c r="A1086">
        <v>1085</v>
      </c>
      <c r="B1086">
        <v>-439</v>
      </c>
    </row>
    <row r="1087" spans="1:2">
      <c r="A1087">
        <v>1086</v>
      </c>
      <c r="B1087">
        <v>-1032</v>
      </c>
    </row>
    <row r="1088" spans="1:2">
      <c r="A1088">
        <v>1087</v>
      </c>
      <c r="B1088">
        <v>-1243</v>
      </c>
    </row>
    <row r="1089" spans="1:2">
      <c r="A1089">
        <v>1088</v>
      </c>
      <c r="B1089">
        <v>-845</v>
      </c>
    </row>
    <row r="1090" spans="1:2">
      <c r="A1090">
        <v>1089</v>
      </c>
      <c r="B1090">
        <v>-322</v>
      </c>
    </row>
    <row r="1091" spans="1:2">
      <c r="A1091">
        <v>1090</v>
      </c>
      <c r="B1091">
        <v>-13</v>
      </c>
    </row>
    <row r="1092" spans="1:2">
      <c r="A1092">
        <v>1091</v>
      </c>
      <c r="B1092">
        <v>-134</v>
      </c>
    </row>
    <row r="1093" spans="1:2">
      <c r="A1093">
        <v>1092</v>
      </c>
      <c r="B1093">
        <v>-302</v>
      </c>
    </row>
    <row r="1094" spans="1:2">
      <c r="A1094">
        <v>1093</v>
      </c>
      <c r="B1094">
        <v>-216</v>
      </c>
    </row>
    <row r="1095" spans="1:2">
      <c r="A1095">
        <v>1094</v>
      </c>
      <c r="B1095">
        <v>95</v>
      </c>
    </row>
    <row r="1096" spans="1:2">
      <c r="A1096">
        <v>1095</v>
      </c>
      <c r="B1096">
        <v>248</v>
      </c>
    </row>
    <row r="1097" spans="1:2">
      <c r="A1097">
        <v>1096</v>
      </c>
      <c r="B1097">
        <v>154</v>
      </c>
    </row>
    <row r="1098" spans="1:2">
      <c r="A1098">
        <v>1097</v>
      </c>
      <c r="B1098">
        <v>22</v>
      </c>
    </row>
    <row r="1099" spans="1:2">
      <c r="A1099">
        <v>1098</v>
      </c>
      <c r="B1099">
        <v>-1</v>
      </c>
    </row>
    <row r="1100" spans="1:2">
      <c r="A1100">
        <v>1099</v>
      </c>
      <c r="B1100">
        <v>196</v>
      </c>
    </row>
    <row r="1101" spans="1:2">
      <c r="A1101">
        <v>1100</v>
      </c>
      <c r="B1101">
        <v>390</v>
      </c>
    </row>
    <row r="1102" spans="1:2">
      <c r="A1102">
        <v>1101</v>
      </c>
      <c r="B1102">
        <v>331</v>
      </c>
    </row>
    <row r="1103" spans="1:2">
      <c r="A1103">
        <v>1102</v>
      </c>
      <c r="B1103">
        <v>41</v>
      </c>
    </row>
    <row r="1104" spans="1:2">
      <c r="A1104">
        <v>1103</v>
      </c>
      <c r="B1104">
        <v>-262</v>
      </c>
    </row>
    <row r="1105" spans="1:2">
      <c r="A1105">
        <v>1104</v>
      </c>
      <c r="B1105">
        <v>-444</v>
      </c>
    </row>
    <row r="1106" spans="1:2">
      <c r="A1106">
        <v>1105</v>
      </c>
      <c r="B1106">
        <v>-500</v>
      </c>
    </row>
    <row r="1107" spans="1:2">
      <c r="A1107">
        <v>1106</v>
      </c>
      <c r="B1107">
        <v>-757</v>
      </c>
    </row>
    <row r="1108" spans="1:2">
      <c r="A1108">
        <v>1107</v>
      </c>
      <c r="B1108">
        <v>-1360</v>
      </c>
    </row>
    <row r="1109" spans="1:2">
      <c r="A1109">
        <v>1108</v>
      </c>
      <c r="B1109">
        <v>-2278</v>
      </c>
    </row>
    <row r="1110" spans="1:2">
      <c r="A1110">
        <v>1109</v>
      </c>
      <c r="B1110">
        <v>-3007</v>
      </c>
    </row>
    <row r="1111" spans="1:2">
      <c r="A1111">
        <v>1110</v>
      </c>
      <c r="B1111">
        <v>-3279</v>
      </c>
    </row>
    <row r="1112" spans="1:2">
      <c r="A1112">
        <v>1111</v>
      </c>
      <c r="B1112">
        <v>-3134</v>
      </c>
    </row>
    <row r="1113" spans="1:2">
      <c r="A1113">
        <v>1112</v>
      </c>
      <c r="B1113">
        <v>-2745</v>
      </c>
    </row>
    <row r="1114" spans="1:2">
      <c r="A1114">
        <v>1113</v>
      </c>
      <c r="B1114">
        <v>-2579</v>
      </c>
    </row>
    <row r="1115" spans="1:2">
      <c r="A1115">
        <v>1114</v>
      </c>
      <c r="B1115">
        <v>-2692</v>
      </c>
    </row>
    <row r="1116" spans="1:2">
      <c r="A1116">
        <v>1115</v>
      </c>
      <c r="B1116">
        <v>-2858</v>
      </c>
    </row>
    <row r="1117" spans="1:2">
      <c r="A1117">
        <v>1116</v>
      </c>
      <c r="B1117">
        <v>-2618</v>
      </c>
    </row>
    <row r="1118" spans="1:2">
      <c r="A1118">
        <v>1117</v>
      </c>
      <c r="B1118">
        <v>-2020</v>
      </c>
    </row>
    <row r="1119" spans="1:2">
      <c r="A1119">
        <v>1118</v>
      </c>
      <c r="B1119">
        <v>-1335</v>
      </c>
    </row>
    <row r="1120" spans="1:2">
      <c r="A1120">
        <v>1119</v>
      </c>
      <c r="B1120">
        <v>-1051</v>
      </c>
    </row>
    <row r="1121" spans="1:2">
      <c r="A1121">
        <v>1120</v>
      </c>
      <c r="B1121">
        <v>-1281</v>
      </c>
    </row>
    <row r="1122" spans="1:2">
      <c r="A1122">
        <v>1121</v>
      </c>
      <c r="B1122">
        <v>-1558</v>
      </c>
    </row>
    <row r="1123" spans="1:2">
      <c r="A1123">
        <v>1122</v>
      </c>
      <c r="B1123">
        <v>-1576</v>
      </c>
    </row>
    <row r="1124" spans="1:2">
      <c r="A1124">
        <v>1123</v>
      </c>
      <c r="B1124">
        <v>-1452</v>
      </c>
    </row>
    <row r="1125" spans="1:2">
      <c r="A1125">
        <v>1124</v>
      </c>
      <c r="B1125">
        <v>-1392</v>
      </c>
    </row>
    <row r="1126" spans="1:2">
      <c r="A1126">
        <v>1125</v>
      </c>
      <c r="B1126">
        <v>-1519</v>
      </c>
    </row>
    <row r="1127" spans="1:2">
      <c r="A1127">
        <v>1126</v>
      </c>
      <c r="B1127">
        <v>-1655</v>
      </c>
    </row>
    <row r="1128" spans="1:2">
      <c r="A1128">
        <v>1127</v>
      </c>
      <c r="B1128">
        <v>-1762</v>
      </c>
    </row>
    <row r="1129" spans="1:2">
      <c r="A1129">
        <v>1128</v>
      </c>
      <c r="B1129">
        <v>-1606</v>
      </c>
    </row>
    <row r="1130" spans="1:2">
      <c r="A1130">
        <v>1129</v>
      </c>
      <c r="B1130">
        <v>-1379</v>
      </c>
    </row>
    <row r="1131" spans="1:2">
      <c r="A1131">
        <v>1130</v>
      </c>
      <c r="B1131">
        <v>-1222</v>
      </c>
    </row>
    <row r="1132" spans="1:2">
      <c r="A1132">
        <v>1131</v>
      </c>
      <c r="B1132">
        <v>-1017</v>
      </c>
    </row>
    <row r="1133" spans="1:2">
      <c r="A1133">
        <v>1132</v>
      </c>
      <c r="B1133">
        <v>-727</v>
      </c>
    </row>
    <row r="1134" spans="1:2">
      <c r="A1134">
        <v>1133</v>
      </c>
      <c r="B1134">
        <v>-182</v>
      </c>
    </row>
    <row r="1135" spans="1:2">
      <c r="A1135">
        <v>1134</v>
      </c>
      <c r="B1135">
        <v>364</v>
      </c>
    </row>
    <row r="1136" spans="1:2">
      <c r="A1136">
        <v>1135</v>
      </c>
      <c r="B1136">
        <v>805</v>
      </c>
    </row>
    <row r="1137" spans="1:2">
      <c r="A1137">
        <v>1136</v>
      </c>
      <c r="B1137">
        <v>965</v>
      </c>
    </row>
    <row r="1138" spans="1:2">
      <c r="A1138">
        <v>1137</v>
      </c>
      <c r="B1138">
        <v>1069</v>
      </c>
    </row>
    <row r="1139" spans="1:2">
      <c r="A1139">
        <v>1138</v>
      </c>
      <c r="B1139">
        <v>1065</v>
      </c>
    </row>
    <row r="1140" spans="1:2">
      <c r="A1140">
        <v>1139</v>
      </c>
      <c r="B1140">
        <v>1062</v>
      </c>
    </row>
    <row r="1141" spans="1:2">
      <c r="A1141">
        <v>1140</v>
      </c>
      <c r="B1141">
        <v>988</v>
      </c>
    </row>
    <row r="1142" spans="1:2">
      <c r="A1142">
        <v>1141</v>
      </c>
      <c r="B1142">
        <v>939</v>
      </c>
    </row>
    <row r="1143" spans="1:2">
      <c r="A1143">
        <v>1142</v>
      </c>
      <c r="B1143">
        <v>752</v>
      </c>
    </row>
    <row r="1144" spans="1:2">
      <c r="A1144">
        <v>1143</v>
      </c>
      <c r="B1144">
        <v>872</v>
      </c>
    </row>
    <row r="1145" spans="1:2">
      <c r="A1145">
        <v>1144</v>
      </c>
      <c r="B1145">
        <v>1305</v>
      </c>
    </row>
    <row r="1146" spans="1:2">
      <c r="A1146">
        <v>1145</v>
      </c>
      <c r="B1146">
        <v>1678</v>
      </c>
    </row>
    <row r="1147" spans="1:2">
      <c r="A1147">
        <v>1146</v>
      </c>
      <c r="B1147">
        <v>2070</v>
      </c>
    </row>
    <row r="1148" spans="1:2">
      <c r="A1148">
        <v>1147</v>
      </c>
      <c r="B1148">
        <v>2295</v>
      </c>
    </row>
    <row r="1149" spans="1:2">
      <c r="A1149">
        <v>1148</v>
      </c>
      <c r="B1149">
        <v>2307</v>
      </c>
    </row>
    <row r="1150" spans="1:2">
      <c r="A1150">
        <v>1149</v>
      </c>
      <c r="B1150">
        <v>2772</v>
      </c>
    </row>
    <row r="1151" spans="1:2">
      <c r="A1151">
        <v>1150</v>
      </c>
      <c r="B1151">
        <v>3561</v>
      </c>
    </row>
    <row r="1152" spans="1:2">
      <c r="A1152">
        <v>1151</v>
      </c>
      <c r="B1152">
        <v>4157</v>
      </c>
    </row>
    <row r="1153" spans="1:2">
      <c r="A1153">
        <v>1152</v>
      </c>
      <c r="B1153">
        <v>4562</v>
      </c>
    </row>
    <row r="1154" spans="1:2">
      <c r="A1154">
        <v>1153</v>
      </c>
      <c r="B1154">
        <v>5242</v>
      </c>
    </row>
    <row r="1155" spans="1:2">
      <c r="A1155">
        <v>1154</v>
      </c>
      <c r="B1155">
        <v>5472</v>
      </c>
    </row>
    <row r="1156" spans="1:2">
      <c r="A1156">
        <v>1155</v>
      </c>
      <c r="B1156">
        <v>5231</v>
      </c>
    </row>
    <row r="1157" spans="1:2">
      <c r="A1157">
        <v>1156</v>
      </c>
      <c r="B1157">
        <v>5085</v>
      </c>
    </row>
    <row r="1158" spans="1:2">
      <c r="A1158">
        <v>1157</v>
      </c>
      <c r="B1158">
        <v>5124</v>
      </c>
    </row>
    <row r="1159" spans="1:2">
      <c r="A1159">
        <v>1158</v>
      </c>
      <c r="B1159">
        <v>5443</v>
      </c>
    </row>
    <row r="1160" spans="1:2">
      <c r="A1160">
        <v>1159</v>
      </c>
      <c r="B1160">
        <v>6318</v>
      </c>
    </row>
    <row r="1161" spans="1:2">
      <c r="A1161">
        <v>1160</v>
      </c>
      <c r="B1161">
        <v>7274</v>
      </c>
    </row>
    <row r="1162" spans="1:2">
      <c r="A1162">
        <v>1161</v>
      </c>
      <c r="B1162">
        <v>7601</v>
      </c>
    </row>
    <row r="1163" spans="1:2">
      <c r="A1163">
        <v>1162</v>
      </c>
      <c r="B1163">
        <v>7215</v>
      </c>
    </row>
    <row r="1164" spans="1:2">
      <c r="A1164">
        <v>1163</v>
      </c>
      <c r="B1164">
        <v>7234</v>
      </c>
    </row>
    <row r="1165" spans="1:2">
      <c r="A1165">
        <v>1164</v>
      </c>
      <c r="B1165">
        <v>7292</v>
      </c>
    </row>
    <row r="1166" spans="1:2">
      <c r="A1166">
        <v>1165</v>
      </c>
      <c r="B1166">
        <v>7127</v>
      </c>
    </row>
    <row r="1167" spans="1:2">
      <c r="A1167">
        <v>1166</v>
      </c>
      <c r="B1167">
        <v>6865</v>
      </c>
    </row>
    <row r="1168" spans="1:2">
      <c r="A1168">
        <v>1167</v>
      </c>
      <c r="B1168">
        <v>5752</v>
      </c>
    </row>
    <row r="1169" spans="1:2">
      <c r="A1169">
        <v>1168</v>
      </c>
      <c r="B1169">
        <v>4235</v>
      </c>
    </row>
    <row r="1170" spans="1:2">
      <c r="A1170">
        <v>1169</v>
      </c>
      <c r="B1170">
        <v>873</v>
      </c>
    </row>
    <row r="1171" spans="1:2">
      <c r="A1171">
        <v>1170</v>
      </c>
      <c r="B1171">
        <v>-2994</v>
      </c>
    </row>
    <row r="1172" spans="1:2">
      <c r="A1172">
        <v>1171</v>
      </c>
      <c r="B1172">
        <v>-7458</v>
      </c>
    </row>
    <row r="1173" spans="1:2">
      <c r="A1173">
        <v>1172</v>
      </c>
      <c r="B1173">
        <v>-9552</v>
      </c>
    </row>
    <row r="1174" spans="1:2">
      <c r="A1174">
        <v>1173</v>
      </c>
      <c r="B1174">
        <v>-7840</v>
      </c>
    </row>
    <row r="1175" spans="1:2">
      <c r="A1175">
        <v>1174</v>
      </c>
      <c r="B1175">
        <v>-4188</v>
      </c>
    </row>
    <row r="1176" spans="1:2">
      <c r="A1176">
        <v>1175</v>
      </c>
      <c r="B1176">
        <v>-1168</v>
      </c>
    </row>
    <row r="1177" spans="1:2">
      <c r="A1177">
        <v>1176</v>
      </c>
      <c r="B1177">
        <v>-560</v>
      </c>
    </row>
    <row r="1178" spans="1:2">
      <c r="A1178">
        <v>1177</v>
      </c>
      <c r="B1178">
        <v>-1032</v>
      </c>
    </row>
    <row r="1179" spans="1:2">
      <c r="A1179">
        <v>1178</v>
      </c>
      <c r="B1179">
        <v>-855</v>
      </c>
    </row>
    <row r="1180" spans="1:2">
      <c r="A1180">
        <v>1179</v>
      </c>
      <c r="B1180">
        <v>751</v>
      </c>
    </row>
    <row r="1181" spans="1:2">
      <c r="A1181">
        <v>1180</v>
      </c>
      <c r="B1181">
        <v>3417</v>
      </c>
    </row>
    <row r="1182" spans="1:2">
      <c r="A1182">
        <v>1181</v>
      </c>
      <c r="B1182">
        <v>4818</v>
      </c>
    </row>
    <row r="1183" spans="1:2">
      <c r="A1183">
        <v>1182</v>
      </c>
      <c r="B1183">
        <v>5235</v>
      </c>
    </row>
    <row r="1184" spans="1:2">
      <c r="A1184">
        <v>1183</v>
      </c>
      <c r="B1184">
        <v>4729</v>
      </c>
    </row>
    <row r="1185" spans="1:2">
      <c r="A1185">
        <v>1184</v>
      </c>
      <c r="B1185">
        <v>4160</v>
      </c>
    </row>
    <row r="1186" spans="1:2">
      <c r="A1186">
        <v>1185</v>
      </c>
      <c r="B1186">
        <v>3411</v>
      </c>
    </row>
    <row r="1187" spans="1:2">
      <c r="A1187">
        <v>1186</v>
      </c>
      <c r="B1187">
        <v>1985</v>
      </c>
    </row>
    <row r="1188" spans="1:2">
      <c r="A1188">
        <v>1187</v>
      </c>
      <c r="B1188">
        <v>299</v>
      </c>
    </row>
    <row r="1189" spans="1:2">
      <c r="A1189">
        <v>1188</v>
      </c>
      <c r="B1189">
        <v>-1397</v>
      </c>
    </row>
    <row r="1190" spans="1:2">
      <c r="A1190">
        <v>1189</v>
      </c>
      <c r="B1190">
        <v>-2297</v>
      </c>
    </row>
    <row r="1191" spans="1:2">
      <c r="A1191">
        <v>1190</v>
      </c>
      <c r="B1191">
        <v>-2892</v>
      </c>
    </row>
    <row r="1192" spans="1:2">
      <c r="A1192">
        <v>1191</v>
      </c>
      <c r="B1192">
        <v>-3426</v>
      </c>
    </row>
    <row r="1193" spans="1:2">
      <c r="A1193">
        <v>1192</v>
      </c>
      <c r="B1193">
        <v>-3542</v>
      </c>
    </row>
    <row r="1194" spans="1:2">
      <c r="A1194">
        <v>1193</v>
      </c>
      <c r="B1194">
        <v>-3699</v>
      </c>
    </row>
    <row r="1195" spans="1:2">
      <c r="A1195">
        <v>1194</v>
      </c>
      <c r="B1195">
        <v>-3788</v>
      </c>
    </row>
    <row r="1196" spans="1:2">
      <c r="A1196">
        <v>1195</v>
      </c>
      <c r="B1196">
        <v>-3688</v>
      </c>
    </row>
    <row r="1197" spans="1:2">
      <c r="A1197">
        <v>1196</v>
      </c>
      <c r="B1197">
        <v>-2958</v>
      </c>
    </row>
    <row r="1198" spans="1:2">
      <c r="A1198">
        <v>1197</v>
      </c>
      <c r="B1198">
        <v>-1598</v>
      </c>
    </row>
    <row r="1199" spans="1:2">
      <c r="A1199">
        <v>1198</v>
      </c>
      <c r="B1199">
        <v>-73</v>
      </c>
    </row>
    <row r="1200" spans="1:2">
      <c r="A1200">
        <v>1199</v>
      </c>
      <c r="B1200">
        <v>421</v>
      </c>
    </row>
    <row r="1201" spans="1:2">
      <c r="A1201">
        <v>1200</v>
      </c>
      <c r="B1201">
        <v>-470</v>
      </c>
    </row>
    <row r="1202" spans="1:2">
      <c r="A1202">
        <v>1201</v>
      </c>
      <c r="B1202">
        <v>-1566</v>
      </c>
    </row>
    <row r="1203" spans="1:2">
      <c r="A1203">
        <v>1202</v>
      </c>
      <c r="B1203">
        <v>-2583</v>
      </c>
    </row>
    <row r="1204" spans="1:2">
      <c r="A1204">
        <v>1203</v>
      </c>
      <c r="B1204">
        <v>-2831</v>
      </c>
    </row>
    <row r="1205" spans="1:2">
      <c r="A1205">
        <v>1204</v>
      </c>
      <c r="B1205">
        <v>-2976</v>
      </c>
    </row>
    <row r="1206" spans="1:2">
      <c r="A1206">
        <v>1205</v>
      </c>
      <c r="B1206">
        <v>-3062</v>
      </c>
    </row>
    <row r="1207" spans="1:2">
      <c r="A1207">
        <v>1206</v>
      </c>
      <c r="B1207">
        <v>-3642</v>
      </c>
    </row>
    <row r="1208" spans="1:2">
      <c r="A1208">
        <v>1207</v>
      </c>
      <c r="B1208">
        <v>-4181</v>
      </c>
    </row>
    <row r="1209" spans="1:2">
      <c r="A1209">
        <v>1208</v>
      </c>
      <c r="B1209">
        <v>-4419</v>
      </c>
    </row>
    <row r="1210" spans="1:2">
      <c r="A1210">
        <v>1209</v>
      </c>
      <c r="B1210">
        <v>-4597</v>
      </c>
    </row>
    <row r="1211" spans="1:2">
      <c r="A1211">
        <v>1210</v>
      </c>
      <c r="B1211">
        <v>-4649</v>
      </c>
    </row>
    <row r="1212" spans="1:2">
      <c r="A1212">
        <v>1211</v>
      </c>
      <c r="B1212">
        <v>-4409</v>
      </c>
    </row>
    <row r="1213" spans="1:2">
      <c r="A1213">
        <v>1212</v>
      </c>
      <c r="B1213">
        <v>-3855</v>
      </c>
    </row>
    <row r="1214" spans="1:2">
      <c r="A1214">
        <v>1213</v>
      </c>
      <c r="B1214">
        <v>-3113</v>
      </c>
    </row>
    <row r="1215" spans="1:2">
      <c r="A1215">
        <v>1214</v>
      </c>
      <c r="B1215">
        <v>-2661</v>
      </c>
    </row>
    <row r="1216" spans="1:2">
      <c r="A1216">
        <v>1215</v>
      </c>
      <c r="B1216">
        <v>-2353</v>
      </c>
    </row>
    <row r="1217" spans="1:2">
      <c r="A1217">
        <v>1216</v>
      </c>
      <c r="B1217">
        <v>-2519</v>
      </c>
    </row>
    <row r="1218" spans="1:2">
      <c r="A1218">
        <v>1217</v>
      </c>
      <c r="B1218">
        <v>-2575</v>
      </c>
    </row>
    <row r="1219" spans="1:2">
      <c r="A1219">
        <v>1218</v>
      </c>
      <c r="B1219">
        <v>-2552</v>
      </c>
    </row>
    <row r="1220" spans="1:2">
      <c r="A1220">
        <v>1219</v>
      </c>
      <c r="B1220">
        <v>-2163</v>
      </c>
    </row>
    <row r="1221" spans="1:2">
      <c r="A1221">
        <v>1220</v>
      </c>
      <c r="B1221">
        <v>-1555</v>
      </c>
    </row>
    <row r="1222" spans="1:2">
      <c r="A1222">
        <v>1221</v>
      </c>
      <c r="B1222">
        <v>-1198</v>
      </c>
    </row>
    <row r="1223" spans="1:2">
      <c r="A1223">
        <v>1222</v>
      </c>
      <c r="B1223">
        <v>-1078</v>
      </c>
    </row>
    <row r="1224" spans="1:2">
      <c r="A1224">
        <v>1223</v>
      </c>
      <c r="B1224">
        <v>-1244</v>
      </c>
    </row>
    <row r="1225" spans="1:2">
      <c r="A1225">
        <v>1224</v>
      </c>
      <c r="B1225">
        <v>-1155</v>
      </c>
    </row>
    <row r="1226" spans="1:2">
      <c r="A1226">
        <v>1225</v>
      </c>
      <c r="B1226">
        <v>-557</v>
      </c>
    </row>
    <row r="1227" spans="1:2">
      <c r="A1227">
        <v>1226</v>
      </c>
      <c r="B1227">
        <v>427</v>
      </c>
    </row>
    <row r="1228" spans="1:2">
      <c r="A1228">
        <v>1227</v>
      </c>
      <c r="B1228">
        <v>1141</v>
      </c>
    </row>
    <row r="1229" spans="1:2">
      <c r="A1229">
        <v>1228</v>
      </c>
      <c r="B1229">
        <v>1048</v>
      </c>
    </row>
    <row r="1230" spans="1:2">
      <c r="A1230">
        <v>1229</v>
      </c>
      <c r="B1230">
        <v>536</v>
      </c>
    </row>
    <row r="1231" spans="1:2">
      <c r="A1231">
        <v>1230</v>
      </c>
      <c r="B1231">
        <v>37</v>
      </c>
    </row>
    <row r="1232" spans="1:2">
      <c r="A1232">
        <v>1231</v>
      </c>
      <c r="B1232">
        <v>96</v>
      </c>
    </row>
    <row r="1233" spans="1:2">
      <c r="A1233">
        <v>1232</v>
      </c>
      <c r="B1233">
        <v>695</v>
      </c>
    </row>
    <row r="1234" spans="1:2">
      <c r="A1234">
        <v>1233</v>
      </c>
      <c r="B1234">
        <v>1348</v>
      </c>
    </row>
    <row r="1235" spans="1:2">
      <c r="A1235">
        <v>1234</v>
      </c>
      <c r="B1235">
        <v>1826</v>
      </c>
    </row>
    <row r="1236" spans="1:2">
      <c r="A1236">
        <v>1235</v>
      </c>
      <c r="B1236">
        <v>2328</v>
      </c>
    </row>
    <row r="1237" spans="1:2">
      <c r="A1237">
        <v>1236</v>
      </c>
      <c r="B1237">
        <v>2519</v>
      </c>
    </row>
    <row r="1238" spans="1:2">
      <c r="A1238">
        <v>1237</v>
      </c>
      <c r="B1238">
        <v>2414</v>
      </c>
    </row>
    <row r="1239" spans="1:2">
      <c r="A1239">
        <v>1238</v>
      </c>
      <c r="B1239">
        <v>2739</v>
      </c>
    </row>
    <row r="1240" spans="1:2">
      <c r="A1240">
        <v>1239</v>
      </c>
      <c r="B1240">
        <v>3015</v>
      </c>
    </row>
    <row r="1241" spans="1:2">
      <c r="A1241">
        <v>1240</v>
      </c>
      <c r="B1241">
        <v>3618</v>
      </c>
    </row>
    <row r="1242" spans="1:2">
      <c r="A1242">
        <v>1241</v>
      </c>
      <c r="B1242">
        <v>4400</v>
      </c>
    </row>
    <row r="1243" spans="1:2">
      <c r="A1243">
        <v>1242</v>
      </c>
      <c r="B1243">
        <v>5135</v>
      </c>
    </row>
    <row r="1244" spans="1:2">
      <c r="A1244">
        <v>1243</v>
      </c>
      <c r="B1244">
        <v>5996</v>
      </c>
    </row>
    <row r="1245" spans="1:2">
      <c r="A1245">
        <v>1244</v>
      </c>
      <c r="B1245">
        <v>6333</v>
      </c>
    </row>
    <row r="1246" spans="1:2">
      <c r="A1246">
        <v>1245</v>
      </c>
      <c r="B1246">
        <v>6606</v>
      </c>
    </row>
    <row r="1247" spans="1:2">
      <c r="A1247">
        <v>1246</v>
      </c>
      <c r="B1247">
        <v>6570</v>
      </c>
    </row>
    <row r="1248" spans="1:2">
      <c r="A1248">
        <v>1247</v>
      </c>
      <c r="B1248">
        <v>6349</v>
      </c>
    </row>
    <row r="1249" spans="1:2">
      <c r="A1249">
        <v>1248</v>
      </c>
      <c r="B1249">
        <v>6554</v>
      </c>
    </row>
    <row r="1250" spans="1:2">
      <c r="A1250">
        <v>1249</v>
      </c>
      <c r="B1250">
        <v>7658</v>
      </c>
    </row>
    <row r="1251" spans="1:2">
      <c r="A1251">
        <v>1250</v>
      </c>
      <c r="B1251">
        <v>9621</v>
      </c>
    </row>
    <row r="1252" spans="1:2">
      <c r="A1252">
        <v>1251</v>
      </c>
      <c r="B1252">
        <v>10964</v>
      </c>
    </row>
    <row r="1253" spans="1:2">
      <c r="A1253">
        <v>1252</v>
      </c>
      <c r="B1253">
        <v>11048</v>
      </c>
    </row>
    <row r="1254" spans="1:2">
      <c r="A1254">
        <v>1253</v>
      </c>
      <c r="B1254">
        <v>10196</v>
      </c>
    </row>
    <row r="1255" spans="1:2">
      <c r="A1255">
        <v>1254</v>
      </c>
      <c r="B1255">
        <v>8083</v>
      </c>
    </row>
    <row r="1256" spans="1:2">
      <c r="A1256">
        <v>1255</v>
      </c>
      <c r="B1256">
        <v>6789</v>
      </c>
    </row>
    <row r="1257" spans="1:2">
      <c r="A1257">
        <v>1256</v>
      </c>
      <c r="B1257">
        <v>4947</v>
      </c>
    </row>
    <row r="1258" spans="1:2">
      <c r="A1258">
        <v>1257</v>
      </c>
      <c r="B1258">
        <v>1224</v>
      </c>
    </row>
    <row r="1259" spans="1:2">
      <c r="A1259">
        <v>1258</v>
      </c>
      <c r="B1259">
        <v>-6150</v>
      </c>
    </row>
    <row r="1260" spans="1:2">
      <c r="A1260">
        <v>1259</v>
      </c>
      <c r="B1260">
        <v>-12977</v>
      </c>
    </row>
    <row r="1261" spans="1:2">
      <c r="A1261">
        <v>1260</v>
      </c>
      <c r="B1261">
        <v>-14401</v>
      </c>
    </row>
    <row r="1262" spans="1:2">
      <c r="A1262">
        <v>1261</v>
      </c>
      <c r="B1262">
        <v>-10456</v>
      </c>
    </row>
    <row r="1263" spans="1:2">
      <c r="A1263">
        <v>1262</v>
      </c>
      <c r="B1263">
        <v>-4998</v>
      </c>
    </row>
    <row r="1264" spans="1:2">
      <c r="A1264">
        <v>1263</v>
      </c>
      <c r="B1264">
        <v>-1797</v>
      </c>
    </row>
    <row r="1265" spans="1:2">
      <c r="A1265">
        <v>1264</v>
      </c>
      <c r="B1265">
        <v>-606</v>
      </c>
    </row>
    <row r="1266" spans="1:2">
      <c r="A1266">
        <v>1265</v>
      </c>
      <c r="B1266">
        <v>-356</v>
      </c>
    </row>
    <row r="1267" spans="1:2">
      <c r="A1267">
        <v>1266</v>
      </c>
      <c r="B1267">
        <v>1046</v>
      </c>
    </row>
    <row r="1268" spans="1:2">
      <c r="A1268">
        <v>1267</v>
      </c>
      <c r="B1268">
        <v>4247</v>
      </c>
    </row>
    <row r="1269" spans="1:2">
      <c r="A1269">
        <v>1268</v>
      </c>
      <c r="B1269">
        <v>6791</v>
      </c>
    </row>
    <row r="1270" spans="1:2">
      <c r="A1270">
        <v>1269</v>
      </c>
      <c r="B1270">
        <v>7812</v>
      </c>
    </row>
    <row r="1271" spans="1:2">
      <c r="A1271">
        <v>1270</v>
      </c>
      <c r="B1271">
        <v>6976</v>
      </c>
    </row>
    <row r="1272" spans="1:2">
      <c r="A1272">
        <v>1271</v>
      </c>
      <c r="B1272">
        <v>5871</v>
      </c>
    </row>
    <row r="1273" spans="1:2">
      <c r="A1273">
        <v>1272</v>
      </c>
      <c r="B1273">
        <v>4485</v>
      </c>
    </row>
    <row r="1274" spans="1:2">
      <c r="A1274">
        <v>1273</v>
      </c>
      <c r="B1274">
        <v>2749</v>
      </c>
    </row>
    <row r="1275" spans="1:2">
      <c r="A1275">
        <v>1274</v>
      </c>
      <c r="B1275">
        <v>625</v>
      </c>
    </row>
    <row r="1276" spans="1:2">
      <c r="A1276">
        <v>1275</v>
      </c>
      <c r="B1276">
        <v>-1840</v>
      </c>
    </row>
    <row r="1277" spans="1:2">
      <c r="A1277">
        <v>1276</v>
      </c>
      <c r="B1277">
        <v>-3893</v>
      </c>
    </row>
    <row r="1278" spans="1:2">
      <c r="A1278">
        <v>1277</v>
      </c>
      <c r="B1278">
        <v>-5590</v>
      </c>
    </row>
    <row r="1279" spans="1:2">
      <c r="A1279">
        <v>1278</v>
      </c>
      <c r="B1279">
        <v>-6139</v>
      </c>
    </row>
    <row r="1280" spans="1:2">
      <c r="A1280">
        <v>1279</v>
      </c>
      <c r="B1280">
        <v>-5336</v>
      </c>
    </row>
    <row r="1281" spans="1:2">
      <c r="A1281">
        <v>1280</v>
      </c>
      <c r="B1281">
        <v>-4177</v>
      </c>
    </row>
    <row r="1282" spans="1:2">
      <c r="A1282">
        <v>1281</v>
      </c>
      <c r="B1282">
        <v>-3931</v>
      </c>
    </row>
    <row r="1283" spans="1:2">
      <c r="A1283">
        <v>1282</v>
      </c>
      <c r="B1283">
        <v>-4080</v>
      </c>
    </row>
    <row r="1284" spans="1:2">
      <c r="A1284">
        <v>1283</v>
      </c>
      <c r="B1284">
        <v>-3296</v>
      </c>
    </row>
    <row r="1285" spans="1:2">
      <c r="A1285">
        <v>1284</v>
      </c>
      <c r="B1285">
        <v>-1455</v>
      </c>
    </row>
    <row r="1286" spans="1:2">
      <c r="A1286">
        <v>1285</v>
      </c>
      <c r="B1286">
        <v>1391</v>
      </c>
    </row>
    <row r="1287" spans="1:2">
      <c r="A1287">
        <v>1286</v>
      </c>
      <c r="B1287">
        <v>3219</v>
      </c>
    </row>
    <row r="1288" spans="1:2">
      <c r="A1288">
        <v>1287</v>
      </c>
      <c r="B1288">
        <v>3640</v>
      </c>
    </row>
    <row r="1289" spans="1:2">
      <c r="A1289">
        <v>1288</v>
      </c>
      <c r="B1289">
        <v>3086</v>
      </c>
    </row>
    <row r="1290" spans="1:2">
      <c r="A1290">
        <v>1289</v>
      </c>
      <c r="B1290">
        <v>2264</v>
      </c>
    </row>
    <row r="1291" spans="1:2">
      <c r="A1291">
        <v>1290</v>
      </c>
      <c r="B1291">
        <v>1136</v>
      </c>
    </row>
    <row r="1292" spans="1:2">
      <c r="A1292">
        <v>1291</v>
      </c>
      <c r="B1292">
        <v>-772</v>
      </c>
    </row>
    <row r="1293" spans="1:2">
      <c r="A1293">
        <v>1292</v>
      </c>
      <c r="B1293">
        <v>-3027</v>
      </c>
    </row>
    <row r="1294" spans="1:2">
      <c r="A1294">
        <v>1293</v>
      </c>
      <c r="B1294">
        <v>-5970</v>
      </c>
    </row>
    <row r="1295" spans="1:2">
      <c r="A1295">
        <v>1294</v>
      </c>
      <c r="B1295">
        <v>-7918</v>
      </c>
    </row>
    <row r="1296" spans="1:2">
      <c r="A1296">
        <v>1295</v>
      </c>
      <c r="B1296">
        <v>-8999</v>
      </c>
    </row>
    <row r="1297" spans="1:2">
      <c r="A1297">
        <v>1296</v>
      </c>
      <c r="B1297">
        <v>-9359</v>
      </c>
    </row>
    <row r="1298" spans="1:2">
      <c r="A1298">
        <v>1297</v>
      </c>
      <c r="B1298">
        <v>-8558</v>
      </c>
    </row>
    <row r="1299" spans="1:2">
      <c r="A1299">
        <v>1298</v>
      </c>
      <c r="B1299">
        <v>-7227</v>
      </c>
    </row>
    <row r="1300" spans="1:2">
      <c r="A1300">
        <v>1299</v>
      </c>
      <c r="B1300">
        <v>-5668</v>
      </c>
    </row>
    <row r="1301" spans="1:2">
      <c r="A1301">
        <v>1300</v>
      </c>
      <c r="B1301">
        <v>-4216</v>
      </c>
    </row>
    <row r="1302" spans="1:2">
      <c r="A1302">
        <v>1301</v>
      </c>
      <c r="B1302">
        <v>-2460</v>
      </c>
    </row>
    <row r="1303" spans="1:2">
      <c r="A1303">
        <v>1302</v>
      </c>
      <c r="B1303">
        <v>-549</v>
      </c>
    </row>
    <row r="1304" spans="1:2">
      <c r="A1304">
        <v>1303</v>
      </c>
      <c r="B1304">
        <v>448</v>
      </c>
    </row>
    <row r="1305" spans="1:2">
      <c r="A1305">
        <v>1304</v>
      </c>
      <c r="B1305">
        <v>550</v>
      </c>
    </row>
    <row r="1306" spans="1:2">
      <c r="A1306">
        <v>1305</v>
      </c>
      <c r="B1306">
        <v>-133</v>
      </c>
    </row>
    <row r="1307" spans="1:2">
      <c r="A1307">
        <v>1306</v>
      </c>
      <c r="B1307">
        <v>-930</v>
      </c>
    </row>
    <row r="1308" spans="1:2">
      <c r="A1308">
        <v>1307</v>
      </c>
      <c r="B1308">
        <v>-1720</v>
      </c>
    </row>
    <row r="1309" spans="1:2">
      <c r="A1309">
        <v>1308</v>
      </c>
      <c r="B1309">
        <v>-2598</v>
      </c>
    </row>
    <row r="1310" spans="1:2">
      <c r="A1310">
        <v>1309</v>
      </c>
      <c r="B1310">
        <v>-3623</v>
      </c>
    </row>
    <row r="1311" spans="1:2">
      <c r="A1311">
        <v>1310</v>
      </c>
      <c r="B1311">
        <v>-4655</v>
      </c>
    </row>
    <row r="1312" spans="1:2">
      <c r="A1312">
        <v>1311</v>
      </c>
      <c r="B1312">
        <v>-4931</v>
      </c>
    </row>
    <row r="1313" spans="1:2">
      <c r="A1313">
        <v>1312</v>
      </c>
      <c r="B1313">
        <v>-4265</v>
      </c>
    </row>
    <row r="1314" spans="1:2">
      <c r="A1314">
        <v>1313</v>
      </c>
      <c r="B1314">
        <v>-2935</v>
      </c>
    </row>
    <row r="1315" spans="1:2">
      <c r="A1315">
        <v>1314</v>
      </c>
      <c r="B1315">
        <v>-1449</v>
      </c>
    </row>
    <row r="1316" spans="1:2">
      <c r="A1316">
        <v>1315</v>
      </c>
      <c r="B1316">
        <v>-124</v>
      </c>
    </row>
    <row r="1317" spans="1:2">
      <c r="A1317">
        <v>1316</v>
      </c>
      <c r="B1317">
        <v>973</v>
      </c>
    </row>
    <row r="1318" spans="1:2">
      <c r="A1318">
        <v>1317</v>
      </c>
      <c r="B1318">
        <v>1911</v>
      </c>
    </row>
    <row r="1319" spans="1:2">
      <c r="A1319">
        <v>1318</v>
      </c>
      <c r="B1319">
        <v>2222</v>
      </c>
    </row>
    <row r="1320" spans="1:2">
      <c r="A1320">
        <v>1319</v>
      </c>
      <c r="B1320">
        <v>2102</v>
      </c>
    </row>
    <row r="1321" spans="1:2">
      <c r="A1321">
        <v>1320</v>
      </c>
      <c r="B1321">
        <v>1421</v>
      </c>
    </row>
    <row r="1322" spans="1:2">
      <c r="A1322">
        <v>1321</v>
      </c>
      <c r="B1322">
        <v>909</v>
      </c>
    </row>
    <row r="1323" spans="1:2">
      <c r="A1323">
        <v>1322</v>
      </c>
      <c r="B1323">
        <v>422</v>
      </c>
    </row>
    <row r="1324" spans="1:2">
      <c r="A1324">
        <v>1323</v>
      </c>
      <c r="B1324">
        <v>145</v>
      </c>
    </row>
    <row r="1325" spans="1:2">
      <c r="A1325">
        <v>1324</v>
      </c>
      <c r="B1325">
        <v>407</v>
      </c>
    </row>
    <row r="1326" spans="1:2">
      <c r="A1326">
        <v>1325</v>
      </c>
      <c r="B1326">
        <v>1178</v>
      </c>
    </row>
    <row r="1327" spans="1:2">
      <c r="A1327">
        <v>1326</v>
      </c>
      <c r="B1327">
        <v>2234</v>
      </c>
    </row>
    <row r="1328" spans="1:2">
      <c r="A1328">
        <v>1327</v>
      </c>
      <c r="B1328">
        <v>2695</v>
      </c>
    </row>
    <row r="1329" spans="1:2">
      <c r="A1329">
        <v>1328</v>
      </c>
      <c r="B1329">
        <v>3575</v>
      </c>
    </row>
    <row r="1330" spans="1:2">
      <c r="A1330">
        <v>1329</v>
      </c>
      <c r="B1330">
        <v>4194</v>
      </c>
    </row>
    <row r="1331" spans="1:2">
      <c r="A1331">
        <v>1330</v>
      </c>
      <c r="B1331">
        <v>5217</v>
      </c>
    </row>
    <row r="1332" spans="1:2">
      <c r="A1332">
        <v>1331</v>
      </c>
      <c r="B1332">
        <v>6262</v>
      </c>
    </row>
    <row r="1333" spans="1:2">
      <c r="A1333">
        <v>1332</v>
      </c>
      <c r="B1333">
        <v>7116</v>
      </c>
    </row>
    <row r="1334" spans="1:2">
      <c r="A1334">
        <v>1333</v>
      </c>
      <c r="B1334">
        <v>6992</v>
      </c>
    </row>
    <row r="1335" spans="1:2">
      <c r="A1335">
        <v>1334</v>
      </c>
      <c r="B1335">
        <v>6554</v>
      </c>
    </row>
    <row r="1336" spans="1:2">
      <c r="A1336">
        <v>1335</v>
      </c>
      <c r="B1336">
        <v>6437</v>
      </c>
    </row>
    <row r="1337" spans="1:2">
      <c r="A1337">
        <v>1336</v>
      </c>
      <c r="B1337">
        <v>6228</v>
      </c>
    </row>
    <row r="1338" spans="1:2">
      <c r="A1338">
        <v>1337</v>
      </c>
      <c r="B1338">
        <v>6417</v>
      </c>
    </row>
    <row r="1339" spans="1:2">
      <c r="A1339">
        <v>1338</v>
      </c>
      <c r="B1339">
        <v>8195</v>
      </c>
    </row>
    <row r="1340" spans="1:2">
      <c r="A1340">
        <v>1339</v>
      </c>
      <c r="B1340">
        <v>9645</v>
      </c>
    </row>
    <row r="1341" spans="1:2">
      <c r="A1341">
        <v>1340</v>
      </c>
      <c r="B1341">
        <v>10265</v>
      </c>
    </row>
    <row r="1342" spans="1:2">
      <c r="A1342">
        <v>1341</v>
      </c>
      <c r="B1342">
        <v>10168</v>
      </c>
    </row>
    <row r="1343" spans="1:2">
      <c r="A1343">
        <v>1342</v>
      </c>
      <c r="B1343">
        <v>9465</v>
      </c>
    </row>
    <row r="1344" spans="1:2">
      <c r="A1344">
        <v>1343</v>
      </c>
      <c r="B1344">
        <v>8889</v>
      </c>
    </row>
    <row r="1345" spans="1:2">
      <c r="A1345">
        <v>1344</v>
      </c>
      <c r="B1345">
        <v>8727</v>
      </c>
    </row>
    <row r="1346" spans="1:2">
      <c r="A1346">
        <v>1345</v>
      </c>
      <c r="B1346">
        <v>5798</v>
      </c>
    </row>
    <row r="1347" spans="1:2">
      <c r="A1347">
        <v>1346</v>
      </c>
      <c r="B1347">
        <v>-104</v>
      </c>
    </row>
    <row r="1348" spans="1:2">
      <c r="A1348">
        <v>1347</v>
      </c>
      <c r="B1348">
        <v>-8887</v>
      </c>
    </row>
    <row r="1349" spans="1:2">
      <c r="A1349">
        <v>1348</v>
      </c>
      <c r="B1349">
        <v>-15908</v>
      </c>
    </row>
    <row r="1350" spans="1:2">
      <c r="A1350">
        <v>1349</v>
      </c>
      <c r="B1350">
        <v>-15870</v>
      </c>
    </row>
    <row r="1351" spans="1:2">
      <c r="A1351">
        <v>1350</v>
      </c>
      <c r="B1351">
        <v>-10168</v>
      </c>
    </row>
    <row r="1352" spans="1:2">
      <c r="A1352">
        <v>1351</v>
      </c>
      <c r="B1352">
        <v>-3651</v>
      </c>
    </row>
    <row r="1353" spans="1:2">
      <c r="A1353">
        <v>1352</v>
      </c>
      <c r="B1353">
        <v>-444</v>
      </c>
    </row>
    <row r="1354" spans="1:2">
      <c r="A1354">
        <v>1353</v>
      </c>
      <c r="B1354">
        <v>435</v>
      </c>
    </row>
    <row r="1355" spans="1:2">
      <c r="A1355">
        <v>1354</v>
      </c>
      <c r="B1355">
        <v>800</v>
      </c>
    </row>
    <row r="1356" spans="1:2">
      <c r="A1356">
        <v>1355</v>
      </c>
      <c r="B1356">
        <v>1489</v>
      </c>
    </row>
    <row r="1357" spans="1:2">
      <c r="A1357">
        <v>1356</v>
      </c>
      <c r="B1357">
        <v>3961</v>
      </c>
    </row>
    <row r="1358" spans="1:2">
      <c r="A1358">
        <v>1357</v>
      </c>
      <c r="B1358">
        <v>6122</v>
      </c>
    </row>
    <row r="1359" spans="1:2">
      <c r="A1359">
        <v>1358</v>
      </c>
      <c r="B1359">
        <v>7262</v>
      </c>
    </row>
    <row r="1360" spans="1:2">
      <c r="A1360">
        <v>1359</v>
      </c>
      <c r="B1360">
        <v>6708</v>
      </c>
    </row>
    <row r="1361" spans="1:2">
      <c r="A1361">
        <v>1360</v>
      </c>
      <c r="B1361">
        <v>5702</v>
      </c>
    </row>
    <row r="1362" spans="1:2">
      <c r="A1362">
        <v>1361</v>
      </c>
      <c r="B1362">
        <v>4490</v>
      </c>
    </row>
    <row r="1363" spans="1:2">
      <c r="A1363">
        <v>1362</v>
      </c>
      <c r="B1363">
        <v>2640</v>
      </c>
    </row>
    <row r="1364" spans="1:2">
      <c r="A1364">
        <v>1363</v>
      </c>
      <c r="B1364">
        <v>298</v>
      </c>
    </row>
    <row r="1365" spans="1:2">
      <c r="A1365">
        <v>1364</v>
      </c>
      <c r="B1365">
        <v>-2856</v>
      </c>
    </row>
    <row r="1366" spans="1:2">
      <c r="A1366">
        <v>1365</v>
      </c>
      <c r="B1366">
        <v>-5400</v>
      </c>
    </row>
    <row r="1367" spans="1:2">
      <c r="A1367">
        <v>1366</v>
      </c>
      <c r="B1367">
        <v>-6593</v>
      </c>
    </row>
    <row r="1368" spans="1:2">
      <c r="A1368">
        <v>1367</v>
      </c>
      <c r="B1368">
        <v>-6131</v>
      </c>
    </row>
    <row r="1369" spans="1:2">
      <c r="A1369">
        <v>1368</v>
      </c>
      <c r="B1369">
        <v>-4889</v>
      </c>
    </row>
    <row r="1370" spans="1:2">
      <c r="A1370">
        <v>1369</v>
      </c>
      <c r="B1370">
        <v>-3811</v>
      </c>
    </row>
    <row r="1371" spans="1:2">
      <c r="A1371">
        <v>1370</v>
      </c>
      <c r="B1371">
        <v>-3585</v>
      </c>
    </row>
    <row r="1372" spans="1:2">
      <c r="A1372">
        <v>1371</v>
      </c>
      <c r="B1372">
        <v>-3810</v>
      </c>
    </row>
    <row r="1373" spans="1:2">
      <c r="A1373">
        <v>1372</v>
      </c>
      <c r="B1373">
        <v>-2637</v>
      </c>
    </row>
    <row r="1374" spans="1:2">
      <c r="A1374">
        <v>1373</v>
      </c>
      <c r="B1374">
        <v>-403</v>
      </c>
    </row>
    <row r="1375" spans="1:2">
      <c r="A1375">
        <v>1374</v>
      </c>
      <c r="B1375">
        <v>2126</v>
      </c>
    </row>
    <row r="1376" spans="1:2">
      <c r="A1376">
        <v>1375</v>
      </c>
      <c r="B1376">
        <v>3232</v>
      </c>
    </row>
    <row r="1377" spans="1:2">
      <c r="A1377">
        <v>1376</v>
      </c>
      <c r="B1377">
        <v>3628</v>
      </c>
    </row>
    <row r="1378" spans="1:2">
      <c r="A1378">
        <v>1377</v>
      </c>
      <c r="B1378">
        <v>3374</v>
      </c>
    </row>
    <row r="1379" spans="1:2">
      <c r="A1379">
        <v>1378</v>
      </c>
      <c r="B1379">
        <v>2592</v>
      </c>
    </row>
    <row r="1380" spans="1:2">
      <c r="A1380">
        <v>1379</v>
      </c>
      <c r="B1380">
        <v>1625</v>
      </c>
    </row>
    <row r="1381" spans="1:2">
      <c r="A1381">
        <v>1380</v>
      </c>
      <c r="B1381">
        <v>-328</v>
      </c>
    </row>
    <row r="1382" spans="1:2">
      <c r="A1382">
        <v>1381</v>
      </c>
      <c r="B1382">
        <v>-3407</v>
      </c>
    </row>
    <row r="1383" spans="1:2">
      <c r="A1383">
        <v>1382</v>
      </c>
      <c r="B1383">
        <v>-7148</v>
      </c>
    </row>
    <row r="1384" spans="1:2">
      <c r="A1384">
        <v>1383</v>
      </c>
      <c r="B1384">
        <v>-10285</v>
      </c>
    </row>
    <row r="1385" spans="1:2">
      <c r="A1385">
        <v>1384</v>
      </c>
      <c r="B1385">
        <v>-12042</v>
      </c>
    </row>
    <row r="1386" spans="1:2">
      <c r="A1386">
        <v>1385</v>
      </c>
      <c r="B1386">
        <v>-11116</v>
      </c>
    </row>
    <row r="1387" spans="1:2">
      <c r="A1387">
        <v>1386</v>
      </c>
      <c r="B1387">
        <v>-8795</v>
      </c>
    </row>
    <row r="1388" spans="1:2">
      <c r="A1388">
        <v>1387</v>
      </c>
      <c r="B1388">
        <v>-6894</v>
      </c>
    </row>
    <row r="1389" spans="1:2">
      <c r="A1389">
        <v>1388</v>
      </c>
      <c r="B1389">
        <v>-5509</v>
      </c>
    </row>
    <row r="1390" spans="1:2">
      <c r="A1390">
        <v>1389</v>
      </c>
      <c r="B1390">
        <v>-4093</v>
      </c>
    </row>
    <row r="1391" spans="1:2">
      <c r="A1391">
        <v>1390</v>
      </c>
      <c r="B1391">
        <v>-2122</v>
      </c>
    </row>
    <row r="1392" spans="1:2">
      <c r="A1392">
        <v>1391</v>
      </c>
      <c r="B1392">
        <v>-229</v>
      </c>
    </row>
    <row r="1393" spans="1:2">
      <c r="A1393">
        <v>1392</v>
      </c>
      <c r="B1393">
        <v>1147</v>
      </c>
    </row>
    <row r="1394" spans="1:2">
      <c r="A1394">
        <v>1393</v>
      </c>
      <c r="B1394">
        <v>1622</v>
      </c>
    </row>
    <row r="1395" spans="1:2">
      <c r="A1395">
        <v>1394</v>
      </c>
      <c r="B1395">
        <v>823</v>
      </c>
    </row>
    <row r="1396" spans="1:2">
      <c r="A1396">
        <v>1395</v>
      </c>
      <c r="B1396">
        <v>-391</v>
      </c>
    </row>
    <row r="1397" spans="1:2">
      <c r="A1397">
        <v>1396</v>
      </c>
      <c r="B1397">
        <v>-2115</v>
      </c>
    </row>
    <row r="1398" spans="1:2">
      <c r="A1398">
        <v>1397</v>
      </c>
      <c r="B1398">
        <v>-3838</v>
      </c>
    </row>
    <row r="1399" spans="1:2">
      <c r="A1399">
        <v>1398</v>
      </c>
      <c r="B1399">
        <v>-5325</v>
      </c>
    </row>
    <row r="1400" spans="1:2">
      <c r="A1400">
        <v>1399</v>
      </c>
      <c r="B1400">
        <v>-6039</v>
      </c>
    </row>
    <row r="1401" spans="1:2">
      <c r="A1401">
        <v>1400</v>
      </c>
      <c r="B1401">
        <v>-5777</v>
      </c>
    </row>
    <row r="1402" spans="1:2">
      <c r="A1402">
        <v>1401</v>
      </c>
      <c r="B1402">
        <v>-4688</v>
      </c>
    </row>
    <row r="1403" spans="1:2">
      <c r="A1403">
        <v>1402</v>
      </c>
      <c r="B1403">
        <v>-3269</v>
      </c>
    </row>
    <row r="1404" spans="1:2">
      <c r="A1404">
        <v>1403</v>
      </c>
      <c r="B1404">
        <v>-2084</v>
      </c>
    </row>
    <row r="1405" spans="1:2">
      <c r="A1405">
        <v>1404</v>
      </c>
      <c r="B1405">
        <v>-821</v>
      </c>
    </row>
    <row r="1406" spans="1:2">
      <c r="A1406">
        <v>1405</v>
      </c>
      <c r="B1406">
        <v>545</v>
      </c>
    </row>
    <row r="1407" spans="1:2">
      <c r="A1407">
        <v>1406</v>
      </c>
      <c r="B1407">
        <v>1916</v>
      </c>
    </row>
    <row r="1408" spans="1:2">
      <c r="A1408">
        <v>1407</v>
      </c>
      <c r="B1408">
        <v>2776</v>
      </c>
    </row>
    <row r="1409" spans="1:2">
      <c r="A1409">
        <v>1408</v>
      </c>
      <c r="B1409">
        <v>3051</v>
      </c>
    </row>
    <row r="1410" spans="1:2">
      <c r="A1410">
        <v>1409</v>
      </c>
      <c r="B1410">
        <v>2274</v>
      </c>
    </row>
    <row r="1411" spans="1:2">
      <c r="A1411">
        <v>1410</v>
      </c>
      <c r="B1411">
        <v>985</v>
      </c>
    </row>
    <row r="1412" spans="1:2">
      <c r="A1412">
        <v>1411</v>
      </c>
      <c r="B1412">
        <v>115</v>
      </c>
    </row>
    <row r="1413" spans="1:2">
      <c r="A1413">
        <v>1412</v>
      </c>
      <c r="B1413">
        <v>-66</v>
      </c>
    </row>
    <row r="1414" spans="1:2">
      <c r="A1414">
        <v>1413</v>
      </c>
      <c r="B1414">
        <v>834</v>
      </c>
    </row>
    <row r="1415" spans="1:2">
      <c r="A1415">
        <v>1414</v>
      </c>
      <c r="B1415">
        <v>1960</v>
      </c>
    </row>
    <row r="1416" spans="1:2">
      <c r="A1416">
        <v>1415</v>
      </c>
      <c r="B1416">
        <v>2898</v>
      </c>
    </row>
    <row r="1417" spans="1:2">
      <c r="A1417">
        <v>1416</v>
      </c>
      <c r="B1417">
        <v>2656</v>
      </c>
    </row>
    <row r="1418" spans="1:2">
      <c r="A1418">
        <v>1417</v>
      </c>
      <c r="B1418">
        <v>2649</v>
      </c>
    </row>
    <row r="1419" spans="1:2">
      <c r="A1419">
        <v>1418</v>
      </c>
      <c r="B1419">
        <v>3527</v>
      </c>
    </row>
    <row r="1420" spans="1:2">
      <c r="A1420">
        <v>1419</v>
      </c>
      <c r="B1420">
        <v>4456</v>
      </c>
    </row>
    <row r="1421" spans="1:2">
      <c r="A1421">
        <v>1420</v>
      </c>
      <c r="B1421">
        <v>5778</v>
      </c>
    </row>
    <row r="1422" spans="1:2">
      <c r="A1422">
        <v>1421</v>
      </c>
      <c r="B1422">
        <v>7775</v>
      </c>
    </row>
    <row r="1423" spans="1:2">
      <c r="A1423">
        <v>1422</v>
      </c>
      <c r="B1423">
        <v>8112</v>
      </c>
    </row>
    <row r="1424" spans="1:2">
      <c r="A1424">
        <v>1423</v>
      </c>
      <c r="B1424">
        <v>7761</v>
      </c>
    </row>
    <row r="1425" spans="1:2">
      <c r="A1425">
        <v>1424</v>
      </c>
      <c r="B1425">
        <v>7120</v>
      </c>
    </row>
    <row r="1426" spans="1:2">
      <c r="A1426">
        <v>1425</v>
      </c>
      <c r="B1426">
        <v>7517</v>
      </c>
    </row>
    <row r="1427" spans="1:2">
      <c r="A1427">
        <v>1426</v>
      </c>
      <c r="B1427">
        <v>9050</v>
      </c>
    </row>
    <row r="1428" spans="1:2">
      <c r="A1428">
        <v>1427</v>
      </c>
      <c r="B1428">
        <v>10531</v>
      </c>
    </row>
    <row r="1429" spans="1:2">
      <c r="A1429">
        <v>1428</v>
      </c>
      <c r="B1429">
        <v>11630</v>
      </c>
    </row>
    <row r="1430" spans="1:2">
      <c r="A1430">
        <v>1429</v>
      </c>
      <c r="B1430">
        <v>12285</v>
      </c>
    </row>
    <row r="1431" spans="1:2">
      <c r="A1431">
        <v>1430</v>
      </c>
      <c r="B1431">
        <v>11523</v>
      </c>
    </row>
    <row r="1432" spans="1:2">
      <c r="A1432">
        <v>1431</v>
      </c>
      <c r="B1432">
        <v>10363</v>
      </c>
    </row>
    <row r="1433" spans="1:2">
      <c r="A1433">
        <v>1432</v>
      </c>
      <c r="B1433">
        <v>8890</v>
      </c>
    </row>
    <row r="1434" spans="1:2">
      <c r="A1434">
        <v>1433</v>
      </c>
      <c r="B1434">
        <v>3228</v>
      </c>
    </row>
    <row r="1435" spans="1:2">
      <c r="A1435">
        <v>1434</v>
      </c>
      <c r="B1435">
        <v>-5559</v>
      </c>
    </row>
    <row r="1436" spans="1:2">
      <c r="A1436">
        <v>1435</v>
      </c>
      <c r="B1436">
        <v>-14343</v>
      </c>
    </row>
    <row r="1437" spans="1:2">
      <c r="A1437">
        <v>1436</v>
      </c>
      <c r="B1437">
        <v>-19327</v>
      </c>
    </row>
    <row r="1438" spans="1:2">
      <c r="A1438">
        <v>1437</v>
      </c>
      <c r="B1438">
        <v>-16356</v>
      </c>
    </row>
    <row r="1439" spans="1:2">
      <c r="A1439">
        <v>1438</v>
      </c>
      <c r="B1439">
        <v>-9140</v>
      </c>
    </row>
    <row r="1440" spans="1:2">
      <c r="A1440">
        <v>1439</v>
      </c>
      <c r="B1440">
        <v>-2596</v>
      </c>
    </row>
    <row r="1441" spans="1:2">
      <c r="A1441">
        <v>1440</v>
      </c>
      <c r="B1441">
        <v>121</v>
      </c>
    </row>
    <row r="1442" spans="1:2">
      <c r="A1442">
        <v>1441</v>
      </c>
      <c r="B1442">
        <v>667</v>
      </c>
    </row>
    <row r="1443" spans="1:2">
      <c r="A1443">
        <v>1442</v>
      </c>
      <c r="B1443">
        <v>1364</v>
      </c>
    </row>
    <row r="1444" spans="1:2">
      <c r="A1444">
        <v>1443</v>
      </c>
      <c r="B1444">
        <v>3116</v>
      </c>
    </row>
    <row r="1445" spans="1:2">
      <c r="A1445">
        <v>1444</v>
      </c>
      <c r="B1445">
        <v>6232</v>
      </c>
    </row>
    <row r="1446" spans="1:2">
      <c r="A1446">
        <v>1445</v>
      </c>
      <c r="B1446">
        <v>8844</v>
      </c>
    </row>
    <row r="1447" spans="1:2">
      <c r="A1447">
        <v>1446</v>
      </c>
      <c r="B1447">
        <v>9548</v>
      </c>
    </row>
    <row r="1448" spans="1:2">
      <c r="A1448">
        <v>1447</v>
      </c>
      <c r="B1448">
        <v>8059</v>
      </c>
    </row>
    <row r="1449" spans="1:2">
      <c r="A1449">
        <v>1448</v>
      </c>
      <c r="B1449">
        <v>5916</v>
      </c>
    </row>
    <row r="1450" spans="1:2">
      <c r="A1450">
        <v>1449</v>
      </c>
      <c r="B1450">
        <v>3768</v>
      </c>
    </row>
    <row r="1451" spans="1:2">
      <c r="A1451">
        <v>1450</v>
      </c>
      <c r="B1451">
        <v>1192</v>
      </c>
    </row>
    <row r="1452" spans="1:2">
      <c r="A1452">
        <v>1451</v>
      </c>
      <c r="B1452">
        <v>-2023</v>
      </c>
    </row>
    <row r="1453" spans="1:2">
      <c r="A1453">
        <v>1452</v>
      </c>
      <c r="B1453">
        <v>-5447</v>
      </c>
    </row>
    <row r="1454" spans="1:2">
      <c r="A1454">
        <v>1453</v>
      </c>
      <c r="B1454">
        <v>-7826</v>
      </c>
    </row>
    <row r="1455" spans="1:2">
      <c r="A1455">
        <v>1454</v>
      </c>
      <c r="B1455">
        <v>-8391</v>
      </c>
    </row>
    <row r="1456" spans="1:2">
      <c r="A1456">
        <v>1455</v>
      </c>
      <c r="B1456">
        <v>-7125</v>
      </c>
    </row>
    <row r="1457" spans="1:2">
      <c r="A1457">
        <v>1456</v>
      </c>
      <c r="B1457">
        <v>-5641</v>
      </c>
    </row>
    <row r="1458" spans="1:2">
      <c r="A1458">
        <v>1457</v>
      </c>
      <c r="B1458">
        <v>-4670</v>
      </c>
    </row>
    <row r="1459" spans="1:2">
      <c r="A1459">
        <v>1458</v>
      </c>
      <c r="B1459">
        <v>-4223</v>
      </c>
    </row>
    <row r="1460" spans="1:2">
      <c r="A1460">
        <v>1459</v>
      </c>
      <c r="B1460">
        <v>-3454</v>
      </c>
    </row>
    <row r="1461" spans="1:2">
      <c r="A1461">
        <v>1460</v>
      </c>
      <c r="B1461">
        <v>-1338</v>
      </c>
    </row>
    <row r="1462" spans="1:2">
      <c r="A1462">
        <v>1461</v>
      </c>
      <c r="B1462">
        <v>1851</v>
      </c>
    </row>
    <row r="1463" spans="1:2">
      <c r="A1463">
        <v>1462</v>
      </c>
      <c r="B1463">
        <v>4432</v>
      </c>
    </row>
    <row r="1464" spans="1:2">
      <c r="A1464">
        <v>1463</v>
      </c>
      <c r="B1464">
        <v>5314</v>
      </c>
    </row>
    <row r="1465" spans="1:2">
      <c r="A1465">
        <v>1464</v>
      </c>
      <c r="B1465">
        <v>4944</v>
      </c>
    </row>
    <row r="1466" spans="1:2">
      <c r="A1466">
        <v>1465</v>
      </c>
      <c r="B1466">
        <v>3824</v>
      </c>
    </row>
    <row r="1467" spans="1:2">
      <c r="A1467">
        <v>1466</v>
      </c>
      <c r="B1467">
        <v>2307</v>
      </c>
    </row>
    <row r="1468" spans="1:2">
      <c r="A1468">
        <v>1467</v>
      </c>
      <c r="B1468">
        <v>262</v>
      </c>
    </row>
    <row r="1469" spans="1:2">
      <c r="A1469">
        <v>1468</v>
      </c>
      <c r="B1469">
        <v>-2180</v>
      </c>
    </row>
    <row r="1470" spans="1:2">
      <c r="A1470">
        <v>1469</v>
      </c>
      <c r="B1470">
        <v>-5219</v>
      </c>
    </row>
    <row r="1471" spans="1:2">
      <c r="A1471">
        <v>1470</v>
      </c>
      <c r="B1471">
        <v>-8607</v>
      </c>
    </row>
    <row r="1472" spans="1:2">
      <c r="A1472">
        <v>1471</v>
      </c>
      <c r="B1472">
        <v>-11345</v>
      </c>
    </row>
    <row r="1473" spans="1:2">
      <c r="A1473">
        <v>1472</v>
      </c>
      <c r="B1473">
        <v>-12296</v>
      </c>
    </row>
    <row r="1474" spans="1:2">
      <c r="A1474">
        <v>1473</v>
      </c>
      <c r="B1474">
        <v>-11591</v>
      </c>
    </row>
    <row r="1475" spans="1:2">
      <c r="A1475">
        <v>1474</v>
      </c>
      <c r="B1475">
        <v>-9397</v>
      </c>
    </row>
    <row r="1476" spans="1:2">
      <c r="A1476">
        <v>1475</v>
      </c>
      <c r="B1476">
        <v>-7056</v>
      </c>
    </row>
    <row r="1477" spans="1:2">
      <c r="A1477">
        <v>1476</v>
      </c>
      <c r="B1477">
        <v>-4665</v>
      </c>
    </row>
    <row r="1478" spans="1:2">
      <c r="A1478">
        <v>1477</v>
      </c>
      <c r="B1478">
        <v>-2399</v>
      </c>
    </row>
    <row r="1479" spans="1:2">
      <c r="A1479">
        <v>1478</v>
      </c>
      <c r="B1479">
        <v>-253</v>
      </c>
    </row>
    <row r="1480" spans="1:2">
      <c r="A1480">
        <v>1479</v>
      </c>
      <c r="B1480">
        <v>1108</v>
      </c>
    </row>
    <row r="1481" spans="1:2">
      <c r="A1481">
        <v>1480</v>
      </c>
      <c r="B1481">
        <v>1761</v>
      </c>
    </row>
    <row r="1482" spans="1:2">
      <c r="A1482">
        <v>1481</v>
      </c>
      <c r="B1482">
        <v>1609</v>
      </c>
    </row>
    <row r="1483" spans="1:2">
      <c r="A1483">
        <v>1482</v>
      </c>
      <c r="B1483">
        <v>1023</v>
      </c>
    </row>
    <row r="1484" spans="1:2">
      <c r="A1484">
        <v>1483</v>
      </c>
      <c r="B1484">
        <v>-215</v>
      </c>
    </row>
    <row r="1485" spans="1:2">
      <c r="A1485">
        <v>1484</v>
      </c>
      <c r="B1485">
        <v>-1854</v>
      </c>
    </row>
    <row r="1486" spans="1:2">
      <c r="A1486">
        <v>1485</v>
      </c>
      <c r="B1486">
        <v>-3870</v>
      </c>
    </row>
    <row r="1487" spans="1:2">
      <c r="A1487">
        <v>1486</v>
      </c>
      <c r="B1487">
        <v>-5550</v>
      </c>
    </row>
    <row r="1488" spans="1:2">
      <c r="A1488">
        <v>1487</v>
      </c>
      <c r="B1488">
        <v>-6361</v>
      </c>
    </row>
    <row r="1489" spans="1:2">
      <c r="A1489">
        <v>1488</v>
      </c>
      <c r="B1489">
        <v>-5768</v>
      </c>
    </row>
    <row r="1490" spans="1:2">
      <c r="A1490">
        <v>1489</v>
      </c>
      <c r="B1490">
        <v>-4411</v>
      </c>
    </row>
    <row r="1491" spans="1:2">
      <c r="A1491">
        <v>1490</v>
      </c>
      <c r="B1491">
        <v>-2690</v>
      </c>
    </row>
    <row r="1492" spans="1:2">
      <c r="A1492">
        <v>1491</v>
      </c>
      <c r="B1492">
        <v>-1265</v>
      </c>
    </row>
    <row r="1493" spans="1:2">
      <c r="A1493">
        <v>1492</v>
      </c>
      <c r="B1493">
        <v>4</v>
      </c>
    </row>
    <row r="1494" spans="1:2">
      <c r="A1494">
        <v>1493</v>
      </c>
      <c r="B1494">
        <v>1160</v>
      </c>
    </row>
    <row r="1495" spans="1:2">
      <c r="A1495">
        <v>1494</v>
      </c>
      <c r="B1495">
        <v>2316</v>
      </c>
    </row>
    <row r="1496" spans="1:2">
      <c r="A1496">
        <v>1495</v>
      </c>
      <c r="B1496">
        <v>2911</v>
      </c>
    </row>
    <row r="1497" spans="1:2">
      <c r="A1497">
        <v>1496</v>
      </c>
      <c r="B1497">
        <v>2790</v>
      </c>
    </row>
    <row r="1498" spans="1:2">
      <c r="A1498">
        <v>1497</v>
      </c>
      <c r="B1498">
        <v>1896</v>
      </c>
    </row>
    <row r="1499" spans="1:2">
      <c r="A1499">
        <v>1498</v>
      </c>
      <c r="B1499">
        <v>1102</v>
      </c>
    </row>
    <row r="1500" spans="1:2">
      <c r="A1500">
        <v>1499</v>
      </c>
      <c r="B1500">
        <v>596</v>
      </c>
    </row>
    <row r="1501" spans="1:2">
      <c r="A1501">
        <v>1500</v>
      </c>
      <c r="B1501">
        <v>919</v>
      </c>
    </row>
    <row r="1502" spans="1:2">
      <c r="A1502">
        <v>1501</v>
      </c>
      <c r="B1502">
        <v>1768</v>
      </c>
    </row>
    <row r="1503" spans="1:2">
      <c r="A1503">
        <v>1502</v>
      </c>
      <c r="B1503">
        <v>2398</v>
      </c>
    </row>
    <row r="1504" spans="1:2">
      <c r="A1504">
        <v>1503</v>
      </c>
      <c r="B1504">
        <v>2928</v>
      </c>
    </row>
    <row r="1505" spans="1:2">
      <c r="A1505">
        <v>1504</v>
      </c>
      <c r="B1505">
        <v>3860</v>
      </c>
    </row>
    <row r="1506" spans="1:2">
      <c r="A1506">
        <v>1505</v>
      </c>
      <c r="B1506">
        <v>4615</v>
      </c>
    </row>
    <row r="1507" spans="1:2">
      <c r="A1507">
        <v>1506</v>
      </c>
      <c r="B1507">
        <v>5407</v>
      </c>
    </row>
    <row r="1508" spans="1:2">
      <c r="A1508">
        <v>1507</v>
      </c>
      <c r="B1508">
        <v>6281</v>
      </c>
    </row>
    <row r="1509" spans="1:2">
      <c r="A1509">
        <v>1508</v>
      </c>
      <c r="B1509">
        <v>7463</v>
      </c>
    </row>
    <row r="1510" spans="1:2">
      <c r="A1510">
        <v>1509</v>
      </c>
      <c r="B1510">
        <v>8139</v>
      </c>
    </row>
    <row r="1511" spans="1:2">
      <c r="A1511">
        <v>1510</v>
      </c>
      <c r="B1511">
        <v>8321</v>
      </c>
    </row>
    <row r="1512" spans="1:2">
      <c r="A1512">
        <v>1511</v>
      </c>
      <c r="B1512">
        <v>8074</v>
      </c>
    </row>
    <row r="1513" spans="1:2">
      <c r="A1513">
        <v>1512</v>
      </c>
      <c r="B1513">
        <v>7794</v>
      </c>
    </row>
    <row r="1514" spans="1:2">
      <c r="A1514">
        <v>1513</v>
      </c>
      <c r="B1514">
        <v>8495</v>
      </c>
    </row>
    <row r="1515" spans="1:2">
      <c r="A1515">
        <v>1514</v>
      </c>
      <c r="B1515">
        <v>10006</v>
      </c>
    </row>
    <row r="1516" spans="1:2">
      <c r="A1516">
        <v>1515</v>
      </c>
      <c r="B1516">
        <v>11319</v>
      </c>
    </row>
    <row r="1517" spans="1:2">
      <c r="A1517">
        <v>1516</v>
      </c>
      <c r="B1517">
        <v>11524</v>
      </c>
    </row>
    <row r="1518" spans="1:2">
      <c r="A1518">
        <v>1517</v>
      </c>
      <c r="B1518">
        <v>10793</v>
      </c>
    </row>
    <row r="1519" spans="1:2">
      <c r="A1519">
        <v>1518</v>
      </c>
      <c r="B1519">
        <v>9588</v>
      </c>
    </row>
    <row r="1520" spans="1:2">
      <c r="A1520">
        <v>1519</v>
      </c>
      <c r="B1520">
        <v>6927</v>
      </c>
    </row>
    <row r="1521" spans="1:2">
      <c r="A1521">
        <v>1520</v>
      </c>
      <c r="B1521">
        <v>107</v>
      </c>
    </row>
    <row r="1522" spans="1:2">
      <c r="A1522">
        <v>1521</v>
      </c>
      <c r="B1522">
        <v>-9599</v>
      </c>
    </row>
    <row r="1523" spans="1:2">
      <c r="A1523">
        <v>1522</v>
      </c>
      <c r="B1523">
        <v>-16397</v>
      </c>
    </row>
    <row r="1524" spans="1:2">
      <c r="A1524">
        <v>1523</v>
      </c>
      <c r="B1524">
        <v>-17038</v>
      </c>
    </row>
    <row r="1525" spans="1:2">
      <c r="A1525">
        <v>1524</v>
      </c>
      <c r="B1525">
        <v>-12465</v>
      </c>
    </row>
    <row r="1526" spans="1:2">
      <c r="A1526">
        <v>1525</v>
      </c>
      <c r="B1526">
        <v>-5936</v>
      </c>
    </row>
    <row r="1527" spans="1:2">
      <c r="A1527">
        <v>1526</v>
      </c>
      <c r="B1527">
        <v>-1240</v>
      </c>
    </row>
    <row r="1528" spans="1:2">
      <c r="A1528">
        <v>1527</v>
      </c>
      <c r="B1528">
        <v>638</v>
      </c>
    </row>
    <row r="1529" spans="1:2">
      <c r="A1529">
        <v>1528</v>
      </c>
      <c r="B1529">
        <v>90</v>
      </c>
    </row>
    <row r="1530" spans="1:2">
      <c r="A1530">
        <v>1529</v>
      </c>
      <c r="B1530">
        <v>1193</v>
      </c>
    </row>
    <row r="1531" spans="1:2">
      <c r="A1531">
        <v>1530</v>
      </c>
      <c r="B1531">
        <v>4076</v>
      </c>
    </row>
    <row r="1532" spans="1:2">
      <c r="A1532">
        <v>1531</v>
      </c>
      <c r="B1532">
        <v>6900</v>
      </c>
    </row>
    <row r="1533" spans="1:2">
      <c r="A1533">
        <v>1532</v>
      </c>
      <c r="B1533">
        <v>9355</v>
      </c>
    </row>
    <row r="1534" spans="1:2">
      <c r="A1534">
        <v>1533</v>
      </c>
      <c r="B1534">
        <v>9266</v>
      </c>
    </row>
    <row r="1535" spans="1:2">
      <c r="A1535">
        <v>1534</v>
      </c>
      <c r="B1535">
        <v>7275</v>
      </c>
    </row>
    <row r="1536" spans="1:2">
      <c r="A1536">
        <v>1535</v>
      </c>
      <c r="B1536">
        <v>5046</v>
      </c>
    </row>
    <row r="1537" spans="1:2">
      <c r="A1537">
        <v>1536</v>
      </c>
      <c r="B1537">
        <v>2489</v>
      </c>
    </row>
    <row r="1538" spans="1:2">
      <c r="A1538">
        <v>1537</v>
      </c>
      <c r="B1538">
        <v>-340</v>
      </c>
    </row>
    <row r="1539" spans="1:2">
      <c r="A1539">
        <v>1538</v>
      </c>
      <c r="B1539">
        <v>-3471</v>
      </c>
    </row>
    <row r="1540" spans="1:2">
      <c r="A1540">
        <v>1539</v>
      </c>
      <c r="B1540">
        <v>-5940</v>
      </c>
    </row>
    <row r="1541" spans="1:2">
      <c r="A1541">
        <v>1540</v>
      </c>
      <c r="B1541">
        <v>-7334</v>
      </c>
    </row>
    <row r="1542" spans="1:2">
      <c r="A1542">
        <v>1541</v>
      </c>
      <c r="B1542">
        <v>-7105</v>
      </c>
    </row>
    <row r="1543" spans="1:2">
      <c r="A1543">
        <v>1542</v>
      </c>
      <c r="B1543">
        <v>-6013</v>
      </c>
    </row>
    <row r="1544" spans="1:2">
      <c r="A1544">
        <v>1543</v>
      </c>
      <c r="B1544">
        <v>-5004</v>
      </c>
    </row>
    <row r="1545" spans="1:2">
      <c r="A1545">
        <v>1544</v>
      </c>
      <c r="B1545">
        <v>-4995</v>
      </c>
    </row>
    <row r="1546" spans="1:2">
      <c r="A1546">
        <v>1545</v>
      </c>
      <c r="B1546">
        <v>-4660</v>
      </c>
    </row>
    <row r="1547" spans="1:2">
      <c r="A1547">
        <v>1546</v>
      </c>
      <c r="B1547">
        <v>-3059</v>
      </c>
    </row>
    <row r="1548" spans="1:2">
      <c r="A1548">
        <v>1547</v>
      </c>
      <c r="B1548">
        <v>-578</v>
      </c>
    </row>
    <row r="1549" spans="1:2">
      <c r="A1549">
        <v>1548</v>
      </c>
      <c r="B1549">
        <v>2471</v>
      </c>
    </row>
    <row r="1550" spans="1:2">
      <c r="A1550">
        <v>1549</v>
      </c>
      <c r="B1550">
        <v>4469</v>
      </c>
    </row>
    <row r="1551" spans="1:2">
      <c r="A1551">
        <v>1550</v>
      </c>
      <c r="B1551">
        <v>4843</v>
      </c>
    </row>
    <row r="1552" spans="1:2">
      <c r="A1552">
        <v>1551</v>
      </c>
      <c r="B1552">
        <v>3512</v>
      </c>
    </row>
    <row r="1553" spans="1:2">
      <c r="A1553">
        <v>1552</v>
      </c>
      <c r="B1553">
        <v>1538</v>
      </c>
    </row>
    <row r="1554" spans="1:2">
      <c r="A1554">
        <v>1553</v>
      </c>
      <c r="B1554">
        <v>-989</v>
      </c>
    </row>
    <row r="1555" spans="1:2">
      <c r="A1555">
        <v>1554</v>
      </c>
      <c r="B1555">
        <v>-3442</v>
      </c>
    </row>
    <row r="1556" spans="1:2">
      <c r="A1556">
        <v>1555</v>
      </c>
      <c r="B1556">
        <v>-5596</v>
      </c>
    </row>
    <row r="1557" spans="1:2">
      <c r="A1557">
        <v>1556</v>
      </c>
      <c r="B1557">
        <v>-7239</v>
      </c>
    </row>
    <row r="1558" spans="1:2">
      <c r="A1558">
        <v>1557</v>
      </c>
      <c r="B1558">
        <v>-8241</v>
      </c>
    </row>
    <row r="1559" spans="1:2">
      <c r="A1559">
        <v>1558</v>
      </c>
      <c r="B1559">
        <v>-8498</v>
      </c>
    </row>
    <row r="1560" spans="1:2">
      <c r="A1560">
        <v>1559</v>
      </c>
      <c r="B1560">
        <v>-8216</v>
      </c>
    </row>
    <row r="1561" spans="1:2">
      <c r="A1561">
        <v>1560</v>
      </c>
      <c r="B1561">
        <v>-7673</v>
      </c>
    </row>
    <row r="1562" spans="1:2">
      <c r="A1562">
        <v>1561</v>
      </c>
      <c r="B1562">
        <v>-7053</v>
      </c>
    </row>
    <row r="1563" spans="1:2">
      <c r="A1563">
        <v>1562</v>
      </c>
      <c r="B1563">
        <v>-5884</v>
      </c>
    </row>
    <row r="1564" spans="1:2">
      <c r="A1564">
        <v>1563</v>
      </c>
      <c r="B1564">
        <v>-3783</v>
      </c>
    </row>
    <row r="1565" spans="1:2">
      <c r="A1565">
        <v>1564</v>
      </c>
      <c r="B1565">
        <v>-1391</v>
      </c>
    </row>
    <row r="1566" spans="1:2">
      <c r="A1566">
        <v>1565</v>
      </c>
      <c r="B1566">
        <v>335</v>
      </c>
    </row>
    <row r="1567" spans="1:2">
      <c r="A1567">
        <v>1566</v>
      </c>
      <c r="B1567">
        <v>882</v>
      </c>
    </row>
    <row r="1568" spans="1:2">
      <c r="A1568">
        <v>1567</v>
      </c>
      <c r="B1568">
        <v>192</v>
      </c>
    </row>
    <row r="1569" spans="1:2">
      <c r="A1569">
        <v>1568</v>
      </c>
      <c r="B1569">
        <v>-924</v>
      </c>
    </row>
    <row r="1570" spans="1:2">
      <c r="A1570">
        <v>1569</v>
      </c>
      <c r="B1570">
        <v>-1902</v>
      </c>
    </row>
    <row r="1571" spans="1:2">
      <c r="A1571">
        <v>1570</v>
      </c>
      <c r="B1571">
        <v>-2270</v>
      </c>
    </row>
    <row r="1572" spans="1:2">
      <c r="A1572">
        <v>1571</v>
      </c>
      <c r="B1572">
        <v>-2464</v>
      </c>
    </row>
    <row r="1573" spans="1:2">
      <c r="A1573">
        <v>1572</v>
      </c>
      <c r="B1573">
        <v>-2884</v>
      </c>
    </row>
    <row r="1574" spans="1:2">
      <c r="A1574">
        <v>1573</v>
      </c>
      <c r="B1574">
        <v>-3466</v>
      </c>
    </row>
    <row r="1575" spans="1:2">
      <c r="A1575">
        <v>1574</v>
      </c>
      <c r="B1575">
        <v>-3703</v>
      </c>
    </row>
    <row r="1576" spans="1:2">
      <c r="A1576">
        <v>1575</v>
      </c>
      <c r="B1576">
        <v>-3159</v>
      </c>
    </row>
    <row r="1577" spans="1:2">
      <c r="A1577">
        <v>1576</v>
      </c>
      <c r="B1577">
        <v>-2090</v>
      </c>
    </row>
    <row r="1578" spans="1:2">
      <c r="A1578">
        <v>1577</v>
      </c>
      <c r="B1578">
        <v>-811</v>
      </c>
    </row>
    <row r="1579" spans="1:2">
      <c r="A1579">
        <v>1578</v>
      </c>
      <c r="B1579">
        <v>298</v>
      </c>
    </row>
    <row r="1580" spans="1:2">
      <c r="A1580">
        <v>1579</v>
      </c>
      <c r="B1580">
        <v>1346</v>
      </c>
    </row>
    <row r="1581" spans="1:2">
      <c r="A1581">
        <v>1580</v>
      </c>
      <c r="B1581">
        <v>1975</v>
      </c>
    </row>
    <row r="1582" spans="1:2">
      <c r="A1582">
        <v>1581</v>
      </c>
      <c r="B1582">
        <v>2429</v>
      </c>
    </row>
    <row r="1583" spans="1:2">
      <c r="A1583">
        <v>1582</v>
      </c>
      <c r="B1583">
        <v>2433</v>
      </c>
    </row>
    <row r="1584" spans="1:2">
      <c r="A1584">
        <v>1583</v>
      </c>
      <c r="B1584">
        <v>2412</v>
      </c>
    </row>
    <row r="1585" spans="1:2">
      <c r="A1585">
        <v>1584</v>
      </c>
      <c r="B1585">
        <v>2214</v>
      </c>
    </row>
    <row r="1586" spans="1:2">
      <c r="A1586">
        <v>1585</v>
      </c>
      <c r="B1586">
        <v>2436</v>
      </c>
    </row>
    <row r="1587" spans="1:2">
      <c r="A1587">
        <v>1586</v>
      </c>
      <c r="B1587">
        <v>2710</v>
      </c>
    </row>
    <row r="1588" spans="1:2">
      <c r="A1588">
        <v>1587</v>
      </c>
      <c r="B1588">
        <v>2942</v>
      </c>
    </row>
    <row r="1589" spans="1:2">
      <c r="A1589">
        <v>1588</v>
      </c>
      <c r="B1589">
        <v>3585</v>
      </c>
    </row>
    <row r="1590" spans="1:2">
      <c r="A1590">
        <v>1589</v>
      </c>
      <c r="B1590">
        <v>3849</v>
      </c>
    </row>
    <row r="1591" spans="1:2">
      <c r="A1591">
        <v>1590</v>
      </c>
      <c r="B1591">
        <v>5128</v>
      </c>
    </row>
    <row r="1592" spans="1:2">
      <c r="A1592">
        <v>1591</v>
      </c>
      <c r="B1592">
        <v>5890</v>
      </c>
    </row>
    <row r="1593" spans="1:2">
      <c r="A1593">
        <v>1592</v>
      </c>
      <c r="B1593">
        <v>6233</v>
      </c>
    </row>
    <row r="1594" spans="1:2">
      <c r="A1594">
        <v>1593</v>
      </c>
      <c r="B1594">
        <v>7155</v>
      </c>
    </row>
    <row r="1595" spans="1:2">
      <c r="A1595">
        <v>1594</v>
      </c>
      <c r="B1595">
        <v>8468</v>
      </c>
    </row>
    <row r="1596" spans="1:2">
      <c r="A1596">
        <v>1595</v>
      </c>
      <c r="B1596">
        <v>9279</v>
      </c>
    </row>
    <row r="1597" spans="1:2">
      <c r="A1597">
        <v>1596</v>
      </c>
      <c r="B1597">
        <v>9537</v>
      </c>
    </row>
    <row r="1598" spans="1:2">
      <c r="A1598">
        <v>1597</v>
      </c>
      <c r="B1598">
        <v>10357</v>
      </c>
    </row>
    <row r="1599" spans="1:2">
      <c r="A1599">
        <v>1598</v>
      </c>
      <c r="B1599">
        <v>10084</v>
      </c>
    </row>
    <row r="1600" spans="1:2">
      <c r="A1600">
        <v>1599</v>
      </c>
      <c r="B1600">
        <v>9992</v>
      </c>
    </row>
    <row r="1601" spans="1:2">
      <c r="A1601">
        <v>1600</v>
      </c>
      <c r="B1601">
        <v>10367</v>
      </c>
    </row>
    <row r="1602" spans="1:2">
      <c r="A1602">
        <v>1601</v>
      </c>
      <c r="B1602">
        <v>10041</v>
      </c>
    </row>
    <row r="1603" spans="1:2">
      <c r="A1603">
        <v>1602</v>
      </c>
      <c r="B1603">
        <v>8850</v>
      </c>
    </row>
    <row r="1604" spans="1:2">
      <c r="A1604">
        <v>1603</v>
      </c>
      <c r="B1604">
        <v>6385</v>
      </c>
    </row>
    <row r="1605" spans="1:2">
      <c r="A1605">
        <v>1604</v>
      </c>
      <c r="B1605">
        <v>-615</v>
      </c>
    </row>
    <row r="1606" spans="1:2">
      <c r="A1606">
        <v>1605</v>
      </c>
      <c r="B1606">
        <v>-9963</v>
      </c>
    </row>
    <row r="1607" spans="1:2">
      <c r="A1607">
        <v>1606</v>
      </c>
      <c r="B1607">
        <v>-16121</v>
      </c>
    </row>
    <row r="1608" spans="1:2">
      <c r="A1608">
        <v>1607</v>
      </c>
      <c r="B1608">
        <v>-16177</v>
      </c>
    </row>
    <row r="1609" spans="1:2">
      <c r="A1609">
        <v>1608</v>
      </c>
      <c r="B1609">
        <v>-11543</v>
      </c>
    </row>
    <row r="1610" spans="1:2">
      <c r="A1610">
        <v>1609</v>
      </c>
      <c r="B1610">
        <v>-5698</v>
      </c>
    </row>
    <row r="1611" spans="1:2">
      <c r="A1611">
        <v>1610</v>
      </c>
      <c r="B1611">
        <v>-1374</v>
      </c>
    </row>
    <row r="1612" spans="1:2">
      <c r="A1612">
        <v>1611</v>
      </c>
      <c r="B1612">
        <v>-226</v>
      </c>
    </row>
    <row r="1613" spans="1:2">
      <c r="A1613">
        <v>1612</v>
      </c>
      <c r="B1613">
        <v>-1075</v>
      </c>
    </row>
    <row r="1614" spans="1:2">
      <c r="A1614">
        <v>1613</v>
      </c>
      <c r="B1614">
        <v>106</v>
      </c>
    </row>
    <row r="1615" spans="1:2">
      <c r="A1615">
        <v>1614</v>
      </c>
      <c r="B1615">
        <v>3138</v>
      </c>
    </row>
    <row r="1616" spans="1:2">
      <c r="A1616">
        <v>1615</v>
      </c>
      <c r="B1616">
        <v>6296</v>
      </c>
    </row>
    <row r="1617" spans="1:2">
      <c r="A1617">
        <v>1616</v>
      </c>
      <c r="B1617">
        <v>9219</v>
      </c>
    </row>
    <row r="1618" spans="1:2">
      <c r="A1618">
        <v>1617</v>
      </c>
      <c r="B1618">
        <v>9500</v>
      </c>
    </row>
    <row r="1619" spans="1:2">
      <c r="A1619">
        <v>1618</v>
      </c>
      <c r="B1619">
        <v>7623</v>
      </c>
    </row>
    <row r="1620" spans="1:2">
      <c r="A1620">
        <v>1619</v>
      </c>
      <c r="B1620">
        <v>5452</v>
      </c>
    </row>
    <row r="1621" spans="1:2">
      <c r="A1621">
        <v>1620</v>
      </c>
      <c r="B1621">
        <v>2617</v>
      </c>
    </row>
    <row r="1622" spans="1:2">
      <c r="A1622">
        <v>1621</v>
      </c>
      <c r="B1622">
        <v>-455</v>
      </c>
    </row>
    <row r="1623" spans="1:2">
      <c r="A1623">
        <v>1622</v>
      </c>
      <c r="B1623">
        <v>-3071</v>
      </c>
    </row>
    <row r="1624" spans="1:2">
      <c r="A1624">
        <v>1623</v>
      </c>
      <c r="B1624">
        <v>-5177</v>
      </c>
    </row>
    <row r="1625" spans="1:2">
      <c r="A1625">
        <v>1624</v>
      </c>
      <c r="B1625">
        <v>-6256</v>
      </c>
    </row>
    <row r="1626" spans="1:2">
      <c r="A1626">
        <v>1625</v>
      </c>
      <c r="B1626">
        <v>-6143</v>
      </c>
    </row>
    <row r="1627" spans="1:2">
      <c r="A1627">
        <v>1626</v>
      </c>
      <c r="B1627">
        <v>-5717</v>
      </c>
    </row>
    <row r="1628" spans="1:2">
      <c r="A1628">
        <v>1627</v>
      </c>
      <c r="B1628">
        <v>-5447</v>
      </c>
    </row>
    <row r="1629" spans="1:2">
      <c r="A1629">
        <v>1628</v>
      </c>
      <c r="B1629">
        <v>-6214</v>
      </c>
    </row>
    <row r="1630" spans="1:2">
      <c r="A1630">
        <v>1629</v>
      </c>
      <c r="B1630">
        <v>-6100</v>
      </c>
    </row>
    <row r="1631" spans="1:2">
      <c r="A1631">
        <v>1630</v>
      </c>
      <c r="B1631">
        <v>-4320</v>
      </c>
    </row>
    <row r="1632" spans="1:2">
      <c r="A1632">
        <v>1631</v>
      </c>
      <c r="B1632">
        <v>-1484</v>
      </c>
    </row>
    <row r="1633" spans="1:2">
      <c r="A1633">
        <v>1632</v>
      </c>
      <c r="B1633">
        <v>1907</v>
      </c>
    </row>
    <row r="1634" spans="1:2">
      <c r="A1634">
        <v>1633</v>
      </c>
      <c r="B1634">
        <v>4163</v>
      </c>
    </row>
    <row r="1635" spans="1:2">
      <c r="A1635">
        <v>1634</v>
      </c>
      <c r="B1635">
        <v>3961</v>
      </c>
    </row>
    <row r="1636" spans="1:2">
      <c r="A1636">
        <v>1635</v>
      </c>
      <c r="B1636">
        <v>2572</v>
      </c>
    </row>
    <row r="1637" spans="1:2">
      <c r="A1637">
        <v>1636</v>
      </c>
      <c r="B1637">
        <v>94</v>
      </c>
    </row>
    <row r="1638" spans="1:2">
      <c r="A1638">
        <v>1637</v>
      </c>
      <c r="B1638">
        <v>-2068</v>
      </c>
    </row>
    <row r="1639" spans="1:2">
      <c r="A1639">
        <v>1638</v>
      </c>
      <c r="B1639">
        <v>-2977</v>
      </c>
    </row>
    <row r="1640" spans="1:2">
      <c r="A1640">
        <v>1639</v>
      </c>
      <c r="B1640">
        <v>-4131</v>
      </c>
    </row>
    <row r="1641" spans="1:2">
      <c r="A1641">
        <v>1640</v>
      </c>
      <c r="B1641">
        <v>-5288</v>
      </c>
    </row>
    <row r="1642" spans="1:2">
      <c r="A1642">
        <v>1641</v>
      </c>
      <c r="B1642">
        <v>-6564</v>
      </c>
    </row>
    <row r="1643" spans="1:2">
      <c r="A1643">
        <v>1642</v>
      </c>
      <c r="B1643">
        <v>-8101</v>
      </c>
    </row>
    <row r="1644" spans="1:2">
      <c r="A1644">
        <v>1643</v>
      </c>
      <c r="B1644">
        <v>-8955</v>
      </c>
    </row>
    <row r="1645" spans="1:2">
      <c r="A1645">
        <v>1644</v>
      </c>
      <c r="B1645">
        <v>-9129</v>
      </c>
    </row>
    <row r="1646" spans="1:2">
      <c r="A1646">
        <v>1645</v>
      </c>
      <c r="B1646">
        <v>-8017</v>
      </c>
    </row>
    <row r="1647" spans="1:2">
      <c r="A1647">
        <v>1646</v>
      </c>
      <c r="B1647">
        <v>-5970</v>
      </c>
    </row>
    <row r="1648" spans="1:2">
      <c r="A1648">
        <v>1647</v>
      </c>
      <c r="B1648">
        <v>-3607</v>
      </c>
    </row>
    <row r="1649" spans="1:2">
      <c r="A1649">
        <v>1648</v>
      </c>
      <c r="B1649">
        <v>-1652</v>
      </c>
    </row>
    <row r="1650" spans="1:2">
      <c r="A1650">
        <v>1649</v>
      </c>
      <c r="B1650">
        <v>-775</v>
      </c>
    </row>
    <row r="1651" spans="1:2">
      <c r="A1651">
        <v>1650</v>
      </c>
      <c r="B1651">
        <v>-910</v>
      </c>
    </row>
    <row r="1652" spans="1:2">
      <c r="A1652">
        <v>1651</v>
      </c>
      <c r="B1652">
        <v>-959</v>
      </c>
    </row>
    <row r="1653" spans="1:2">
      <c r="A1653">
        <v>1652</v>
      </c>
      <c r="B1653">
        <v>-905</v>
      </c>
    </row>
    <row r="1654" spans="1:2">
      <c r="A1654">
        <v>1653</v>
      </c>
      <c r="B1654">
        <v>-583</v>
      </c>
    </row>
    <row r="1655" spans="1:2">
      <c r="A1655">
        <v>1654</v>
      </c>
      <c r="B1655">
        <v>-347</v>
      </c>
    </row>
    <row r="1656" spans="1:2">
      <c r="A1656">
        <v>1655</v>
      </c>
      <c r="B1656">
        <v>-882</v>
      </c>
    </row>
    <row r="1657" spans="1:2">
      <c r="A1657">
        <v>1656</v>
      </c>
      <c r="B1657">
        <v>-2028</v>
      </c>
    </row>
    <row r="1658" spans="1:2">
      <c r="A1658">
        <v>1657</v>
      </c>
      <c r="B1658">
        <v>-3115</v>
      </c>
    </row>
    <row r="1659" spans="1:2">
      <c r="A1659">
        <v>1658</v>
      </c>
      <c r="B1659">
        <v>-3451</v>
      </c>
    </row>
    <row r="1660" spans="1:2">
      <c r="A1660">
        <v>1659</v>
      </c>
      <c r="B1660">
        <v>-2600</v>
      </c>
    </row>
    <row r="1661" spans="1:2">
      <c r="A1661">
        <v>1660</v>
      </c>
      <c r="B1661">
        <v>-1283</v>
      </c>
    </row>
    <row r="1662" spans="1:2">
      <c r="A1662">
        <v>1661</v>
      </c>
      <c r="B1662">
        <v>70</v>
      </c>
    </row>
    <row r="1663" spans="1:2">
      <c r="A1663">
        <v>1662</v>
      </c>
      <c r="B1663">
        <v>1003</v>
      </c>
    </row>
    <row r="1664" spans="1:2">
      <c r="A1664">
        <v>1663</v>
      </c>
      <c r="B1664">
        <v>1343</v>
      </c>
    </row>
    <row r="1665" spans="1:2">
      <c r="A1665">
        <v>1664</v>
      </c>
      <c r="B1665">
        <v>1589</v>
      </c>
    </row>
    <row r="1666" spans="1:2">
      <c r="A1666">
        <v>1665</v>
      </c>
      <c r="B1666">
        <v>2204</v>
      </c>
    </row>
    <row r="1667" spans="1:2">
      <c r="A1667">
        <v>1666</v>
      </c>
      <c r="B1667">
        <v>2933</v>
      </c>
    </row>
    <row r="1668" spans="1:2">
      <c r="A1668">
        <v>1667</v>
      </c>
      <c r="B1668">
        <v>3612</v>
      </c>
    </row>
    <row r="1669" spans="1:2">
      <c r="A1669">
        <v>1668</v>
      </c>
      <c r="B1669">
        <v>4102</v>
      </c>
    </row>
    <row r="1670" spans="1:2">
      <c r="A1670">
        <v>1669</v>
      </c>
      <c r="B1670">
        <v>4245</v>
      </c>
    </row>
    <row r="1671" spans="1:2">
      <c r="A1671">
        <v>1670</v>
      </c>
      <c r="B1671">
        <v>4204</v>
      </c>
    </row>
    <row r="1672" spans="1:2">
      <c r="A1672">
        <v>1671</v>
      </c>
      <c r="B1672">
        <v>4112</v>
      </c>
    </row>
    <row r="1673" spans="1:2">
      <c r="A1673">
        <v>1672</v>
      </c>
      <c r="B1673">
        <v>4991</v>
      </c>
    </row>
    <row r="1674" spans="1:2">
      <c r="A1674">
        <v>1673</v>
      </c>
      <c r="B1674">
        <v>5769</v>
      </c>
    </row>
    <row r="1675" spans="1:2">
      <c r="A1675">
        <v>1674</v>
      </c>
      <c r="B1675">
        <v>7198</v>
      </c>
    </row>
    <row r="1676" spans="1:2">
      <c r="A1676">
        <v>1675</v>
      </c>
      <c r="B1676">
        <v>7714</v>
      </c>
    </row>
    <row r="1677" spans="1:2">
      <c r="A1677">
        <v>1676</v>
      </c>
      <c r="B1677">
        <v>8790</v>
      </c>
    </row>
    <row r="1678" spans="1:2">
      <c r="A1678">
        <v>1677</v>
      </c>
      <c r="B1678">
        <v>8947</v>
      </c>
    </row>
    <row r="1679" spans="1:2">
      <c r="A1679">
        <v>1678</v>
      </c>
      <c r="B1679">
        <v>9297</v>
      </c>
    </row>
    <row r="1680" spans="1:2">
      <c r="A1680">
        <v>1679</v>
      </c>
      <c r="B1680">
        <v>10218</v>
      </c>
    </row>
    <row r="1681" spans="1:2">
      <c r="A1681">
        <v>1680</v>
      </c>
      <c r="B1681">
        <v>11143</v>
      </c>
    </row>
    <row r="1682" spans="1:2">
      <c r="A1682">
        <v>1681</v>
      </c>
      <c r="B1682">
        <v>11309</v>
      </c>
    </row>
    <row r="1683" spans="1:2">
      <c r="A1683">
        <v>1682</v>
      </c>
      <c r="B1683">
        <v>10950</v>
      </c>
    </row>
    <row r="1684" spans="1:2">
      <c r="A1684">
        <v>1683</v>
      </c>
      <c r="B1684">
        <v>10044</v>
      </c>
    </row>
    <row r="1685" spans="1:2">
      <c r="A1685">
        <v>1684</v>
      </c>
      <c r="B1685">
        <v>9120</v>
      </c>
    </row>
    <row r="1686" spans="1:2">
      <c r="A1686">
        <v>1685</v>
      </c>
      <c r="B1686">
        <v>2910</v>
      </c>
    </row>
    <row r="1687" spans="1:2">
      <c r="A1687">
        <v>1686</v>
      </c>
      <c r="B1687">
        <v>-6566</v>
      </c>
    </row>
    <row r="1688" spans="1:2">
      <c r="A1688">
        <v>1687</v>
      </c>
      <c r="B1688">
        <v>-13194</v>
      </c>
    </row>
    <row r="1689" spans="1:2">
      <c r="A1689">
        <v>1688</v>
      </c>
      <c r="B1689">
        <v>-15399</v>
      </c>
    </row>
    <row r="1690" spans="1:2">
      <c r="A1690">
        <v>1689</v>
      </c>
      <c r="B1690">
        <v>-12907</v>
      </c>
    </row>
    <row r="1691" spans="1:2">
      <c r="A1691">
        <v>1690</v>
      </c>
      <c r="B1691">
        <v>-7066</v>
      </c>
    </row>
    <row r="1692" spans="1:2">
      <c r="A1692">
        <v>1691</v>
      </c>
      <c r="B1692">
        <v>-2905</v>
      </c>
    </row>
    <row r="1693" spans="1:2">
      <c r="A1693">
        <v>1692</v>
      </c>
      <c r="B1693">
        <v>-2060</v>
      </c>
    </row>
    <row r="1694" spans="1:2">
      <c r="A1694">
        <v>1693</v>
      </c>
      <c r="B1694">
        <v>-3286</v>
      </c>
    </row>
    <row r="1695" spans="1:2">
      <c r="A1695">
        <v>1694</v>
      </c>
      <c r="B1695">
        <v>-3226</v>
      </c>
    </row>
    <row r="1696" spans="1:2">
      <c r="A1696">
        <v>1695</v>
      </c>
      <c r="B1696">
        <v>-95</v>
      </c>
    </row>
    <row r="1697" spans="1:2">
      <c r="A1697">
        <v>1696</v>
      </c>
      <c r="B1697">
        <v>4088</v>
      </c>
    </row>
    <row r="1698" spans="1:2">
      <c r="A1698">
        <v>1697</v>
      </c>
      <c r="B1698">
        <v>8355</v>
      </c>
    </row>
    <row r="1699" spans="1:2">
      <c r="A1699">
        <v>1698</v>
      </c>
      <c r="B1699">
        <v>9814</v>
      </c>
    </row>
    <row r="1700" spans="1:2">
      <c r="A1700">
        <v>1699</v>
      </c>
      <c r="B1700">
        <v>8861</v>
      </c>
    </row>
    <row r="1701" spans="1:2">
      <c r="A1701">
        <v>1700</v>
      </c>
      <c r="B1701">
        <v>7175</v>
      </c>
    </row>
    <row r="1702" spans="1:2">
      <c r="A1702">
        <v>1701</v>
      </c>
      <c r="B1702">
        <v>5259</v>
      </c>
    </row>
    <row r="1703" spans="1:2">
      <c r="A1703">
        <v>1702</v>
      </c>
      <c r="B1703">
        <v>2939</v>
      </c>
    </row>
    <row r="1704" spans="1:2">
      <c r="A1704">
        <v>1703</v>
      </c>
      <c r="B1704">
        <v>746</v>
      </c>
    </row>
    <row r="1705" spans="1:2">
      <c r="A1705">
        <v>1704</v>
      </c>
      <c r="B1705">
        <v>-1803</v>
      </c>
    </row>
    <row r="1706" spans="1:2">
      <c r="A1706">
        <v>1705</v>
      </c>
      <c r="B1706">
        <v>-3832</v>
      </c>
    </row>
    <row r="1707" spans="1:2">
      <c r="A1707">
        <v>1706</v>
      </c>
      <c r="B1707">
        <v>-4833</v>
      </c>
    </row>
    <row r="1708" spans="1:2">
      <c r="A1708">
        <v>1707</v>
      </c>
      <c r="B1708">
        <v>-5555</v>
      </c>
    </row>
    <row r="1709" spans="1:2">
      <c r="A1709">
        <v>1708</v>
      </c>
      <c r="B1709">
        <v>-6197</v>
      </c>
    </row>
    <row r="1710" spans="1:2">
      <c r="A1710">
        <v>1709</v>
      </c>
      <c r="B1710">
        <v>-7662</v>
      </c>
    </row>
    <row r="1711" spans="1:2">
      <c r="A1711">
        <v>1710</v>
      </c>
      <c r="B1711">
        <v>-8583</v>
      </c>
    </row>
    <row r="1712" spans="1:2">
      <c r="A1712">
        <v>1711</v>
      </c>
      <c r="B1712">
        <v>-7877</v>
      </c>
    </row>
    <row r="1713" spans="1:2">
      <c r="A1713">
        <v>1712</v>
      </c>
      <c r="B1713">
        <v>-5271</v>
      </c>
    </row>
    <row r="1714" spans="1:2">
      <c r="A1714">
        <v>1713</v>
      </c>
      <c r="B1714">
        <v>-1637</v>
      </c>
    </row>
    <row r="1715" spans="1:2">
      <c r="A1715">
        <v>1714</v>
      </c>
      <c r="B1715">
        <v>1334</v>
      </c>
    </row>
    <row r="1716" spans="1:2">
      <c r="A1716">
        <v>1715</v>
      </c>
      <c r="B1716">
        <v>2067</v>
      </c>
    </row>
    <row r="1717" spans="1:2">
      <c r="A1717">
        <v>1716</v>
      </c>
      <c r="B1717">
        <v>1903</v>
      </c>
    </row>
    <row r="1718" spans="1:2">
      <c r="A1718">
        <v>1717</v>
      </c>
      <c r="B1718">
        <v>1227</v>
      </c>
    </row>
    <row r="1719" spans="1:2">
      <c r="A1719">
        <v>1718</v>
      </c>
      <c r="B1719">
        <v>789</v>
      </c>
    </row>
    <row r="1720" spans="1:2">
      <c r="A1720">
        <v>1719</v>
      </c>
      <c r="B1720">
        <v>410</v>
      </c>
    </row>
    <row r="1721" spans="1:2">
      <c r="A1721">
        <v>1720</v>
      </c>
      <c r="B1721">
        <v>-1093</v>
      </c>
    </row>
    <row r="1722" spans="1:2">
      <c r="A1722">
        <v>1721</v>
      </c>
      <c r="B1722">
        <v>-2662</v>
      </c>
    </row>
    <row r="1723" spans="1:2">
      <c r="A1723">
        <v>1722</v>
      </c>
      <c r="B1723">
        <v>-4522</v>
      </c>
    </row>
    <row r="1724" spans="1:2">
      <c r="A1724">
        <v>1723</v>
      </c>
      <c r="B1724">
        <v>-5863</v>
      </c>
    </row>
    <row r="1725" spans="1:2">
      <c r="A1725">
        <v>1724</v>
      </c>
      <c r="B1725">
        <v>-6690</v>
      </c>
    </row>
    <row r="1726" spans="1:2">
      <c r="A1726">
        <v>1725</v>
      </c>
      <c r="B1726">
        <v>-7448</v>
      </c>
    </row>
    <row r="1727" spans="1:2">
      <c r="A1727">
        <v>1726</v>
      </c>
      <c r="B1727">
        <v>-8212</v>
      </c>
    </row>
    <row r="1728" spans="1:2">
      <c r="A1728">
        <v>1727</v>
      </c>
      <c r="B1728">
        <v>-8288</v>
      </c>
    </row>
    <row r="1729" spans="1:2">
      <c r="A1729">
        <v>1728</v>
      </c>
      <c r="B1729">
        <v>-7422</v>
      </c>
    </row>
    <row r="1730" spans="1:2">
      <c r="A1730">
        <v>1729</v>
      </c>
      <c r="B1730">
        <v>-5747</v>
      </c>
    </row>
    <row r="1731" spans="1:2">
      <c r="A1731">
        <v>1730</v>
      </c>
      <c r="B1731">
        <v>-4017</v>
      </c>
    </row>
    <row r="1732" spans="1:2">
      <c r="A1732">
        <v>1731</v>
      </c>
      <c r="B1732">
        <v>-2782</v>
      </c>
    </row>
    <row r="1733" spans="1:2">
      <c r="A1733">
        <v>1732</v>
      </c>
      <c r="B1733">
        <v>-2099</v>
      </c>
    </row>
    <row r="1734" spans="1:2">
      <c r="A1734">
        <v>1733</v>
      </c>
      <c r="B1734">
        <v>-1680</v>
      </c>
    </row>
    <row r="1735" spans="1:2">
      <c r="A1735">
        <v>1734</v>
      </c>
      <c r="B1735">
        <v>-1049</v>
      </c>
    </row>
    <row r="1736" spans="1:2">
      <c r="A1736">
        <v>1735</v>
      </c>
      <c r="B1736">
        <v>-96</v>
      </c>
    </row>
    <row r="1737" spans="1:2">
      <c r="A1737">
        <v>1736</v>
      </c>
      <c r="B1737">
        <v>512</v>
      </c>
    </row>
    <row r="1738" spans="1:2">
      <c r="A1738">
        <v>1737</v>
      </c>
      <c r="B1738">
        <v>372</v>
      </c>
    </row>
    <row r="1739" spans="1:2">
      <c r="A1739">
        <v>1738</v>
      </c>
      <c r="B1739">
        <v>-319</v>
      </c>
    </row>
    <row r="1740" spans="1:2">
      <c r="A1740">
        <v>1739</v>
      </c>
      <c r="B1740">
        <v>-1097</v>
      </c>
    </row>
    <row r="1741" spans="1:2">
      <c r="A1741">
        <v>1740</v>
      </c>
      <c r="B1741">
        <v>-1233</v>
      </c>
    </row>
    <row r="1742" spans="1:2">
      <c r="A1742">
        <v>1741</v>
      </c>
      <c r="B1742">
        <v>-588</v>
      </c>
    </row>
    <row r="1743" spans="1:2">
      <c r="A1743">
        <v>1742</v>
      </c>
      <c r="B1743">
        <v>237</v>
      </c>
    </row>
    <row r="1744" spans="1:2">
      <c r="A1744">
        <v>1743</v>
      </c>
      <c r="B1744">
        <v>1134</v>
      </c>
    </row>
    <row r="1745" spans="1:2">
      <c r="A1745">
        <v>1744</v>
      </c>
      <c r="B1745">
        <v>1612</v>
      </c>
    </row>
    <row r="1746" spans="1:2">
      <c r="A1746">
        <v>1745</v>
      </c>
      <c r="B1746">
        <v>1881</v>
      </c>
    </row>
    <row r="1747" spans="1:2">
      <c r="A1747">
        <v>1746</v>
      </c>
      <c r="B1747">
        <v>2233</v>
      </c>
    </row>
    <row r="1748" spans="1:2">
      <c r="A1748">
        <v>1747</v>
      </c>
      <c r="B1748">
        <v>2576</v>
      </c>
    </row>
    <row r="1749" spans="1:2">
      <c r="A1749">
        <v>1748</v>
      </c>
      <c r="B1749">
        <v>3197</v>
      </c>
    </row>
    <row r="1750" spans="1:2">
      <c r="A1750">
        <v>1749</v>
      </c>
      <c r="B1750">
        <v>3773</v>
      </c>
    </row>
    <row r="1751" spans="1:2">
      <c r="A1751">
        <v>1750</v>
      </c>
      <c r="B1751">
        <v>4291</v>
      </c>
    </row>
    <row r="1752" spans="1:2">
      <c r="A1752">
        <v>1751</v>
      </c>
      <c r="B1752">
        <v>5306</v>
      </c>
    </row>
    <row r="1753" spans="1:2">
      <c r="A1753">
        <v>1752</v>
      </c>
      <c r="B1753">
        <v>6225</v>
      </c>
    </row>
    <row r="1754" spans="1:2">
      <c r="A1754">
        <v>1753</v>
      </c>
      <c r="B1754">
        <v>6746</v>
      </c>
    </row>
    <row r="1755" spans="1:2">
      <c r="A1755">
        <v>1754</v>
      </c>
      <c r="B1755">
        <v>7754</v>
      </c>
    </row>
    <row r="1756" spans="1:2">
      <c r="A1756">
        <v>1755</v>
      </c>
      <c r="B1756">
        <v>8766</v>
      </c>
    </row>
    <row r="1757" spans="1:2">
      <c r="A1757">
        <v>1756</v>
      </c>
      <c r="B1757">
        <v>9409</v>
      </c>
    </row>
    <row r="1758" spans="1:2">
      <c r="A1758">
        <v>1757</v>
      </c>
      <c r="B1758">
        <v>9757</v>
      </c>
    </row>
    <row r="1759" spans="1:2">
      <c r="A1759">
        <v>1758</v>
      </c>
      <c r="B1759">
        <v>10973</v>
      </c>
    </row>
    <row r="1760" spans="1:2">
      <c r="A1760">
        <v>1759</v>
      </c>
      <c r="B1760">
        <v>11254</v>
      </c>
    </row>
    <row r="1761" spans="1:2">
      <c r="A1761">
        <v>1760</v>
      </c>
      <c r="B1761">
        <v>11330</v>
      </c>
    </row>
    <row r="1762" spans="1:2">
      <c r="A1762">
        <v>1761</v>
      </c>
      <c r="B1762">
        <v>11206</v>
      </c>
    </row>
    <row r="1763" spans="1:2">
      <c r="A1763">
        <v>1762</v>
      </c>
      <c r="B1763">
        <v>9887</v>
      </c>
    </row>
    <row r="1764" spans="1:2">
      <c r="A1764">
        <v>1763</v>
      </c>
      <c r="B1764">
        <v>8528</v>
      </c>
    </row>
    <row r="1765" spans="1:2">
      <c r="A1765">
        <v>1764</v>
      </c>
      <c r="B1765">
        <v>7093</v>
      </c>
    </row>
    <row r="1766" spans="1:2">
      <c r="A1766">
        <v>1765</v>
      </c>
      <c r="B1766">
        <v>1261</v>
      </c>
    </row>
    <row r="1767" spans="1:2">
      <c r="A1767">
        <v>1766</v>
      </c>
      <c r="B1767">
        <v>-6486</v>
      </c>
    </row>
    <row r="1768" spans="1:2">
      <c r="A1768">
        <v>1767</v>
      </c>
      <c r="B1768">
        <v>-11718</v>
      </c>
    </row>
    <row r="1769" spans="1:2">
      <c r="A1769">
        <v>1768</v>
      </c>
      <c r="B1769">
        <v>-12585</v>
      </c>
    </row>
    <row r="1770" spans="1:2">
      <c r="A1770">
        <v>1769</v>
      </c>
      <c r="B1770">
        <v>-9939</v>
      </c>
    </row>
    <row r="1771" spans="1:2">
      <c r="A1771">
        <v>1770</v>
      </c>
      <c r="B1771">
        <v>-5606</v>
      </c>
    </row>
    <row r="1772" spans="1:2">
      <c r="A1772">
        <v>1771</v>
      </c>
      <c r="B1772">
        <v>-2884</v>
      </c>
    </row>
    <row r="1773" spans="1:2">
      <c r="A1773">
        <v>1772</v>
      </c>
      <c r="B1773">
        <v>-3164</v>
      </c>
    </row>
    <row r="1774" spans="1:2">
      <c r="A1774">
        <v>1773</v>
      </c>
      <c r="B1774">
        <v>-4059</v>
      </c>
    </row>
    <row r="1775" spans="1:2">
      <c r="A1775">
        <v>1774</v>
      </c>
      <c r="B1775">
        <v>-3131</v>
      </c>
    </row>
    <row r="1776" spans="1:2">
      <c r="A1776">
        <v>1775</v>
      </c>
      <c r="B1776">
        <v>175</v>
      </c>
    </row>
    <row r="1777" spans="1:2">
      <c r="A1777">
        <v>1776</v>
      </c>
      <c r="B1777">
        <v>3762</v>
      </c>
    </row>
    <row r="1778" spans="1:2">
      <c r="A1778">
        <v>1777</v>
      </c>
      <c r="B1778">
        <v>7319</v>
      </c>
    </row>
    <row r="1779" spans="1:2">
      <c r="A1779">
        <v>1778</v>
      </c>
      <c r="B1779">
        <v>8176</v>
      </c>
    </row>
    <row r="1780" spans="1:2">
      <c r="A1780">
        <v>1779</v>
      </c>
      <c r="B1780">
        <v>7255</v>
      </c>
    </row>
    <row r="1781" spans="1:2">
      <c r="A1781">
        <v>1780</v>
      </c>
      <c r="B1781">
        <v>6016</v>
      </c>
    </row>
    <row r="1782" spans="1:2">
      <c r="A1782">
        <v>1781</v>
      </c>
      <c r="B1782">
        <v>5052</v>
      </c>
    </row>
    <row r="1783" spans="1:2">
      <c r="A1783">
        <v>1782</v>
      </c>
      <c r="B1783">
        <v>3934</v>
      </c>
    </row>
    <row r="1784" spans="1:2">
      <c r="A1784">
        <v>1783</v>
      </c>
      <c r="B1784">
        <v>2432</v>
      </c>
    </row>
    <row r="1785" spans="1:2">
      <c r="A1785">
        <v>1784</v>
      </c>
      <c r="B1785">
        <v>632</v>
      </c>
    </row>
    <row r="1786" spans="1:2">
      <c r="A1786">
        <v>1785</v>
      </c>
      <c r="B1786">
        <v>-1504</v>
      </c>
    </row>
    <row r="1787" spans="1:2">
      <c r="A1787">
        <v>1786</v>
      </c>
      <c r="B1787">
        <v>-2988</v>
      </c>
    </row>
    <row r="1788" spans="1:2">
      <c r="A1788">
        <v>1787</v>
      </c>
      <c r="B1788">
        <v>-4609</v>
      </c>
    </row>
    <row r="1789" spans="1:2">
      <c r="A1789">
        <v>1788</v>
      </c>
      <c r="B1789">
        <v>-5912</v>
      </c>
    </row>
    <row r="1790" spans="1:2">
      <c r="A1790">
        <v>1789</v>
      </c>
      <c r="B1790">
        <v>-7603</v>
      </c>
    </row>
    <row r="1791" spans="1:2">
      <c r="A1791">
        <v>1790</v>
      </c>
      <c r="B1791">
        <v>-8590</v>
      </c>
    </row>
    <row r="1792" spans="1:2">
      <c r="A1792">
        <v>1791</v>
      </c>
      <c r="B1792">
        <v>-8099</v>
      </c>
    </row>
    <row r="1793" spans="1:2">
      <c r="A1793">
        <v>1792</v>
      </c>
      <c r="B1793">
        <v>-6187</v>
      </c>
    </row>
    <row r="1794" spans="1:2">
      <c r="A1794">
        <v>1793</v>
      </c>
      <c r="B1794">
        <v>-3648</v>
      </c>
    </row>
    <row r="1795" spans="1:2">
      <c r="A1795">
        <v>1794</v>
      </c>
      <c r="B1795">
        <v>-2233</v>
      </c>
    </row>
    <row r="1796" spans="1:2">
      <c r="A1796">
        <v>1795</v>
      </c>
      <c r="B1796">
        <v>-1883</v>
      </c>
    </row>
    <row r="1797" spans="1:2">
      <c r="A1797">
        <v>1796</v>
      </c>
      <c r="B1797">
        <v>-2615</v>
      </c>
    </row>
    <row r="1798" spans="1:2">
      <c r="A1798">
        <v>1797</v>
      </c>
      <c r="B1798">
        <v>-2332</v>
      </c>
    </row>
    <row r="1799" spans="1:2">
      <c r="A1799">
        <v>1798</v>
      </c>
      <c r="B1799">
        <v>-1515</v>
      </c>
    </row>
    <row r="1800" spans="1:2">
      <c r="A1800">
        <v>1799</v>
      </c>
      <c r="B1800">
        <v>-362</v>
      </c>
    </row>
    <row r="1801" spans="1:2">
      <c r="A1801">
        <v>1800</v>
      </c>
      <c r="B1801">
        <v>-132</v>
      </c>
    </row>
    <row r="1802" spans="1:2">
      <c r="A1802">
        <v>1801</v>
      </c>
      <c r="B1802">
        <v>-876</v>
      </c>
    </row>
    <row r="1803" spans="1:2">
      <c r="A1803">
        <v>1802</v>
      </c>
      <c r="B1803">
        <v>-2417</v>
      </c>
    </row>
    <row r="1804" spans="1:2">
      <c r="A1804">
        <v>1803</v>
      </c>
      <c r="B1804">
        <v>-3743</v>
      </c>
    </row>
    <row r="1805" spans="1:2">
      <c r="A1805">
        <v>1804</v>
      </c>
      <c r="B1805">
        <v>-4339</v>
      </c>
    </row>
    <row r="1806" spans="1:2">
      <c r="A1806">
        <v>1805</v>
      </c>
      <c r="B1806">
        <v>-4542</v>
      </c>
    </row>
    <row r="1807" spans="1:2">
      <c r="A1807">
        <v>1806</v>
      </c>
      <c r="B1807">
        <v>-4628</v>
      </c>
    </row>
    <row r="1808" spans="1:2">
      <c r="A1808">
        <v>1807</v>
      </c>
      <c r="B1808">
        <v>-4971</v>
      </c>
    </row>
    <row r="1809" spans="1:2">
      <c r="A1809">
        <v>1808</v>
      </c>
      <c r="B1809">
        <v>-5171</v>
      </c>
    </row>
    <row r="1810" spans="1:2">
      <c r="A1810">
        <v>1809</v>
      </c>
      <c r="B1810">
        <v>-5386</v>
      </c>
    </row>
    <row r="1811" spans="1:2">
      <c r="A1811">
        <v>1810</v>
      </c>
      <c r="B1811">
        <v>-5374</v>
      </c>
    </row>
    <row r="1812" spans="1:2">
      <c r="A1812">
        <v>1811</v>
      </c>
      <c r="B1812">
        <v>-5059</v>
      </c>
    </row>
    <row r="1813" spans="1:2">
      <c r="A1813">
        <v>1812</v>
      </c>
      <c r="B1813">
        <v>-4441</v>
      </c>
    </row>
    <row r="1814" spans="1:2">
      <c r="A1814">
        <v>1813</v>
      </c>
      <c r="B1814">
        <v>-3531</v>
      </c>
    </row>
    <row r="1815" spans="1:2">
      <c r="A1815">
        <v>1814</v>
      </c>
      <c r="B1815">
        <v>-2615</v>
      </c>
    </row>
    <row r="1816" spans="1:2">
      <c r="A1816">
        <v>1815</v>
      </c>
      <c r="B1816">
        <v>-1605</v>
      </c>
    </row>
    <row r="1817" spans="1:2">
      <c r="A1817">
        <v>1816</v>
      </c>
      <c r="B1817">
        <v>-1063</v>
      </c>
    </row>
    <row r="1818" spans="1:2">
      <c r="A1818">
        <v>1817</v>
      </c>
      <c r="B1818">
        <v>-822</v>
      </c>
    </row>
    <row r="1819" spans="1:2">
      <c r="A1819">
        <v>1818</v>
      </c>
      <c r="B1819">
        <v>-763</v>
      </c>
    </row>
    <row r="1820" spans="1:2">
      <c r="A1820">
        <v>1819</v>
      </c>
      <c r="B1820">
        <v>-265</v>
      </c>
    </row>
    <row r="1821" spans="1:2">
      <c r="A1821">
        <v>1820</v>
      </c>
      <c r="B1821">
        <v>679</v>
      </c>
    </row>
    <row r="1822" spans="1:2">
      <c r="A1822">
        <v>1821</v>
      </c>
      <c r="B1822">
        <v>1971</v>
      </c>
    </row>
    <row r="1823" spans="1:2">
      <c r="A1823">
        <v>1822</v>
      </c>
      <c r="B1823">
        <v>2915</v>
      </c>
    </row>
    <row r="1824" spans="1:2">
      <c r="A1824">
        <v>1823</v>
      </c>
      <c r="B1824">
        <v>3265</v>
      </c>
    </row>
    <row r="1825" spans="1:2">
      <c r="A1825">
        <v>1824</v>
      </c>
      <c r="B1825">
        <v>3141</v>
      </c>
    </row>
    <row r="1826" spans="1:2">
      <c r="A1826">
        <v>1825</v>
      </c>
      <c r="B1826">
        <v>3356</v>
      </c>
    </row>
    <row r="1827" spans="1:2">
      <c r="A1827">
        <v>1826</v>
      </c>
      <c r="B1827">
        <v>3874</v>
      </c>
    </row>
    <row r="1828" spans="1:2">
      <c r="A1828">
        <v>1827</v>
      </c>
      <c r="B1828">
        <v>4128</v>
      </c>
    </row>
    <row r="1829" spans="1:2">
      <c r="A1829">
        <v>1828</v>
      </c>
      <c r="B1829">
        <v>4467</v>
      </c>
    </row>
    <row r="1830" spans="1:2">
      <c r="A1830">
        <v>1829</v>
      </c>
      <c r="B1830">
        <v>4545</v>
      </c>
    </row>
    <row r="1831" spans="1:2">
      <c r="A1831">
        <v>1830</v>
      </c>
      <c r="B1831">
        <v>5165</v>
      </c>
    </row>
    <row r="1832" spans="1:2">
      <c r="A1832">
        <v>1831</v>
      </c>
      <c r="B1832">
        <v>5678</v>
      </c>
    </row>
    <row r="1833" spans="1:2">
      <c r="A1833">
        <v>1832</v>
      </c>
      <c r="B1833">
        <v>6282</v>
      </c>
    </row>
    <row r="1834" spans="1:2">
      <c r="A1834">
        <v>1833</v>
      </c>
      <c r="B1834">
        <v>7444</v>
      </c>
    </row>
    <row r="1835" spans="1:2">
      <c r="A1835">
        <v>1834</v>
      </c>
      <c r="B1835">
        <v>7637</v>
      </c>
    </row>
    <row r="1836" spans="1:2">
      <c r="A1836">
        <v>1835</v>
      </c>
      <c r="B1836">
        <v>8424</v>
      </c>
    </row>
    <row r="1837" spans="1:2">
      <c r="A1837">
        <v>1836</v>
      </c>
      <c r="B1837">
        <v>9776</v>
      </c>
    </row>
    <row r="1838" spans="1:2">
      <c r="A1838">
        <v>1837</v>
      </c>
      <c r="B1838">
        <v>10414</v>
      </c>
    </row>
    <row r="1839" spans="1:2">
      <c r="A1839">
        <v>1838</v>
      </c>
      <c r="B1839">
        <v>11483</v>
      </c>
    </row>
    <row r="1840" spans="1:2">
      <c r="A1840">
        <v>1839</v>
      </c>
      <c r="B1840">
        <v>11745</v>
      </c>
    </row>
    <row r="1841" spans="1:2">
      <c r="A1841">
        <v>1840</v>
      </c>
      <c r="B1841">
        <v>10475</v>
      </c>
    </row>
    <row r="1842" spans="1:2">
      <c r="A1842">
        <v>1841</v>
      </c>
      <c r="B1842">
        <v>9897</v>
      </c>
    </row>
    <row r="1843" spans="1:2">
      <c r="A1843">
        <v>1842</v>
      </c>
      <c r="B1843">
        <v>7459</v>
      </c>
    </row>
    <row r="1844" spans="1:2">
      <c r="A1844">
        <v>1843</v>
      </c>
      <c r="B1844">
        <v>667</v>
      </c>
    </row>
    <row r="1845" spans="1:2">
      <c r="A1845">
        <v>1844</v>
      </c>
      <c r="B1845">
        <v>-6162</v>
      </c>
    </row>
    <row r="1846" spans="1:2">
      <c r="A1846">
        <v>1845</v>
      </c>
      <c r="B1846">
        <v>-9571</v>
      </c>
    </row>
    <row r="1847" spans="1:2">
      <c r="A1847">
        <v>1846</v>
      </c>
      <c r="B1847">
        <v>-9298</v>
      </c>
    </row>
    <row r="1848" spans="1:2">
      <c r="A1848">
        <v>1847</v>
      </c>
      <c r="B1848">
        <v>-7469</v>
      </c>
    </row>
    <row r="1849" spans="1:2">
      <c r="A1849">
        <v>1848</v>
      </c>
      <c r="B1849">
        <v>-4635</v>
      </c>
    </row>
    <row r="1850" spans="1:2">
      <c r="A1850">
        <v>1849</v>
      </c>
      <c r="B1850">
        <v>-4346</v>
      </c>
    </row>
    <row r="1851" spans="1:2">
      <c r="A1851">
        <v>1850</v>
      </c>
      <c r="B1851">
        <v>-5813</v>
      </c>
    </row>
    <row r="1852" spans="1:2">
      <c r="A1852">
        <v>1851</v>
      </c>
      <c r="B1852">
        <v>-5991</v>
      </c>
    </row>
    <row r="1853" spans="1:2">
      <c r="A1853">
        <v>1852</v>
      </c>
      <c r="B1853">
        <v>-3758</v>
      </c>
    </row>
    <row r="1854" spans="1:2">
      <c r="A1854">
        <v>1853</v>
      </c>
      <c r="B1854">
        <v>-232</v>
      </c>
    </row>
    <row r="1855" spans="1:2">
      <c r="A1855">
        <v>1854</v>
      </c>
      <c r="B1855">
        <v>3181</v>
      </c>
    </row>
    <row r="1856" spans="1:2">
      <c r="A1856">
        <v>1855</v>
      </c>
      <c r="B1856">
        <v>6588</v>
      </c>
    </row>
    <row r="1857" spans="1:2">
      <c r="A1857">
        <v>1856</v>
      </c>
      <c r="B1857">
        <v>7069</v>
      </c>
    </row>
    <row r="1858" spans="1:2">
      <c r="A1858">
        <v>1857</v>
      </c>
      <c r="B1858">
        <v>6823</v>
      </c>
    </row>
    <row r="1859" spans="1:2">
      <c r="A1859">
        <v>1858</v>
      </c>
      <c r="B1859">
        <v>6096</v>
      </c>
    </row>
    <row r="1860" spans="1:2">
      <c r="A1860">
        <v>1859</v>
      </c>
      <c r="B1860">
        <v>5699</v>
      </c>
    </row>
    <row r="1861" spans="1:2">
      <c r="A1861">
        <v>1860</v>
      </c>
      <c r="B1861">
        <v>4644</v>
      </c>
    </row>
    <row r="1862" spans="1:2">
      <c r="A1862">
        <v>1861</v>
      </c>
      <c r="B1862">
        <v>3874</v>
      </c>
    </row>
    <row r="1863" spans="1:2">
      <c r="A1863">
        <v>1862</v>
      </c>
      <c r="B1863">
        <v>2927</v>
      </c>
    </row>
    <row r="1864" spans="1:2">
      <c r="A1864">
        <v>1863</v>
      </c>
      <c r="B1864">
        <v>1685</v>
      </c>
    </row>
    <row r="1865" spans="1:2">
      <c r="A1865">
        <v>1864</v>
      </c>
      <c r="B1865">
        <v>-131</v>
      </c>
    </row>
    <row r="1866" spans="1:2">
      <c r="A1866">
        <v>1865</v>
      </c>
      <c r="B1866">
        <v>-2543</v>
      </c>
    </row>
    <row r="1867" spans="1:2">
      <c r="A1867">
        <v>1866</v>
      </c>
      <c r="B1867">
        <v>-4714</v>
      </c>
    </row>
    <row r="1868" spans="1:2">
      <c r="A1868">
        <v>1867</v>
      </c>
      <c r="B1868">
        <v>-7164</v>
      </c>
    </row>
    <row r="1869" spans="1:2">
      <c r="A1869">
        <v>1868</v>
      </c>
      <c r="B1869">
        <v>-7731</v>
      </c>
    </row>
    <row r="1870" spans="1:2">
      <c r="A1870">
        <v>1869</v>
      </c>
      <c r="B1870">
        <v>-7261</v>
      </c>
    </row>
    <row r="1871" spans="1:2">
      <c r="A1871">
        <v>1870</v>
      </c>
      <c r="B1871">
        <v>-6071</v>
      </c>
    </row>
    <row r="1872" spans="1:2">
      <c r="A1872">
        <v>1871</v>
      </c>
      <c r="B1872">
        <v>-5241</v>
      </c>
    </row>
    <row r="1873" spans="1:2">
      <c r="A1873">
        <v>1872</v>
      </c>
      <c r="B1873">
        <v>-4760</v>
      </c>
    </row>
    <row r="1874" spans="1:2">
      <c r="A1874">
        <v>1873</v>
      </c>
      <c r="B1874">
        <v>-4888</v>
      </c>
    </row>
    <row r="1875" spans="1:2">
      <c r="A1875">
        <v>1874</v>
      </c>
      <c r="B1875">
        <v>-4729</v>
      </c>
    </row>
    <row r="1876" spans="1:2">
      <c r="A1876">
        <v>1875</v>
      </c>
      <c r="B1876">
        <v>-4595</v>
      </c>
    </row>
    <row r="1877" spans="1:2">
      <c r="A1877">
        <v>1876</v>
      </c>
      <c r="B1877">
        <v>-4063</v>
      </c>
    </row>
    <row r="1878" spans="1:2">
      <c r="A1878">
        <v>1877</v>
      </c>
      <c r="B1878">
        <v>-2739</v>
      </c>
    </row>
    <row r="1879" spans="1:2">
      <c r="A1879">
        <v>1878</v>
      </c>
      <c r="B1879">
        <v>-2074</v>
      </c>
    </row>
    <row r="1880" spans="1:2">
      <c r="A1880">
        <v>1879</v>
      </c>
      <c r="B1880">
        <v>-1488</v>
      </c>
    </row>
    <row r="1881" spans="1:2">
      <c r="A1881">
        <v>1880</v>
      </c>
      <c r="B1881">
        <v>-1955</v>
      </c>
    </row>
    <row r="1882" spans="1:2">
      <c r="A1882">
        <v>1881</v>
      </c>
      <c r="B1882">
        <v>-2921</v>
      </c>
    </row>
    <row r="1883" spans="1:2">
      <c r="A1883">
        <v>1882</v>
      </c>
      <c r="B1883">
        <v>-3652</v>
      </c>
    </row>
    <row r="1884" spans="1:2">
      <c r="A1884">
        <v>1883</v>
      </c>
      <c r="B1884">
        <v>-3493</v>
      </c>
    </row>
    <row r="1885" spans="1:2">
      <c r="A1885">
        <v>1884</v>
      </c>
      <c r="B1885">
        <v>-3162</v>
      </c>
    </row>
    <row r="1886" spans="1:2">
      <c r="A1886">
        <v>1885</v>
      </c>
      <c r="B1886">
        <v>-2971</v>
      </c>
    </row>
    <row r="1887" spans="1:2">
      <c r="A1887">
        <v>1886</v>
      </c>
      <c r="B1887">
        <v>-2971</v>
      </c>
    </row>
    <row r="1888" spans="1:2">
      <c r="A1888">
        <v>1887</v>
      </c>
      <c r="B1888">
        <v>-3701</v>
      </c>
    </row>
    <row r="1889" spans="1:2">
      <c r="A1889">
        <v>1888</v>
      </c>
      <c r="B1889">
        <v>-4244</v>
      </c>
    </row>
    <row r="1890" spans="1:2">
      <c r="A1890">
        <v>1889</v>
      </c>
      <c r="B1890">
        <v>-4493</v>
      </c>
    </row>
    <row r="1891" spans="1:2">
      <c r="A1891">
        <v>1890</v>
      </c>
      <c r="B1891">
        <v>-3774</v>
      </c>
    </row>
    <row r="1892" spans="1:2">
      <c r="A1892">
        <v>1891</v>
      </c>
      <c r="B1892">
        <v>-3018</v>
      </c>
    </row>
    <row r="1893" spans="1:2">
      <c r="A1893">
        <v>1892</v>
      </c>
      <c r="B1893">
        <v>-2000</v>
      </c>
    </row>
    <row r="1894" spans="1:2">
      <c r="A1894">
        <v>1893</v>
      </c>
      <c r="B1894">
        <v>-1656</v>
      </c>
    </row>
    <row r="1895" spans="1:2">
      <c r="A1895">
        <v>1894</v>
      </c>
      <c r="B1895">
        <v>-1575</v>
      </c>
    </row>
    <row r="1896" spans="1:2">
      <c r="A1896">
        <v>1895</v>
      </c>
      <c r="B1896">
        <v>-1610</v>
      </c>
    </row>
    <row r="1897" spans="1:2">
      <c r="A1897">
        <v>1896</v>
      </c>
      <c r="B1897">
        <v>-933</v>
      </c>
    </row>
    <row r="1898" spans="1:2">
      <c r="A1898">
        <v>1897</v>
      </c>
      <c r="B1898">
        <v>175</v>
      </c>
    </row>
    <row r="1899" spans="1:2">
      <c r="A1899">
        <v>1898</v>
      </c>
      <c r="B1899">
        <v>1579</v>
      </c>
    </row>
    <row r="1900" spans="1:2">
      <c r="A1900">
        <v>1899</v>
      </c>
      <c r="B1900">
        <v>2895</v>
      </c>
    </row>
    <row r="1901" spans="1:2">
      <c r="A1901">
        <v>1900</v>
      </c>
      <c r="B1901">
        <v>3424</v>
      </c>
    </row>
    <row r="1902" spans="1:2">
      <c r="A1902">
        <v>1901</v>
      </c>
      <c r="B1902">
        <v>3714</v>
      </c>
    </row>
    <row r="1903" spans="1:2">
      <c r="A1903">
        <v>1902</v>
      </c>
      <c r="B1903">
        <v>3871</v>
      </c>
    </row>
    <row r="1904" spans="1:2">
      <c r="A1904">
        <v>1903</v>
      </c>
      <c r="B1904">
        <v>4697</v>
      </c>
    </row>
    <row r="1905" spans="1:2">
      <c r="A1905">
        <v>1904</v>
      </c>
      <c r="B1905">
        <v>5658</v>
      </c>
    </row>
    <row r="1906" spans="1:2">
      <c r="A1906">
        <v>1905</v>
      </c>
      <c r="B1906">
        <v>5975</v>
      </c>
    </row>
    <row r="1907" spans="1:2">
      <c r="A1907">
        <v>1906</v>
      </c>
      <c r="B1907">
        <v>6220</v>
      </c>
    </row>
    <row r="1908" spans="1:2">
      <c r="A1908">
        <v>1907</v>
      </c>
      <c r="B1908">
        <v>6290</v>
      </c>
    </row>
    <row r="1909" spans="1:2">
      <c r="A1909">
        <v>1908</v>
      </c>
      <c r="B1909">
        <v>6529</v>
      </c>
    </row>
    <row r="1910" spans="1:2">
      <c r="A1910">
        <v>1909</v>
      </c>
      <c r="B1910">
        <v>7653</v>
      </c>
    </row>
    <row r="1911" spans="1:2">
      <c r="A1911">
        <v>1910</v>
      </c>
      <c r="B1911">
        <v>8557</v>
      </c>
    </row>
    <row r="1912" spans="1:2">
      <c r="A1912">
        <v>1911</v>
      </c>
      <c r="B1912">
        <v>9094</v>
      </c>
    </row>
    <row r="1913" spans="1:2">
      <c r="A1913">
        <v>1912</v>
      </c>
      <c r="B1913">
        <v>10224</v>
      </c>
    </row>
    <row r="1914" spans="1:2">
      <c r="A1914">
        <v>1913</v>
      </c>
      <c r="B1914">
        <v>10685</v>
      </c>
    </row>
    <row r="1915" spans="1:2">
      <c r="A1915">
        <v>1914</v>
      </c>
      <c r="B1915">
        <v>11031</v>
      </c>
    </row>
    <row r="1916" spans="1:2">
      <c r="A1916">
        <v>1915</v>
      </c>
      <c r="B1916">
        <v>10530</v>
      </c>
    </row>
    <row r="1917" spans="1:2">
      <c r="A1917">
        <v>1916</v>
      </c>
      <c r="B1917">
        <v>9019</v>
      </c>
    </row>
    <row r="1918" spans="1:2">
      <c r="A1918">
        <v>1917</v>
      </c>
      <c r="B1918">
        <v>8570</v>
      </c>
    </row>
    <row r="1919" spans="1:2">
      <c r="A1919">
        <v>1918</v>
      </c>
      <c r="B1919">
        <v>3979</v>
      </c>
    </row>
    <row r="1920" spans="1:2">
      <c r="A1920">
        <v>1919</v>
      </c>
      <c r="B1920">
        <v>-2463</v>
      </c>
    </row>
    <row r="1921" spans="1:2">
      <c r="A1921">
        <v>1920</v>
      </c>
      <c r="B1921">
        <v>-6874</v>
      </c>
    </row>
    <row r="1922" spans="1:2">
      <c r="A1922">
        <v>1921</v>
      </c>
      <c r="B1922">
        <v>-7569</v>
      </c>
    </row>
    <row r="1923" spans="1:2">
      <c r="A1923">
        <v>1922</v>
      </c>
      <c r="B1923">
        <v>-6664</v>
      </c>
    </row>
    <row r="1924" spans="1:2">
      <c r="A1924">
        <v>1923</v>
      </c>
      <c r="B1924">
        <v>-4680</v>
      </c>
    </row>
    <row r="1925" spans="1:2">
      <c r="A1925">
        <v>1924</v>
      </c>
      <c r="B1925">
        <v>-4109</v>
      </c>
    </row>
    <row r="1926" spans="1:2">
      <c r="A1926">
        <v>1925</v>
      </c>
      <c r="B1926">
        <v>-5434</v>
      </c>
    </row>
    <row r="1927" spans="1:2">
      <c r="A1927">
        <v>1926</v>
      </c>
      <c r="B1927">
        <v>-6793</v>
      </c>
    </row>
    <row r="1928" spans="1:2">
      <c r="A1928">
        <v>1927</v>
      </c>
      <c r="B1928">
        <v>-5762</v>
      </c>
    </row>
    <row r="1929" spans="1:2">
      <c r="A1929">
        <v>1928</v>
      </c>
      <c r="B1929">
        <v>-3013</v>
      </c>
    </row>
    <row r="1930" spans="1:2">
      <c r="A1930">
        <v>1929</v>
      </c>
      <c r="B1930">
        <v>-792</v>
      </c>
    </row>
    <row r="1931" spans="1:2">
      <c r="A1931">
        <v>1930</v>
      </c>
      <c r="B1931">
        <v>2626</v>
      </c>
    </row>
    <row r="1932" spans="1:2">
      <c r="A1932">
        <v>1931</v>
      </c>
      <c r="B1932">
        <v>5235</v>
      </c>
    </row>
    <row r="1933" spans="1:2">
      <c r="A1933">
        <v>1932</v>
      </c>
      <c r="B1933">
        <v>6473</v>
      </c>
    </row>
    <row r="1934" spans="1:2">
      <c r="A1934">
        <v>1933</v>
      </c>
      <c r="B1934">
        <v>6671</v>
      </c>
    </row>
    <row r="1935" spans="1:2">
      <c r="A1935">
        <v>1934</v>
      </c>
      <c r="B1935">
        <v>6404</v>
      </c>
    </row>
    <row r="1936" spans="1:2">
      <c r="A1936">
        <v>1935</v>
      </c>
      <c r="B1936">
        <v>5854</v>
      </c>
    </row>
    <row r="1937" spans="1:2">
      <c r="A1937">
        <v>1936</v>
      </c>
      <c r="B1937">
        <v>5367</v>
      </c>
    </row>
    <row r="1938" spans="1:2">
      <c r="A1938">
        <v>1937</v>
      </c>
      <c r="B1938">
        <v>5684</v>
      </c>
    </row>
    <row r="1939" spans="1:2">
      <c r="A1939">
        <v>1938</v>
      </c>
      <c r="B1939">
        <v>5287</v>
      </c>
    </row>
    <row r="1940" spans="1:2">
      <c r="A1940">
        <v>1939</v>
      </c>
      <c r="B1940">
        <v>3790</v>
      </c>
    </row>
    <row r="1941" spans="1:2">
      <c r="A1941">
        <v>1940</v>
      </c>
      <c r="B1941">
        <v>1069</v>
      </c>
    </row>
    <row r="1942" spans="1:2">
      <c r="A1942">
        <v>1941</v>
      </c>
      <c r="B1942">
        <v>-1218</v>
      </c>
    </row>
    <row r="1943" spans="1:2">
      <c r="A1943">
        <v>1942</v>
      </c>
      <c r="B1943">
        <v>-3822</v>
      </c>
    </row>
    <row r="1944" spans="1:2">
      <c r="A1944">
        <v>1943</v>
      </c>
      <c r="B1944">
        <v>-5679</v>
      </c>
    </row>
    <row r="1945" spans="1:2">
      <c r="A1945">
        <v>1944</v>
      </c>
      <c r="B1945">
        <v>-6387</v>
      </c>
    </row>
    <row r="1946" spans="1:2">
      <c r="A1946">
        <v>1945</v>
      </c>
      <c r="B1946">
        <v>-6414</v>
      </c>
    </row>
    <row r="1947" spans="1:2">
      <c r="A1947">
        <v>1946</v>
      </c>
      <c r="B1947">
        <v>-6131</v>
      </c>
    </row>
    <row r="1948" spans="1:2">
      <c r="A1948">
        <v>1947</v>
      </c>
      <c r="B1948">
        <v>-6018</v>
      </c>
    </row>
    <row r="1949" spans="1:2">
      <c r="A1949">
        <v>1948</v>
      </c>
      <c r="B1949">
        <v>-5510</v>
      </c>
    </row>
    <row r="1950" spans="1:2">
      <c r="A1950">
        <v>1949</v>
      </c>
      <c r="B1950">
        <v>-6338</v>
      </c>
    </row>
    <row r="1951" spans="1:2">
      <c r="A1951">
        <v>1950</v>
      </c>
      <c r="B1951">
        <v>-6760</v>
      </c>
    </row>
    <row r="1952" spans="1:2">
      <c r="A1952">
        <v>1951</v>
      </c>
      <c r="B1952">
        <v>-6503</v>
      </c>
    </row>
    <row r="1953" spans="1:2">
      <c r="A1953">
        <v>1952</v>
      </c>
      <c r="B1953">
        <v>-4954</v>
      </c>
    </row>
    <row r="1954" spans="1:2">
      <c r="A1954">
        <v>1953</v>
      </c>
      <c r="B1954">
        <v>-3317</v>
      </c>
    </row>
    <row r="1955" spans="1:2">
      <c r="A1955">
        <v>1954</v>
      </c>
      <c r="B1955">
        <v>-1875</v>
      </c>
    </row>
    <row r="1956" spans="1:2">
      <c r="A1956">
        <v>1955</v>
      </c>
      <c r="B1956">
        <v>-1834</v>
      </c>
    </row>
    <row r="1957" spans="1:2">
      <c r="A1957">
        <v>1956</v>
      </c>
      <c r="B1957">
        <v>-2380</v>
      </c>
    </row>
    <row r="1958" spans="1:2">
      <c r="A1958">
        <v>1957</v>
      </c>
      <c r="B1958">
        <v>-2623</v>
      </c>
    </row>
    <row r="1959" spans="1:2">
      <c r="A1959">
        <v>1958</v>
      </c>
      <c r="B1959">
        <v>-2328</v>
      </c>
    </row>
    <row r="1960" spans="1:2">
      <c r="A1960">
        <v>1959</v>
      </c>
      <c r="B1960">
        <v>-1608</v>
      </c>
    </row>
    <row r="1961" spans="1:2">
      <c r="A1961">
        <v>1960</v>
      </c>
      <c r="B1961">
        <v>-1388</v>
      </c>
    </row>
    <row r="1962" spans="1:2">
      <c r="A1962">
        <v>1961</v>
      </c>
      <c r="B1962">
        <v>-1457</v>
      </c>
    </row>
    <row r="1963" spans="1:2">
      <c r="A1963">
        <v>1962</v>
      </c>
      <c r="B1963">
        <v>-2192</v>
      </c>
    </row>
    <row r="1964" spans="1:2">
      <c r="A1964">
        <v>1963</v>
      </c>
      <c r="B1964">
        <v>-2909</v>
      </c>
    </row>
    <row r="1965" spans="1:2">
      <c r="A1965">
        <v>1964</v>
      </c>
      <c r="B1965">
        <v>-3698</v>
      </c>
    </row>
    <row r="1966" spans="1:2">
      <c r="A1966">
        <v>1965</v>
      </c>
      <c r="B1966">
        <v>-4011</v>
      </c>
    </row>
    <row r="1967" spans="1:2">
      <c r="A1967">
        <v>1966</v>
      </c>
      <c r="B1967">
        <v>-3837</v>
      </c>
    </row>
    <row r="1968" spans="1:2">
      <c r="A1968">
        <v>1967</v>
      </c>
      <c r="B1968">
        <v>-3215</v>
      </c>
    </row>
    <row r="1969" spans="1:2">
      <c r="A1969">
        <v>1968</v>
      </c>
      <c r="B1969">
        <v>-2416</v>
      </c>
    </row>
    <row r="1970" spans="1:2">
      <c r="A1970">
        <v>1969</v>
      </c>
      <c r="B1970">
        <v>-1923</v>
      </c>
    </row>
    <row r="1971" spans="1:2">
      <c r="A1971">
        <v>1970</v>
      </c>
      <c r="B1971">
        <v>-1525</v>
      </c>
    </row>
    <row r="1972" spans="1:2">
      <c r="A1972">
        <v>1971</v>
      </c>
      <c r="B1972">
        <v>-1049</v>
      </c>
    </row>
    <row r="1973" spans="1:2">
      <c r="A1973">
        <v>1972</v>
      </c>
      <c r="B1973">
        <v>169</v>
      </c>
    </row>
    <row r="1974" spans="1:2">
      <c r="A1974">
        <v>1973</v>
      </c>
      <c r="B1974">
        <v>1143</v>
      </c>
    </row>
    <row r="1975" spans="1:2">
      <c r="A1975">
        <v>1974</v>
      </c>
      <c r="B1975">
        <v>2213</v>
      </c>
    </row>
    <row r="1976" spans="1:2">
      <c r="A1976">
        <v>1975</v>
      </c>
      <c r="B1976">
        <v>2690</v>
      </c>
    </row>
    <row r="1977" spans="1:2">
      <c r="A1977">
        <v>1976</v>
      </c>
      <c r="B1977">
        <v>3244</v>
      </c>
    </row>
    <row r="1978" spans="1:2">
      <c r="A1978">
        <v>1977</v>
      </c>
      <c r="B1978">
        <v>3855</v>
      </c>
    </row>
    <row r="1979" spans="1:2">
      <c r="A1979">
        <v>1978</v>
      </c>
      <c r="B1979">
        <v>5008</v>
      </c>
    </row>
    <row r="1980" spans="1:2">
      <c r="A1980">
        <v>1979</v>
      </c>
      <c r="B1980">
        <v>5951</v>
      </c>
    </row>
    <row r="1981" spans="1:2">
      <c r="A1981">
        <v>1980</v>
      </c>
      <c r="B1981">
        <v>6386</v>
      </c>
    </row>
    <row r="1982" spans="1:2">
      <c r="A1982">
        <v>1981</v>
      </c>
      <c r="B1982">
        <v>6930</v>
      </c>
    </row>
    <row r="1983" spans="1:2">
      <c r="A1983">
        <v>1982</v>
      </c>
      <c r="B1983">
        <v>7675</v>
      </c>
    </row>
    <row r="1984" spans="1:2">
      <c r="A1984">
        <v>1983</v>
      </c>
      <c r="B1984">
        <v>8353</v>
      </c>
    </row>
    <row r="1985" spans="1:2">
      <c r="A1985">
        <v>1984</v>
      </c>
      <c r="B1985">
        <v>9004</v>
      </c>
    </row>
    <row r="1986" spans="1:2">
      <c r="A1986">
        <v>1985</v>
      </c>
      <c r="B1986">
        <v>9679</v>
      </c>
    </row>
    <row r="1987" spans="1:2">
      <c r="A1987">
        <v>1986</v>
      </c>
      <c r="B1987">
        <v>10064</v>
      </c>
    </row>
    <row r="1988" spans="1:2">
      <c r="A1988">
        <v>1987</v>
      </c>
      <c r="B1988">
        <v>10532</v>
      </c>
    </row>
    <row r="1989" spans="1:2">
      <c r="A1989">
        <v>1988</v>
      </c>
      <c r="B1989">
        <v>11011</v>
      </c>
    </row>
    <row r="1990" spans="1:2">
      <c r="A1990">
        <v>1989</v>
      </c>
      <c r="B1990">
        <v>10658</v>
      </c>
    </row>
    <row r="1991" spans="1:2">
      <c r="A1991">
        <v>1990</v>
      </c>
      <c r="B1991">
        <v>9405</v>
      </c>
    </row>
    <row r="1992" spans="1:2">
      <c r="A1992">
        <v>1991</v>
      </c>
      <c r="B1992">
        <v>8219</v>
      </c>
    </row>
    <row r="1993" spans="1:2">
      <c r="A1993">
        <v>1992</v>
      </c>
      <c r="B1993">
        <v>2639</v>
      </c>
    </row>
    <row r="1994" spans="1:2">
      <c r="A1994">
        <v>1993</v>
      </c>
      <c r="B1994">
        <v>-3917</v>
      </c>
    </row>
    <row r="1995" spans="1:2">
      <c r="A1995">
        <v>1994</v>
      </c>
      <c r="B1995">
        <v>-6632</v>
      </c>
    </row>
    <row r="1996" spans="1:2">
      <c r="A1996">
        <v>1995</v>
      </c>
      <c r="B1996">
        <v>-6873</v>
      </c>
    </row>
    <row r="1997" spans="1:2">
      <c r="A1997">
        <v>1996</v>
      </c>
      <c r="B1997">
        <v>-6187</v>
      </c>
    </row>
    <row r="1998" spans="1:2">
      <c r="A1998">
        <v>1997</v>
      </c>
      <c r="B1998">
        <v>-5233</v>
      </c>
    </row>
    <row r="1999" spans="1:2">
      <c r="A1999">
        <v>1998</v>
      </c>
      <c r="B1999">
        <v>-5616</v>
      </c>
    </row>
    <row r="2000" spans="1:2">
      <c r="A2000">
        <v>1999</v>
      </c>
      <c r="B2000">
        <v>-6838</v>
      </c>
    </row>
    <row r="2001" spans="1:2">
      <c r="A2001">
        <v>2000</v>
      </c>
      <c r="B2001">
        <v>-6894</v>
      </c>
    </row>
    <row r="2002" spans="1:2">
      <c r="A2002">
        <v>2001</v>
      </c>
      <c r="B2002">
        <v>-5497</v>
      </c>
    </row>
    <row r="2003" spans="1:2">
      <c r="A2003">
        <v>2002</v>
      </c>
      <c r="B2003">
        <v>-3323</v>
      </c>
    </row>
    <row r="2004" spans="1:2">
      <c r="A2004">
        <v>2003</v>
      </c>
      <c r="B2004">
        <v>-1974</v>
      </c>
    </row>
    <row r="2005" spans="1:2">
      <c r="A2005">
        <v>2004</v>
      </c>
      <c r="B2005">
        <v>1340</v>
      </c>
    </row>
    <row r="2006" spans="1:2">
      <c r="A2006">
        <v>2005</v>
      </c>
      <c r="B2006">
        <v>3891</v>
      </c>
    </row>
    <row r="2007" spans="1:2">
      <c r="A2007">
        <v>2006</v>
      </c>
      <c r="B2007">
        <v>5210</v>
      </c>
    </row>
    <row r="2008" spans="1:2">
      <c r="A2008">
        <v>2007</v>
      </c>
      <c r="B2008">
        <v>5111</v>
      </c>
    </row>
    <row r="2009" spans="1:2">
      <c r="A2009">
        <v>2008</v>
      </c>
      <c r="B2009">
        <v>4787</v>
      </c>
    </row>
    <row r="2010" spans="1:2">
      <c r="A2010">
        <v>2009</v>
      </c>
      <c r="B2010">
        <v>4794</v>
      </c>
    </row>
    <row r="2011" spans="1:2">
      <c r="A2011">
        <v>2010</v>
      </c>
      <c r="B2011">
        <v>5321</v>
      </c>
    </row>
    <row r="2012" spans="1:2">
      <c r="A2012">
        <v>2011</v>
      </c>
      <c r="B2012">
        <v>6797</v>
      </c>
    </row>
    <row r="2013" spans="1:2">
      <c r="A2013">
        <v>2012</v>
      </c>
      <c r="B2013">
        <v>6792</v>
      </c>
    </row>
    <row r="2014" spans="1:2">
      <c r="A2014">
        <v>2013</v>
      </c>
      <c r="B2014">
        <v>5147</v>
      </c>
    </row>
    <row r="2015" spans="1:2">
      <c r="A2015">
        <v>2014</v>
      </c>
      <c r="B2015">
        <v>3013</v>
      </c>
    </row>
    <row r="2016" spans="1:2">
      <c r="A2016">
        <v>2015</v>
      </c>
      <c r="B2016">
        <v>1315</v>
      </c>
    </row>
    <row r="2017" spans="1:2">
      <c r="A2017">
        <v>2016</v>
      </c>
      <c r="B2017">
        <v>-884</v>
      </c>
    </row>
    <row r="2018" spans="1:2">
      <c r="A2018">
        <v>2017</v>
      </c>
      <c r="B2018">
        <v>-2456</v>
      </c>
    </row>
    <row r="2019" spans="1:2">
      <c r="A2019">
        <v>2018</v>
      </c>
      <c r="B2019">
        <v>-3379</v>
      </c>
    </row>
    <row r="2020" spans="1:2">
      <c r="A2020">
        <v>2019</v>
      </c>
      <c r="B2020">
        <v>-3999</v>
      </c>
    </row>
    <row r="2021" spans="1:2">
      <c r="A2021">
        <v>2020</v>
      </c>
      <c r="B2021">
        <v>-4293</v>
      </c>
    </row>
    <row r="2022" spans="1:2">
      <c r="A2022">
        <v>2021</v>
      </c>
      <c r="B2022">
        <v>-5264</v>
      </c>
    </row>
    <row r="2023" spans="1:2">
      <c r="A2023">
        <v>2022</v>
      </c>
      <c r="B2023">
        <v>-6340</v>
      </c>
    </row>
    <row r="2024" spans="1:2">
      <c r="A2024">
        <v>2023</v>
      </c>
      <c r="B2024">
        <v>-8298</v>
      </c>
    </row>
    <row r="2025" spans="1:2">
      <c r="A2025">
        <v>2024</v>
      </c>
      <c r="B2025">
        <v>-9412</v>
      </c>
    </row>
    <row r="2026" spans="1:2">
      <c r="A2026">
        <v>2025</v>
      </c>
      <c r="B2026">
        <v>-9478</v>
      </c>
    </row>
    <row r="2027" spans="1:2">
      <c r="A2027">
        <v>2026</v>
      </c>
      <c r="B2027">
        <v>-7906</v>
      </c>
    </row>
    <row r="2028" spans="1:2">
      <c r="A2028">
        <v>2027</v>
      </c>
      <c r="B2028">
        <v>-6453</v>
      </c>
    </row>
    <row r="2029" spans="1:2">
      <c r="A2029">
        <v>2028</v>
      </c>
      <c r="B2029">
        <v>-5075</v>
      </c>
    </row>
    <row r="2030" spans="1:2">
      <c r="A2030">
        <v>2029</v>
      </c>
      <c r="B2030">
        <v>-4431</v>
      </c>
    </row>
    <row r="2031" spans="1:2">
      <c r="A2031">
        <v>2030</v>
      </c>
      <c r="B2031">
        <v>-3914</v>
      </c>
    </row>
    <row r="2032" spans="1:2">
      <c r="A2032">
        <v>2031</v>
      </c>
      <c r="B2032">
        <v>-2833</v>
      </c>
    </row>
    <row r="2033" spans="1:2">
      <c r="A2033">
        <v>2032</v>
      </c>
      <c r="B2033">
        <v>-1373</v>
      </c>
    </row>
    <row r="2034" spans="1:2">
      <c r="A2034">
        <v>2033</v>
      </c>
      <c r="B2034">
        <v>-41</v>
      </c>
    </row>
    <row r="2035" spans="1:2">
      <c r="A2035">
        <v>2034</v>
      </c>
      <c r="B2035">
        <v>605</v>
      </c>
    </row>
    <row r="2036" spans="1:2">
      <c r="A2036">
        <v>2035</v>
      </c>
      <c r="B2036">
        <v>1085</v>
      </c>
    </row>
    <row r="2037" spans="1:2">
      <c r="A2037">
        <v>2036</v>
      </c>
      <c r="B2037">
        <v>589</v>
      </c>
    </row>
    <row r="2038" spans="1:2">
      <c r="A2038">
        <v>2037</v>
      </c>
      <c r="B2038">
        <v>-121</v>
      </c>
    </row>
    <row r="2039" spans="1:2">
      <c r="A2039">
        <v>2038</v>
      </c>
      <c r="B2039">
        <v>-1130</v>
      </c>
    </row>
    <row r="2040" spans="1:2">
      <c r="A2040">
        <v>2039</v>
      </c>
      <c r="B2040">
        <v>-1700</v>
      </c>
    </row>
    <row r="2041" spans="1:2">
      <c r="A2041">
        <v>2040</v>
      </c>
      <c r="B2041">
        <v>-1926</v>
      </c>
    </row>
    <row r="2042" spans="1:2">
      <c r="A2042">
        <v>2041</v>
      </c>
      <c r="B2042">
        <v>-1866</v>
      </c>
    </row>
    <row r="2043" spans="1:2">
      <c r="A2043">
        <v>2042</v>
      </c>
      <c r="B2043">
        <v>-2071</v>
      </c>
    </row>
    <row r="2044" spans="1:2">
      <c r="A2044">
        <v>2043</v>
      </c>
      <c r="B2044">
        <v>-2594</v>
      </c>
    </row>
    <row r="2045" spans="1:2">
      <c r="A2045">
        <v>2044</v>
      </c>
      <c r="B2045">
        <v>-2605</v>
      </c>
    </row>
    <row r="2046" spans="1:2">
      <c r="A2046">
        <v>2045</v>
      </c>
      <c r="B2046">
        <v>-1808</v>
      </c>
    </row>
    <row r="2047" spans="1:2">
      <c r="A2047">
        <v>2046</v>
      </c>
      <c r="B2047">
        <v>-197</v>
      </c>
    </row>
    <row r="2048" spans="1:2">
      <c r="A2048">
        <v>2047</v>
      </c>
      <c r="B2048">
        <v>962</v>
      </c>
    </row>
    <row r="2049" spans="1:2">
      <c r="A2049">
        <v>2048</v>
      </c>
      <c r="B2049">
        <v>1620</v>
      </c>
    </row>
    <row r="2050" spans="1:2">
      <c r="A2050">
        <v>2049</v>
      </c>
      <c r="B2050">
        <v>1782</v>
      </c>
    </row>
    <row r="2051" spans="1:2">
      <c r="A2051">
        <v>2050</v>
      </c>
      <c r="B2051">
        <v>2595</v>
      </c>
    </row>
    <row r="2052" spans="1:2">
      <c r="A2052">
        <v>2051</v>
      </c>
      <c r="B2052">
        <v>3769</v>
      </c>
    </row>
    <row r="2053" spans="1:2">
      <c r="A2053">
        <v>2052</v>
      </c>
      <c r="B2053">
        <v>5241</v>
      </c>
    </row>
    <row r="2054" spans="1:2">
      <c r="A2054">
        <v>2053</v>
      </c>
      <c r="B2054">
        <v>6058</v>
      </c>
    </row>
    <row r="2055" spans="1:2">
      <c r="A2055">
        <v>2054</v>
      </c>
      <c r="B2055">
        <v>6710</v>
      </c>
    </row>
    <row r="2056" spans="1:2">
      <c r="A2056">
        <v>2055</v>
      </c>
      <c r="B2056">
        <v>7465</v>
      </c>
    </row>
    <row r="2057" spans="1:2">
      <c r="A2057">
        <v>2056</v>
      </c>
      <c r="B2057">
        <v>8048</v>
      </c>
    </row>
    <row r="2058" spans="1:2">
      <c r="A2058">
        <v>2057</v>
      </c>
      <c r="B2058">
        <v>9211</v>
      </c>
    </row>
    <row r="2059" spans="1:2">
      <c r="A2059">
        <v>2058</v>
      </c>
      <c r="B2059">
        <v>9599</v>
      </c>
    </row>
    <row r="2060" spans="1:2">
      <c r="A2060">
        <v>2059</v>
      </c>
      <c r="B2060">
        <v>9979</v>
      </c>
    </row>
    <row r="2061" spans="1:2">
      <c r="A2061">
        <v>2060</v>
      </c>
      <c r="B2061">
        <v>10582</v>
      </c>
    </row>
    <row r="2062" spans="1:2">
      <c r="A2062">
        <v>2061</v>
      </c>
      <c r="B2062">
        <v>10424</v>
      </c>
    </row>
    <row r="2063" spans="1:2">
      <c r="A2063">
        <v>2062</v>
      </c>
      <c r="B2063">
        <v>10288</v>
      </c>
    </row>
    <row r="2064" spans="1:2">
      <c r="A2064">
        <v>2063</v>
      </c>
      <c r="B2064">
        <v>10245</v>
      </c>
    </row>
    <row r="2065" spans="1:2">
      <c r="A2065">
        <v>2064</v>
      </c>
      <c r="B2065">
        <v>7161</v>
      </c>
    </row>
    <row r="2066" spans="1:2">
      <c r="A2066">
        <v>2065</v>
      </c>
      <c r="B2066">
        <v>2182</v>
      </c>
    </row>
    <row r="2067" spans="1:2">
      <c r="A2067">
        <v>2066</v>
      </c>
      <c r="B2067">
        <v>-2370</v>
      </c>
    </row>
    <row r="2068" spans="1:2">
      <c r="A2068">
        <v>2067</v>
      </c>
      <c r="B2068">
        <v>-3398</v>
      </c>
    </row>
    <row r="2069" spans="1:2">
      <c r="A2069">
        <v>2068</v>
      </c>
      <c r="B2069">
        <v>-2954</v>
      </c>
    </row>
    <row r="2070" spans="1:2">
      <c r="A2070">
        <v>2069</v>
      </c>
      <c r="B2070">
        <v>-4271</v>
      </c>
    </row>
    <row r="2071" spans="1:2">
      <c r="A2071">
        <v>2070</v>
      </c>
      <c r="B2071">
        <v>-4984</v>
      </c>
    </row>
    <row r="2072" spans="1:2">
      <c r="A2072">
        <v>2071</v>
      </c>
      <c r="B2072">
        <v>-7051</v>
      </c>
    </row>
    <row r="2073" spans="1:2">
      <c r="A2073">
        <v>2072</v>
      </c>
      <c r="B2073">
        <v>-8270</v>
      </c>
    </row>
    <row r="2074" spans="1:2">
      <c r="A2074">
        <v>2073</v>
      </c>
      <c r="B2074">
        <v>-7760</v>
      </c>
    </row>
    <row r="2075" spans="1:2">
      <c r="A2075">
        <v>2074</v>
      </c>
      <c r="B2075">
        <v>-6839</v>
      </c>
    </row>
    <row r="2076" spans="1:2">
      <c r="A2076">
        <v>2075</v>
      </c>
      <c r="B2076">
        <v>-6387</v>
      </c>
    </row>
    <row r="2077" spans="1:2">
      <c r="A2077">
        <v>2076</v>
      </c>
      <c r="B2077">
        <v>-4733</v>
      </c>
    </row>
    <row r="2078" spans="1:2">
      <c r="A2078">
        <v>2077</v>
      </c>
      <c r="B2078">
        <v>-1382</v>
      </c>
    </row>
    <row r="2079" spans="1:2">
      <c r="A2079">
        <v>2078</v>
      </c>
      <c r="B2079">
        <v>462</v>
      </c>
    </row>
    <row r="2080" spans="1:2">
      <c r="A2080">
        <v>2079</v>
      </c>
      <c r="B2080">
        <v>1497</v>
      </c>
    </row>
    <row r="2081" spans="1:2">
      <c r="A2081">
        <v>2080</v>
      </c>
      <c r="B2081">
        <v>2038</v>
      </c>
    </row>
    <row r="2082" spans="1:2">
      <c r="A2082">
        <v>2081</v>
      </c>
      <c r="B2082">
        <v>3402</v>
      </c>
    </row>
    <row r="2083" spans="1:2">
      <c r="A2083">
        <v>2082</v>
      </c>
      <c r="B2083">
        <v>4930</v>
      </c>
    </row>
    <row r="2084" spans="1:2">
      <c r="A2084">
        <v>2083</v>
      </c>
      <c r="B2084">
        <v>7301</v>
      </c>
    </row>
    <row r="2085" spans="1:2">
      <c r="A2085">
        <v>2084</v>
      </c>
      <c r="B2085">
        <v>8147</v>
      </c>
    </row>
    <row r="2086" spans="1:2">
      <c r="A2086">
        <v>2085</v>
      </c>
      <c r="B2086">
        <v>7979</v>
      </c>
    </row>
    <row r="2087" spans="1:2">
      <c r="A2087">
        <v>2086</v>
      </c>
      <c r="B2087">
        <v>7250</v>
      </c>
    </row>
    <row r="2088" spans="1:2">
      <c r="A2088">
        <v>2087</v>
      </c>
      <c r="B2088">
        <v>6314</v>
      </c>
    </row>
    <row r="2089" spans="1:2">
      <c r="A2089">
        <v>2088</v>
      </c>
      <c r="B2089">
        <v>4888</v>
      </c>
    </row>
    <row r="2090" spans="1:2">
      <c r="A2090">
        <v>2089</v>
      </c>
      <c r="B2090">
        <v>2302</v>
      </c>
    </row>
    <row r="2091" spans="1:2">
      <c r="A2091">
        <v>2090</v>
      </c>
      <c r="B2091">
        <v>568</v>
      </c>
    </row>
    <row r="2092" spans="1:2">
      <c r="A2092">
        <v>2091</v>
      </c>
      <c r="B2092">
        <v>-717</v>
      </c>
    </row>
    <row r="2093" spans="1:2">
      <c r="A2093">
        <v>2092</v>
      </c>
      <c r="B2093">
        <v>-1745</v>
      </c>
    </row>
    <row r="2094" spans="1:2">
      <c r="A2094">
        <v>2093</v>
      </c>
      <c r="B2094">
        <v>-3459</v>
      </c>
    </row>
    <row r="2095" spans="1:2">
      <c r="A2095">
        <v>2094</v>
      </c>
      <c r="B2095">
        <v>-5809</v>
      </c>
    </row>
    <row r="2096" spans="1:2">
      <c r="A2096">
        <v>2095</v>
      </c>
      <c r="B2096">
        <v>-8514</v>
      </c>
    </row>
    <row r="2097" spans="1:2">
      <c r="A2097">
        <v>2096</v>
      </c>
      <c r="B2097">
        <v>-10126</v>
      </c>
    </row>
    <row r="2098" spans="1:2">
      <c r="A2098">
        <v>2097</v>
      </c>
      <c r="B2098">
        <v>-10617</v>
      </c>
    </row>
    <row r="2099" spans="1:2">
      <c r="A2099">
        <v>2098</v>
      </c>
      <c r="B2099">
        <v>-10510</v>
      </c>
    </row>
    <row r="2100" spans="1:2">
      <c r="A2100">
        <v>2099</v>
      </c>
      <c r="B2100">
        <v>-9578</v>
      </c>
    </row>
    <row r="2101" spans="1:2">
      <c r="A2101">
        <v>2100</v>
      </c>
      <c r="B2101">
        <v>-8740</v>
      </c>
    </row>
    <row r="2102" spans="1:2">
      <c r="A2102">
        <v>2101</v>
      </c>
      <c r="B2102">
        <v>-7587</v>
      </c>
    </row>
    <row r="2103" spans="1:2">
      <c r="A2103">
        <v>2102</v>
      </c>
      <c r="B2103">
        <v>-6747</v>
      </c>
    </row>
    <row r="2104" spans="1:2">
      <c r="A2104">
        <v>2103</v>
      </c>
      <c r="B2104">
        <v>-5582</v>
      </c>
    </row>
    <row r="2105" spans="1:2">
      <c r="A2105">
        <v>2104</v>
      </c>
      <c r="B2105">
        <v>-4214</v>
      </c>
    </row>
    <row r="2106" spans="1:2">
      <c r="A2106">
        <v>2105</v>
      </c>
      <c r="B2106">
        <v>-2358</v>
      </c>
    </row>
    <row r="2107" spans="1:2">
      <c r="A2107">
        <v>2106</v>
      </c>
      <c r="B2107">
        <v>-633</v>
      </c>
    </row>
    <row r="2108" spans="1:2">
      <c r="A2108">
        <v>2107</v>
      </c>
      <c r="B2108">
        <v>475</v>
      </c>
    </row>
    <row r="2109" spans="1:2">
      <c r="A2109">
        <v>2108</v>
      </c>
      <c r="B2109">
        <v>910</v>
      </c>
    </row>
    <row r="2110" spans="1:2">
      <c r="A2110">
        <v>2109</v>
      </c>
      <c r="B2110">
        <v>649</v>
      </c>
    </row>
    <row r="2111" spans="1:2">
      <c r="A2111">
        <v>2110</v>
      </c>
      <c r="B2111">
        <v>604</v>
      </c>
    </row>
    <row r="2112" spans="1:2">
      <c r="A2112">
        <v>2111</v>
      </c>
      <c r="B2112">
        <v>647</v>
      </c>
    </row>
    <row r="2113" spans="1:2">
      <c r="A2113">
        <v>2112</v>
      </c>
      <c r="B2113">
        <v>793</v>
      </c>
    </row>
    <row r="2114" spans="1:2">
      <c r="A2114">
        <v>2113</v>
      </c>
      <c r="B2114">
        <v>659</v>
      </c>
    </row>
    <row r="2115" spans="1:2">
      <c r="A2115">
        <v>2114</v>
      </c>
      <c r="B2115">
        <v>493</v>
      </c>
    </row>
    <row r="2116" spans="1:2">
      <c r="A2116">
        <v>2115</v>
      </c>
      <c r="B2116">
        <v>69</v>
      </c>
    </row>
    <row r="2117" spans="1:2">
      <c r="A2117">
        <v>2116</v>
      </c>
      <c r="B2117">
        <v>-62</v>
      </c>
    </row>
    <row r="2118" spans="1:2">
      <c r="A2118">
        <v>2117</v>
      </c>
      <c r="B2118">
        <v>185</v>
      </c>
    </row>
    <row r="2119" spans="1:2">
      <c r="A2119">
        <v>2118</v>
      </c>
      <c r="B2119">
        <v>662</v>
      </c>
    </row>
    <row r="2120" spans="1:2">
      <c r="A2120">
        <v>2119</v>
      </c>
      <c r="B2120">
        <v>1198</v>
      </c>
    </row>
    <row r="2121" spans="1:2">
      <c r="A2121">
        <v>2120</v>
      </c>
      <c r="B2121">
        <v>1390</v>
      </c>
    </row>
    <row r="2122" spans="1:2">
      <c r="A2122">
        <v>2121</v>
      </c>
      <c r="B2122">
        <v>1422</v>
      </c>
    </row>
    <row r="2123" spans="1:2">
      <c r="A2123">
        <v>2122</v>
      </c>
      <c r="B2123">
        <v>1488</v>
      </c>
    </row>
    <row r="2124" spans="1:2">
      <c r="A2124">
        <v>2123</v>
      </c>
      <c r="B2124">
        <v>2074</v>
      </c>
    </row>
    <row r="2125" spans="1:2">
      <c r="A2125">
        <v>2124</v>
      </c>
      <c r="B2125">
        <v>2270</v>
      </c>
    </row>
    <row r="2126" spans="1:2">
      <c r="A2126">
        <v>2125</v>
      </c>
      <c r="B2126">
        <v>2825</v>
      </c>
    </row>
    <row r="2127" spans="1:2">
      <c r="A2127">
        <v>2126</v>
      </c>
      <c r="B2127">
        <v>3759</v>
      </c>
    </row>
    <row r="2128" spans="1:2">
      <c r="A2128">
        <v>2127</v>
      </c>
      <c r="B2128">
        <v>5007</v>
      </c>
    </row>
    <row r="2129" spans="1:2">
      <c r="A2129">
        <v>2128</v>
      </c>
      <c r="B2129">
        <v>6012</v>
      </c>
    </row>
    <row r="2130" spans="1:2">
      <c r="A2130">
        <v>2129</v>
      </c>
      <c r="B2130">
        <v>7000</v>
      </c>
    </row>
    <row r="2131" spans="1:2">
      <c r="A2131">
        <v>2130</v>
      </c>
      <c r="B2131">
        <v>8027</v>
      </c>
    </row>
    <row r="2132" spans="1:2">
      <c r="A2132">
        <v>2131</v>
      </c>
      <c r="B2132">
        <v>8849</v>
      </c>
    </row>
    <row r="2133" spans="1:2">
      <c r="A2133">
        <v>2132</v>
      </c>
      <c r="B2133">
        <v>10039</v>
      </c>
    </row>
    <row r="2134" spans="1:2">
      <c r="A2134">
        <v>2133</v>
      </c>
      <c r="B2134">
        <v>10506</v>
      </c>
    </row>
    <row r="2135" spans="1:2">
      <c r="A2135">
        <v>2134</v>
      </c>
      <c r="B2135">
        <v>10803</v>
      </c>
    </row>
    <row r="2136" spans="1:2">
      <c r="A2136">
        <v>2135</v>
      </c>
      <c r="B2136">
        <v>11439</v>
      </c>
    </row>
    <row r="2137" spans="1:2">
      <c r="A2137">
        <v>2136</v>
      </c>
      <c r="B2137">
        <v>8622</v>
      </c>
    </row>
    <row r="2138" spans="1:2">
      <c r="A2138">
        <v>2137</v>
      </c>
      <c r="B2138">
        <v>4441</v>
      </c>
    </row>
    <row r="2139" spans="1:2">
      <c r="A2139">
        <v>2138</v>
      </c>
      <c r="B2139">
        <v>1118</v>
      </c>
    </row>
    <row r="2140" spans="1:2">
      <c r="A2140">
        <v>2139</v>
      </c>
      <c r="B2140">
        <v>421</v>
      </c>
    </row>
    <row r="2141" spans="1:2">
      <c r="A2141">
        <v>2140</v>
      </c>
      <c r="B2141">
        <v>-129</v>
      </c>
    </row>
    <row r="2142" spans="1:2">
      <c r="A2142">
        <v>2141</v>
      </c>
      <c r="B2142">
        <v>-2079</v>
      </c>
    </row>
    <row r="2143" spans="1:2">
      <c r="A2143">
        <v>2142</v>
      </c>
      <c r="B2143">
        <v>-3626</v>
      </c>
    </row>
    <row r="2144" spans="1:2">
      <c r="A2144">
        <v>2143</v>
      </c>
      <c r="B2144">
        <v>-5338</v>
      </c>
    </row>
    <row r="2145" spans="1:2">
      <c r="A2145">
        <v>2144</v>
      </c>
      <c r="B2145">
        <v>-7061</v>
      </c>
    </row>
    <row r="2146" spans="1:2">
      <c r="A2146">
        <v>2145</v>
      </c>
      <c r="B2146">
        <v>-7465</v>
      </c>
    </row>
    <row r="2147" spans="1:2">
      <c r="A2147">
        <v>2146</v>
      </c>
      <c r="B2147">
        <v>-8240</v>
      </c>
    </row>
    <row r="2148" spans="1:2">
      <c r="A2148">
        <v>2147</v>
      </c>
      <c r="B2148">
        <v>-8563</v>
      </c>
    </row>
    <row r="2149" spans="1:2">
      <c r="A2149">
        <v>2148</v>
      </c>
      <c r="B2149">
        <v>-6878</v>
      </c>
    </row>
    <row r="2150" spans="1:2">
      <c r="A2150">
        <v>2149</v>
      </c>
      <c r="B2150">
        <v>-3832</v>
      </c>
    </row>
    <row r="2151" spans="1:2">
      <c r="A2151">
        <v>2150</v>
      </c>
      <c r="B2151">
        <v>-2699</v>
      </c>
    </row>
    <row r="2152" spans="1:2">
      <c r="A2152">
        <v>2151</v>
      </c>
      <c r="B2152">
        <v>-2123</v>
      </c>
    </row>
    <row r="2153" spans="1:2">
      <c r="A2153">
        <v>2152</v>
      </c>
      <c r="B2153">
        <v>-1173</v>
      </c>
    </row>
    <row r="2154" spans="1:2">
      <c r="A2154">
        <v>2153</v>
      </c>
      <c r="B2154">
        <v>402</v>
      </c>
    </row>
    <row r="2155" spans="1:2">
      <c r="A2155">
        <v>2154</v>
      </c>
      <c r="B2155">
        <v>2161</v>
      </c>
    </row>
    <row r="2156" spans="1:2">
      <c r="A2156">
        <v>2155</v>
      </c>
      <c r="B2156">
        <v>4040</v>
      </c>
    </row>
    <row r="2157" spans="1:2">
      <c r="A2157">
        <v>2156</v>
      </c>
      <c r="B2157">
        <v>4859</v>
      </c>
    </row>
    <row r="2158" spans="1:2">
      <c r="A2158">
        <v>2157</v>
      </c>
      <c r="B2158">
        <v>5619</v>
      </c>
    </row>
    <row r="2159" spans="1:2">
      <c r="A2159">
        <v>2158</v>
      </c>
      <c r="B2159">
        <v>6411</v>
      </c>
    </row>
    <row r="2160" spans="1:2">
      <c r="A2160">
        <v>2159</v>
      </c>
      <c r="B2160">
        <v>6427</v>
      </c>
    </row>
    <row r="2161" spans="1:2">
      <c r="A2161">
        <v>2160</v>
      </c>
      <c r="B2161">
        <v>5483</v>
      </c>
    </row>
    <row r="2162" spans="1:2">
      <c r="A2162">
        <v>2161</v>
      </c>
      <c r="B2162">
        <v>4231</v>
      </c>
    </row>
    <row r="2163" spans="1:2">
      <c r="A2163">
        <v>2162</v>
      </c>
      <c r="B2163">
        <v>4117</v>
      </c>
    </row>
    <row r="2164" spans="1:2">
      <c r="A2164">
        <v>2163</v>
      </c>
      <c r="B2164">
        <v>4198</v>
      </c>
    </row>
    <row r="2165" spans="1:2">
      <c r="A2165">
        <v>2164</v>
      </c>
      <c r="B2165">
        <v>3223</v>
      </c>
    </row>
    <row r="2166" spans="1:2">
      <c r="A2166">
        <v>2165</v>
      </c>
      <c r="B2166">
        <v>450</v>
      </c>
    </row>
    <row r="2167" spans="1:2">
      <c r="A2167">
        <v>2166</v>
      </c>
      <c r="B2167">
        <v>-1952</v>
      </c>
    </row>
    <row r="2168" spans="1:2">
      <c r="A2168">
        <v>2167</v>
      </c>
      <c r="B2168">
        <v>-3721</v>
      </c>
    </row>
    <row r="2169" spans="1:2">
      <c r="A2169">
        <v>2168</v>
      </c>
      <c r="B2169">
        <v>-5183</v>
      </c>
    </row>
    <row r="2170" spans="1:2">
      <c r="A2170">
        <v>2169</v>
      </c>
      <c r="B2170">
        <v>-6565</v>
      </c>
    </row>
    <row r="2171" spans="1:2">
      <c r="A2171">
        <v>2170</v>
      </c>
      <c r="B2171">
        <v>-8213</v>
      </c>
    </row>
    <row r="2172" spans="1:2">
      <c r="A2172">
        <v>2171</v>
      </c>
      <c r="B2172">
        <v>-8898</v>
      </c>
    </row>
    <row r="2173" spans="1:2">
      <c r="A2173">
        <v>2172</v>
      </c>
      <c r="B2173">
        <v>-8764</v>
      </c>
    </row>
    <row r="2174" spans="1:2">
      <c r="A2174">
        <v>2173</v>
      </c>
      <c r="B2174">
        <v>-9125</v>
      </c>
    </row>
    <row r="2175" spans="1:2">
      <c r="A2175">
        <v>2174</v>
      </c>
      <c r="B2175">
        <v>-9716</v>
      </c>
    </row>
    <row r="2176" spans="1:2">
      <c r="A2176">
        <v>2175</v>
      </c>
      <c r="B2176">
        <v>-9443</v>
      </c>
    </row>
    <row r="2177" spans="1:2">
      <c r="A2177">
        <v>2176</v>
      </c>
      <c r="B2177">
        <v>-8374</v>
      </c>
    </row>
    <row r="2178" spans="1:2">
      <c r="A2178">
        <v>2177</v>
      </c>
      <c r="B2178">
        <v>-6409</v>
      </c>
    </row>
    <row r="2179" spans="1:2">
      <c r="A2179">
        <v>2178</v>
      </c>
      <c r="B2179">
        <v>-5075</v>
      </c>
    </row>
    <row r="2180" spans="1:2">
      <c r="A2180">
        <v>2179</v>
      </c>
      <c r="B2180">
        <v>-4202</v>
      </c>
    </row>
    <row r="2181" spans="1:2">
      <c r="A2181">
        <v>2180</v>
      </c>
      <c r="B2181">
        <v>-3121</v>
      </c>
    </row>
    <row r="2182" spans="1:2">
      <c r="A2182">
        <v>2181</v>
      </c>
      <c r="B2182">
        <v>-1544</v>
      </c>
    </row>
    <row r="2183" spans="1:2">
      <c r="A2183">
        <v>2182</v>
      </c>
      <c r="B2183">
        <v>-180</v>
      </c>
    </row>
    <row r="2184" spans="1:2">
      <c r="A2184">
        <v>2183</v>
      </c>
      <c r="B2184">
        <v>477</v>
      </c>
    </row>
    <row r="2185" spans="1:2">
      <c r="A2185">
        <v>2184</v>
      </c>
      <c r="B2185">
        <v>1193</v>
      </c>
    </row>
    <row r="2186" spans="1:2">
      <c r="A2186">
        <v>2185</v>
      </c>
      <c r="B2186">
        <v>1781</v>
      </c>
    </row>
    <row r="2187" spans="1:2">
      <c r="A2187">
        <v>2186</v>
      </c>
      <c r="B2187">
        <v>2770</v>
      </c>
    </row>
    <row r="2188" spans="1:2">
      <c r="A2188">
        <v>2187</v>
      </c>
      <c r="B2188">
        <v>3203</v>
      </c>
    </row>
    <row r="2189" spans="1:2">
      <c r="A2189">
        <v>2188</v>
      </c>
      <c r="B2189">
        <v>3170</v>
      </c>
    </row>
    <row r="2190" spans="1:2">
      <c r="A2190">
        <v>2189</v>
      </c>
      <c r="B2190">
        <v>3299</v>
      </c>
    </row>
    <row r="2191" spans="1:2">
      <c r="A2191">
        <v>2190</v>
      </c>
      <c r="B2191">
        <v>3756</v>
      </c>
    </row>
    <row r="2192" spans="1:2">
      <c r="A2192">
        <v>2191</v>
      </c>
      <c r="B2192">
        <v>3738</v>
      </c>
    </row>
    <row r="2193" spans="1:2">
      <c r="A2193">
        <v>2192</v>
      </c>
      <c r="B2193">
        <v>3177</v>
      </c>
    </row>
    <row r="2194" spans="1:2">
      <c r="A2194">
        <v>2193</v>
      </c>
      <c r="B2194">
        <v>2531</v>
      </c>
    </row>
    <row r="2195" spans="1:2">
      <c r="A2195">
        <v>2194</v>
      </c>
      <c r="B2195">
        <v>2558</v>
      </c>
    </row>
    <row r="2196" spans="1:2">
      <c r="A2196">
        <v>2195</v>
      </c>
      <c r="B2196">
        <v>2775</v>
      </c>
    </row>
    <row r="2197" spans="1:2">
      <c r="A2197">
        <v>2196</v>
      </c>
      <c r="B2197">
        <v>3094</v>
      </c>
    </row>
    <row r="2198" spans="1:2">
      <c r="A2198">
        <v>2197</v>
      </c>
      <c r="B2198">
        <v>3254</v>
      </c>
    </row>
    <row r="2199" spans="1:2">
      <c r="A2199">
        <v>2198</v>
      </c>
      <c r="B2199">
        <v>3818</v>
      </c>
    </row>
    <row r="2200" spans="1:2">
      <c r="A2200">
        <v>2199</v>
      </c>
      <c r="B2200">
        <v>4672</v>
      </c>
    </row>
    <row r="2201" spans="1:2">
      <c r="A2201">
        <v>2200</v>
      </c>
      <c r="B2201">
        <v>5698</v>
      </c>
    </row>
    <row r="2202" spans="1:2">
      <c r="A2202">
        <v>2201</v>
      </c>
      <c r="B2202">
        <v>6425</v>
      </c>
    </row>
    <row r="2203" spans="1:2">
      <c r="A2203">
        <v>2202</v>
      </c>
      <c r="B2203">
        <v>6391</v>
      </c>
    </row>
    <row r="2204" spans="1:2">
      <c r="A2204">
        <v>2203</v>
      </c>
      <c r="B2204">
        <v>7409</v>
      </c>
    </row>
    <row r="2205" spans="1:2">
      <c r="A2205">
        <v>2204</v>
      </c>
      <c r="B2205">
        <v>8378</v>
      </c>
    </row>
    <row r="2206" spans="1:2">
      <c r="A2206">
        <v>2205</v>
      </c>
      <c r="B2206">
        <v>7885</v>
      </c>
    </row>
    <row r="2207" spans="1:2">
      <c r="A2207">
        <v>2206</v>
      </c>
      <c r="B2207">
        <v>9001</v>
      </c>
    </row>
    <row r="2208" spans="1:2">
      <c r="A2208">
        <v>2207</v>
      </c>
      <c r="B2208">
        <v>6901</v>
      </c>
    </row>
    <row r="2209" spans="1:2">
      <c r="A2209">
        <v>2208</v>
      </c>
      <c r="B2209">
        <v>3272</v>
      </c>
    </row>
    <row r="2210" spans="1:2">
      <c r="A2210">
        <v>2209</v>
      </c>
      <c r="B2210">
        <v>1472</v>
      </c>
    </row>
    <row r="2211" spans="1:2">
      <c r="A2211">
        <v>2210</v>
      </c>
      <c r="B2211">
        <v>1654</v>
      </c>
    </row>
    <row r="2212" spans="1:2">
      <c r="A2212">
        <v>2211</v>
      </c>
      <c r="B2212">
        <v>990</v>
      </c>
    </row>
    <row r="2213" spans="1:2">
      <c r="A2213">
        <v>2212</v>
      </c>
      <c r="B2213">
        <v>-1250</v>
      </c>
    </row>
    <row r="2214" spans="1:2">
      <c r="A2214">
        <v>2213</v>
      </c>
      <c r="B2214">
        <v>-1457</v>
      </c>
    </row>
    <row r="2215" spans="1:2">
      <c r="A2215">
        <v>2214</v>
      </c>
      <c r="B2215">
        <v>-1722</v>
      </c>
    </row>
    <row r="2216" spans="1:2">
      <c r="A2216">
        <v>2215</v>
      </c>
      <c r="B2216">
        <v>-4016</v>
      </c>
    </row>
    <row r="2217" spans="1:2">
      <c r="A2217">
        <v>2216</v>
      </c>
      <c r="B2217">
        <v>-4604</v>
      </c>
    </row>
    <row r="2218" spans="1:2">
      <c r="A2218">
        <v>2217</v>
      </c>
      <c r="B2218">
        <v>-5215</v>
      </c>
    </row>
    <row r="2219" spans="1:2">
      <c r="A2219">
        <v>2218</v>
      </c>
      <c r="B2219">
        <v>-6094</v>
      </c>
    </row>
    <row r="2220" spans="1:2">
      <c r="A2220">
        <v>2219</v>
      </c>
      <c r="B2220">
        <v>-4687</v>
      </c>
    </row>
    <row r="2221" spans="1:2">
      <c r="A2221">
        <v>2220</v>
      </c>
      <c r="B2221">
        <v>-2828</v>
      </c>
    </row>
    <row r="2222" spans="1:2">
      <c r="A2222">
        <v>2221</v>
      </c>
      <c r="B2222">
        <v>-3430</v>
      </c>
    </row>
    <row r="2223" spans="1:2">
      <c r="A2223">
        <v>2222</v>
      </c>
      <c r="B2223">
        <v>-3521</v>
      </c>
    </row>
    <row r="2224" spans="1:2">
      <c r="A2224">
        <v>2223</v>
      </c>
      <c r="B2224">
        <v>-2515</v>
      </c>
    </row>
    <row r="2225" spans="1:2">
      <c r="A2225">
        <v>2224</v>
      </c>
      <c r="B2225">
        <v>-1585</v>
      </c>
    </row>
    <row r="2226" spans="1:2">
      <c r="A2226">
        <v>2225</v>
      </c>
      <c r="B2226">
        <v>-1140</v>
      </c>
    </row>
    <row r="2227" spans="1:2">
      <c r="A2227">
        <v>2226</v>
      </c>
      <c r="B2227">
        <v>-606</v>
      </c>
    </row>
    <row r="2228" spans="1:2">
      <c r="A2228">
        <v>2227</v>
      </c>
      <c r="B2228">
        <v>747</v>
      </c>
    </row>
    <row r="2229" spans="1:2">
      <c r="A2229">
        <v>2228</v>
      </c>
      <c r="B2229">
        <v>1684</v>
      </c>
    </row>
    <row r="2230" spans="1:2">
      <c r="A2230">
        <v>2229</v>
      </c>
      <c r="B2230">
        <v>2368</v>
      </c>
    </row>
    <row r="2231" spans="1:2">
      <c r="A2231">
        <v>2230</v>
      </c>
      <c r="B2231">
        <v>2668</v>
      </c>
    </row>
    <row r="2232" spans="1:2">
      <c r="A2232">
        <v>2231</v>
      </c>
      <c r="B2232">
        <v>2265</v>
      </c>
    </row>
    <row r="2233" spans="1:2">
      <c r="A2233">
        <v>2232</v>
      </c>
      <c r="B2233">
        <v>2494</v>
      </c>
    </row>
    <row r="2234" spans="1:2">
      <c r="A2234">
        <v>2233</v>
      </c>
      <c r="B2234">
        <v>3792</v>
      </c>
    </row>
    <row r="2235" spans="1:2">
      <c r="A2235">
        <v>2234</v>
      </c>
      <c r="B2235">
        <v>4206</v>
      </c>
    </row>
    <row r="2236" spans="1:2">
      <c r="A2236">
        <v>2235</v>
      </c>
      <c r="B2236">
        <v>3374</v>
      </c>
    </row>
    <row r="2237" spans="1:2">
      <c r="A2237">
        <v>2236</v>
      </c>
      <c r="B2237">
        <v>2303</v>
      </c>
    </row>
    <row r="2238" spans="1:2">
      <c r="A2238">
        <v>2237</v>
      </c>
      <c r="B2238">
        <v>1388</v>
      </c>
    </row>
    <row r="2239" spans="1:2">
      <c r="A2239">
        <v>2238</v>
      </c>
      <c r="B2239">
        <v>497</v>
      </c>
    </row>
    <row r="2240" spans="1:2">
      <c r="A2240">
        <v>2239</v>
      </c>
      <c r="B2240">
        <v>-1288</v>
      </c>
    </row>
    <row r="2241" spans="1:2">
      <c r="A2241">
        <v>2240</v>
      </c>
      <c r="B2241">
        <v>-3018</v>
      </c>
    </row>
    <row r="2242" spans="1:2">
      <c r="A2242">
        <v>2241</v>
      </c>
      <c r="B2242">
        <v>-3940</v>
      </c>
    </row>
    <row r="2243" spans="1:2">
      <c r="A2243">
        <v>2242</v>
      </c>
      <c r="B2243">
        <v>-4775</v>
      </c>
    </row>
    <row r="2244" spans="1:2">
      <c r="A2244">
        <v>2243</v>
      </c>
      <c r="B2244">
        <v>-5597</v>
      </c>
    </row>
    <row r="2245" spans="1:2">
      <c r="A2245">
        <v>2244</v>
      </c>
      <c r="B2245">
        <v>-6739</v>
      </c>
    </row>
    <row r="2246" spans="1:2">
      <c r="A2246">
        <v>2245</v>
      </c>
      <c r="B2246">
        <v>-8158</v>
      </c>
    </row>
    <row r="2247" spans="1:2">
      <c r="A2247">
        <v>2246</v>
      </c>
      <c r="B2247">
        <v>-7800</v>
      </c>
    </row>
    <row r="2248" spans="1:2">
      <c r="A2248">
        <v>2247</v>
      </c>
      <c r="B2248">
        <v>-7703</v>
      </c>
    </row>
    <row r="2249" spans="1:2">
      <c r="A2249">
        <v>2248</v>
      </c>
      <c r="B2249">
        <v>-7185</v>
      </c>
    </row>
    <row r="2250" spans="1:2">
      <c r="A2250">
        <v>2249</v>
      </c>
      <c r="B2250">
        <v>-6731</v>
      </c>
    </row>
    <row r="2251" spans="1:2">
      <c r="A2251">
        <v>2250</v>
      </c>
      <c r="B2251">
        <v>-5876</v>
      </c>
    </row>
    <row r="2252" spans="1:2">
      <c r="A2252">
        <v>2251</v>
      </c>
      <c r="B2252">
        <v>-4439</v>
      </c>
    </row>
    <row r="2253" spans="1:2">
      <c r="A2253">
        <v>2252</v>
      </c>
      <c r="B2253">
        <v>-3253</v>
      </c>
    </row>
    <row r="2254" spans="1:2">
      <c r="A2254">
        <v>2253</v>
      </c>
      <c r="B2254">
        <v>-2493</v>
      </c>
    </row>
    <row r="2255" spans="1:2">
      <c r="A2255">
        <v>2254</v>
      </c>
      <c r="B2255">
        <v>-1442</v>
      </c>
    </row>
    <row r="2256" spans="1:2">
      <c r="A2256">
        <v>2255</v>
      </c>
      <c r="B2256">
        <v>-111</v>
      </c>
    </row>
    <row r="2257" spans="1:2">
      <c r="A2257">
        <v>2256</v>
      </c>
      <c r="B2257">
        <v>881</v>
      </c>
    </row>
    <row r="2258" spans="1:2">
      <c r="A2258">
        <v>2257</v>
      </c>
      <c r="B2258">
        <v>1613</v>
      </c>
    </row>
    <row r="2259" spans="1:2">
      <c r="A2259">
        <v>2258</v>
      </c>
      <c r="B2259">
        <v>1901</v>
      </c>
    </row>
    <row r="2260" spans="1:2">
      <c r="A2260">
        <v>2259</v>
      </c>
      <c r="B2260">
        <v>2569</v>
      </c>
    </row>
    <row r="2261" spans="1:2">
      <c r="A2261">
        <v>2260</v>
      </c>
      <c r="B2261">
        <v>3541</v>
      </c>
    </row>
    <row r="2262" spans="1:2">
      <c r="A2262">
        <v>2261</v>
      </c>
      <c r="B2262">
        <v>4190</v>
      </c>
    </row>
    <row r="2263" spans="1:2">
      <c r="A2263">
        <v>2262</v>
      </c>
      <c r="B2263">
        <v>4221</v>
      </c>
    </row>
    <row r="2264" spans="1:2">
      <c r="A2264">
        <v>2263</v>
      </c>
      <c r="B2264">
        <v>4301</v>
      </c>
    </row>
    <row r="2265" spans="1:2">
      <c r="A2265">
        <v>2264</v>
      </c>
      <c r="B2265">
        <v>4878</v>
      </c>
    </row>
    <row r="2266" spans="1:2">
      <c r="A2266">
        <v>2265</v>
      </c>
      <c r="B2266">
        <v>5008</v>
      </c>
    </row>
    <row r="2267" spans="1:2">
      <c r="A2267">
        <v>2266</v>
      </c>
      <c r="B2267">
        <v>5318</v>
      </c>
    </row>
    <row r="2268" spans="1:2">
      <c r="A2268">
        <v>2267</v>
      </c>
      <c r="B2268">
        <v>5262</v>
      </c>
    </row>
    <row r="2269" spans="1:2">
      <c r="A2269">
        <v>2268</v>
      </c>
      <c r="B2269">
        <v>5664</v>
      </c>
    </row>
    <row r="2270" spans="1:2">
      <c r="A2270">
        <v>2269</v>
      </c>
      <c r="B2270">
        <v>6320</v>
      </c>
    </row>
    <row r="2271" spans="1:2">
      <c r="A2271">
        <v>2270</v>
      </c>
      <c r="B2271">
        <v>6896</v>
      </c>
    </row>
    <row r="2272" spans="1:2">
      <c r="A2272">
        <v>2271</v>
      </c>
      <c r="B2272">
        <v>6642</v>
      </c>
    </row>
    <row r="2273" spans="1:2">
      <c r="A2273">
        <v>2272</v>
      </c>
      <c r="B2273">
        <v>6892</v>
      </c>
    </row>
    <row r="2274" spans="1:2">
      <c r="A2274">
        <v>2273</v>
      </c>
      <c r="B2274">
        <v>6805</v>
      </c>
    </row>
    <row r="2275" spans="1:2">
      <c r="A2275">
        <v>2274</v>
      </c>
      <c r="B2275">
        <v>6462</v>
      </c>
    </row>
    <row r="2276" spans="1:2">
      <c r="A2276">
        <v>2275</v>
      </c>
      <c r="B2276">
        <v>6901</v>
      </c>
    </row>
    <row r="2277" spans="1:2">
      <c r="A2277">
        <v>2276</v>
      </c>
      <c r="B2277">
        <v>6833</v>
      </c>
    </row>
    <row r="2278" spans="1:2">
      <c r="A2278">
        <v>2277</v>
      </c>
      <c r="B2278">
        <v>6050</v>
      </c>
    </row>
    <row r="2279" spans="1:2">
      <c r="A2279">
        <v>2278</v>
      </c>
      <c r="B2279">
        <v>3142</v>
      </c>
    </row>
    <row r="2280" spans="1:2">
      <c r="A2280">
        <v>2279</v>
      </c>
      <c r="B2280">
        <v>605</v>
      </c>
    </row>
    <row r="2281" spans="1:2">
      <c r="A2281">
        <v>2280</v>
      </c>
      <c r="B2281">
        <v>885</v>
      </c>
    </row>
    <row r="2282" spans="1:2">
      <c r="A2282">
        <v>2281</v>
      </c>
      <c r="B2282">
        <v>229</v>
      </c>
    </row>
    <row r="2283" spans="1:2">
      <c r="A2283">
        <v>2282</v>
      </c>
      <c r="B2283">
        <v>-1386</v>
      </c>
    </row>
    <row r="2284" spans="1:2">
      <c r="A2284">
        <v>2283</v>
      </c>
      <c r="B2284">
        <v>-1236</v>
      </c>
    </row>
    <row r="2285" spans="1:2">
      <c r="A2285">
        <v>2284</v>
      </c>
      <c r="B2285">
        <v>-1570</v>
      </c>
    </row>
    <row r="2286" spans="1:2">
      <c r="A2286">
        <v>2285</v>
      </c>
      <c r="B2286">
        <v>-3024</v>
      </c>
    </row>
    <row r="2287" spans="1:2">
      <c r="A2287">
        <v>2286</v>
      </c>
      <c r="B2287">
        <v>-4062</v>
      </c>
    </row>
    <row r="2288" spans="1:2">
      <c r="A2288">
        <v>2287</v>
      </c>
      <c r="B2288">
        <v>-5213</v>
      </c>
    </row>
    <row r="2289" spans="1:2">
      <c r="A2289">
        <v>2288</v>
      </c>
      <c r="B2289">
        <v>-5616</v>
      </c>
    </row>
    <row r="2290" spans="1:2">
      <c r="A2290">
        <v>2289</v>
      </c>
      <c r="B2290">
        <v>-4815</v>
      </c>
    </row>
    <row r="2291" spans="1:2">
      <c r="A2291">
        <v>2290</v>
      </c>
      <c r="B2291">
        <v>-3557</v>
      </c>
    </row>
    <row r="2292" spans="1:2">
      <c r="A2292">
        <v>2291</v>
      </c>
      <c r="B2292">
        <v>-4169</v>
      </c>
    </row>
    <row r="2293" spans="1:2">
      <c r="A2293">
        <v>2292</v>
      </c>
      <c r="B2293">
        <v>-4235</v>
      </c>
    </row>
    <row r="2294" spans="1:2">
      <c r="A2294">
        <v>2293</v>
      </c>
      <c r="B2294">
        <v>-3524</v>
      </c>
    </row>
    <row r="2295" spans="1:2">
      <c r="A2295">
        <v>2294</v>
      </c>
      <c r="B2295">
        <v>-3192</v>
      </c>
    </row>
    <row r="2296" spans="1:2">
      <c r="A2296">
        <v>2295</v>
      </c>
      <c r="B2296">
        <v>-3124</v>
      </c>
    </row>
    <row r="2297" spans="1:2">
      <c r="A2297">
        <v>2296</v>
      </c>
      <c r="B2297">
        <v>-2814</v>
      </c>
    </row>
    <row r="2298" spans="1:2">
      <c r="A2298">
        <v>2297</v>
      </c>
      <c r="B2298">
        <v>-941</v>
      </c>
    </row>
    <row r="2299" spans="1:2">
      <c r="A2299">
        <v>2298</v>
      </c>
      <c r="B2299">
        <v>244</v>
      </c>
    </row>
    <row r="2300" spans="1:2">
      <c r="A2300">
        <v>2299</v>
      </c>
      <c r="B2300">
        <v>1278</v>
      </c>
    </row>
    <row r="2301" spans="1:2">
      <c r="A2301">
        <v>2300</v>
      </c>
      <c r="B2301">
        <v>1686</v>
      </c>
    </row>
    <row r="2302" spans="1:2">
      <c r="A2302">
        <v>2301</v>
      </c>
      <c r="B2302">
        <v>1994</v>
      </c>
    </row>
    <row r="2303" spans="1:2">
      <c r="A2303">
        <v>2302</v>
      </c>
      <c r="B2303">
        <v>2569</v>
      </c>
    </row>
    <row r="2304" spans="1:2">
      <c r="A2304">
        <v>2303</v>
      </c>
      <c r="B2304">
        <v>3290</v>
      </c>
    </row>
    <row r="2305" spans="1:2">
      <c r="A2305">
        <v>2304</v>
      </c>
      <c r="B2305">
        <v>3266</v>
      </c>
    </row>
    <row r="2306" spans="1:2">
      <c r="A2306">
        <v>2305</v>
      </c>
      <c r="B2306">
        <v>2426</v>
      </c>
    </row>
    <row r="2307" spans="1:2">
      <c r="A2307">
        <v>2306</v>
      </c>
      <c r="B2307">
        <v>2488</v>
      </c>
    </row>
    <row r="2308" spans="1:2">
      <c r="A2308">
        <v>2307</v>
      </c>
      <c r="B2308">
        <v>2270</v>
      </c>
    </row>
    <row r="2309" spans="1:2">
      <c r="A2309">
        <v>2308</v>
      </c>
      <c r="B2309">
        <v>942</v>
      </c>
    </row>
    <row r="2310" spans="1:2">
      <c r="A2310">
        <v>2309</v>
      </c>
      <c r="B2310">
        <v>-963</v>
      </c>
    </row>
    <row r="2311" spans="1:2">
      <c r="A2311">
        <v>2310</v>
      </c>
      <c r="B2311">
        <v>-2060</v>
      </c>
    </row>
    <row r="2312" spans="1:2">
      <c r="A2312">
        <v>2311</v>
      </c>
      <c r="B2312">
        <v>-2650</v>
      </c>
    </row>
    <row r="2313" spans="1:2">
      <c r="A2313">
        <v>2312</v>
      </c>
      <c r="B2313">
        <v>-3497</v>
      </c>
    </row>
    <row r="2314" spans="1:2">
      <c r="A2314">
        <v>2313</v>
      </c>
      <c r="B2314">
        <v>-4836</v>
      </c>
    </row>
    <row r="2315" spans="1:2">
      <c r="A2315">
        <v>2314</v>
      </c>
      <c r="B2315">
        <v>-5809</v>
      </c>
    </row>
    <row r="2316" spans="1:2">
      <c r="A2316">
        <v>2315</v>
      </c>
      <c r="B2316">
        <v>-6250</v>
      </c>
    </row>
    <row r="2317" spans="1:2">
      <c r="A2317">
        <v>2316</v>
      </c>
      <c r="B2317">
        <v>-6577</v>
      </c>
    </row>
    <row r="2318" spans="1:2">
      <c r="A2318">
        <v>2317</v>
      </c>
      <c r="B2318">
        <v>-6572</v>
      </c>
    </row>
    <row r="2319" spans="1:2">
      <c r="A2319">
        <v>2318</v>
      </c>
      <c r="B2319">
        <v>-6833</v>
      </c>
    </row>
    <row r="2320" spans="1:2">
      <c r="A2320">
        <v>2319</v>
      </c>
      <c r="B2320">
        <v>-6313</v>
      </c>
    </row>
    <row r="2321" spans="1:2">
      <c r="A2321">
        <v>2320</v>
      </c>
      <c r="B2321">
        <v>-5452</v>
      </c>
    </row>
    <row r="2322" spans="1:2">
      <c r="A2322">
        <v>2321</v>
      </c>
      <c r="B2322">
        <v>-4871</v>
      </c>
    </row>
    <row r="2323" spans="1:2">
      <c r="A2323">
        <v>2322</v>
      </c>
      <c r="B2323">
        <v>-4584</v>
      </c>
    </row>
    <row r="2324" spans="1:2">
      <c r="A2324">
        <v>2323</v>
      </c>
      <c r="B2324">
        <v>-3841</v>
      </c>
    </row>
    <row r="2325" spans="1:2">
      <c r="A2325">
        <v>2324</v>
      </c>
      <c r="B2325">
        <v>-2564</v>
      </c>
    </row>
    <row r="2326" spans="1:2">
      <c r="A2326">
        <v>2325</v>
      </c>
      <c r="B2326">
        <v>-1628</v>
      </c>
    </row>
    <row r="2327" spans="1:2">
      <c r="A2327">
        <v>2326</v>
      </c>
      <c r="B2327">
        <v>-854</v>
      </c>
    </row>
    <row r="2328" spans="1:2">
      <c r="A2328">
        <v>2327</v>
      </c>
      <c r="B2328">
        <v>-55</v>
      </c>
    </row>
    <row r="2329" spans="1:2">
      <c r="A2329">
        <v>2328</v>
      </c>
      <c r="B2329">
        <v>1099</v>
      </c>
    </row>
    <row r="2330" spans="1:2">
      <c r="A2330">
        <v>2329</v>
      </c>
      <c r="B2330">
        <v>2196</v>
      </c>
    </row>
    <row r="2331" spans="1:2">
      <c r="A2331">
        <v>2330</v>
      </c>
      <c r="B2331">
        <v>3017</v>
      </c>
    </row>
    <row r="2332" spans="1:2">
      <c r="A2332">
        <v>2331</v>
      </c>
      <c r="B2332">
        <v>3578</v>
      </c>
    </row>
    <row r="2333" spans="1:2">
      <c r="A2333">
        <v>2332</v>
      </c>
      <c r="B2333">
        <v>4456</v>
      </c>
    </row>
    <row r="2334" spans="1:2">
      <c r="A2334">
        <v>2333</v>
      </c>
      <c r="B2334">
        <v>5633</v>
      </c>
    </row>
    <row r="2335" spans="1:2">
      <c r="A2335">
        <v>2334</v>
      </c>
      <c r="B2335">
        <v>6274</v>
      </c>
    </row>
    <row r="2336" spans="1:2">
      <c r="A2336">
        <v>2335</v>
      </c>
      <c r="B2336">
        <v>6630</v>
      </c>
    </row>
    <row r="2337" spans="1:2">
      <c r="A2337">
        <v>2336</v>
      </c>
      <c r="B2337">
        <v>6788</v>
      </c>
    </row>
    <row r="2338" spans="1:2">
      <c r="A2338">
        <v>2337</v>
      </c>
      <c r="B2338">
        <v>7415</v>
      </c>
    </row>
    <row r="2339" spans="1:2">
      <c r="A2339">
        <v>2338</v>
      </c>
      <c r="B2339">
        <v>7761</v>
      </c>
    </row>
    <row r="2340" spans="1:2">
      <c r="A2340">
        <v>2339</v>
      </c>
      <c r="B2340">
        <v>7826</v>
      </c>
    </row>
    <row r="2341" spans="1:2">
      <c r="A2341">
        <v>2340</v>
      </c>
      <c r="B2341">
        <v>7659</v>
      </c>
    </row>
    <row r="2342" spans="1:2">
      <c r="A2342">
        <v>2341</v>
      </c>
      <c r="B2342">
        <v>7913</v>
      </c>
    </row>
    <row r="2343" spans="1:2">
      <c r="A2343">
        <v>2342</v>
      </c>
      <c r="B2343">
        <v>7742</v>
      </c>
    </row>
    <row r="2344" spans="1:2">
      <c r="A2344">
        <v>2343</v>
      </c>
      <c r="B2344">
        <v>7277</v>
      </c>
    </row>
    <row r="2345" spans="1:2">
      <c r="A2345">
        <v>2344</v>
      </c>
      <c r="B2345">
        <v>6826</v>
      </c>
    </row>
    <row r="2346" spans="1:2">
      <c r="A2346">
        <v>2345</v>
      </c>
      <c r="B2346">
        <v>7082</v>
      </c>
    </row>
    <row r="2347" spans="1:2">
      <c r="A2347">
        <v>2346</v>
      </c>
      <c r="B2347">
        <v>6422</v>
      </c>
    </row>
    <row r="2348" spans="1:2">
      <c r="A2348">
        <v>2347</v>
      </c>
      <c r="B2348">
        <v>3699</v>
      </c>
    </row>
    <row r="2349" spans="1:2">
      <c r="A2349">
        <v>2348</v>
      </c>
      <c r="B2349">
        <v>1971</v>
      </c>
    </row>
    <row r="2350" spans="1:2">
      <c r="A2350">
        <v>2349</v>
      </c>
      <c r="B2350">
        <v>2172</v>
      </c>
    </row>
    <row r="2351" spans="1:2">
      <c r="A2351">
        <v>2350</v>
      </c>
      <c r="B2351">
        <v>1388</v>
      </c>
    </row>
    <row r="2352" spans="1:2">
      <c r="A2352">
        <v>2351</v>
      </c>
      <c r="B2352">
        <v>-535</v>
      </c>
    </row>
    <row r="2353" spans="1:2">
      <c r="A2353">
        <v>2352</v>
      </c>
      <c r="B2353">
        <v>-758</v>
      </c>
    </row>
    <row r="2354" spans="1:2">
      <c r="A2354">
        <v>2353</v>
      </c>
      <c r="B2354">
        <v>-1099</v>
      </c>
    </row>
    <row r="2355" spans="1:2">
      <c r="A2355">
        <v>2354</v>
      </c>
      <c r="B2355">
        <v>-2520</v>
      </c>
    </row>
    <row r="2356" spans="1:2">
      <c r="A2356">
        <v>2355</v>
      </c>
      <c r="B2356">
        <v>-4073</v>
      </c>
    </row>
    <row r="2357" spans="1:2">
      <c r="A2357">
        <v>2356</v>
      </c>
      <c r="B2357">
        <v>-4928</v>
      </c>
    </row>
    <row r="2358" spans="1:2">
      <c r="A2358">
        <v>2357</v>
      </c>
      <c r="B2358">
        <v>-4982</v>
      </c>
    </row>
    <row r="2359" spans="1:2">
      <c r="A2359">
        <v>2358</v>
      </c>
      <c r="B2359">
        <v>-4532</v>
      </c>
    </row>
    <row r="2360" spans="1:2">
      <c r="A2360">
        <v>2359</v>
      </c>
      <c r="B2360">
        <v>-3786</v>
      </c>
    </row>
    <row r="2361" spans="1:2">
      <c r="A2361">
        <v>2360</v>
      </c>
      <c r="B2361">
        <v>-4490</v>
      </c>
    </row>
    <row r="2362" spans="1:2">
      <c r="A2362">
        <v>2361</v>
      </c>
      <c r="B2362">
        <v>-4620</v>
      </c>
    </row>
    <row r="2363" spans="1:2">
      <c r="A2363">
        <v>2362</v>
      </c>
      <c r="B2363">
        <v>-3830</v>
      </c>
    </row>
    <row r="2364" spans="1:2">
      <c r="A2364">
        <v>2363</v>
      </c>
      <c r="B2364">
        <v>-3700</v>
      </c>
    </row>
    <row r="2365" spans="1:2">
      <c r="A2365">
        <v>2364</v>
      </c>
      <c r="B2365">
        <v>-3874</v>
      </c>
    </row>
    <row r="2366" spans="1:2">
      <c r="A2366">
        <v>2365</v>
      </c>
      <c r="B2366">
        <v>-3215</v>
      </c>
    </row>
    <row r="2367" spans="1:2">
      <c r="A2367">
        <v>2366</v>
      </c>
      <c r="B2367">
        <v>-1414</v>
      </c>
    </row>
    <row r="2368" spans="1:2">
      <c r="A2368">
        <v>2367</v>
      </c>
      <c r="B2368">
        <v>-876</v>
      </c>
    </row>
    <row r="2369" spans="1:2">
      <c r="A2369">
        <v>2368</v>
      </c>
      <c r="B2369">
        <v>-268</v>
      </c>
    </row>
    <row r="2370" spans="1:2">
      <c r="A2370">
        <v>2369</v>
      </c>
      <c r="B2370">
        <v>229</v>
      </c>
    </row>
    <row r="2371" spans="1:2">
      <c r="A2371">
        <v>2370</v>
      </c>
      <c r="B2371">
        <v>838</v>
      </c>
    </row>
    <row r="2372" spans="1:2">
      <c r="A2372">
        <v>2371</v>
      </c>
      <c r="B2372">
        <v>1328</v>
      </c>
    </row>
    <row r="2373" spans="1:2">
      <c r="A2373">
        <v>2372</v>
      </c>
      <c r="B2373">
        <v>1503</v>
      </c>
    </row>
    <row r="2374" spans="1:2">
      <c r="A2374">
        <v>2373</v>
      </c>
      <c r="B2374">
        <v>1322</v>
      </c>
    </row>
    <row r="2375" spans="1:2">
      <c r="A2375">
        <v>2374</v>
      </c>
      <c r="B2375">
        <v>1389</v>
      </c>
    </row>
    <row r="2376" spans="1:2">
      <c r="A2376">
        <v>2375</v>
      </c>
      <c r="B2376">
        <v>1945</v>
      </c>
    </row>
    <row r="2377" spans="1:2">
      <c r="A2377">
        <v>2376</v>
      </c>
      <c r="B2377">
        <v>1593</v>
      </c>
    </row>
    <row r="2378" spans="1:2">
      <c r="A2378">
        <v>2377</v>
      </c>
      <c r="B2378">
        <v>387</v>
      </c>
    </row>
    <row r="2379" spans="1:2">
      <c r="A2379">
        <v>2378</v>
      </c>
      <c r="B2379">
        <v>-517</v>
      </c>
    </row>
    <row r="2380" spans="1:2">
      <c r="A2380">
        <v>2379</v>
      </c>
      <c r="B2380">
        <v>-798</v>
      </c>
    </row>
    <row r="2381" spans="1:2">
      <c r="A2381">
        <v>2380</v>
      </c>
      <c r="B2381">
        <v>-1257</v>
      </c>
    </row>
    <row r="2382" spans="1:2">
      <c r="A2382">
        <v>2381</v>
      </c>
      <c r="B2382">
        <v>-2257</v>
      </c>
    </row>
    <row r="2383" spans="1:2">
      <c r="A2383">
        <v>2382</v>
      </c>
      <c r="B2383">
        <v>-3001</v>
      </c>
    </row>
    <row r="2384" spans="1:2">
      <c r="A2384">
        <v>2383</v>
      </c>
      <c r="B2384">
        <v>-3310</v>
      </c>
    </row>
    <row r="2385" spans="1:2">
      <c r="A2385">
        <v>2384</v>
      </c>
      <c r="B2385">
        <v>-3765</v>
      </c>
    </row>
    <row r="2386" spans="1:2">
      <c r="A2386">
        <v>2385</v>
      </c>
      <c r="B2386">
        <v>-4611</v>
      </c>
    </row>
    <row r="2387" spans="1:2">
      <c r="A2387">
        <v>2386</v>
      </c>
      <c r="B2387">
        <v>-5111</v>
      </c>
    </row>
    <row r="2388" spans="1:2">
      <c r="A2388">
        <v>2387</v>
      </c>
      <c r="B2388">
        <v>-5336</v>
      </c>
    </row>
    <row r="2389" spans="1:2">
      <c r="A2389">
        <v>2388</v>
      </c>
      <c r="B2389">
        <v>-4996</v>
      </c>
    </row>
    <row r="2390" spans="1:2">
      <c r="A2390">
        <v>2389</v>
      </c>
      <c r="B2390">
        <v>-4805</v>
      </c>
    </row>
    <row r="2391" spans="1:2">
      <c r="A2391">
        <v>2390</v>
      </c>
      <c r="B2391">
        <v>-4838</v>
      </c>
    </row>
    <row r="2392" spans="1:2">
      <c r="A2392">
        <v>2391</v>
      </c>
      <c r="B2392">
        <v>-4527</v>
      </c>
    </row>
    <row r="2393" spans="1:2">
      <c r="A2393">
        <v>2392</v>
      </c>
      <c r="B2393">
        <v>-3857</v>
      </c>
    </row>
    <row r="2394" spans="1:2">
      <c r="A2394">
        <v>2393</v>
      </c>
      <c r="B2394">
        <v>-3203</v>
      </c>
    </row>
    <row r="2395" spans="1:2">
      <c r="A2395">
        <v>2394</v>
      </c>
      <c r="B2395">
        <v>-2717</v>
      </c>
    </row>
    <row r="2396" spans="1:2">
      <c r="A2396">
        <v>2395</v>
      </c>
      <c r="B2396">
        <v>-1881</v>
      </c>
    </row>
    <row r="2397" spans="1:2">
      <c r="A2397">
        <v>2396</v>
      </c>
      <c r="B2397">
        <v>-713</v>
      </c>
    </row>
    <row r="2398" spans="1:2">
      <c r="A2398">
        <v>2397</v>
      </c>
      <c r="B2398">
        <v>360</v>
      </c>
    </row>
    <row r="2399" spans="1:2">
      <c r="A2399">
        <v>2398</v>
      </c>
      <c r="B2399">
        <v>1119</v>
      </c>
    </row>
    <row r="2400" spans="1:2">
      <c r="A2400">
        <v>2399</v>
      </c>
      <c r="B2400">
        <v>1779</v>
      </c>
    </row>
    <row r="2401" spans="1:2">
      <c r="A2401">
        <v>2400</v>
      </c>
      <c r="B2401">
        <v>2588</v>
      </c>
    </row>
    <row r="2402" spans="1:2">
      <c r="A2402">
        <v>2401</v>
      </c>
      <c r="B2402">
        <v>3537</v>
      </c>
    </row>
    <row r="2403" spans="1:2">
      <c r="A2403">
        <v>2402</v>
      </c>
      <c r="B2403">
        <v>4524</v>
      </c>
    </row>
    <row r="2404" spans="1:2">
      <c r="A2404">
        <v>2403</v>
      </c>
      <c r="B2404">
        <v>5407</v>
      </c>
    </row>
    <row r="2405" spans="1:2">
      <c r="A2405">
        <v>2404</v>
      </c>
      <c r="B2405">
        <v>6085</v>
      </c>
    </row>
    <row r="2406" spans="1:2">
      <c r="A2406">
        <v>2405</v>
      </c>
      <c r="B2406">
        <v>7097</v>
      </c>
    </row>
    <row r="2407" spans="1:2">
      <c r="A2407">
        <v>2406</v>
      </c>
      <c r="B2407">
        <v>7784</v>
      </c>
    </row>
    <row r="2408" spans="1:2">
      <c r="A2408">
        <v>2407</v>
      </c>
      <c r="B2408">
        <v>8250</v>
      </c>
    </row>
    <row r="2409" spans="1:2">
      <c r="A2409">
        <v>2408</v>
      </c>
      <c r="B2409">
        <v>8623</v>
      </c>
    </row>
    <row r="2410" spans="1:2">
      <c r="A2410">
        <v>2409</v>
      </c>
      <c r="B2410">
        <v>9261</v>
      </c>
    </row>
    <row r="2411" spans="1:2">
      <c r="A2411">
        <v>2410</v>
      </c>
      <c r="B2411">
        <v>9691</v>
      </c>
    </row>
    <row r="2412" spans="1:2">
      <c r="A2412">
        <v>2411</v>
      </c>
      <c r="B2412">
        <v>9366</v>
      </c>
    </row>
    <row r="2413" spans="1:2">
      <c r="A2413">
        <v>2412</v>
      </c>
      <c r="B2413">
        <v>9170</v>
      </c>
    </row>
    <row r="2414" spans="1:2">
      <c r="A2414">
        <v>2413</v>
      </c>
      <c r="B2414">
        <v>9098</v>
      </c>
    </row>
    <row r="2415" spans="1:2">
      <c r="A2415">
        <v>2414</v>
      </c>
      <c r="B2415">
        <v>8930</v>
      </c>
    </row>
    <row r="2416" spans="1:2">
      <c r="A2416">
        <v>2415</v>
      </c>
      <c r="B2416">
        <v>6820</v>
      </c>
    </row>
    <row r="2417" spans="1:2">
      <c r="A2417">
        <v>2416</v>
      </c>
      <c r="B2417">
        <v>4233</v>
      </c>
    </row>
    <row r="2418" spans="1:2">
      <c r="A2418">
        <v>2417</v>
      </c>
      <c r="B2418">
        <v>3051</v>
      </c>
    </row>
    <row r="2419" spans="1:2">
      <c r="A2419">
        <v>2418</v>
      </c>
      <c r="B2419">
        <v>3086</v>
      </c>
    </row>
    <row r="2420" spans="1:2">
      <c r="A2420">
        <v>2419</v>
      </c>
      <c r="B2420">
        <v>1574</v>
      </c>
    </row>
    <row r="2421" spans="1:2">
      <c r="A2421">
        <v>2420</v>
      </c>
      <c r="B2421">
        <v>-682</v>
      </c>
    </row>
    <row r="2422" spans="1:2">
      <c r="A2422">
        <v>2421</v>
      </c>
      <c r="B2422">
        <v>-160</v>
      </c>
    </row>
    <row r="2423" spans="1:2">
      <c r="A2423">
        <v>2422</v>
      </c>
      <c r="B2423">
        <v>-593</v>
      </c>
    </row>
    <row r="2424" spans="1:2">
      <c r="A2424">
        <v>2423</v>
      </c>
      <c r="B2424">
        <v>-2910</v>
      </c>
    </row>
    <row r="2425" spans="1:2">
      <c r="A2425">
        <v>2424</v>
      </c>
      <c r="B2425">
        <v>-4517</v>
      </c>
    </row>
    <row r="2426" spans="1:2">
      <c r="A2426">
        <v>2425</v>
      </c>
      <c r="B2426">
        <v>-4594</v>
      </c>
    </row>
    <row r="2427" spans="1:2">
      <c r="A2427">
        <v>2426</v>
      </c>
      <c r="B2427">
        <v>-4462</v>
      </c>
    </row>
    <row r="2428" spans="1:2">
      <c r="A2428">
        <v>2427</v>
      </c>
      <c r="B2428">
        <v>-4502</v>
      </c>
    </row>
    <row r="2429" spans="1:2">
      <c r="A2429">
        <v>2428</v>
      </c>
      <c r="B2429">
        <v>-4440</v>
      </c>
    </row>
    <row r="2430" spans="1:2">
      <c r="A2430">
        <v>2429</v>
      </c>
      <c r="B2430">
        <v>-5074</v>
      </c>
    </row>
    <row r="2431" spans="1:2">
      <c r="A2431">
        <v>2430</v>
      </c>
      <c r="B2431">
        <v>-4613</v>
      </c>
    </row>
    <row r="2432" spans="1:2">
      <c r="A2432">
        <v>2431</v>
      </c>
      <c r="B2432">
        <v>-4068</v>
      </c>
    </row>
    <row r="2433" spans="1:2">
      <c r="A2433">
        <v>2432</v>
      </c>
      <c r="B2433">
        <v>-4483</v>
      </c>
    </row>
    <row r="2434" spans="1:2">
      <c r="A2434">
        <v>2433</v>
      </c>
      <c r="B2434">
        <v>-4346</v>
      </c>
    </row>
    <row r="2435" spans="1:2">
      <c r="A2435">
        <v>2434</v>
      </c>
      <c r="B2435">
        <v>-3138</v>
      </c>
    </row>
    <row r="2436" spans="1:2">
      <c r="A2436">
        <v>2435</v>
      </c>
      <c r="B2436">
        <v>-1632</v>
      </c>
    </row>
    <row r="2437" spans="1:2">
      <c r="A2437">
        <v>2436</v>
      </c>
      <c r="B2437">
        <v>-1575</v>
      </c>
    </row>
    <row r="2438" spans="1:2">
      <c r="A2438">
        <v>2437</v>
      </c>
      <c r="B2438">
        <v>-1104</v>
      </c>
    </row>
    <row r="2439" spans="1:2">
      <c r="A2439">
        <v>2438</v>
      </c>
      <c r="B2439">
        <v>-106</v>
      </c>
    </row>
    <row r="2440" spans="1:2">
      <c r="A2440">
        <v>2439</v>
      </c>
      <c r="B2440">
        <v>672</v>
      </c>
    </row>
    <row r="2441" spans="1:2">
      <c r="A2441">
        <v>2440</v>
      </c>
      <c r="B2441">
        <v>756</v>
      </c>
    </row>
    <row r="2442" spans="1:2">
      <c r="A2442">
        <v>2441</v>
      </c>
      <c r="B2442">
        <v>463</v>
      </c>
    </row>
    <row r="2443" spans="1:2">
      <c r="A2443">
        <v>2442</v>
      </c>
      <c r="B2443">
        <v>1005</v>
      </c>
    </row>
    <row r="2444" spans="1:2">
      <c r="A2444">
        <v>2443</v>
      </c>
      <c r="B2444">
        <v>1575</v>
      </c>
    </row>
    <row r="2445" spans="1:2">
      <c r="A2445">
        <v>2444</v>
      </c>
      <c r="B2445">
        <v>1663</v>
      </c>
    </row>
    <row r="2446" spans="1:2">
      <c r="A2446">
        <v>2445</v>
      </c>
      <c r="B2446">
        <v>640</v>
      </c>
    </row>
    <row r="2447" spans="1:2">
      <c r="A2447">
        <v>2446</v>
      </c>
      <c r="B2447">
        <v>-125</v>
      </c>
    </row>
    <row r="2448" spans="1:2">
      <c r="A2448">
        <v>2447</v>
      </c>
      <c r="B2448">
        <v>-449</v>
      </c>
    </row>
    <row r="2449" spans="1:2">
      <c r="A2449">
        <v>2448</v>
      </c>
      <c r="B2449">
        <v>-1005</v>
      </c>
    </row>
    <row r="2450" spans="1:2">
      <c r="A2450">
        <v>2449</v>
      </c>
      <c r="B2450">
        <v>-1986</v>
      </c>
    </row>
    <row r="2451" spans="1:2">
      <c r="A2451">
        <v>2450</v>
      </c>
      <c r="B2451">
        <v>-2733</v>
      </c>
    </row>
    <row r="2452" spans="1:2">
      <c r="A2452">
        <v>2451</v>
      </c>
      <c r="B2452">
        <v>-2734</v>
      </c>
    </row>
    <row r="2453" spans="1:2">
      <c r="A2453">
        <v>2452</v>
      </c>
      <c r="B2453">
        <v>-3214</v>
      </c>
    </row>
    <row r="2454" spans="1:2">
      <c r="A2454">
        <v>2453</v>
      </c>
      <c r="B2454">
        <v>-4001</v>
      </c>
    </row>
    <row r="2455" spans="1:2">
      <c r="A2455">
        <v>2454</v>
      </c>
      <c r="B2455">
        <v>-4691</v>
      </c>
    </row>
    <row r="2456" spans="1:2">
      <c r="A2456">
        <v>2455</v>
      </c>
      <c r="B2456">
        <v>-4706</v>
      </c>
    </row>
    <row r="2457" spans="1:2">
      <c r="A2457">
        <v>2456</v>
      </c>
      <c r="B2457">
        <v>-4457</v>
      </c>
    </row>
    <row r="2458" spans="1:2">
      <c r="A2458">
        <v>2457</v>
      </c>
      <c r="B2458">
        <v>-4651</v>
      </c>
    </row>
    <row r="2459" spans="1:2">
      <c r="A2459">
        <v>2458</v>
      </c>
      <c r="B2459">
        <v>-4579</v>
      </c>
    </row>
    <row r="2460" spans="1:2">
      <c r="A2460">
        <v>2459</v>
      </c>
      <c r="B2460">
        <v>-4368</v>
      </c>
    </row>
    <row r="2461" spans="1:2">
      <c r="A2461">
        <v>2460</v>
      </c>
      <c r="B2461">
        <v>-3862</v>
      </c>
    </row>
    <row r="2462" spans="1:2">
      <c r="A2462">
        <v>2461</v>
      </c>
      <c r="B2462">
        <v>-3611</v>
      </c>
    </row>
    <row r="2463" spans="1:2">
      <c r="A2463">
        <v>2462</v>
      </c>
      <c r="B2463">
        <v>-3213</v>
      </c>
    </row>
    <row r="2464" spans="1:2">
      <c r="A2464">
        <v>2463</v>
      </c>
      <c r="B2464">
        <v>-2406</v>
      </c>
    </row>
    <row r="2465" spans="1:2">
      <c r="A2465">
        <v>2464</v>
      </c>
      <c r="B2465">
        <v>-1359</v>
      </c>
    </row>
    <row r="2466" spans="1:2">
      <c r="A2466">
        <v>2465</v>
      </c>
      <c r="B2466">
        <v>-551</v>
      </c>
    </row>
    <row r="2467" spans="1:2">
      <c r="A2467">
        <v>2466</v>
      </c>
      <c r="B2467">
        <v>-74</v>
      </c>
    </row>
    <row r="2468" spans="1:2">
      <c r="A2468">
        <v>2467</v>
      </c>
      <c r="B2468">
        <v>703</v>
      </c>
    </row>
    <row r="2469" spans="1:2">
      <c r="A2469">
        <v>2468</v>
      </c>
      <c r="B2469">
        <v>1677</v>
      </c>
    </row>
    <row r="2470" spans="1:2">
      <c r="A2470">
        <v>2469</v>
      </c>
      <c r="B2470">
        <v>2698</v>
      </c>
    </row>
    <row r="2471" spans="1:2">
      <c r="A2471">
        <v>2470</v>
      </c>
      <c r="B2471">
        <v>3759</v>
      </c>
    </row>
    <row r="2472" spans="1:2">
      <c r="A2472">
        <v>2471</v>
      </c>
      <c r="B2472">
        <v>4517</v>
      </c>
    </row>
    <row r="2473" spans="1:2">
      <c r="A2473">
        <v>2472</v>
      </c>
      <c r="B2473">
        <v>5354</v>
      </c>
    </row>
    <row r="2474" spans="1:2">
      <c r="A2474">
        <v>2473</v>
      </c>
      <c r="B2474">
        <v>6367</v>
      </c>
    </row>
    <row r="2475" spans="1:2">
      <c r="A2475">
        <v>2474</v>
      </c>
      <c r="B2475">
        <v>6789</v>
      </c>
    </row>
    <row r="2476" spans="1:2">
      <c r="A2476">
        <v>2475</v>
      </c>
      <c r="B2476">
        <v>7250</v>
      </c>
    </row>
    <row r="2477" spans="1:2">
      <c r="A2477">
        <v>2476</v>
      </c>
      <c r="B2477">
        <v>8264</v>
      </c>
    </row>
    <row r="2478" spans="1:2">
      <c r="A2478">
        <v>2477</v>
      </c>
      <c r="B2478">
        <v>8898</v>
      </c>
    </row>
    <row r="2479" spans="1:2">
      <c r="A2479">
        <v>2478</v>
      </c>
      <c r="B2479">
        <v>9285</v>
      </c>
    </row>
    <row r="2480" spans="1:2">
      <c r="A2480">
        <v>2479</v>
      </c>
      <c r="B2480">
        <v>9547</v>
      </c>
    </row>
    <row r="2481" spans="1:2">
      <c r="A2481">
        <v>2480</v>
      </c>
      <c r="B2481">
        <v>9547</v>
      </c>
    </row>
    <row r="2482" spans="1:2">
      <c r="A2482">
        <v>2481</v>
      </c>
      <c r="B2482">
        <v>9917</v>
      </c>
    </row>
    <row r="2483" spans="1:2">
      <c r="A2483">
        <v>2482</v>
      </c>
      <c r="B2483">
        <v>9526</v>
      </c>
    </row>
    <row r="2484" spans="1:2">
      <c r="A2484">
        <v>2483</v>
      </c>
      <c r="B2484">
        <v>6677</v>
      </c>
    </row>
    <row r="2485" spans="1:2">
      <c r="A2485">
        <v>2484</v>
      </c>
      <c r="B2485">
        <v>5195</v>
      </c>
    </row>
    <row r="2486" spans="1:2">
      <c r="A2486">
        <v>2485</v>
      </c>
      <c r="B2486">
        <v>4825</v>
      </c>
    </row>
    <row r="2487" spans="1:2">
      <c r="A2487">
        <v>2486</v>
      </c>
      <c r="B2487">
        <v>4318</v>
      </c>
    </row>
    <row r="2488" spans="1:2">
      <c r="A2488">
        <v>2487</v>
      </c>
      <c r="B2488">
        <v>2126</v>
      </c>
    </row>
    <row r="2489" spans="1:2">
      <c r="A2489">
        <v>2488</v>
      </c>
      <c r="B2489">
        <v>605</v>
      </c>
    </row>
    <row r="2490" spans="1:2">
      <c r="A2490">
        <v>2489</v>
      </c>
      <c r="B2490">
        <v>1014</v>
      </c>
    </row>
    <row r="2491" spans="1:2">
      <c r="A2491">
        <v>2490</v>
      </c>
      <c r="B2491">
        <v>-443</v>
      </c>
    </row>
    <row r="2492" spans="1:2">
      <c r="A2492">
        <v>2491</v>
      </c>
      <c r="B2492">
        <v>-3046</v>
      </c>
    </row>
    <row r="2493" spans="1:2">
      <c r="A2493">
        <v>2492</v>
      </c>
      <c r="B2493">
        <v>-3990</v>
      </c>
    </row>
    <row r="2494" spans="1:2">
      <c r="A2494">
        <v>2493</v>
      </c>
      <c r="B2494">
        <v>-3891</v>
      </c>
    </row>
    <row r="2495" spans="1:2">
      <c r="A2495">
        <v>2494</v>
      </c>
      <c r="B2495">
        <v>-4503</v>
      </c>
    </row>
    <row r="2496" spans="1:2">
      <c r="A2496">
        <v>2495</v>
      </c>
      <c r="B2496">
        <v>-4929</v>
      </c>
    </row>
    <row r="2497" spans="1:2">
      <c r="A2497">
        <v>2496</v>
      </c>
      <c r="B2497">
        <v>-5053</v>
      </c>
    </row>
    <row r="2498" spans="1:2">
      <c r="A2498">
        <v>2497</v>
      </c>
      <c r="B2498">
        <v>-5633</v>
      </c>
    </row>
    <row r="2499" spans="1:2">
      <c r="A2499">
        <v>2498</v>
      </c>
      <c r="B2499">
        <v>-5263</v>
      </c>
    </row>
    <row r="2500" spans="1:2">
      <c r="A2500">
        <v>2499</v>
      </c>
      <c r="B2500">
        <v>-5423</v>
      </c>
    </row>
    <row r="2501" spans="1:2">
      <c r="A2501">
        <v>2500</v>
      </c>
      <c r="B2501">
        <v>-5796</v>
      </c>
    </row>
    <row r="2502" spans="1:2">
      <c r="A2502">
        <v>2501</v>
      </c>
      <c r="B2502">
        <v>-4975</v>
      </c>
    </row>
    <row r="2503" spans="1:2">
      <c r="A2503">
        <v>2502</v>
      </c>
      <c r="B2503">
        <v>-3360</v>
      </c>
    </row>
    <row r="2504" spans="1:2">
      <c r="A2504">
        <v>2503</v>
      </c>
      <c r="B2504">
        <v>-2530</v>
      </c>
    </row>
    <row r="2505" spans="1:2">
      <c r="A2505">
        <v>2504</v>
      </c>
      <c r="B2505">
        <v>-2352</v>
      </c>
    </row>
    <row r="2506" spans="1:2">
      <c r="A2506">
        <v>2505</v>
      </c>
      <c r="B2506">
        <v>-1477</v>
      </c>
    </row>
    <row r="2507" spans="1:2">
      <c r="A2507">
        <v>2506</v>
      </c>
      <c r="B2507">
        <v>-351</v>
      </c>
    </row>
    <row r="2508" spans="1:2">
      <c r="A2508">
        <v>2507</v>
      </c>
      <c r="B2508">
        <v>359</v>
      </c>
    </row>
    <row r="2509" spans="1:2">
      <c r="A2509">
        <v>2508</v>
      </c>
      <c r="B2509">
        <v>-211</v>
      </c>
    </row>
    <row r="2510" spans="1:2">
      <c r="A2510">
        <v>2509</v>
      </c>
      <c r="B2510">
        <v>710</v>
      </c>
    </row>
    <row r="2511" spans="1:2">
      <c r="A2511">
        <v>2510</v>
      </c>
      <c r="B2511">
        <v>1639</v>
      </c>
    </row>
    <row r="2512" spans="1:2">
      <c r="A2512">
        <v>2511</v>
      </c>
      <c r="B2512">
        <v>1765</v>
      </c>
    </row>
    <row r="2513" spans="1:2">
      <c r="A2513">
        <v>2512</v>
      </c>
      <c r="B2513">
        <v>1318</v>
      </c>
    </row>
    <row r="2514" spans="1:2">
      <c r="A2514">
        <v>2513</v>
      </c>
      <c r="B2514">
        <v>664</v>
      </c>
    </row>
    <row r="2515" spans="1:2">
      <c r="A2515">
        <v>2514</v>
      </c>
      <c r="B2515">
        <v>481</v>
      </c>
    </row>
    <row r="2516" spans="1:2">
      <c r="A2516">
        <v>2515</v>
      </c>
      <c r="B2516">
        <v>-201</v>
      </c>
    </row>
    <row r="2517" spans="1:2">
      <c r="A2517">
        <v>2516</v>
      </c>
      <c r="B2517">
        <v>-1245</v>
      </c>
    </row>
    <row r="2518" spans="1:2">
      <c r="A2518">
        <v>2517</v>
      </c>
      <c r="B2518">
        <v>-2026</v>
      </c>
    </row>
    <row r="2519" spans="1:2">
      <c r="A2519">
        <v>2518</v>
      </c>
      <c r="B2519">
        <v>-2436</v>
      </c>
    </row>
    <row r="2520" spans="1:2">
      <c r="A2520">
        <v>2519</v>
      </c>
      <c r="B2520">
        <v>-2847</v>
      </c>
    </row>
    <row r="2521" spans="1:2">
      <c r="A2521">
        <v>2520</v>
      </c>
      <c r="B2521">
        <v>-3702</v>
      </c>
    </row>
    <row r="2522" spans="1:2">
      <c r="A2522">
        <v>2521</v>
      </c>
      <c r="B2522">
        <v>-4357</v>
      </c>
    </row>
    <row r="2523" spans="1:2">
      <c r="A2523">
        <v>2522</v>
      </c>
      <c r="B2523">
        <v>-4787</v>
      </c>
    </row>
    <row r="2524" spans="1:2">
      <c r="A2524">
        <v>2523</v>
      </c>
      <c r="B2524">
        <v>-4686</v>
      </c>
    </row>
    <row r="2525" spans="1:2">
      <c r="A2525">
        <v>2524</v>
      </c>
      <c r="B2525">
        <v>-4914</v>
      </c>
    </row>
    <row r="2526" spans="1:2">
      <c r="A2526">
        <v>2525</v>
      </c>
      <c r="B2526">
        <v>-5068</v>
      </c>
    </row>
    <row r="2527" spans="1:2">
      <c r="A2527">
        <v>2526</v>
      </c>
      <c r="B2527">
        <v>-4688</v>
      </c>
    </row>
    <row r="2528" spans="1:2">
      <c r="A2528">
        <v>2527</v>
      </c>
      <c r="B2528">
        <v>-3955</v>
      </c>
    </row>
    <row r="2529" spans="1:2">
      <c r="A2529">
        <v>2528</v>
      </c>
      <c r="B2529">
        <v>-3575</v>
      </c>
    </row>
    <row r="2530" spans="1:2">
      <c r="A2530">
        <v>2529</v>
      </c>
      <c r="B2530">
        <v>-3148</v>
      </c>
    </row>
    <row r="2531" spans="1:2">
      <c r="A2531">
        <v>2530</v>
      </c>
      <c r="B2531">
        <v>-2458</v>
      </c>
    </row>
    <row r="2532" spans="1:2">
      <c r="A2532">
        <v>2531</v>
      </c>
      <c r="B2532">
        <v>-1646</v>
      </c>
    </row>
    <row r="2533" spans="1:2">
      <c r="A2533">
        <v>2532</v>
      </c>
      <c r="B2533">
        <v>-767</v>
      </c>
    </row>
    <row r="2534" spans="1:2">
      <c r="A2534">
        <v>2533</v>
      </c>
      <c r="B2534">
        <v>-175</v>
      </c>
    </row>
    <row r="2535" spans="1:2">
      <c r="A2535">
        <v>2534</v>
      </c>
      <c r="B2535">
        <v>658</v>
      </c>
    </row>
    <row r="2536" spans="1:2">
      <c r="A2536">
        <v>2535</v>
      </c>
      <c r="B2536">
        <v>1364</v>
      </c>
    </row>
    <row r="2537" spans="1:2">
      <c r="A2537">
        <v>2536</v>
      </c>
      <c r="B2537">
        <v>2323</v>
      </c>
    </row>
    <row r="2538" spans="1:2">
      <c r="A2538">
        <v>2537</v>
      </c>
      <c r="B2538">
        <v>3282</v>
      </c>
    </row>
    <row r="2539" spans="1:2">
      <c r="A2539">
        <v>2538</v>
      </c>
      <c r="B2539">
        <v>4003</v>
      </c>
    </row>
    <row r="2540" spans="1:2">
      <c r="A2540">
        <v>2539</v>
      </c>
      <c r="B2540">
        <v>5022</v>
      </c>
    </row>
    <row r="2541" spans="1:2">
      <c r="A2541">
        <v>2540</v>
      </c>
      <c r="B2541">
        <v>5800</v>
      </c>
    </row>
    <row r="2542" spans="1:2">
      <c r="A2542">
        <v>2541</v>
      </c>
      <c r="B2542">
        <v>6615</v>
      </c>
    </row>
    <row r="2543" spans="1:2">
      <c r="A2543">
        <v>2542</v>
      </c>
      <c r="B2543">
        <v>7401</v>
      </c>
    </row>
    <row r="2544" spans="1:2">
      <c r="A2544">
        <v>2543</v>
      </c>
      <c r="B2544">
        <v>8135</v>
      </c>
    </row>
    <row r="2545" spans="1:2">
      <c r="A2545">
        <v>2544</v>
      </c>
      <c r="B2545">
        <v>9146</v>
      </c>
    </row>
    <row r="2546" spans="1:2">
      <c r="A2546">
        <v>2545</v>
      </c>
      <c r="B2546">
        <v>9426</v>
      </c>
    </row>
    <row r="2547" spans="1:2">
      <c r="A2547">
        <v>2546</v>
      </c>
      <c r="B2547">
        <v>9995</v>
      </c>
    </row>
    <row r="2548" spans="1:2">
      <c r="A2548">
        <v>2547</v>
      </c>
      <c r="B2548">
        <v>10010</v>
      </c>
    </row>
    <row r="2549" spans="1:2">
      <c r="A2549">
        <v>2548</v>
      </c>
      <c r="B2549">
        <v>10263</v>
      </c>
    </row>
    <row r="2550" spans="1:2">
      <c r="A2550">
        <v>2549</v>
      </c>
      <c r="B2550">
        <v>10165</v>
      </c>
    </row>
    <row r="2551" spans="1:2">
      <c r="A2551">
        <v>2550</v>
      </c>
      <c r="B2551">
        <v>7301</v>
      </c>
    </row>
    <row r="2552" spans="1:2">
      <c r="A2552">
        <v>2551</v>
      </c>
      <c r="B2552">
        <v>5839</v>
      </c>
    </row>
    <row r="2553" spans="1:2">
      <c r="A2553">
        <v>2552</v>
      </c>
      <c r="B2553">
        <v>5575</v>
      </c>
    </row>
    <row r="2554" spans="1:2">
      <c r="A2554">
        <v>2553</v>
      </c>
      <c r="B2554">
        <v>4481</v>
      </c>
    </row>
    <row r="2555" spans="1:2">
      <c r="A2555">
        <v>2554</v>
      </c>
      <c r="B2555">
        <v>2062</v>
      </c>
    </row>
    <row r="2556" spans="1:2">
      <c r="A2556">
        <v>2555</v>
      </c>
      <c r="B2556">
        <v>1244</v>
      </c>
    </row>
    <row r="2557" spans="1:2">
      <c r="A2557">
        <v>2556</v>
      </c>
      <c r="B2557">
        <v>1152</v>
      </c>
    </row>
    <row r="2558" spans="1:2">
      <c r="A2558">
        <v>2557</v>
      </c>
      <c r="B2558">
        <v>-1009</v>
      </c>
    </row>
    <row r="2559" spans="1:2">
      <c r="A2559">
        <v>2558</v>
      </c>
      <c r="B2559">
        <v>-3275</v>
      </c>
    </row>
    <row r="2560" spans="1:2">
      <c r="A2560">
        <v>2559</v>
      </c>
      <c r="B2560">
        <v>-3992</v>
      </c>
    </row>
    <row r="2561" spans="1:2">
      <c r="A2561">
        <v>2560</v>
      </c>
      <c r="B2561">
        <v>-4326</v>
      </c>
    </row>
    <row r="2562" spans="1:2">
      <c r="A2562">
        <v>2561</v>
      </c>
      <c r="B2562">
        <v>-4924</v>
      </c>
    </row>
    <row r="2563" spans="1:2">
      <c r="A2563">
        <v>2562</v>
      </c>
      <c r="B2563">
        <v>-5141</v>
      </c>
    </row>
    <row r="2564" spans="1:2">
      <c r="A2564">
        <v>2563</v>
      </c>
      <c r="B2564">
        <v>-5225</v>
      </c>
    </row>
    <row r="2565" spans="1:2">
      <c r="A2565">
        <v>2564</v>
      </c>
      <c r="B2565">
        <v>-5907</v>
      </c>
    </row>
    <row r="2566" spans="1:2">
      <c r="A2566">
        <v>2565</v>
      </c>
      <c r="B2566">
        <v>-5437</v>
      </c>
    </row>
    <row r="2567" spans="1:2">
      <c r="A2567">
        <v>2566</v>
      </c>
      <c r="B2567">
        <v>-5599</v>
      </c>
    </row>
    <row r="2568" spans="1:2">
      <c r="A2568">
        <v>2567</v>
      </c>
      <c r="B2568">
        <v>-5994</v>
      </c>
    </row>
    <row r="2569" spans="1:2">
      <c r="A2569">
        <v>2568</v>
      </c>
      <c r="B2569">
        <v>-5243</v>
      </c>
    </row>
    <row r="2570" spans="1:2">
      <c r="A2570">
        <v>2569</v>
      </c>
      <c r="B2570">
        <v>-3467</v>
      </c>
    </row>
    <row r="2571" spans="1:2">
      <c r="A2571">
        <v>2570</v>
      </c>
      <c r="B2571">
        <v>-2824</v>
      </c>
    </row>
    <row r="2572" spans="1:2">
      <c r="A2572">
        <v>2571</v>
      </c>
      <c r="B2572">
        <v>-2528</v>
      </c>
    </row>
    <row r="2573" spans="1:2">
      <c r="A2573">
        <v>2572</v>
      </c>
      <c r="B2573">
        <v>-1705</v>
      </c>
    </row>
    <row r="2574" spans="1:2">
      <c r="A2574">
        <v>2573</v>
      </c>
      <c r="B2574">
        <v>-1013</v>
      </c>
    </row>
    <row r="2575" spans="1:2">
      <c r="A2575">
        <v>2574</v>
      </c>
      <c r="B2575">
        <v>-629</v>
      </c>
    </row>
    <row r="2576" spans="1:2">
      <c r="A2576">
        <v>2575</v>
      </c>
      <c r="B2576">
        <v>-987</v>
      </c>
    </row>
    <row r="2577" spans="1:2">
      <c r="A2577">
        <v>2576</v>
      </c>
      <c r="B2577">
        <v>210</v>
      </c>
    </row>
    <row r="2578" spans="1:2">
      <c r="A2578">
        <v>2577</v>
      </c>
      <c r="B2578">
        <v>1122</v>
      </c>
    </row>
    <row r="2579" spans="1:2">
      <c r="A2579">
        <v>2578</v>
      </c>
      <c r="B2579">
        <v>1490</v>
      </c>
    </row>
    <row r="2580" spans="1:2">
      <c r="A2580">
        <v>2579</v>
      </c>
      <c r="B2580">
        <v>1308</v>
      </c>
    </row>
    <row r="2581" spans="1:2">
      <c r="A2581">
        <v>2580</v>
      </c>
      <c r="B2581">
        <v>969</v>
      </c>
    </row>
    <row r="2582" spans="1:2">
      <c r="A2582">
        <v>2581</v>
      </c>
      <c r="B2582">
        <v>721</v>
      </c>
    </row>
    <row r="2583" spans="1:2">
      <c r="A2583">
        <v>2582</v>
      </c>
      <c r="B2583">
        <v>241</v>
      </c>
    </row>
    <row r="2584" spans="1:2">
      <c r="A2584">
        <v>2583</v>
      </c>
      <c r="B2584">
        <v>-313</v>
      </c>
    </row>
    <row r="2585" spans="1:2">
      <c r="A2585">
        <v>2584</v>
      </c>
      <c r="B2585">
        <v>-1038</v>
      </c>
    </row>
    <row r="2586" spans="1:2">
      <c r="A2586">
        <v>2585</v>
      </c>
      <c r="B2586">
        <v>-1553</v>
      </c>
    </row>
    <row r="2587" spans="1:2">
      <c r="A2587">
        <v>2586</v>
      </c>
      <c r="B2587">
        <v>-2014</v>
      </c>
    </row>
    <row r="2588" spans="1:2">
      <c r="A2588">
        <v>2587</v>
      </c>
      <c r="B2588">
        <v>-2879</v>
      </c>
    </row>
    <row r="2589" spans="1:2">
      <c r="A2589">
        <v>2588</v>
      </c>
      <c r="B2589">
        <v>-3646</v>
      </c>
    </row>
    <row r="2590" spans="1:2">
      <c r="A2590">
        <v>2589</v>
      </c>
      <c r="B2590">
        <v>-4376</v>
      </c>
    </row>
    <row r="2591" spans="1:2">
      <c r="A2591">
        <v>2590</v>
      </c>
      <c r="B2591">
        <v>-4237</v>
      </c>
    </row>
    <row r="2592" spans="1:2">
      <c r="A2592">
        <v>2591</v>
      </c>
      <c r="B2592">
        <v>-4676</v>
      </c>
    </row>
    <row r="2593" spans="1:2">
      <c r="A2593">
        <v>2592</v>
      </c>
      <c r="B2593">
        <v>-4960</v>
      </c>
    </row>
    <row r="2594" spans="1:2">
      <c r="A2594">
        <v>2593</v>
      </c>
      <c r="B2594">
        <v>-4978</v>
      </c>
    </row>
    <row r="2595" spans="1:2">
      <c r="A2595">
        <v>2594</v>
      </c>
      <c r="B2595">
        <v>-4638</v>
      </c>
    </row>
    <row r="2596" spans="1:2">
      <c r="A2596">
        <v>2595</v>
      </c>
      <c r="B2596">
        <v>-4288</v>
      </c>
    </row>
    <row r="2597" spans="1:2">
      <c r="A2597">
        <v>2596</v>
      </c>
      <c r="B2597">
        <v>-3832</v>
      </c>
    </row>
    <row r="2598" spans="1:2">
      <c r="A2598">
        <v>2597</v>
      </c>
      <c r="B2598">
        <v>-2996</v>
      </c>
    </row>
    <row r="2599" spans="1:2">
      <c r="A2599">
        <v>2598</v>
      </c>
      <c r="B2599">
        <v>-2168</v>
      </c>
    </row>
    <row r="2600" spans="1:2">
      <c r="A2600">
        <v>2599</v>
      </c>
      <c r="B2600">
        <v>-1177</v>
      </c>
    </row>
    <row r="2601" spans="1:2">
      <c r="A2601">
        <v>2600</v>
      </c>
      <c r="B2601">
        <v>-429</v>
      </c>
    </row>
    <row r="2602" spans="1:2">
      <c r="A2602">
        <v>2601</v>
      </c>
      <c r="B2602">
        <v>428</v>
      </c>
    </row>
    <row r="2603" spans="1:2">
      <c r="A2603">
        <v>2602</v>
      </c>
      <c r="B2603">
        <v>1520</v>
      </c>
    </row>
    <row r="2604" spans="1:2">
      <c r="A2604">
        <v>2603</v>
      </c>
      <c r="B2604">
        <v>2819</v>
      </c>
    </row>
    <row r="2605" spans="1:2">
      <c r="A2605">
        <v>2604</v>
      </c>
      <c r="B2605">
        <v>4175</v>
      </c>
    </row>
    <row r="2606" spans="1:2">
      <c r="A2606">
        <v>2605</v>
      </c>
      <c r="B2606">
        <v>4988</v>
      </c>
    </row>
    <row r="2607" spans="1:2">
      <c r="A2607">
        <v>2606</v>
      </c>
      <c r="B2607">
        <v>5662</v>
      </c>
    </row>
    <row r="2608" spans="1:2">
      <c r="A2608">
        <v>2607</v>
      </c>
      <c r="B2608">
        <v>6798</v>
      </c>
    </row>
    <row r="2609" spans="1:2">
      <c r="A2609">
        <v>2608</v>
      </c>
      <c r="B2609">
        <v>7785</v>
      </c>
    </row>
    <row r="2610" spans="1:2">
      <c r="A2610">
        <v>2609</v>
      </c>
      <c r="B2610">
        <v>8407</v>
      </c>
    </row>
    <row r="2611" spans="1:2">
      <c r="A2611">
        <v>2610</v>
      </c>
      <c r="B2611">
        <v>9104</v>
      </c>
    </row>
    <row r="2612" spans="1:2">
      <c r="A2612">
        <v>2611</v>
      </c>
      <c r="B2612">
        <v>9578</v>
      </c>
    </row>
    <row r="2613" spans="1:2">
      <c r="A2613">
        <v>2612</v>
      </c>
      <c r="B2613">
        <v>10017</v>
      </c>
    </row>
    <row r="2614" spans="1:2">
      <c r="A2614">
        <v>2613</v>
      </c>
      <c r="B2614">
        <v>10318</v>
      </c>
    </row>
    <row r="2615" spans="1:2">
      <c r="A2615">
        <v>2614</v>
      </c>
      <c r="B2615">
        <v>10241</v>
      </c>
    </row>
    <row r="2616" spans="1:2">
      <c r="A2616">
        <v>2615</v>
      </c>
      <c r="B2616">
        <v>10253</v>
      </c>
    </row>
    <row r="2617" spans="1:2">
      <c r="A2617">
        <v>2616</v>
      </c>
      <c r="B2617">
        <v>7510</v>
      </c>
    </row>
    <row r="2618" spans="1:2">
      <c r="A2618">
        <v>2617</v>
      </c>
      <c r="B2618">
        <v>5881</v>
      </c>
    </row>
    <row r="2619" spans="1:2">
      <c r="A2619">
        <v>2618</v>
      </c>
      <c r="B2619">
        <v>5297</v>
      </c>
    </row>
    <row r="2620" spans="1:2">
      <c r="A2620">
        <v>2619</v>
      </c>
      <c r="B2620">
        <v>4880</v>
      </c>
    </row>
    <row r="2621" spans="1:2">
      <c r="A2621">
        <v>2620</v>
      </c>
      <c r="B2621">
        <v>2843</v>
      </c>
    </row>
    <row r="2622" spans="1:2">
      <c r="A2622">
        <v>2621</v>
      </c>
      <c r="B2622">
        <v>1933</v>
      </c>
    </row>
    <row r="2623" spans="1:2">
      <c r="A2623">
        <v>2622</v>
      </c>
      <c r="B2623">
        <v>1937</v>
      </c>
    </row>
    <row r="2624" spans="1:2">
      <c r="A2624">
        <v>2623</v>
      </c>
      <c r="B2624">
        <v>-38</v>
      </c>
    </row>
    <row r="2625" spans="1:2">
      <c r="A2625">
        <v>2624</v>
      </c>
      <c r="B2625">
        <v>-2629</v>
      </c>
    </row>
    <row r="2626" spans="1:2">
      <c r="A2626">
        <v>2625</v>
      </c>
      <c r="B2626">
        <v>-3713</v>
      </c>
    </row>
    <row r="2627" spans="1:2">
      <c r="A2627">
        <v>2626</v>
      </c>
      <c r="B2627">
        <v>-4173</v>
      </c>
    </row>
    <row r="2628" spans="1:2">
      <c r="A2628">
        <v>2627</v>
      </c>
      <c r="B2628">
        <v>-4770</v>
      </c>
    </row>
    <row r="2629" spans="1:2">
      <c r="A2629">
        <v>2628</v>
      </c>
      <c r="B2629">
        <v>-4907</v>
      </c>
    </row>
    <row r="2630" spans="1:2">
      <c r="A2630">
        <v>2629</v>
      </c>
      <c r="B2630">
        <v>-4841</v>
      </c>
    </row>
    <row r="2631" spans="1:2">
      <c r="A2631">
        <v>2630</v>
      </c>
      <c r="B2631">
        <v>-5984</v>
      </c>
    </row>
    <row r="2632" spans="1:2">
      <c r="A2632">
        <v>2631</v>
      </c>
      <c r="B2632">
        <v>-5797</v>
      </c>
    </row>
    <row r="2633" spans="1:2">
      <c r="A2633">
        <v>2632</v>
      </c>
      <c r="B2633">
        <v>-5645</v>
      </c>
    </row>
    <row r="2634" spans="1:2">
      <c r="A2634">
        <v>2633</v>
      </c>
      <c r="B2634">
        <v>-5908</v>
      </c>
    </row>
    <row r="2635" spans="1:2">
      <c r="A2635">
        <v>2634</v>
      </c>
      <c r="B2635">
        <v>-5702</v>
      </c>
    </row>
    <row r="2636" spans="1:2">
      <c r="A2636">
        <v>2635</v>
      </c>
      <c r="B2636">
        <v>-4043</v>
      </c>
    </row>
    <row r="2637" spans="1:2">
      <c r="A2637">
        <v>2636</v>
      </c>
      <c r="B2637">
        <v>-2994</v>
      </c>
    </row>
    <row r="2638" spans="1:2">
      <c r="A2638">
        <v>2637</v>
      </c>
      <c r="B2638">
        <v>-2833</v>
      </c>
    </row>
    <row r="2639" spans="1:2">
      <c r="A2639">
        <v>2638</v>
      </c>
      <c r="B2639">
        <v>-2132</v>
      </c>
    </row>
    <row r="2640" spans="1:2">
      <c r="A2640">
        <v>2639</v>
      </c>
      <c r="B2640">
        <v>-1346</v>
      </c>
    </row>
    <row r="2641" spans="1:2">
      <c r="A2641">
        <v>2640</v>
      </c>
      <c r="B2641">
        <v>-463</v>
      </c>
    </row>
    <row r="2642" spans="1:2">
      <c r="A2642">
        <v>2641</v>
      </c>
      <c r="B2642">
        <v>-367</v>
      </c>
    </row>
    <row r="2643" spans="1:2">
      <c r="A2643">
        <v>2642</v>
      </c>
      <c r="B2643">
        <v>362</v>
      </c>
    </row>
    <row r="2644" spans="1:2">
      <c r="A2644">
        <v>2643</v>
      </c>
      <c r="B2644">
        <v>1109</v>
      </c>
    </row>
    <row r="2645" spans="1:2">
      <c r="A2645">
        <v>2644</v>
      </c>
      <c r="B2645">
        <v>1685</v>
      </c>
    </row>
    <row r="2646" spans="1:2">
      <c r="A2646">
        <v>2645</v>
      </c>
      <c r="B2646">
        <v>1690</v>
      </c>
    </row>
    <row r="2647" spans="1:2">
      <c r="A2647">
        <v>2646</v>
      </c>
      <c r="B2647">
        <v>1084</v>
      </c>
    </row>
    <row r="2648" spans="1:2">
      <c r="A2648">
        <v>2647</v>
      </c>
      <c r="B2648">
        <v>984</v>
      </c>
    </row>
    <row r="2649" spans="1:2">
      <c r="A2649">
        <v>2648</v>
      </c>
      <c r="B2649">
        <v>570</v>
      </c>
    </row>
    <row r="2650" spans="1:2">
      <c r="A2650">
        <v>2649</v>
      </c>
      <c r="B2650">
        <v>408</v>
      </c>
    </row>
    <row r="2651" spans="1:2">
      <c r="A2651">
        <v>2650</v>
      </c>
      <c r="B2651">
        <v>-385</v>
      </c>
    </row>
    <row r="2652" spans="1:2">
      <c r="A2652">
        <v>2651</v>
      </c>
      <c r="B2652">
        <v>-1178</v>
      </c>
    </row>
    <row r="2653" spans="1:2">
      <c r="A2653">
        <v>2652</v>
      </c>
      <c r="B2653">
        <v>-1753</v>
      </c>
    </row>
    <row r="2654" spans="1:2">
      <c r="A2654">
        <v>2653</v>
      </c>
      <c r="B2654">
        <v>-2655</v>
      </c>
    </row>
    <row r="2655" spans="1:2">
      <c r="A2655">
        <v>2654</v>
      </c>
      <c r="B2655">
        <v>-3364</v>
      </c>
    </row>
    <row r="2656" spans="1:2">
      <c r="A2656">
        <v>2655</v>
      </c>
      <c r="B2656">
        <v>-4422</v>
      </c>
    </row>
    <row r="2657" spans="1:2">
      <c r="A2657">
        <v>2656</v>
      </c>
      <c r="B2657">
        <v>-4614</v>
      </c>
    </row>
    <row r="2658" spans="1:2">
      <c r="A2658">
        <v>2657</v>
      </c>
      <c r="B2658">
        <v>-4800</v>
      </c>
    </row>
    <row r="2659" spans="1:2">
      <c r="A2659">
        <v>2658</v>
      </c>
      <c r="B2659">
        <v>-4934</v>
      </c>
    </row>
    <row r="2660" spans="1:2">
      <c r="A2660">
        <v>2659</v>
      </c>
      <c r="B2660">
        <v>-5029</v>
      </c>
    </row>
    <row r="2661" spans="1:2">
      <c r="A2661">
        <v>2660</v>
      </c>
      <c r="B2661">
        <v>-5083</v>
      </c>
    </row>
    <row r="2662" spans="1:2">
      <c r="A2662">
        <v>2661</v>
      </c>
      <c r="B2662">
        <v>-4457</v>
      </c>
    </row>
    <row r="2663" spans="1:2">
      <c r="A2663">
        <v>2662</v>
      </c>
      <c r="B2663">
        <v>-4072</v>
      </c>
    </row>
    <row r="2664" spans="1:2">
      <c r="A2664">
        <v>2663</v>
      </c>
      <c r="B2664">
        <v>-3276</v>
      </c>
    </row>
    <row r="2665" spans="1:2">
      <c r="A2665">
        <v>2664</v>
      </c>
      <c r="B2665">
        <v>-2700</v>
      </c>
    </row>
    <row r="2666" spans="1:2">
      <c r="A2666">
        <v>2665</v>
      </c>
      <c r="B2666">
        <v>-1730</v>
      </c>
    </row>
    <row r="2667" spans="1:2">
      <c r="A2667">
        <v>2666</v>
      </c>
      <c r="B2667">
        <v>-610</v>
      </c>
    </row>
    <row r="2668" spans="1:2">
      <c r="A2668">
        <v>2667</v>
      </c>
      <c r="B2668">
        <v>216</v>
      </c>
    </row>
    <row r="2669" spans="1:2">
      <c r="A2669">
        <v>2668</v>
      </c>
      <c r="B2669">
        <v>1154</v>
      </c>
    </row>
    <row r="2670" spans="1:2">
      <c r="A2670">
        <v>2669</v>
      </c>
      <c r="B2670">
        <v>2192</v>
      </c>
    </row>
    <row r="2671" spans="1:2">
      <c r="A2671">
        <v>2670</v>
      </c>
      <c r="B2671">
        <v>3802</v>
      </c>
    </row>
    <row r="2672" spans="1:2">
      <c r="A2672">
        <v>2671</v>
      </c>
      <c r="B2672">
        <v>4883</v>
      </c>
    </row>
    <row r="2673" spans="1:2">
      <c r="A2673">
        <v>2672</v>
      </c>
      <c r="B2673">
        <v>5916</v>
      </c>
    </row>
    <row r="2674" spans="1:2">
      <c r="A2674">
        <v>2673</v>
      </c>
      <c r="B2674">
        <v>6800</v>
      </c>
    </row>
    <row r="2675" spans="1:2">
      <c r="A2675">
        <v>2674</v>
      </c>
      <c r="B2675">
        <v>7988</v>
      </c>
    </row>
    <row r="2676" spans="1:2">
      <c r="A2676">
        <v>2675</v>
      </c>
      <c r="B2676">
        <v>9232</v>
      </c>
    </row>
    <row r="2677" spans="1:2">
      <c r="A2677">
        <v>2676</v>
      </c>
      <c r="B2677">
        <v>9553</v>
      </c>
    </row>
    <row r="2678" spans="1:2">
      <c r="A2678">
        <v>2677</v>
      </c>
      <c r="B2678">
        <v>10256</v>
      </c>
    </row>
    <row r="2679" spans="1:2">
      <c r="A2679">
        <v>2678</v>
      </c>
      <c r="B2679">
        <v>10638</v>
      </c>
    </row>
    <row r="2680" spans="1:2">
      <c r="A2680">
        <v>2679</v>
      </c>
      <c r="B2680">
        <v>10926</v>
      </c>
    </row>
    <row r="2681" spans="1:2">
      <c r="A2681">
        <v>2680</v>
      </c>
      <c r="B2681">
        <v>11304</v>
      </c>
    </row>
    <row r="2682" spans="1:2">
      <c r="A2682">
        <v>2681</v>
      </c>
      <c r="B2682">
        <v>10623</v>
      </c>
    </row>
    <row r="2683" spans="1:2">
      <c r="A2683">
        <v>2682</v>
      </c>
      <c r="B2683">
        <v>7926</v>
      </c>
    </row>
    <row r="2684" spans="1:2">
      <c r="A2684">
        <v>2683</v>
      </c>
      <c r="B2684">
        <v>6004</v>
      </c>
    </row>
    <row r="2685" spans="1:2">
      <c r="A2685">
        <v>2684</v>
      </c>
      <c r="B2685">
        <v>5628</v>
      </c>
    </row>
    <row r="2686" spans="1:2">
      <c r="A2686">
        <v>2685</v>
      </c>
      <c r="B2686">
        <v>4844</v>
      </c>
    </row>
    <row r="2687" spans="1:2">
      <c r="A2687">
        <v>2686</v>
      </c>
      <c r="B2687">
        <v>2625</v>
      </c>
    </row>
    <row r="2688" spans="1:2">
      <c r="A2688">
        <v>2687</v>
      </c>
      <c r="B2688">
        <v>1541</v>
      </c>
    </row>
    <row r="2689" spans="1:2">
      <c r="A2689">
        <v>2688</v>
      </c>
      <c r="B2689">
        <v>923</v>
      </c>
    </row>
    <row r="2690" spans="1:2">
      <c r="A2690">
        <v>2689</v>
      </c>
      <c r="B2690">
        <v>-1002</v>
      </c>
    </row>
    <row r="2691" spans="1:2">
      <c r="A2691">
        <v>2690</v>
      </c>
      <c r="B2691">
        <v>-3619</v>
      </c>
    </row>
    <row r="2692" spans="1:2">
      <c r="A2692">
        <v>2691</v>
      </c>
      <c r="B2692">
        <v>-4651</v>
      </c>
    </row>
    <row r="2693" spans="1:2">
      <c r="A2693">
        <v>2692</v>
      </c>
      <c r="B2693">
        <v>-5253</v>
      </c>
    </row>
    <row r="2694" spans="1:2">
      <c r="A2694">
        <v>2693</v>
      </c>
      <c r="B2694">
        <v>-5734</v>
      </c>
    </row>
    <row r="2695" spans="1:2">
      <c r="A2695">
        <v>2694</v>
      </c>
      <c r="B2695">
        <v>-5293</v>
      </c>
    </row>
    <row r="2696" spans="1:2">
      <c r="A2696">
        <v>2695</v>
      </c>
      <c r="B2696">
        <v>-5673</v>
      </c>
    </row>
    <row r="2697" spans="1:2">
      <c r="A2697">
        <v>2696</v>
      </c>
      <c r="B2697">
        <v>-7017</v>
      </c>
    </row>
    <row r="2698" spans="1:2">
      <c r="A2698">
        <v>2697</v>
      </c>
      <c r="B2698">
        <v>-6820</v>
      </c>
    </row>
    <row r="2699" spans="1:2">
      <c r="A2699">
        <v>2698</v>
      </c>
      <c r="B2699">
        <v>-6271</v>
      </c>
    </row>
    <row r="2700" spans="1:2">
      <c r="A2700">
        <v>2699</v>
      </c>
      <c r="B2700">
        <v>-6164</v>
      </c>
    </row>
    <row r="2701" spans="1:2">
      <c r="A2701">
        <v>2700</v>
      </c>
      <c r="B2701">
        <v>-5803</v>
      </c>
    </row>
    <row r="2702" spans="1:2">
      <c r="A2702">
        <v>2701</v>
      </c>
      <c r="B2702">
        <v>-4068</v>
      </c>
    </row>
    <row r="2703" spans="1:2">
      <c r="A2703">
        <v>2702</v>
      </c>
      <c r="B2703">
        <v>-2841</v>
      </c>
    </row>
    <row r="2704" spans="1:2">
      <c r="A2704">
        <v>2703</v>
      </c>
      <c r="B2704">
        <v>-2165</v>
      </c>
    </row>
    <row r="2705" spans="1:2">
      <c r="A2705">
        <v>2704</v>
      </c>
      <c r="B2705">
        <v>-1438</v>
      </c>
    </row>
    <row r="2706" spans="1:2">
      <c r="A2706">
        <v>2705</v>
      </c>
      <c r="B2706">
        <v>-687</v>
      </c>
    </row>
    <row r="2707" spans="1:2">
      <c r="A2707">
        <v>2706</v>
      </c>
      <c r="B2707">
        <v>268</v>
      </c>
    </row>
    <row r="2708" spans="1:2">
      <c r="A2708">
        <v>2707</v>
      </c>
      <c r="B2708">
        <v>908</v>
      </c>
    </row>
    <row r="2709" spans="1:2">
      <c r="A2709">
        <v>2708</v>
      </c>
      <c r="B2709">
        <v>1578</v>
      </c>
    </row>
    <row r="2710" spans="1:2">
      <c r="A2710">
        <v>2709</v>
      </c>
      <c r="B2710">
        <v>2228</v>
      </c>
    </row>
    <row r="2711" spans="1:2">
      <c r="A2711">
        <v>2710</v>
      </c>
      <c r="B2711">
        <v>2519</v>
      </c>
    </row>
    <row r="2712" spans="1:2">
      <c r="A2712">
        <v>2711</v>
      </c>
      <c r="B2712">
        <v>2666</v>
      </c>
    </row>
    <row r="2713" spans="1:2">
      <c r="A2713">
        <v>2712</v>
      </c>
      <c r="B2713">
        <v>2185</v>
      </c>
    </row>
    <row r="2714" spans="1:2">
      <c r="A2714">
        <v>2713</v>
      </c>
      <c r="B2714">
        <v>1651</v>
      </c>
    </row>
    <row r="2715" spans="1:2">
      <c r="A2715">
        <v>2714</v>
      </c>
      <c r="B2715">
        <v>828</v>
      </c>
    </row>
    <row r="2716" spans="1:2">
      <c r="A2716">
        <v>2715</v>
      </c>
      <c r="B2716">
        <v>530</v>
      </c>
    </row>
    <row r="2717" spans="1:2">
      <c r="A2717">
        <v>2716</v>
      </c>
      <c r="B2717">
        <v>-372</v>
      </c>
    </row>
    <row r="2718" spans="1:2">
      <c r="A2718">
        <v>2717</v>
      </c>
      <c r="B2718">
        <v>-1023</v>
      </c>
    </row>
    <row r="2719" spans="1:2">
      <c r="A2719">
        <v>2718</v>
      </c>
      <c r="B2719">
        <v>-1999</v>
      </c>
    </row>
    <row r="2720" spans="1:2">
      <c r="A2720">
        <v>2719</v>
      </c>
      <c r="B2720">
        <v>-3017</v>
      </c>
    </row>
    <row r="2721" spans="1:2">
      <c r="A2721">
        <v>2720</v>
      </c>
      <c r="B2721">
        <v>-3535</v>
      </c>
    </row>
    <row r="2722" spans="1:2">
      <c r="A2722">
        <v>2721</v>
      </c>
      <c r="B2722">
        <v>-4419</v>
      </c>
    </row>
    <row r="2723" spans="1:2">
      <c r="A2723">
        <v>2722</v>
      </c>
      <c r="B2723">
        <v>-4907</v>
      </c>
    </row>
    <row r="2724" spans="1:2">
      <c r="A2724">
        <v>2723</v>
      </c>
      <c r="B2724">
        <v>-5234</v>
      </c>
    </row>
    <row r="2725" spans="1:2">
      <c r="A2725">
        <v>2724</v>
      </c>
      <c r="B2725">
        <v>-5381</v>
      </c>
    </row>
    <row r="2726" spans="1:2">
      <c r="A2726">
        <v>2725</v>
      </c>
      <c r="B2726">
        <v>-5192</v>
      </c>
    </row>
    <row r="2727" spans="1:2">
      <c r="A2727">
        <v>2726</v>
      </c>
      <c r="B2727">
        <v>-5078</v>
      </c>
    </row>
    <row r="2728" spans="1:2">
      <c r="A2728">
        <v>2727</v>
      </c>
      <c r="B2728">
        <v>-4684</v>
      </c>
    </row>
    <row r="2729" spans="1:2">
      <c r="A2729">
        <v>2728</v>
      </c>
      <c r="B2729">
        <v>-4370</v>
      </c>
    </row>
    <row r="2730" spans="1:2">
      <c r="A2730">
        <v>2729</v>
      </c>
      <c r="B2730">
        <v>-3610</v>
      </c>
    </row>
    <row r="2731" spans="1:2">
      <c r="A2731">
        <v>2730</v>
      </c>
      <c r="B2731">
        <v>-2904</v>
      </c>
    </row>
    <row r="2732" spans="1:2">
      <c r="A2732">
        <v>2731</v>
      </c>
      <c r="B2732">
        <v>-1945</v>
      </c>
    </row>
    <row r="2733" spans="1:2">
      <c r="A2733">
        <v>2732</v>
      </c>
      <c r="B2733">
        <v>-877</v>
      </c>
    </row>
    <row r="2734" spans="1:2">
      <c r="A2734">
        <v>2733</v>
      </c>
      <c r="B2734">
        <v>55</v>
      </c>
    </row>
    <row r="2735" spans="1:2">
      <c r="A2735">
        <v>2734</v>
      </c>
      <c r="B2735">
        <v>1367</v>
      </c>
    </row>
    <row r="2736" spans="1:2">
      <c r="A2736">
        <v>2735</v>
      </c>
      <c r="B2736">
        <v>2398</v>
      </c>
    </row>
    <row r="2737" spans="1:2">
      <c r="A2737">
        <v>2736</v>
      </c>
      <c r="B2737">
        <v>4066</v>
      </c>
    </row>
    <row r="2738" spans="1:2">
      <c r="A2738">
        <v>2737</v>
      </c>
      <c r="B2738">
        <v>5371</v>
      </c>
    </row>
    <row r="2739" spans="1:2">
      <c r="A2739">
        <v>2738</v>
      </c>
      <c r="B2739">
        <v>6550</v>
      </c>
    </row>
    <row r="2740" spans="1:2">
      <c r="A2740">
        <v>2739</v>
      </c>
      <c r="B2740">
        <v>7821</v>
      </c>
    </row>
    <row r="2741" spans="1:2">
      <c r="A2741">
        <v>2740</v>
      </c>
      <c r="B2741">
        <v>8795</v>
      </c>
    </row>
    <row r="2742" spans="1:2">
      <c r="A2742">
        <v>2741</v>
      </c>
      <c r="B2742">
        <v>9869</v>
      </c>
    </row>
    <row r="2743" spans="1:2">
      <c r="A2743">
        <v>2742</v>
      </c>
      <c r="B2743">
        <v>10517</v>
      </c>
    </row>
    <row r="2744" spans="1:2">
      <c r="A2744">
        <v>2743</v>
      </c>
      <c r="B2744">
        <v>10793</v>
      </c>
    </row>
    <row r="2745" spans="1:2">
      <c r="A2745">
        <v>2744</v>
      </c>
      <c r="B2745">
        <v>11191</v>
      </c>
    </row>
    <row r="2746" spans="1:2">
      <c r="A2746">
        <v>2745</v>
      </c>
      <c r="B2746">
        <v>11220</v>
      </c>
    </row>
    <row r="2747" spans="1:2">
      <c r="A2747">
        <v>2746</v>
      </c>
      <c r="B2747">
        <v>11471</v>
      </c>
    </row>
    <row r="2748" spans="1:2">
      <c r="A2748">
        <v>2747</v>
      </c>
      <c r="B2748">
        <v>10443</v>
      </c>
    </row>
    <row r="2749" spans="1:2">
      <c r="A2749">
        <v>2748</v>
      </c>
      <c r="B2749">
        <v>7791</v>
      </c>
    </row>
    <row r="2750" spans="1:2">
      <c r="A2750">
        <v>2749</v>
      </c>
      <c r="B2750">
        <v>5131</v>
      </c>
    </row>
    <row r="2751" spans="1:2">
      <c r="A2751">
        <v>2750</v>
      </c>
      <c r="B2751">
        <v>4774</v>
      </c>
    </row>
    <row r="2752" spans="1:2">
      <c r="A2752">
        <v>2751</v>
      </c>
      <c r="B2752">
        <v>3912</v>
      </c>
    </row>
    <row r="2753" spans="1:2">
      <c r="A2753">
        <v>2752</v>
      </c>
      <c r="B2753">
        <v>1750</v>
      </c>
    </row>
    <row r="2754" spans="1:2">
      <c r="A2754">
        <v>2753</v>
      </c>
      <c r="B2754">
        <v>659</v>
      </c>
    </row>
    <row r="2755" spans="1:2">
      <c r="A2755">
        <v>2754</v>
      </c>
      <c r="B2755">
        <v>-1000</v>
      </c>
    </row>
    <row r="2756" spans="1:2">
      <c r="A2756">
        <v>2755</v>
      </c>
      <c r="B2756">
        <v>-2856</v>
      </c>
    </row>
    <row r="2757" spans="1:2">
      <c r="A2757">
        <v>2756</v>
      </c>
      <c r="B2757">
        <v>-4412</v>
      </c>
    </row>
    <row r="2758" spans="1:2">
      <c r="A2758">
        <v>2757</v>
      </c>
      <c r="B2758">
        <v>-5518</v>
      </c>
    </row>
    <row r="2759" spans="1:2">
      <c r="A2759">
        <v>2758</v>
      </c>
      <c r="B2759">
        <v>-6430</v>
      </c>
    </row>
    <row r="2760" spans="1:2">
      <c r="A2760">
        <v>2759</v>
      </c>
      <c r="B2760">
        <v>-6820</v>
      </c>
    </row>
    <row r="2761" spans="1:2">
      <c r="A2761">
        <v>2760</v>
      </c>
      <c r="B2761">
        <v>-5979</v>
      </c>
    </row>
    <row r="2762" spans="1:2">
      <c r="A2762">
        <v>2761</v>
      </c>
      <c r="B2762">
        <v>-6205</v>
      </c>
    </row>
    <row r="2763" spans="1:2">
      <c r="A2763">
        <v>2762</v>
      </c>
      <c r="B2763">
        <v>-7504</v>
      </c>
    </row>
    <row r="2764" spans="1:2">
      <c r="A2764">
        <v>2763</v>
      </c>
      <c r="B2764">
        <v>-7385</v>
      </c>
    </row>
    <row r="2765" spans="1:2">
      <c r="A2765">
        <v>2764</v>
      </c>
      <c r="B2765">
        <v>-6579</v>
      </c>
    </row>
    <row r="2766" spans="1:2">
      <c r="A2766">
        <v>2765</v>
      </c>
      <c r="B2766">
        <v>-5570</v>
      </c>
    </row>
    <row r="2767" spans="1:2">
      <c r="A2767">
        <v>2766</v>
      </c>
      <c r="B2767">
        <v>-4631</v>
      </c>
    </row>
    <row r="2768" spans="1:2">
      <c r="A2768">
        <v>2767</v>
      </c>
      <c r="B2768">
        <v>-3043</v>
      </c>
    </row>
    <row r="2769" spans="1:2">
      <c r="A2769">
        <v>2768</v>
      </c>
      <c r="B2769">
        <v>-2419</v>
      </c>
    </row>
    <row r="2770" spans="1:2">
      <c r="A2770">
        <v>2769</v>
      </c>
      <c r="B2770">
        <v>-1571</v>
      </c>
    </row>
    <row r="2771" spans="1:2">
      <c r="A2771">
        <v>2770</v>
      </c>
      <c r="B2771">
        <v>-421</v>
      </c>
    </row>
    <row r="2772" spans="1:2">
      <c r="A2772">
        <v>2771</v>
      </c>
      <c r="B2772">
        <v>147</v>
      </c>
    </row>
    <row r="2773" spans="1:2">
      <c r="A2773">
        <v>2772</v>
      </c>
      <c r="B2773">
        <v>721</v>
      </c>
    </row>
    <row r="2774" spans="1:2">
      <c r="A2774">
        <v>2773</v>
      </c>
      <c r="B2774">
        <v>1552</v>
      </c>
    </row>
    <row r="2775" spans="1:2">
      <c r="A2775">
        <v>2774</v>
      </c>
      <c r="B2775">
        <v>2548</v>
      </c>
    </row>
    <row r="2776" spans="1:2">
      <c r="A2776">
        <v>2775</v>
      </c>
      <c r="B2776">
        <v>3084</v>
      </c>
    </row>
    <row r="2777" spans="1:2">
      <c r="A2777">
        <v>2776</v>
      </c>
      <c r="B2777">
        <v>3000</v>
      </c>
    </row>
    <row r="2778" spans="1:2">
      <c r="A2778">
        <v>2777</v>
      </c>
      <c r="B2778">
        <v>2769</v>
      </c>
    </row>
    <row r="2779" spans="1:2">
      <c r="A2779">
        <v>2778</v>
      </c>
      <c r="B2779">
        <v>1988</v>
      </c>
    </row>
    <row r="2780" spans="1:2">
      <c r="A2780">
        <v>2779</v>
      </c>
      <c r="B2780">
        <v>1514</v>
      </c>
    </row>
    <row r="2781" spans="1:2">
      <c r="A2781">
        <v>2780</v>
      </c>
      <c r="B2781">
        <v>640</v>
      </c>
    </row>
    <row r="2782" spans="1:2">
      <c r="A2782">
        <v>2781</v>
      </c>
      <c r="B2782">
        <v>-153</v>
      </c>
    </row>
    <row r="2783" spans="1:2">
      <c r="A2783">
        <v>2782</v>
      </c>
      <c r="B2783">
        <v>-1370</v>
      </c>
    </row>
    <row r="2784" spans="1:2">
      <c r="A2784">
        <v>2783</v>
      </c>
      <c r="B2784">
        <v>-2080</v>
      </c>
    </row>
    <row r="2785" spans="1:2">
      <c r="A2785">
        <v>2784</v>
      </c>
      <c r="B2785">
        <v>-3058</v>
      </c>
    </row>
    <row r="2786" spans="1:2">
      <c r="A2786">
        <v>2785</v>
      </c>
      <c r="B2786">
        <v>-4204</v>
      </c>
    </row>
    <row r="2787" spans="1:2">
      <c r="A2787">
        <v>2786</v>
      </c>
      <c r="B2787">
        <v>-5035</v>
      </c>
    </row>
    <row r="2788" spans="1:2">
      <c r="A2788">
        <v>2787</v>
      </c>
      <c r="B2788">
        <v>-5848</v>
      </c>
    </row>
    <row r="2789" spans="1:2">
      <c r="A2789">
        <v>2788</v>
      </c>
      <c r="B2789">
        <v>-6112</v>
      </c>
    </row>
    <row r="2790" spans="1:2">
      <c r="A2790">
        <v>2789</v>
      </c>
      <c r="B2790">
        <v>-6198</v>
      </c>
    </row>
    <row r="2791" spans="1:2">
      <c r="A2791">
        <v>2790</v>
      </c>
      <c r="B2791">
        <v>-6106</v>
      </c>
    </row>
    <row r="2792" spans="1:2">
      <c r="A2792">
        <v>2791</v>
      </c>
      <c r="B2792">
        <v>-5753</v>
      </c>
    </row>
    <row r="2793" spans="1:2">
      <c r="A2793">
        <v>2792</v>
      </c>
      <c r="B2793">
        <v>-5492</v>
      </c>
    </row>
    <row r="2794" spans="1:2">
      <c r="A2794">
        <v>2793</v>
      </c>
      <c r="B2794">
        <v>-4608</v>
      </c>
    </row>
    <row r="2795" spans="1:2">
      <c r="A2795">
        <v>2794</v>
      </c>
      <c r="B2795">
        <v>-3845</v>
      </c>
    </row>
    <row r="2796" spans="1:2">
      <c r="A2796">
        <v>2795</v>
      </c>
      <c r="B2796">
        <v>-2864</v>
      </c>
    </row>
    <row r="2797" spans="1:2">
      <c r="A2797">
        <v>2796</v>
      </c>
      <c r="B2797">
        <v>-1927</v>
      </c>
    </row>
    <row r="2798" spans="1:2">
      <c r="A2798">
        <v>2797</v>
      </c>
      <c r="B2798">
        <v>-646</v>
      </c>
    </row>
    <row r="2799" spans="1:2">
      <c r="A2799">
        <v>2798</v>
      </c>
      <c r="B2799">
        <v>576</v>
      </c>
    </row>
    <row r="2800" spans="1:2">
      <c r="A2800">
        <v>2799</v>
      </c>
      <c r="B2800">
        <v>1627</v>
      </c>
    </row>
    <row r="2801" spans="1:2">
      <c r="A2801">
        <v>2800</v>
      </c>
      <c r="B2801">
        <v>2719</v>
      </c>
    </row>
    <row r="2802" spans="1:2">
      <c r="A2802">
        <v>2801</v>
      </c>
      <c r="B2802">
        <v>3815</v>
      </c>
    </row>
    <row r="2803" spans="1:2">
      <c r="A2803">
        <v>2802</v>
      </c>
      <c r="B2803">
        <v>5339</v>
      </c>
    </row>
    <row r="2804" spans="1:2">
      <c r="A2804">
        <v>2803</v>
      </c>
      <c r="B2804">
        <v>6715</v>
      </c>
    </row>
    <row r="2805" spans="1:2">
      <c r="A2805">
        <v>2804</v>
      </c>
      <c r="B2805">
        <v>7796</v>
      </c>
    </row>
    <row r="2806" spans="1:2">
      <c r="A2806">
        <v>2805</v>
      </c>
      <c r="B2806">
        <v>8507</v>
      </c>
    </row>
    <row r="2807" spans="1:2">
      <c r="A2807">
        <v>2806</v>
      </c>
      <c r="B2807">
        <v>9065</v>
      </c>
    </row>
    <row r="2808" spans="1:2">
      <c r="A2808">
        <v>2807</v>
      </c>
      <c r="B2808">
        <v>10553</v>
      </c>
    </row>
    <row r="2809" spans="1:2">
      <c r="A2809">
        <v>2808</v>
      </c>
      <c r="B2809">
        <v>10777</v>
      </c>
    </row>
    <row r="2810" spans="1:2">
      <c r="A2810">
        <v>2809</v>
      </c>
      <c r="B2810">
        <v>11267</v>
      </c>
    </row>
    <row r="2811" spans="1:2">
      <c r="A2811">
        <v>2810</v>
      </c>
      <c r="B2811">
        <v>11396</v>
      </c>
    </row>
    <row r="2812" spans="1:2">
      <c r="A2812">
        <v>2811</v>
      </c>
      <c r="B2812">
        <v>11189</v>
      </c>
    </row>
    <row r="2813" spans="1:2">
      <c r="A2813">
        <v>2812</v>
      </c>
      <c r="B2813">
        <v>11465</v>
      </c>
    </row>
    <row r="2814" spans="1:2">
      <c r="A2814">
        <v>2813</v>
      </c>
      <c r="B2814">
        <v>10375</v>
      </c>
    </row>
    <row r="2815" spans="1:2">
      <c r="A2815">
        <v>2814</v>
      </c>
      <c r="B2815">
        <v>7290</v>
      </c>
    </row>
    <row r="2816" spans="1:2">
      <c r="A2816">
        <v>2815</v>
      </c>
      <c r="B2816">
        <v>4144</v>
      </c>
    </row>
    <row r="2817" spans="1:2">
      <c r="A2817">
        <v>2816</v>
      </c>
      <c r="B2817">
        <v>3379</v>
      </c>
    </row>
    <row r="2818" spans="1:2">
      <c r="A2818">
        <v>2817</v>
      </c>
      <c r="B2818">
        <v>2824</v>
      </c>
    </row>
    <row r="2819" spans="1:2">
      <c r="A2819">
        <v>2818</v>
      </c>
      <c r="B2819">
        <v>1242</v>
      </c>
    </row>
    <row r="2820" spans="1:2">
      <c r="A2820">
        <v>2819</v>
      </c>
      <c r="B2820">
        <v>-75</v>
      </c>
    </row>
    <row r="2821" spans="1:2">
      <c r="A2821">
        <v>2820</v>
      </c>
      <c r="B2821">
        <v>-2534</v>
      </c>
    </row>
    <row r="2822" spans="1:2">
      <c r="A2822">
        <v>2821</v>
      </c>
      <c r="B2822">
        <v>-4634</v>
      </c>
    </row>
    <row r="2823" spans="1:2">
      <c r="A2823">
        <v>2822</v>
      </c>
      <c r="B2823">
        <v>-5824</v>
      </c>
    </row>
    <row r="2824" spans="1:2">
      <c r="A2824">
        <v>2823</v>
      </c>
      <c r="B2824">
        <v>-6159</v>
      </c>
    </row>
    <row r="2825" spans="1:2">
      <c r="A2825">
        <v>2824</v>
      </c>
      <c r="B2825">
        <v>-6994</v>
      </c>
    </row>
    <row r="2826" spans="1:2">
      <c r="A2826">
        <v>2825</v>
      </c>
      <c r="B2826">
        <v>-7547</v>
      </c>
    </row>
    <row r="2827" spans="1:2">
      <c r="A2827">
        <v>2826</v>
      </c>
      <c r="B2827">
        <v>-6486</v>
      </c>
    </row>
    <row r="2828" spans="1:2">
      <c r="A2828">
        <v>2827</v>
      </c>
      <c r="B2828">
        <v>-6282</v>
      </c>
    </row>
    <row r="2829" spans="1:2">
      <c r="A2829">
        <v>2828</v>
      </c>
      <c r="B2829">
        <v>-7038</v>
      </c>
    </row>
    <row r="2830" spans="1:2">
      <c r="A2830">
        <v>2829</v>
      </c>
      <c r="B2830">
        <v>-6924</v>
      </c>
    </row>
    <row r="2831" spans="1:2">
      <c r="A2831">
        <v>2830</v>
      </c>
      <c r="B2831">
        <v>-6376</v>
      </c>
    </row>
    <row r="2832" spans="1:2">
      <c r="A2832">
        <v>2831</v>
      </c>
      <c r="B2832">
        <v>-5169</v>
      </c>
    </row>
    <row r="2833" spans="1:2">
      <c r="A2833">
        <v>2832</v>
      </c>
      <c r="B2833">
        <v>-3360</v>
      </c>
    </row>
    <row r="2834" spans="1:2">
      <c r="A2834">
        <v>2833</v>
      </c>
      <c r="B2834">
        <v>-1374</v>
      </c>
    </row>
    <row r="2835" spans="1:2">
      <c r="A2835">
        <v>2834</v>
      </c>
      <c r="B2835">
        <v>-1017</v>
      </c>
    </row>
    <row r="2836" spans="1:2">
      <c r="A2836">
        <v>2835</v>
      </c>
      <c r="B2836">
        <v>-667</v>
      </c>
    </row>
    <row r="2837" spans="1:2">
      <c r="A2837">
        <v>2836</v>
      </c>
      <c r="B2837">
        <v>310</v>
      </c>
    </row>
    <row r="2838" spans="1:2">
      <c r="A2838">
        <v>2837</v>
      </c>
      <c r="B2838">
        <v>1230</v>
      </c>
    </row>
    <row r="2839" spans="1:2">
      <c r="A2839">
        <v>2838</v>
      </c>
      <c r="B2839">
        <v>2011</v>
      </c>
    </row>
    <row r="2840" spans="1:2">
      <c r="A2840">
        <v>2839</v>
      </c>
      <c r="B2840">
        <v>2598</v>
      </c>
    </row>
    <row r="2841" spans="1:2">
      <c r="A2841">
        <v>2840</v>
      </c>
      <c r="B2841">
        <v>2893</v>
      </c>
    </row>
    <row r="2842" spans="1:2">
      <c r="A2842">
        <v>2841</v>
      </c>
      <c r="B2842">
        <v>3097</v>
      </c>
    </row>
    <row r="2843" spans="1:2">
      <c r="A2843">
        <v>2842</v>
      </c>
      <c r="B2843">
        <v>3355</v>
      </c>
    </row>
    <row r="2844" spans="1:2">
      <c r="A2844">
        <v>2843</v>
      </c>
      <c r="B2844">
        <v>2932</v>
      </c>
    </row>
    <row r="2845" spans="1:2">
      <c r="A2845">
        <v>2844</v>
      </c>
      <c r="B2845">
        <v>1735</v>
      </c>
    </row>
    <row r="2846" spans="1:2">
      <c r="A2846">
        <v>2845</v>
      </c>
      <c r="B2846">
        <v>651</v>
      </c>
    </row>
    <row r="2847" spans="1:2">
      <c r="A2847">
        <v>2846</v>
      </c>
      <c r="B2847">
        <v>-359</v>
      </c>
    </row>
    <row r="2848" spans="1:2">
      <c r="A2848">
        <v>2847</v>
      </c>
      <c r="B2848">
        <v>-805</v>
      </c>
    </row>
    <row r="2849" spans="1:2">
      <c r="A2849">
        <v>2848</v>
      </c>
      <c r="B2849">
        <v>-1928</v>
      </c>
    </row>
    <row r="2850" spans="1:2">
      <c r="A2850">
        <v>2849</v>
      </c>
      <c r="B2850">
        <v>-2984</v>
      </c>
    </row>
    <row r="2851" spans="1:2">
      <c r="A2851">
        <v>2850</v>
      </c>
      <c r="B2851">
        <v>-4274</v>
      </c>
    </row>
    <row r="2852" spans="1:2">
      <c r="A2852">
        <v>2851</v>
      </c>
      <c r="B2852">
        <v>-5594</v>
      </c>
    </row>
    <row r="2853" spans="1:2">
      <c r="A2853">
        <v>2852</v>
      </c>
      <c r="B2853">
        <v>-6083</v>
      </c>
    </row>
    <row r="2854" spans="1:2">
      <c r="A2854">
        <v>2853</v>
      </c>
      <c r="B2854">
        <v>-6576</v>
      </c>
    </row>
    <row r="2855" spans="1:2">
      <c r="A2855">
        <v>2854</v>
      </c>
      <c r="B2855">
        <v>-6997</v>
      </c>
    </row>
    <row r="2856" spans="1:2">
      <c r="A2856">
        <v>2855</v>
      </c>
      <c r="B2856">
        <v>-7210</v>
      </c>
    </row>
    <row r="2857" spans="1:2">
      <c r="A2857">
        <v>2856</v>
      </c>
      <c r="B2857">
        <v>-6991</v>
      </c>
    </row>
    <row r="2858" spans="1:2">
      <c r="A2858">
        <v>2857</v>
      </c>
      <c r="B2858">
        <v>-6347</v>
      </c>
    </row>
    <row r="2859" spans="1:2">
      <c r="A2859">
        <v>2858</v>
      </c>
      <c r="B2859">
        <v>-5823</v>
      </c>
    </row>
    <row r="2860" spans="1:2">
      <c r="A2860">
        <v>2859</v>
      </c>
      <c r="B2860">
        <v>-4804</v>
      </c>
    </row>
    <row r="2861" spans="1:2">
      <c r="A2861">
        <v>2860</v>
      </c>
      <c r="B2861">
        <v>-4081</v>
      </c>
    </row>
    <row r="2862" spans="1:2">
      <c r="A2862">
        <v>2861</v>
      </c>
      <c r="B2862">
        <v>-2910</v>
      </c>
    </row>
    <row r="2863" spans="1:2">
      <c r="A2863">
        <v>2862</v>
      </c>
      <c r="B2863">
        <v>-1491</v>
      </c>
    </row>
    <row r="2864" spans="1:2">
      <c r="A2864">
        <v>2863</v>
      </c>
      <c r="B2864">
        <v>22</v>
      </c>
    </row>
    <row r="2865" spans="1:2">
      <c r="A2865">
        <v>2864</v>
      </c>
      <c r="B2865">
        <v>1475</v>
      </c>
    </row>
    <row r="2866" spans="1:2">
      <c r="A2866">
        <v>2865</v>
      </c>
      <c r="B2866">
        <v>2549</v>
      </c>
    </row>
    <row r="2867" spans="1:2">
      <c r="A2867">
        <v>2866</v>
      </c>
      <c r="B2867">
        <v>3714</v>
      </c>
    </row>
    <row r="2868" spans="1:2">
      <c r="A2868">
        <v>2867</v>
      </c>
      <c r="B2868">
        <v>4886</v>
      </c>
    </row>
    <row r="2869" spans="1:2">
      <c r="A2869">
        <v>2868</v>
      </c>
      <c r="B2869">
        <v>6245</v>
      </c>
    </row>
    <row r="2870" spans="1:2">
      <c r="A2870">
        <v>2869</v>
      </c>
      <c r="B2870">
        <v>7646</v>
      </c>
    </row>
    <row r="2871" spans="1:2">
      <c r="A2871">
        <v>2870</v>
      </c>
      <c r="B2871">
        <v>8570</v>
      </c>
    </row>
    <row r="2872" spans="1:2">
      <c r="A2872">
        <v>2871</v>
      </c>
      <c r="B2872">
        <v>9457</v>
      </c>
    </row>
    <row r="2873" spans="1:2">
      <c r="A2873">
        <v>2872</v>
      </c>
      <c r="B2873">
        <v>9856</v>
      </c>
    </row>
    <row r="2874" spans="1:2">
      <c r="A2874">
        <v>2873</v>
      </c>
      <c r="B2874">
        <v>10827</v>
      </c>
    </row>
    <row r="2875" spans="1:2">
      <c r="A2875">
        <v>2874</v>
      </c>
      <c r="B2875">
        <v>11080</v>
      </c>
    </row>
    <row r="2876" spans="1:2">
      <c r="A2876">
        <v>2875</v>
      </c>
      <c r="B2876">
        <v>11226</v>
      </c>
    </row>
    <row r="2877" spans="1:2">
      <c r="A2877">
        <v>2876</v>
      </c>
      <c r="B2877">
        <v>11274</v>
      </c>
    </row>
    <row r="2878" spans="1:2">
      <c r="A2878">
        <v>2877</v>
      </c>
      <c r="B2878">
        <v>11006</v>
      </c>
    </row>
    <row r="2879" spans="1:2">
      <c r="A2879">
        <v>2878</v>
      </c>
      <c r="B2879">
        <v>10952</v>
      </c>
    </row>
    <row r="2880" spans="1:2">
      <c r="A2880">
        <v>2879</v>
      </c>
      <c r="B2880">
        <v>10962</v>
      </c>
    </row>
    <row r="2881" spans="1:2">
      <c r="A2881">
        <v>2880</v>
      </c>
      <c r="B2881">
        <v>7765</v>
      </c>
    </row>
    <row r="2882" spans="1:2">
      <c r="A2882">
        <v>2881</v>
      </c>
      <c r="B2882">
        <v>4167</v>
      </c>
    </row>
    <row r="2883" spans="1:2">
      <c r="A2883">
        <v>2882</v>
      </c>
      <c r="B2883">
        <v>2281</v>
      </c>
    </row>
    <row r="2884" spans="1:2">
      <c r="A2884">
        <v>2883</v>
      </c>
      <c r="B2884">
        <v>1886</v>
      </c>
    </row>
    <row r="2885" spans="1:2">
      <c r="A2885">
        <v>2884</v>
      </c>
      <c r="B2885">
        <v>1205</v>
      </c>
    </row>
    <row r="2886" spans="1:2">
      <c r="A2886">
        <v>2885</v>
      </c>
      <c r="B2886">
        <v>205</v>
      </c>
    </row>
    <row r="2887" spans="1:2">
      <c r="A2887">
        <v>2886</v>
      </c>
      <c r="B2887">
        <v>-1990</v>
      </c>
    </row>
    <row r="2888" spans="1:2">
      <c r="A2888">
        <v>2887</v>
      </c>
      <c r="B2888">
        <v>-4757</v>
      </c>
    </row>
    <row r="2889" spans="1:2">
      <c r="A2889">
        <v>2888</v>
      </c>
      <c r="B2889">
        <v>-6947</v>
      </c>
    </row>
    <row r="2890" spans="1:2">
      <c r="A2890">
        <v>2889</v>
      </c>
      <c r="B2890">
        <v>-7167</v>
      </c>
    </row>
    <row r="2891" spans="1:2">
      <c r="A2891">
        <v>2890</v>
      </c>
      <c r="B2891">
        <v>-7189</v>
      </c>
    </row>
    <row r="2892" spans="1:2">
      <c r="A2892">
        <v>2891</v>
      </c>
      <c r="B2892">
        <v>-7423</v>
      </c>
    </row>
    <row r="2893" spans="1:2">
      <c r="A2893">
        <v>2892</v>
      </c>
      <c r="B2893">
        <v>-6969</v>
      </c>
    </row>
    <row r="2894" spans="1:2">
      <c r="A2894">
        <v>2893</v>
      </c>
      <c r="B2894">
        <v>-6527</v>
      </c>
    </row>
    <row r="2895" spans="1:2">
      <c r="A2895">
        <v>2894</v>
      </c>
      <c r="B2895">
        <v>-7090</v>
      </c>
    </row>
    <row r="2896" spans="1:2">
      <c r="A2896">
        <v>2895</v>
      </c>
      <c r="B2896">
        <v>-6745</v>
      </c>
    </row>
    <row r="2897" spans="1:2">
      <c r="A2897">
        <v>2896</v>
      </c>
      <c r="B2897">
        <v>-6080</v>
      </c>
    </row>
    <row r="2898" spans="1:2">
      <c r="A2898">
        <v>2897</v>
      </c>
      <c r="B2898">
        <v>-5285</v>
      </c>
    </row>
    <row r="2899" spans="1:2">
      <c r="A2899">
        <v>2898</v>
      </c>
      <c r="B2899">
        <v>-3632</v>
      </c>
    </row>
    <row r="2900" spans="1:2">
      <c r="A2900">
        <v>2899</v>
      </c>
      <c r="B2900">
        <v>-966</v>
      </c>
    </row>
    <row r="2901" spans="1:2">
      <c r="A2901">
        <v>2900</v>
      </c>
      <c r="B2901">
        <v>390</v>
      </c>
    </row>
    <row r="2902" spans="1:2">
      <c r="A2902">
        <v>2901</v>
      </c>
      <c r="B2902">
        <v>827</v>
      </c>
    </row>
    <row r="2903" spans="1:2">
      <c r="A2903">
        <v>2902</v>
      </c>
      <c r="B2903">
        <v>1107</v>
      </c>
    </row>
    <row r="2904" spans="1:2">
      <c r="A2904">
        <v>2903</v>
      </c>
      <c r="B2904">
        <v>1459</v>
      </c>
    </row>
    <row r="2905" spans="1:2">
      <c r="A2905">
        <v>2904</v>
      </c>
      <c r="B2905">
        <v>2335</v>
      </c>
    </row>
    <row r="2906" spans="1:2">
      <c r="A2906">
        <v>2905</v>
      </c>
      <c r="B2906">
        <v>3633</v>
      </c>
    </row>
    <row r="2907" spans="1:2">
      <c r="A2907">
        <v>2906</v>
      </c>
      <c r="B2907">
        <v>3852</v>
      </c>
    </row>
    <row r="2908" spans="1:2">
      <c r="A2908">
        <v>2907</v>
      </c>
      <c r="B2908">
        <v>3647</v>
      </c>
    </row>
    <row r="2909" spans="1:2">
      <c r="A2909">
        <v>2908</v>
      </c>
      <c r="B2909">
        <v>2998</v>
      </c>
    </row>
    <row r="2910" spans="1:2">
      <c r="A2910">
        <v>2909</v>
      </c>
      <c r="B2910">
        <v>2717</v>
      </c>
    </row>
    <row r="2911" spans="1:2">
      <c r="A2911">
        <v>2910</v>
      </c>
      <c r="B2911">
        <v>1923</v>
      </c>
    </row>
    <row r="2912" spans="1:2">
      <c r="A2912">
        <v>2911</v>
      </c>
      <c r="B2912">
        <v>829</v>
      </c>
    </row>
    <row r="2913" spans="1:2">
      <c r="A2913">
        <v>2912</v>
      </c>
      <c r="B2913">
        <v>-422</v>
      </c>
    </row>
    <row r="2914" spans="1:2">
      <c r="A2914">
        <v>2913</v>
      </c>
      <c r="B2914">
        <v>-1799</v>
      </c>
    </row>
    <row r="2915" spans="1:2">
      <c r="A2915">
        <v>2914</v>
      </c>
      <c r="B2915">
        <v>-3219</v>
      </c>
    </row>
    <row r="2916" spans="1:2">
      <c r="A2916">
        <v>2915</v>
      </c>
      <c r="B2916">
        <v>-4033</v>
      </c>
    </row>
    <row r="2917" spans="1:2">
      <c r="A2917">
        <v>2916</v>
      </c>
      <c r="B2917">
        <v>-5017</v>
      </c>
    </row>
    <row r="2918" spans="1:2">
      <c r="A2918">
        <v>2917</v>
      </c>
      <c r="B2918">
        <v>-6413</v>
      </c>
    </row>
    <row r="2919" spans="1:2">
      <c r="A2919">
        <v>2918</v>
      </c>
      <c r="B2919">
        <v>-7401</v>
      </c>
    </row>
    <row r="2920" spans="1:2">
      <c r="A2920">
        <v>2919</v>
      </c>
      <c r="B2920">
        <v>-7791</v>
      </c>
    </row>
    <row r="2921" spans="1:2">
      <c r="A2921">
        <v>2920</v>
      </c>
      <c r="B2921">
        <v>-7952</v>
      </c>
    </row>
    <row r="2922" spans="1:2">
      <c r="A2922">
        <v>2921</v>
      </c>
      <c r="B2922">
        <v>-7737</v>
      </c>
    </row>
    <row r="2923" spans="1:2">
      <c r="A2923">
        <v>2922</v>
      </c>
      <c r="B2923">
        <v>-7454</v>
      </c>
    </row>
    <row r="2924" spans="1:2">
      <c r="A2924">
        <v>2923</v>
      </c>
      <c r="B2924">
        <v>-7184</v>
      </c>
    </row>
    <row r="2925" spans="1:2">
      <c r="A2925">
        <v>2924</v>
      </c>
      <c r="B2925">
        <v>-6620</v>
      </c>
    </row>
    <row r="2926" spans="1:2">
      <c r="A2926">
        <v>2925</v>
      </c>
      <c r="B2926">
        <v>-5085</v>
      </c>
    </row>
    <row r="2927" spans="1:2">
      <c r="A2927">
        <v>2926</v>
      </c>
      <c r="B2927">
        <v>-3439</v>
      </c>
    </row>
    <row r="2928" spans="1:2">
      <c r="A2928">
        <v>2927</v>
      </c>
      <c r="B2928">
        <v>-2097</v>
      </c>
    </row>
    <row r="2929" spans="1:2">
      <c r="A2929">
        <v>2928</v>
      </c>
      <c r="B2929">
        <v>-873</v>
      </c>
    </row>
    <row r="2930" spans="1:2">
      <c r="A2930">
        <v>2929</v>
      </c>
      <c r="B2930">
        <v>350</v>
      </c>
    </row>
    <row r="2931" spans="1:2">
      <c r="A2931">
        <v>2930</v>
      </c>
      <c r="B2931">
        <v>1796</v>
      </c>
    </row>
    <row r="2932" spans="1:2">
      <c r="A2932">
        <v>2931</v>
      </c>
      <c r="B2932">
        <v>3208</v>
      </c>
    </row>
    <row r="2933" spans="1:2">
      <c r="A2933">
        <v>2932</v>
      </c>
      <c r="B2933">
        <v>4556</v>
      </c>
    </row>
    <row r="2934" spans="1:2">
      <c r="A2934">
        <v>2933</v>
      </c>
      <c r="B2934">
        <v>5562</v>
      </c>
    </row>
    <row r="2935" spans="1:2">
      <c r="A2935">
        <v>2934</v>
      </c>
      <c r="B2935">
        <v>6213</v>
      </c>
    </row>
    <row r="2936" spans="1:2">
      <c r="A2936">
        <v>2935</v>
      </c>
      <c r="B2936">
        <v>7518</v>
      </c>
    </row>
    <row r="2937" spans="1:2">
      <c r="A2937">
        <v>2936</v>
      </c>
      <c r="B2937">
        <v>8497</v>
      </c>
    </row>
    <row r="2938" spans="1:2">
      <c r="A2938">
        <v>2937</v>
      </c>
      <c r="B2938">
        <v>9356</v>
      </c>
    </row>
    <row r="2939" spans="1:2">
      <c r="A2939">
        <v>2938</v>
      </c>
      <c r="B2939">
        <v>9691</v>
      </c>
    </row>
    <row r="2940" spans="1:2">
      <c r="A2940">
        <v>2939</v>
      </c>
      <c r="B2940">
        <v>10472</v>
      </c>
    </row>
    <row r="2941" spans="1:2">
      <c r="A2941">
        <v>2940</v>
      </c>
      <c r="B2941">
        <v>10786</v>
      </c>
    </row>
    <row r="2942" spans="1:2">
      <c r="A2942">
        <v>2941</v>
      </c>
      <c r="B2942">
        <v>10421</v>
      </c>
    </row>
    <row r="2943" spans="1:2">
      <c r="A2943">
        <v>2942</v>
      </c>
      <c r="B2943">
        <v>10996</v>
      </c>
    </row>
    <row r="2944" spans="1:2">
      <c r="A2944">
        <v>2943</v>
      </c>
      <c r="B2944">
        <v>10621</v>
      </c>
    </row>
    <row r="2945" spans="1:2">
      <c r="A2945">
        <v>2944</v>
      </c>
      <c r="B2945">
        <v>9998</v>
      </c>
    </row>
    <row r="2946" spans="1:2">
      <c r="A2946">
        <v>2945</v>
      </c>
      <c r="B2946">
        <v>9949</v>
      </c>
    </row>
    <row r="2947" spans="1:2">
      <c r="A2947">
        <v>2946</v>
      </c>
      <c r="B2947">
        <v>8757</v>
      </c>
    </row>
    <row r="2948" spans="1:2">
      <c r="A2948">
        <v>2947</v>
      </c>
      <c r="B2948">
        <v>6340</v>
      </c>
    </row>
    <row r="2949" spans="1:2">
      <c r="A2949">
        <v>2948</v>
      </c>
      <c r="B2949">
        <v>2425</v>
      </c>
    </row>
    <row r="2950" spans="1:2">
      <c r="A2950">
        <v>2949</v>
      </c>
      <c r="B2950">
        <v>755</v>
      </c>
    </row>
    <row r="2951" spans="1:2">
      <c r="A2951">
        <v>2950</v>
      </c>
      <c r="B2951">
        <v>344</v>
      </c>
    </row>
    <row r="2952" spans="1:2">
      <c r="A2952">
        <v>2951</v>
      </c>
      <c r="B2952">
        <v>62</v>
      </c>
    </row>
    <row r="2953" spans="1:2">
      <c r="A2953">
        <v>2952</v>
      </c>
      <c r="B2953">
        <v>-115</v>
      </c>
    </row>
    <row r="2954" spans="1:2">
      <c r="A2954">
        <v>2953</v>
      </c>
      <c r="B2954">
        <v>-2532</v>
      </c>
    </row>
    <row r="2955" spans="1:2">
      <c r="A2955">
        <v>2954</v>
      </c>
      <c r="B2955">
        <v>-6016</v>
      </c>
    </row>
    <row r="2956" spans="1:2">
      <c r="A2956">
        <v>2955</v>
      </c>
      <c r="B2956">
        <v>-7963</v>
      </c>
    </row>
    <row r="2957" spans="1:2">
      <c r="A2957">
        <v>2956</v>
      </c>
      <c r="B2957">
        <v>-7866</v>
      </c>
    </row>
    <row r="2958" spans="1:2">
      <c r="A2958">
        <v>2957</v>
      </c>
      <c r="B2958">
        <v>-7419</v>
      </c>
    </row>
    <row r="2959" spans="1:2">
      <c r="A2959">
        <v>2958</v>
      </c>
      <c r="B2959">
        <v>-7017</v>
      </c>
    </row>
    <row r="2960" spans="1:2">
      <c r="A2960">
        <v>2959</v>
      </c>
      <c r="B2960">
        <v>-6071</v>
      </c>
    </row>
    <row r="2961" spans="1:2">
      <c r="A2961">
        <v>2960</v>
      </c>
      <c r="B2961">
        <v>-6584</v>
      </c>
    </row>
    <row r="2962" spans="1:2">
      <c r="A2962">
        <v>2961</v>
      </c>
      <c r="B2962">
        <v>-6931</v>
      </c>
    </row>
    <row r="2963" spans="1:2">
      <c r="A2963">
        <v>2962</v>
      </c>
      <c r="B2963">
        <v>-6094</v>
      </c>
    </row>
    <row r="2964" spans="1:2">
      <c r="A2964">
        <v>2963</v>
      </c>
      <c r="B2964">
        <v>-4857</v>
      </c>
    </row>
    <row r="2965" spans="1:2">
      <c r="A2965">
        <v>2964</v>
      </c>
      <c r="B2965">
        <v>-3545</v>
      </c>
    </row>
    <row r="2966" spans="1:2">
      <c r="A2966">
        <v>2965</v>
      </c>
      <c r="B2966">
        <v>-1840</v>
      </c>
    </row>
    <row r="2967" spans="1:2">
      <c r="A2967">
        <v>2966</v>
      </c>
      <c r="B2967">
        <v>104</v>
      </c>
    </row>
    <row r="2968" spans="1:2">
      <c r="A2968">
        <v>2967</v>
      </c>
      <c r="B2968">
        <v>985</v>
      </c>
    </row>
    <row r="2969" spans="1:2">
      <c r="A2969">
        <v>2968</v>
      </c>
      <c r="B2969">
        <v>1687</v>
      </c>
    </row>
    <row r="2970" spans="1:2">
      <c r="A2970">
        <v>2969</v>
      </c>
      <c r="B2970">
        <v>2538</v>
      </c>
    </row>
    <row r="2971" spans="1:2">
      <c r="A2971">
        <v>2970</v>
      </c>
      <c r="B2971">
        <v>2581</v>
      </c>
    </row>
    <row r="2972" spans="1:2">
      <c r="A2972">
        <v>2971</v>
      </c>
      <c r="B2972">
        <v>3106</v>
      </c>
    </row>
    <row r="2973" spans="1:2">
      <c r="A2973">
        <v>2972</v>
      </c>
      <c r="B2973">
        <v>4128</v>
      </c>
    </row>
    <row r="2974" spans="1:2">
      <c r="A2974">
        <v>2973</v>
      </c>
      <c r="B2974">
        <v>4143</v>
      </c>
    </row>
    <row r="2975" spans="1:2">
      <c r="A2975">
        <v>2974</v>
      </c>
      <c r="B2975">
        <v>3429</v>
      </c>
    </row>
    <row r="2976" spans="1:2">
      <c r="A2976">
        <v>2975</v>
      </c>
      <c r="B2976">
        <v>2608</v>
      </c>
    </row>
    <row r="2977" spans="1:2">
      <c r="A2977">
        <v>2976</v>
      </c>
      <c r="B2977">
        <v>1547</v>
      </c>
    </row>
    <row r="2978" spans="1:2">
      <c r="A2978">
        <v>2977</v>
      </c>
      <c r="B2978">
        <v>-44</v>
      </c>
    </row>
    <row r="2979" spans="1:2">
      <c r="A2979">
        <v>2978</v>
      </c>
      <c r="B2979">
        <v>-962</v>
      </c>
    </row>
    <row r="2980" spans="1:2">
      <c r="A2980">
        <v>2979</v>
      </c>
      <c r="B2980">
        <v>-1966</v>
      </c>
    </row>
    <row r="2981" spans="1:2">
      <c r="A2981">
        <v>2980</v>
      </c>
      <c r="B2981">
        <v>-3513</v>
      </c>
    </row>
    <row r="2982" spans="1:2">
      <c r="A2982">
        <v>2981</v>
      </c>
      <c r="B2982">
        <v>-4935</v>
      </c>
    </row>
    <row r="2983" spans="1:2">
      <c r="A2983">
        <v>2982</v>
      </c>
      <c r="B2983">
        <v>-6031</v>
      </c>
    </row>
    <row r="2984" spans="1:2">
      <c r="A2984">
        <v>2983</v>
      </c>
      <c r="B2984">
        <v>-6965</v>
      </c>
    </row>
    <row r="2985" spans="1:2">
      <c r="A2985">
        <v>2984</v>
      </c>
      <c r="B2985">
        <v>-7907</v>
      </c>
    </row>
    <row r="2986" spans="1:2">
      <c r="A2986">
        <v>2985</v>
      </c>
      <c r="B2986">
        <v>-8208</v>
      </c>
    </row>
    <row r="2987" spans="1:2">
      <c r="A2987">
        <v>2986</v>
      </c>
      <c r="B2987">
        <v>-8309</v>
      </c>
    </row>
    <row r="2988" spans="1:2">
      <c r="A2988">
        <v>2987</v>
      </c>
      <c r="B2988">
        <v>-8565</v>
      </c>
    </row>
    <row r="2989" spans="1:2">
      <c r="A2989">
        <v>2988</v>
      </c>
      <c r="B2989">
        <v>-8156</v>
      </c>
    </row>
    <row r="2990" spans="1:2">
      <c r="A2990">
        <v>2989</v>
      </c>
      <c r="B2990">
        <v>-7397</v>
      </c>
    </row>
    <row r="2991" spans="1:2">
      <c r="A2991">
        <v>2990</v>
      </c>
      <c r="B2991">
        <v>-6760</v>
      </c>
    </row>
    <row r="2992" spans="1:2">
      <c r="A2992">
        <v>2991</v>
      </c>
      <c r="B2992">
        <v>-5881</v>
      </c>
    </row>
    <row r="2993" spans="1:2">
      <c r="A2993">
        <v>2992</v>
      </c>
      <c r="B2993">
        <v>-4373</v>
      </c>
    </row>
    <row r="2994" spans="1:2">
      <c r="A2994">
        <v>2993</v>
      </c>
      <c r="B2994">
        <v>-2981</v>
      </c>
    </row>
    <row r="2995" spans="1:2">
      <c r="A2995">
        <v>2994</v>
      </c>
      <c r="B2995">
        <v>-1720</v>
      </c>
    </row>
    <row r="2996" spans="1:2">
      <c r="A2996">
        <v>2995</v>
      </c>
      <c r="B2996">
        <v>-147</v>
      </c>
    </row>
    <row r="2997" spans="1:2">
      <c r="A2997">
        <v>2996</v>
      </c>
      <c r="B2997">
        <v>1252</v>
      </c>
    </row>
    <row r="2998" spans="1:2">
      <c r="A2998">
        <v>2997</v>
      </c>
      <c r="B2998">
        <v>2534</v>
      </c>
    </row>
    <row r="2999" spans="1:2">
      <c r="A2999">
        <v>2998</v>
      </c>
      <c r="B2999">
        <v>4018</v>
      </c>
    </row>
    <row r="3000" spans="1:2">
      <c r="A3000">
        <v>2999</v>
      </c>
      <c r="B3000">
        <v>5520</v>
      </c>
    </row>
    <row r="3001" spans="1:2">
      <c r="A3001">
        <v>3000</v>
      </c>
      <c r="B3001">
        <v>6401</v>
      </c>
    </row>
    <row r="3002" spans="1:2">
      <c r="A3002">
        <v>3001</v>
      </c>
      <c r="B3002">
        <v>7343</v>
      </c>
    </row>
    <row r="3003" spans="1:2">
      <c r="A3003">
        <v>3002</v>
      </c>
      <c r="B3003">
        <v>8433</v>
      </c>
    </row>
    <row r="3004" spans="1:2">
      <c r="A3004">
        <v>3003</v>
      </c>
      <c r="B3004">
        <v>9191</v>
      </c>
    </row>
    <row r="3005" spans="1:2">
      <c r="A3005">
        <v>3004</v>
      </c>
      <c r="B3005">
        <v>9785</v>
      </c>
    </row>
    <row r="3006" spans="1:2">
      <c r="A3006">
        <v>3005</v>
      </c>
      <c r="B3006">
        <v>10508</v>
      </c>
    </row>
    <row r="3007" spans="1:2">
      <c r="A3007">
        <v>3006</v>
      </c>
      <c r="B3007">
        <v>10726</v>
      </c>
    </row>
    <row r="3008" spans="1:2">
      <c r="A3008">
        <v>3007</v>
      </c>
      <c r="B3008">
        <v>10911</v>
      </c>
    </row>
    <row r="3009" spans="1:2">
      <c r="A3009">
        <v>3008</v>
      </c>
      <c r="B3009">
        <v>10998</v>
      </c>
    </row>
    <row r="3010" spans="1:2">
      <c r="A3010">
        <v>3009</v>
      </c>
      <c r="B3010">
        <v>10575</v>
      </c>
    </row>
    <row r="3011" spans="1:2">
      <c r="A3011">
        <v>3010</v>
      </c>
      <c r="B3011">
        <v>10166</v>
      </c>
    </row>
    <row r="3012" spans="1:2">
      <c r="A3012">
        <v>3011</v>
      </c>
      <c r="B3012">
        <v>9672</v>
      </c>
    </row>
    <row r="3013" spans="1:2">
      <c r="A3013">
        <v>3012</v>
      </c>
      <c r="B3013">
        <v>9627</v>
      </c>
    </row>
    <row r="3014" spans="1:2">
      <c r="A3014">
        <v>3013</v>
      </c>
      <c r="B3014">
        <v>8942</v>
      </c>
    </row>
    <row r="3015" spans="1:2">
      <c r="A3015">
        <v>3014</v>
      </c>
      <c r="B3015">
        <v>5809</v>
      </c>
    </row>
    <row r="3016" spans="1:2">
      <c r="A3016">
        <v>3015</v>
      </c>
      <c r="B3016">
        <v>1797</v>
      </c>
    </row>
    <row r="3017" spans="1:2">
      <c r="A3017">
        <v>3016</v>
      </c>
      <c r="B3017">
        <v>-423</v>
      </c>
    </row>
    <row r="3018" spans="1:2">
      <c r="A3018">
        <v>3017</v>
      </c>
      <c r="B3018">
        <v>-1364</v>
      </c>
    </row>
    <row r="3019" spans="1:2">
      <c r="A3019">
        <v>3018</v>
      </c>
      <c r="B3019">
        <v>-1320</v>
      </c>
    </row>
    <row r="3020" spans="1:2">
      <c r="A3020">
        <v>3019</v>
      </c>
      <c r="B3020">
        <v>-969</v>
      </c>
    </row>
    <row r="3021" spans="1:2">
      <c r="A3021">
        <v>3020</v>
      </c>
      <c r="B3021">
        <v>-3064</v>
      </c>
    </row>
    <row r="3022" spans="1:2">
      <c r="A3022">
        <v>3021</v>
      </c>
      <c r="B3022">
        <v>-6402</v>
      </c>
    </row>
    <row r="3023" spans="1:2">
      <c r="A3023">
        <v>3022</v>
      </c>
      <c r="B3023">
        <v>-8573</v>
      </c>
    </row>
    <row r="3024" spans="1:2">
      <c r="A3024">
        <v>3023</v>
      </c>
      <c r="B3024">
        <v>-8981</v>
      </c>
    </row>
    <row r="3025" spans="1:2">
      <c r="A3025">
        <v>3024</v>
      </c>
      <c r="B3025">
        <v>-7849</v>
      </c>
    </row>
    <row r="3026" spans="1:2">
      <c r="A3026">
        <v>3025</v>
      </c>
      <c r="B3026">
        <v>-6218</v>
      </c>
    </row>
    <row r="3027" spans="1:2">
      <c r="A3027">
        <v>3026</v>
      </c>
      <c r="B3027">
        <v>-4942</v>
      </c>
    </row>
    <row r="3028" spans="1:2">
      <c r="A3028">
        <v>3027</v>
      </c>
      <c r="B3028">
        <v>-5347</v>
      </c>
    </row>
    <row r="3029" spans="1:2">
      <c r="A3029">
        <v>3028</v>
      </c>
      <c r="B3029">
        <v>-6221</v>
      </c>
    </row>
    <row r="3030" spans="1:2">
      <c r="A3030">
        <v>3029</v>
      </c>
      <c r="B3030">
        <v>-5534</v>
      </c>
    </row>
    <row r="3031" spans="1:2">
      <c r="A3031">
        <v>3030</v>
      </c>
      <c r="B3031">
        <v>-3883</v>
      </c>
    </row>
    <row r="3032" spans="1:2">
      <c r="A3032">
        <v>3031</v>
      </c>
      <c r="B3032">
        <v>-2026</v>
      </c>
    </row>
    <row r="3033" spans="1:2">
      <c r="A3033">
        <v>3032</v>
      </c>
      <c r="B3033">
        <v>187</v>
      </c>
    </row>
    <row r="3034" spans="1:2">
      <c r="A3034">
        <v>3033</v>
      </c>
      <c r="B3034">
        <v>1794</v>
      </c>
    </row>
    <row r="3035" spans="1:2">
      <c r="A3035">
        <v>3034</v>
      </c>
      <c r="B3035">
        <v>2018</v>
      </c>
    </row>
    <row r="3036" spans="1:2">
      <c r="A3036">
        <v>3035</v>
      </c>
      <c r="B3036">
        <v>2368</v>
      </c>
    </row>
    <row r="3037" spans="1:2">
      <c r="A3037">
        <v>3036</v>
      </c>
      <c r="B3037">
        <v>2951</v>
      </c>
    </row>
    <row r="3038" spans="1:2">
      <c r="A3038">
        <v>3037</v>
      </c>
      <c r="B3038">
        <v>2906</v>
      </c>
    </row>
    <row r="3039" spans="1:2">
      <c r="A3039">
        <v>3038</v>
      </c>
      <c r="B3039">
        <v>3279</v>
      </c>
    </row>
    <row r="3040" spans="1:2">
      <c r="A3040">
        <v>3039</v>
      </c>
      <c r="B3040">
        <v>3950</v>
      </c>
    </row>
    <row r="3041" spans="1:2">
      <c r="A3041">
        <v>3040</v>
      </c>
      <c r="B3041">
        <v>3614</v>
      </c>
    </row>
    <row r="3042" spans="1:2">
      <c r="A3042">
        <v>3041</v>
      </c>
      <c r="B3042">
        <v>2899</v>
      </c>
    </row>
    <row r="3043" spans="1:2">
      <c r="A3043">
        <v>3042</v>
      </c>
      <c r="B3043">
        <v>2039</v>
      </c>
    </row>
    <row r="3044" spans="1:2">
      <c r="A3044">
        <v>3043</v>
      </c>
      <c r="B3044">
        <v>743</v>
      </c>
    </row>
    <row r="3045" spans="1:2">
      <c r="A3045">
        <v>3044</v>
      </c>
      <c r="B3045">
        <v>-1144</v>
      </c>
    </row>
    <row r="3046" spans="1:2">
      <c r="A3046">
        <v>3045</v>
      </c>
      <c r="B3046">
        <v>-2338</v>
      </c>
    </row>
    <row r="3047" spans="1:2">
      <c r="A3047">
        <v>3046</v>
      </c>
      <c r="B3047">
        <v>-3060</v>
      </c>
    </row>
    <row r="3048" spans="1:2">
      <c r="A3048">
        <v>3047</v>
      </c>
      <c r="B3048">
        <v>-4197</v>
      </c>
    </row>
    <row r="3049" spans="1:2">
      <c r="A3049">
        <v>3048</v>
      </c>
      <c r="B3049">
        <v>-5212</v>
      </c>
    </row>
    <row r="3050" spans="1:2">
      <c r="A3050">
        <v>3049</v>
      </c>
      <c r="B3050">
        <v>-6228</v>
      </c>
    </row>
    <row r="3051" spans="1:2">
      <c r="A3051">
        <v>3050</v>
      </c>
      <c r="B3051">
        <v>-7498</v>
      </c>
    </row>
    <row r="3052" spans="1:2">
      <c r="A3052">
        <v>3051</v>
      </c>
      <c r="B3052">
        <v>-8693</v>
      </c>
    </row>
    <row r="3053" spans="1:2">
      <c r="A3053">
        <v>3052</v>
      </c>
      <c r="B3053">
        <v>-8920</v>
      </c>
    </row>
    <row r="3054" spans="1:2">
      <c r="A3054">
        <v>3053</v>
      </c>
      <c r="B3054">
        <v>-8627</v>
      </c>
    </row>
    <row r="3055" spans="1:2">
      <c r="A3055">
        <v>3054</v>
      </c>
      <c r="B3055">
        <v>-8598</v>
      </c>
    </row>
    <row r="3056" spans="1:2">
      <c r="A3056">
        <v>3055</v>
      </c>
      <c r="B3056">
        <v>-8015</v>
      </c>
    </row>
    <row r="3057" spans="1:2">
      <c r="A3057">
        <v>3056</v>
      </c>
      <c r="B3057">
        <v>-7402</v>
      </c>
    </row>
    <row r="3058" spans="1:2">
      <c r="A3058">
        <v>3057</v>
      </c>
      <c r="B3058">
        <v>-7150</v>
      </c>
    </row>
    <row r="3059" spans="1:2">
      <c r="A3059">
        <v>3058</v>
      </c>
      <c r="B3059">
        <v>-6209</v>
      </c>
    </row>
    <row r="3060" spans="1:2">
      <c r="A3060">
        <v>3059</v>
      </c>
      <c r="B3060">
        <v>-4425</v>
      </c>
    </row>
    <row r="3061" spans="1:2">
      <c r="A3061">
        <v>3060</v>
      </c>
      <c r="B3061">
        <v>-2805</v>
      </c>
    </row>
    <row r="3062" spans="1:2">
      <c r="A3062">
        <v>3061</v>
      </c>
      <c r="B3062">
        <v>-1407</v>
      </c>
    </row>
    <row r="3063" spans="1:2">
      <c r="A3063">
        <v>3062</v>
      </c>
      <c r="B3063">
        <v>37</v>
      </c>
    </row>
    <row r="3064" spans="1:2">
      <c r="A3064">
        <v>3063</v>
      </c>
      <c r="B3064">
        <v>1184</v>
      </c>
    </row>
    <row r="3065" spans="1:2">
      <c r="A3065">
        <v>3064</v>
      </c>
      <c r="B3065">
        <v>2364</v>
      </c>
    </row>
    <row r="3066" spans="1:2">
      <c r="A3066">
        <v>3065</v>
      </c>
      <c r="B3066">
        <v>4146</v>
      </c>
    </row>
    <row r="3067" spans="1:2">
      <c r="A3067">
        <v>3066</v>
      </c>
      <c r="B3067">
        <v>5774</v>
      </c>
    </row>
    <row r="3068" spans="1:2">
      <c r="A3068">
        <v>3067</v>
      </c>
      <c r="B3068">
        <v>6767</v>
      </c>
    </row>
    <row r="3069" spans="1:2">
      <c r="A3069">
        <v>3068</v>
      </c>
      <c r="B3069">
        <v>7353</v>
      </c>
    </row>
    <row r="3070" spans="1:2">
      <c r="A3070">
        <v>3069</v>
      </c>
      <c r="B3070">
        <v>8322</v>
      </c>
    </row>
    <row r="3071" spans="1:2">
      <c r="A3071">
        <v>3070</v>
      </c>
      <c r="B3071">
        <v>8776</v>
      </c>
    </row>
    <row r="3072" spans="1:2">
      <c r="A3072">
        <v>3071</v>
      </c>
      <c r="B3072">
        <v>9605</v>
      </c>
    </row>
    <row r="3073" spans="1:2">
      <c r="A3073">
        <v>3072</v>
      </c>
      <c r="B3073">
        <v>10056</v>
      </c>
    </row>
    <row r="3074" spans="1:2">
      <c r="A3074">
        <v>3073</v>
      </c>
      <c r="B3074">
        <v>10362</v>
      </c>
    </row>
    <row r="3075" spans="1:2">
      <c r="A3075">
        <v>3074</v>
      </c>
      <c r="B3075">
        <v>10593</v>
      </c>
    </row>
    <row r="3076" spans="1:2">
      <c r="A3076">
        <v>3075</v>
      </c>
      <c r="B3076">
        <v>10464</v>
      </c>
    </row>
    <row r="3077" spans="1:2">
      <c r="A3077">
        <v>3076</v>
      </c>
      <c r="B3077">
        <v>10186</v>
      </c>
    </row>
    <row r="3078" spans="1:2">
      <c r="A3078">
        <v>3077</v>
      </c>
      <c r="B3078">
        <v>9724</v>
      </c>
    </row>
    <row r="3079" spans="1:2">
      <c r="A3079">
        <v>3078</v>
      </c>
      <c r="B3079">
        <v>9385</v>
      </c>
    </row>
    <row r="3080" spans="1:2">
      <c r="A3080">
        <v>3079</v>
      </c>
      <c r="B3080">
        <v>9057</v>
      </c>
    </row>
    <row r="3081" spans="1:2">
      <c r="A3081">
        <v>3080</v>
      </c>
      <c r="B3081">
        <v>8602</v>
      </c>
    </row>
    <row r="3082" spans="1:2">
      <c r="A3082">
        <v>3081</v>
      </c>
      <c r="B3082">
        <v>5736</v>
      </c>
    </row>
    <row r="3083" spans="1:2">
      <c r="A3083">
        <v>3082</v>
      </c>
      <c r="B3083">
        <v>2627</v>
      </c>
    </row>
    <row r="3084" spans="1:2">
      <c r="A3084">
        <v>3083</v>
      </c>
      <c r="B3084">
        <v>315</v>
      </c>
    </row>
    <row r="3085" spans="1:2">
      <c r="A3085">
        <v>3084</v>
      </c>
      <c r="B3085">
        <v>-1361</v>
      </c>
    </row>
    <row r="3086" spans="1:2">
      <c r="A3086">
        <v>3085</v>
      </c>
      <c r="B3086">
        <v>-1420</v>
      </c>
    </row>
    <row r="3087" spans="1:2">
      <c r="A3087">
        <v>3086</v>
      </c>
      <c r="B3087">
        <v>-966</v>
      </c>
    </row>
    <row r="3088" spans="1:2">
      <c r="A3088">
        <v>3087</v>
      </c>
      <c r="B3088">
        <v>-1674</v>
      </c>
    </row>
    <row r="3089" spans="1:2">
      <c r="A3089">
        <v>3088</v>
      </c>
      <c r="B3089">
        <v>-4102</v>
      </c>
    </row>
    <row r="3090" spans="1:2">
      <c r="A3090">
        <v>3089</v>
      </c>
      <c r="B3090">
        <v>-7557</v>
      </c>
    </row>
    <row r="3091" spans="1:2">
      <c r="A3091">
        <v>3090</v>
      </c>
      <c r="B3091">
        <v>-9054</v>
      </c>
    </row>
    <row r="3092" spans="1:2">
      <c r="A3092">
        <v>3091</v>
      </c>
      <c r="B3092">
        <v>-8567</v>
      </c>
    </row>
    <row r="3093" spans="1:2">
      <c r="A3093">
        <v>3092</v>
      </c>
      <c r="B3093">
        <v>-6592</v>
      </c>
    </row>
    <row r="3094" spans="1:2">
      <c r="A3094">
        <v>3093</v>
      </c>
      <c r="B3094">
        <v>-4384</v>
      </c>
    </row>
    <row r="3095" spans="1:2">
      <c r="A3095">
        <v>3094</v>
      </c>
      <c r="B3095">
        <v>-3945</v>
      </c>
    </row>
    <row r="3096" spans="1:2">
      <c r="A3096">
        <v>3095</v>
      </c>
      <c r="B3096">
        <v>-5077</v>
      </c>
    </row>
    <row r="3097" spans="1:2">
      <c r="A3097">
        <v>3096</v>
      </c>
      <c r="B3097">
        <v>-5502</v>
      </c>
    </row>
    <row r="3098" spans="1:2">
      <c r="A3098">
        <v>3097</v>
      </c>
      <c r="B3098">
        <v>-4678</v>
      </c>
    </row>
    <row r="3099" spans="1:2">
      <c r="A3099">
        <v>3098</v>
      </c>
      <c r="B3099">
        <v>-2914</v>
      </c>
    </row>
    <row r="3100" spans="1:2">
      <c r="A3100">
        <v>3099</v>
      </c>
      <c r="B3100">
        <v>-173</v>
      </c>
    </row>
    <row r="3101" spans="1:2">
      <c r="A3101">
        <v>3100</v>
      </c>
      <c r="B3101">
        <v>2227</v>
      </c>
    </row>
    <row r="3102" spans="1:2">
      <c r="A3102">
        <v>3101</v>
      </c>
      <c r="B3102">
        <v>2754</v>
      </c>
    </row>
    <row r="3103" spans="1:2">
      <c r="A3103">
        <v>3102</v>
      </c>
      <c r="B3103">
        <v>2793</v>
      </c>
    </row>
    <row r="3104" spans="1:2">
      <c r="A3104">
        <v>3103</v>
      </c>
      <c r="B3104">
        <v>2896</v>
      </c>
    </row>
    <row r="3105" spans="1:2">
      <c r="A3105">
        <v>3104</v>
      </c>
      <c r="B3105">
        <v>3187</v>
      </c>
    </row>
    <row r="3106" spans="1:2">
      <c r="A3106">
        <v>3105</v>
      </c>
      <c r="B3106">
        <v>3765</v>
      </c>
    </row>
    <row r="3107" spans="1:2">
      <c r="A3107">
        <v>3106</v>
      </c>
      <c r="B3107">
        <v>4536</v>
      </c>
    </row>
    <row r="3108" spans="1:2">
      <c r="A3108">
        <v>3107</v>
      </c>
      <c r="B3108">
        <v>4826</v>
      </c>
    </row>
    <row r="3109" spans="1:2">
      <c r="A3109">
        <v>3108</v>
      </c>
      <c r="B3109">
        <v>3643</v>
      </c>
    </row>
    <row r="3110" spans="1:2">
      <c r="A3110">
        <v>3109</v>
      </c>
      <c r="B3110">
        <v>2487</v>
      </c>
    </row>
    <row r="3111" spans="1:2">
      <c r="A3111">
        <v>3110</v>
      </c>
      <c r="B3111">
        <v>1295</v>
      </c>
    </row>
    <row r="3112" spans="1:2">
      <c r="A3112">
        <v>3111</v>
      </c>
      <c r="B3112">
        <v>-396</v>
      </c>
    </row>
    <row r="3113" spans="1:2">
      <c r="A3113">
        <v>3112</v>
      </c>
      <c r="B3113">
        <v>-1755</v>
      </c>
    </row>
    <row r="3114" spans="1:2">
      <c r="A3114">
        <v>3113</v>
      </c>
      <c r="B3114">
        <v>-2741</v>
      </c>
    </row>
    <row r="3115" spans="1:2">
      <c r="A3115">
        <v>3114</v>
      </c>
      <c r="B3115">
        <v>-4028</v>
      </c>
    </row>
    <row r="3116" spans="1:2">
      <c r="A3116">
        <v>3115</v>
      </c>
      <c r="B3116">
        <v>-5911</v>
      </c>
    </row>
    <row r="3117" spans="1:2">
      <c r="A3117">
        <v>3116</v>
      </c>
      <c r="B3117">
        <v>-6880</v>
      </c>
    </row>
    <row r="3118" spans="1:2">
      <c r="A3118">
        <v>3117</v>
      </c>
      <c r="B3118">
        <v>-7816</v>
      </c>
    </row>
    <row r="3119" spans="1:2">
      <c r="A3119">
        <v>3118</v>
      </c>
      <c r="B3119">
        <v>-9064</v>
      </c>
    </row>
    <row r="3120" spans="1:2">
      <c r="A3120">
        <v>3119</v>
      </c>
      <c r="B3120">
        <v>-9319</v>
      </c>
    </row>
    <row r="3121" spans="1:2">
      <c r="A3121">
        <v>3120</v>
      </c>
      <c r="B3121">
        <v>-9060</v>
      </c>
    </row>
    <row r="3122" spans="1:2">
      <c r="A3122">
        <v>3121</v>
      </c>
      <c r="B3122">
        <v>-8867</v>
      </c>
    </row>
    <row r="3123" spans="1:2">
      <c r="A3123">
        <v>3122</v>
      </c>
      <c r="B3123">
        <v>-8121</v>
      </c>
    </row>
    <row r="3124" spans="1:2">
      <c r="A3124">
        <v>3123</v>
      </c>
      <c r="B3124">
        <v>-7473</v>
      </c>
    </row>
    <row r="3125" spans="1:2">
      <c r="A3125">
        <v>3124</v>
      </c>
      <c r="B3125">
        <v>-6987</v>
      </c>
    </row>
    <row r="3126" spans="1:2">
      <c r="A3126">
        <v>3125</v>
      </c>
      <c r="B3126">
        <v>-6457</v>
      </c>
    </row>
    <row r="3127" spans="1:2">
      <c r="A3127">
        <v>3126</v>
      </c>
      <c r="B3127">
        <v>-5167</v>
      </c>
    </row>
    <row r="3128" spans="1:2">
      <c r="A3128">
        <v>3127</v>
      </c>
      <c r="B3128">
        <v>-3137</v>
      </c>
    </row>
    <row r="3129" spans="1:2">
      <c r="A3129">
        <v>3128</v>
      </c>
      <c r="B3129">
        <v>-1632</v>
      </c>
    </row>
    <row r="3130" spans="1:2">
      <c r="A3130">
        <v>3129</v>
      </c>
      <c r="B3130">
        <v>-75</v>
      </c>
    </row>
    <row r="3131" spans="1:2">
      <c r="A3131">
        <v>3130</v>
      </c>
      <c r="B3131">
        <v>1357</v>
      </c>
    </row>
    <row r="3132" spans="1:2">
      <c r="A3132">
        <v>3131</v>
      </c>
      <c r="B3132">
        <v>1965</v>
      </c>
    </row>
    <row r="3133" spans="1:2">
      <c r="A3133">
        <v>3132</v>
      </c>
      <c r="B3133">
        <v>3251</v>
      </c>
    </row>
    <row r="3134" spans="1:2">
      <c r="A3134">
        <v>3133</v>
      </c>
      <c r="B3134">
        <v>4903</v>
      </c>
    </row>
    <row r="3135" spans="1:2">
      <c r="A3135">
        <v>3134</v>
      </c>
      <c r="B3135">
        <v>6061</v>
      </c>
    </row>
    <row r="3136" spans="1:2">
      <c r="A3136">
        <v>3135</v>
      </c>
      <c r="B3136">
        <v>6953</v>
      </c>
    </row>
    <row r="3137" spans="1:2">
      <c r="A3137">
        <v>3136</v>
      </c>
      <c r="B3137">
        <v>7587</v>
      </c>
    </row>
    <row r="3138" spans="1:2">
      <c r="A3138">
        <v>3137</v>
      </c>
      <c r="B3138">
        <v>8116</v>
      </c>
    </row>
    <row r="3139" spans="1:2">
      <c r="A3139">
        <v>3138</v>
      </c>
      <c r="B3139">
        <v>8100</v>
      </c>
    </row>
    <row r="3140" spans="1:2">
      <c r="A3140">
        <v>3139</v>
      </c>
      <c r="B3140">
        <v>8618</v>
      </c>
    </row>
    <row r="3141" spans="1:2">
      <c r="A3141">
        <v>3140</v>
      </c>
      <c r="B3141">
        <v>9482</v>
      </c>
    </row>
    <row r="3142" spans="1:2">
      <c r="A3142">
        <v>3141</v>
      </c>
      <c r="B3142">
        <v>9242</v>
      </c>
    </row>
    <row r="3143" spans="1:2">
      <c r="A3143">
        <v>3142</v>
      </c>
      <c r="B3143">
        <v>8967</v>
      </c>
    </row>
    <row r="3144" spans="1:2">
      <c r="A3144">
        <v>3143</v>
      </c>
      <c r="B3144">
        <v>8967</v>
      </c>
    </row>
    <row r="3145" spans="1:2">
      <c r="A3145">
        <v>3144</v>
      </c>
      <c r="B3145">
        <v>8525</v>
      </c>
    </row>
    <row r="3146" spans="1:2">
      <c r="A3146">
        <v>3145</v>
      </c>
      <c r="B3146">
        <v>8697</v>
      </c>
    </row>
    <row r="3147" spans="1:2">
      <c r="A3147">
        <v>3146</v>
      </c>
      <c r="B3147">
        <v>8408</v>
      </c>
    </row>
    <row r="3148" spans="1:2">
      <c r="A3148">
        <v>3147</v>
      </c>
      <c r="B3148">
        <v>7981</v>
      </c>
    </row>
    <row r="3149" spans="1:2">
      <c r="A3149">
        <v>3148</v>
      </c>
      <c r="B3149">
        <v>7833</v>
      </c>
    </row>
    <row r="3150" spans="1:2">
      <c r="A3150">
        <v>3149</v>
      </c>
      <c r="B3150">
        <v>5084</v>
      </c>
    </row>
    <row r="3151" spans="1:2">
      <c r="A3151">
        <v>3150</v>
      </c>
      <c r="B3151">
        <v>2655</v>
      </c>
    </row>
    <row r="3152" spans="1:2">
      <c r="A3152">
        <v>3151</v>
      </c>
      <c r="B3152">
        <v>-217</v>
      </c>
    </row>
    <row r="3153" spans="1:2">
      <c r="A3153">
        <v>3152</v>
      </c>
      <c r="B3153">
        <v>-1914</v>
      </c>
    </row>
    <row r="3154" spans="1:2">
      <c r="A3154">
        <v>3153</v>
      </c>
      <c r="B3154">
        <v>-1571</v>
      </c>
    </row>
    <row r="3155" spans="1:2">
      <c r="A3155">
        <v>3154</v>
      </c>
      <c r="B3155">
        <v>-1219</v>
      </c>
    </row>
    <row r="3156" spans="1:2">
      <c r="A3156">
        <v>3155</v>
      </c>
      <c r="B3156">
        <v>-1282</v>
      </c>
    </row>
    <row r="3157" spans="1:2">
      <c r="A3157">
        <v>3156</v>
      </c>
      <c r="B3157">
        <v>-3193</v>
      </c>
    </row>
    <row r="3158" spans="1:2">
      <c r="A3158">
        <v>3157</v>
      </c>
      <c r="B3158">
        <v>-6634</v>
      </c>
    </row>
    <row r="3159" spans="1:2">
      <c r="A3159">
        <v>3158</v>
      </c>
      <c r="B3159">
        <v>-8319</v>
      </c>
    </row>
    <row r="3160" spans="1:2">
      <c r="A3160">
        <v>3159</v>
      </c>
      <c r="B3160">
        <v>-8232</v>
      </c>
    </row>
    <row r="3161" spans="1:2">
      <c r="A3161">
        <v>3160</v>
      </c>
      <c r="B3161">
        <v>-6479</v>
      </c>
    </row>
    <row r="3162" spans="1:2">
      <c r="A3162">
        <v>3161</v>
      </c>
      <c r="B3162">
        <v>-4285</v>
      </c>
    </row>
    <row r="3163" spans="1:2">
      <c r="A3163">
        <v>3162</v>
      </c>
      <c r="B3163">
        <v>-3056</v>
      </c>
    </row>
    <row r="3164" spans="1:2">
      <c r="A3164">
        <v>3163</v>
      </c>
      <c r="B3164">
        <v>-4161</v>
      </c>
    </row>
    <row r="3165" spans="1:2">
      <c r="A3165">
        <v>3164</v>
      </c>
      <c r="B3165">
        <v>-5150</v>
      </c>
    </row>
    <row r="3166" spans="1:2">
      <c r="A3166">
        <v>3165</v>
      </c>
      <c r="B3166">
        <v>-4968</v>
      </c>
    </row>
    <row r="3167" spans="1:2">
      <c r="A3167">
        <v>3166</v>
      </c>
      <c r="B3167">
        <v>-3498</v>
      </c>
    </row>
    <row r="3168" spans="1:2">
      <c r="A3168">
        <v>3167</v>
      </c>
      <c r="B3168">
        <v>-679</v>
      </c>
    </row>
    <row r="3169" spans="1:2">
      <c r="A3169">
        <v>3168</v>
      </c>
      <c r="B3169">
        <v>1858</v>
      </c>
    </row>
    <row r="3170" spans="1:2">
      <c r="A3170">
        <v>3169</v>
      </c>
      <c r="B3170">
        <v>2894</v>
      </c>
    </row>
    <row r="3171" spans="1:2">
      <c r="A3171">
        <v>3170</v>
      </c>
      <c r="B3171">
        <v>2935</v>
      </c>
    </row>
    <row r="3172" spans="1:2">
      <c r="A3172">
        <v>3171</v>
      </c>
      <c r="B3172">
        <v>2509</v>
      </c>
    </row>
    <row r="3173" spans="1:2">
      <c r="A3173">
        <v>3172</v>
      </c>
      <c r="B3173">
        <v>2843</v>
      </c>
    </row>
    <row r="3174" spans="1:2">
      <c r="A3174">
        <v>3173</v>
      </c>
      <c r="B3174">
        <v>3295</v>
      </c>
    </row>
    <row r="3175" spans="1:2">
      <c r="A3175">
        <v>3174</v>
      </c>
      <c r="B3175">
        <v>4241</v>
      </c>
    </row>
    <row r="3176" spans="1:2">
      <c r="A3176">
        <v>3175</v>
      </c>
      <c r="B3176">
        <v>4925</v>
      </c>
    </row>
    <row r="3177" spans="1:2">
      <c r="A3177">
        <v>3176</v>
      </c>
      <c r="B3177">
        <v>4436</v>
      </c>
    </row>
    <row r="3178" spans="1:2">
      <c r="A3178">
        <v>3177</v>
      </c>
      <c r="B3178">
        <v>3222</v>
      </c>
    </row>
    <row r="3179" spans="1:2">
      <c r="A3179">
        <v>3178</v>
      </c>
      <c r="B3179">
        <v>1534</v>
      </c>
    </row>
    <row r="3180" spans="1:2">
      <c r="A3180">
        <v>3179</v>
      </c>
      <c r="B3180">
        <v>0</v>
      </c>
    </row>
    <row r="3181" spans="1:2">
      <c r="A3181">
        <v>3180</v>
      </c>
      <c r="B3181">
        <v>-1386</v>
      </c>
    </row>
    <row r="3182" spans="1:2">
      <c r="A3182">
        <v>3181</v>
      </c>
      <c r="B3182">
        <v>-2153</v>
      </c>
    </row>
    <row r="3183" spans="1:2">
      <c r="A3183">
        <v>3182</v>
      </c>
      <c r="B3183">
        <v>-3537</v>
      </c>
    </row>
    <row r="3184" spans="1:2">
      <c r="A3184">
        <v>3183</v>
      </c>
      <c r="B3184">
        <v>-5193</v>
      </c>
    </row>
    <row r="3185" spans="1:2">
      <c r="A3185">
        <v>3184</v>
      </c>
      <c r="B3185">
        <v>-5187</v>
      </c>
    </row>
    <row r="3186" spans="1:2">
      <c r="A3186">
        <v>3185</v>
      </c>
      <c r="B3186">
        <v>-7726</v>
      </c>
    </row>
    <row r="3187" spans="1:2">
      <c r="A3187">
        <v>3186</v>
      </c>
      <c r="B3187">
        <v>-8535</v>
      </c>
    </row>
    <row r="3188" spans="1:2">
      <c r="A3188">
        <v>3187</v>
      </c>
      <c r="B3188">
        <v>-8563</v>
      </c>
    </row>
    <row r="3189" spans="1:2">
      <c r="A3189">
        <v>3188</v>
      </c>
      <c r="B3189">
        <v>-9740</v>
      </c>
    </row>
    <row r="3190" spans="1:2">
      <c r="A3190">
        <v>3189</v>
      </c>
      <c r="B3190">
        <v>-8486</v>
      </c>
    </row>
    <row r="3191" spans="1:2">
      <c r="A3191">
        <v>3190</v>
      </c>
      <c r="B3191">
        <v>-8539</v>
      </c>
    </row>
    <row r="3192" spans="1:2">
      <c r="A3192">
        <v>3191</v>
      </c>
      <c r="B3192">
        <v>-7871</v>
      </c>
    </row>
    <row r="3193" spans="1:2">
      <c r="A3193">
        <v>3192</v>
      </c>
      <c r="B3193">
        <v>-6883</v>
      </c>
    </row>
    <row r="3194" spans="1:2">
      <c r="A3194">
        <v>3193</v>
      </c>
      <c r="B3194">
        <v>-7043</v>
      </c>
    </row>
    <row r="3195" spans="1:2">
      <c r="A3195">
        <v>3194</v>
      </c>
      <c r="B3195">
        <v>-5247</v>
      </c>
    </row>
    <row r="3196" spans="1:2">
      <c r="A3196">
        <v>3195</v>
      </c>
      <c r="B3196">
        <v>-3588</v>
      </c>
    </row>
    <row r="3197" spans="1:2">
      <c r="A3197">
        <v>3196</v>
      </c>
      <c r="B3197">
        <v>-2503</v>
      </c>
    </row>
    <row r="3198" spans="1:2">
      <c r="A3198">
        <v>3197</v>
      </c>
      <c r="B3198">
        <v>91</v>
      </c>
    </row>
    <row r="3199" spans="1:2">
      <c r="A3199">
        <v>3198</v>
      </c>
      <c r="B3199">
        <v>1139</v>
      </c>
    </row>
    <row r="3200" spans="1:2">
      <c r="A3200">
        <v>3199</v>
      </c>
      <c r="B3200">
        <v>1581</v>
      </c>
    </row>
    <row r="3201" spans="1:2">
      <c r="A3201">
        <v>3200</v>
      </c>
      <c r="B3201">
        <v>3156</v>
      </c>
    </row>
    <row r="3202" spans="1:2">
      <c r="A3202">
        <v>3201</v>
      </c>
      <c r="B3202">
        <v>4543</v>
      </c>
    </row>
    <row r="3203" spans="1:2">
      <c r="A3203">
        <v>3202</v>
      </c>
      <c r="B3203">
        <v>5866</v>
      </c>
    </row>
    <row r="3204" spans="1:2">
      <c r="A3204">
        <v>3203</v>
      </c>
      <c r="B3204">
        <v>7085</v>
      </c>
    </row>
    <row r="3205" spans="1:2">
      <c r="A3205">
        <v>3204</v>
      </c>
      <c r="B3205">
        <v>7651</v>
      </c>
    </row>
    <row r="3206" spans="1:2">
      <c r="A3206">
        <v>3205</v>
      </c>
      <c r="B3206">
        <v>7705</v>
      </c>
    </row>
    <row r="3207" spans="1:2">
      <c r="A3207">
        <v>3206</v>
      </c>
      <c r="B3207">
        <v>7748</v>
      </c>
    </row>
    <row r="3208" spans="1:2">
      <c r="A3208">
        <v>3207</v>
      </c>
      <c r="B3208">
        <v>7980</v>
      </c>
    </row>
    <row r="3209" spans="1:2">
      <c r="A3209">
        <v>3208</v>
      </c>
      <c r="B3209">
        <v>8617</v>
      </c>
    </row>
    <row r="3210" spans="1:2">
      <c r="A3210">
        <v>3209</v>
      </c>
      <c r="B3210">
        <v>9037</v>
      </c>
    </row>
    <row r="3211" spans="1:2">
      <c r="A3211">
        <v>3210</v>
      </c>
      <c r="B3211">
        <v>9008</v>
      </c>
    </row>
    <row r="3212" spans="1:2">
      <c r="A3212">
        <v>3211</v>
      </c>
      <c r="B3212">
        <v>8670</v>
      </c>
    </row>
    <row r="3213" spans="1:2">
      <c r="A3213">
        <v>3212</v>
      </c>
      <c r="B3213">
        <v>8429</v>
      </c>
    </row>
    <row r="3214" spans="1:2">
      <c r="A3214">
        <v>3213</v>
      </c>
      <c r="B3214">
        <v>7578</v>
      </c>
    </row>
    <row r="3215" spans="1:2">
      <c r="A3215">
        <v>3214</v>
      </c>
      <c r="B3215">
        <v>7746</v>
      </c>
    </row>
    <row r="3216" spans="1:2">
      <c r="A3216">
        <v>3215</v>
      </c>
      <c r="B3216">
        <v>7721</v>
      </c>
    </row>
    <row r="3217" spans="1:2">
      <c r="A3217">
        <v>3216</v>
      </c>
      <c r="B3217">
        <v>7076</v>
      </c>
    </row>
    <row r="3218" spans="1:2">
      <c r="A3218">
        <v>3217</v>
      </c>
      <c r="B3218">
        <v>7223</v>
      </c>
    </row>
    <row r="3219" spans="1:2">
      <c r="A3219">
        <v>3218</v>
      </c>
      <c r="B3219">
        <v>4834</v>
      </c>
    </row>
    <row r="3220" spans="1:2">
      <c r="A3220">
        <v>3219</v>
      </c>
      <c r="B3220">
        <v>1372</v>
      </c>
    </row>
    <row r="3221" spans="1:2">
      <c r="A3221">
        <v>3220</v>
      </c>
      <c r="B3221">
        <v>-905</v>
      </c>
    </row>
    <row r="3222" spans="1:2">
      <c r="A3222">
        <v>3221</v>
      </c>
      <c r="B3222">
        <v>-2159</v>
      </c>
    </row>
    <row r="3223" spans="1:2">
      <c r="A3223">
        <v>3222</v>
      </c>
      <c r="B3223">
        <v>-1874</v>
      </c>
    </row>
    <row r="3224" spans="1:2">
      <c r="A3224">
        <v>3223</v>
      </c>
      <c r="B3224">
        <v>-1353</v>
      </c>
    </row>
    <row r="3225" spans="1:2">
      <c r="A3225">
        <v>3224</v>
      </c>
      <c r="B3225">
        <v>-1528</v>
      </c>
    </row>
    <row r="3226" spans="1:2">
      <c r="A3226">
        <v>3225</v>
      </c>
      <c r="B3226">
        <v>-3372</v>
      </c>
    </row>
    <row r="3227" spans="1:2">
      <c r="A3227">
        <v>3226</v>
      </c>
      <c r="B3227">
        <v>-6696</v>
      </c>
    </row>
    <row r="3228" spans="1:2">
      <c r="A3228">
        <v>3227</v>
      </c>
      <c r="B3228">
        <v>-8384</v>
      </c>
    </row>
    <row r="3229" spans="1:2">
      <c r="A3229">
        <v>3228</v>
      </c>
      <c r="B3229">
        <v>-7761</v>
      </c>
    </row>
    <row r="3230" spans="1:2">
      <c r="A3230">
        <v>3229</v>
      </c>
      <c r="B3230">
        <v>-6092</v>
      </c>
    </row>
    <row r="3231" spans="1:2">
      <c r="A3231">
        <v>3230</v>
      </c>
      <c r="B3231">
        <v>-3838</v>
      </c>
    </row>
    <row r="3232" spans="1:2">
      <c r="A3232">
        <v>3231</v>
      </c>
      <c r="B3232">
        <v>-2579</v>
      </c>
    </row>
    <row r="3233" spans="1:2">
      <c r="A3233">
        <v>3232</v>
      </c>
      <c r="B3233">
        <v>-3520</v>
      </c>
    </row>
    <row r="3234" spans="1:2">
      <c r="A3234">
        <v>3233</v>
      </c>
      <c r="B3234">
        <v>-4964</v>
      </c>
    </row>
    <row r="3235" spans="1:2">
      <c r="A3235">
        <v>3234</v>
      </c>
      <c r="B3235">
        <v>-4853</v>
      </c>
    </row>
    <row r="3236" spans="1:2">
      <c r="A3236">
        <v>3235</v>
      </c>
      <c r="B3236">
        <v>-3274</v>
      </c>
    </row>
    <row r="3237" spans="1:2">
      <c r="A3237">
        <v>3236</v>
      </c>
      <c r="B3237">
        <v>-984</v>
      </c>
    </row>
    <row r="3238" spans="1:2">
      <c r="A3238">
        <v>3237</v>
      </c>
      <c r="B3238">
        <v>1363</v>
      </c>
    </row>
    <row r="3239" spans="1:2">
      <c r="A3239">
        <v>3238</v>
      </c>
      <c r="B3239">
        <v>2525</v>
      </c>
    </row>
    <row r="3240" spans="1:2">
      <c r="A3240">
        <v>3239</v>
      </c>
      <c r="B3240">
        <v>2330</v>
      </c>
    </row>
    <row r="3241" spans="1:2">
      <c r="A3241">
        <v>3240</v>
      </c>
      <c r="B3241">
        <v>1493</v>
      </c>
    </row>
    <row r="3242" spans="1:2">
      <c r="A3242">
        <v>3241</v>
      </c>
      <c r="B3242">
        <v>1556</v>
      </c>
    </row>
    <row r="3243" spans="1:2">
      <c r="A3243">
        <v>3242</v>
      </c>
      <c r="B3243">
        <v>2211</v>
      </c>
    </row>
    <row r="3244" spans="1:2">
      <c r="A3244">
        <v>3243</v>
      </c>
      <c r="B3244">
        <v>3110</v>
      </c>
    </row>
    <row r="3245" spans="1:2">
      <c r="A3245">
        <v>3244</v>
      </c>
      <c r="B3245">
        <v>4047</v>
      </c>
    </row>
    <row r="3246" spans="1:2">
      <c r="A3246">
        <v>3245</v>
      </c>
      <c r="B3246">
        <v>4163</v>
      </c>
    </row>
    <row r="3247" spans="1:2">
      <c r="A3247">
        <v>3246</v>
      </c>
      <c r="B3247">
        <v>2931</v>
      </c>
    </row>
    <row r="3248" spans="1:2">
      <c r="A3248">
        <v>3247</v>
      </c>
      <c r="B3248">
        <v>1038</v>
      </c>
    </row>
    <row r="3249" spans="1:2">
      <c r="A3249">
        <v>3248</v>
      </c>
      <c r="B3249">
        <v>-137</v>
      </c>
    </row>
    <row r="3250" spans="1:2">
      <c r="A3250">
        <v>3249</v>
      </c>
      <c r="B3250">
        <v>-1429</v>
      </c>
    </row>
    <row r="3251" spans="1:2">
      <c r="A3251">
        <v>3250</v>
      </c>
      <c r="B3251">
        <v>-2233</v>
      </c>
    </row>
    <row r="3252" spans="1:2">
      <c r="A3252">
        <v>3251</v>
      </c>
      <c r="B3252">
        <v>-2730</v>
      </c>
    </row>
    <row r="3253" spans="1:2">
      <c r="A3253">
        <v>3252</v>
      </c>
      <c r="B3253">
        <v>-3442</v>
      </c>
    </row>
    <row r="3254" spans="1:2">
      <c r="A3254">
        <v>3253</v>
      </c>
      <c r="B3254">
        <v>-4528</v>
      </c>
    </row>
    <row r="3255" spans="1:2">
      <c r="A3255">
        <v>3254</v>
      </c>
      <c r="B3255">
        <v>-6143</v>
      </c>
    </row>
    <row r="3256" spans="1:2">
      <c r="A3256">
        <v>3255</v>
      </c>
      <c r="B3256">
        <v>-7465</v>
      </c>
    </row>
    <row r="3257" spans="1:2">
      <c r="A3257">
        <v>3256</v>
      </c>
      <c r="B3257">
        <v>-8114</v>
      </c>
    </row>
    <row r="3258" spans="1:2">
      <c r="A3258">
        <v>3257</v>
      </c>
      <c r="B3258">
        <v>-8367</v>
      </c>
    </row>
    <row r="3259" spans="1:2">
      <c r="A3259">
        <v>3258</v>
      </c>
      <c r="B3259">
        <v>-7570</v>
      </c>
    </row>
    <row r="3260" spans="1:2">
      <c r="A3260">
        <v>3259</v>
      </c>
      <c r="B3260">
        <v>-6738</v>
      </c>
    </row>
    <row r="3261" spans="1:2">
      <c r="A3261">
        <v>3260</v>
      </c>
      <c r="B3261">
        <v>-6317</v>
      </c>
    </row>
    <row r="3262" spans="1:2">
      <c r="A3262">
        <v>3261</v>
      </c>
      <c r="B3262">
        <v>-6204</v>
      </c>
    </row>
    <row r="3263" spans="1:2">
      <c r="A3263">
        <v>3262</v>
      </c>
      <c r="B3263">
        <v>-5896</v>
      </c>
    </row>
    <row r="3264" spans="1:2">
      <c r="A3264">
        <v>3263</v>
      </c>
      <c r="B3264">
        <v>-5119</v>
      </c>
    </row>
    <row r="3265" spans="1:2">
      <c r="A3265">
        <v>3264</v>
      </c>
      <c r="B3265">
        <v>-3722</v>
      </c>
    </row>
    <row r="3266" spans="1:2">
      <c r="A3266">
        <v>3265</v>
      </c>
      <c r="B3266">
        <v>-1890</v>
      </c>
    </row>
    <row r="3267" spans="1:2">
      <c r="A3267">
        <v>3266</v>
      </c>
      <c r="B3267">
        <v>-199</v>
      </c>
    </row>
    <row r="3268" spans="1:2">
      <c r="A3268">
        <v>3267</v>
      </c>
      <c r="B3268">
        <v>962</v>
      </c>
    </row>
    <row r="3269" spans="1:2">
      <c r="A3269">
        <v>3268</v>
      </c>
      <c r="B3269">
        <v>1542</v>
      </c>
    </row>
    <row r="3270" spans="1:2">
      <c r="A3270">
        <v>3269</v>
      </c>
      <c r="B3270">
        <v>2162</v>
      </c>
    </row>
    <row r="3271" spans="1:2">
      <c r="A3271">
        <v>3270</v>
      </c>
      <c r="B3271">
        <v>3324</v>
      </c>
    </row>
    <row r="3272" spans="1:2">
      <c r="A3272">
        <v>3271</v>
      </c>
      <c r="B3272">
        <v>4677</v>
      </c>
    </row>
    <row r="3273" spans="1:2">
      <c r="A3273">
        <v>3272</v>
      </c>
      <c r="B3273">
        <v>5936</v>
      </c>
    </row>
    <row r="3274" spans="1:2">
      <c r="A3274">
        <v>3273</v>
      </c>
      <c r="B3274">
        <v>6797</v>
      </c>
    </row>
    <row r="3275" spans="1:2">
      <c r="A3275">
        <v>3274</v>
      </c>
      <c r="B3275">
        <v>7086</v>
      </c>
    </row>
    <row r="3276" spans="1:2">
      <c r="A3276">
        <v>3275</v>
      </c>
      <c r="B3276">
        <v>7231</v>
      </c>
    </row>
    <row r="3277" spans="1:2">
      <c r="A3277">
        <v>3276</v>
      </c>
      <c r="B3277">
        <v>7196</v>
      </c>
    </row>
    <row r="3278" spans="1:2">
      <c r="A3278">
        <v>3277</v>
      </c>
      <c r="B3278">
        <v>7662</v>
      </c>
    </row>
    <row r="3279" spans="1:2">
      <c r="A3279">
        <v>3278</v>
      </c>
      <c r="B3279">
        <v>8162</v>
      </c>
    </row>
    <row r="3280" spans="1:2">
      <c r="A3280">
        <v>3279</v>
      </c>
      <c r="B3280">
        <v>8371</v>
      </c>
    </row>
    <row r="3281" spans="1:2">
      <c r="A3281">
        <v>3280</v>
      </c>
      <c r="B3281">
        <v>8655</v>
      </c>
    </row>
    <row r="3282" spans="1:2">
      <c r="A3282">
        <v>3281</v>
      </c>
      <c r="B3282">
        <v>8376</v>
      </c>
    </row>
    <row r="3283" spans="1:2">
      <c r="A3283">
        <v>3282</v>
      </c>
      <c r="B3283">
        <v>8208</v>
      </c>
    </row>
    <row r="3284" spans="1:2">
      <c r="A3284">
        <v>3283</v>
      </c>
      <c r="B3284">
        <v>7997</v>
      </c>
    </row>
    <row r="3285" spans="1:2">
      <c r="A3285">
        <v>3284</v>
      </c>
      <c r="B3285">
        <v>7780</v>
      </c>
    </row>
    <row r="3286" spans="1:2">
      <c r="A3286">
        <v>3285</v>
      </c>
      <c r="B3286">
        <v>7590</v>
      </c>
    </row>
    <row r="3287" spans="1:2">
      <c r="A3287">
        <v>3286</v>
      </c>
      <c r="B3287">
        <v>7462</v>
      </c>
    </row>
    <row r="3288" spans="1:2">
      <c r="A3288">
        <v>3287</v>
      </c>
      <c r="B3288">
        <v>6693</v>
      </c>
    </row>
    <row r="3289" spans="1:2">
      <c r="A3289">
        <v>3288</v>
      </c>
      <c r="B3289">
        <v>4895</v>
      </c>
    </row>
    <row r="3290" spans="1:2">
      <c r="A3290">
        <v>3289</v>
      </c>
      <c r="B3290">
        <v>1215</v>
      </c>
    </row>
    <row r="3291" spans="1:2">
      <c r="A3291">
        <v>3290</v>
      </c>
      <c r="B3291">
        <v>-1041</v>
      </c>
    </row>
    <row r="3292" spans="1:2">
      <c r="A3292">
        <v>3291</v>
      </c>
      <c r="B3292">
        <v>-1623</v>
      </c>
    </row>
    <row r="3293" spans="1:2">
      <c r="A3293">
        <v>3292</v>
      </c>
      <c r="B3293">
        <v>-1072</v>
      </c>
    </row>
    <row r="3294" spans="1:2">
      <c r="A3294">
        <v>3293</v>
      </c>
      <c r="B3294">
        <v>-595</v>
      </c>
    </row>
    <row r="3295" spans="1:2">
      <c r="A3295">
        <v>3294</v>
      </c>
      <c r="B3295">
        <v>-898</v>
      </c>
    </row>
    <row r="3296" spans="1:2">
      <c r="A3296">
        <v>3295</v>
      </c>
      <c r="B3296">
        <v>-3010</v>
      </c>
    </row>
    <row r="3297" spans="1:2">
      <c r="A3297">
        <v>3296</v>
      </c>
      <c r="B3297">
        <v>-5714</v>
      </c>
    </row>
    <row r="3298" spans="1:2">
      <c r="A3298">
        <v>3297</v>
      </c>
      <c r="B3298">
        <v>-7474</v>
      </c>
    </row>
    <row r="3299" spans="1:2">
      <c r="A3299">
        <v>3298</v>
      </c>
      <c r="B3299">
        <v>-6802</v>
      </c>
    </row>
    <row r="3300" spans="1:2">
      <c r="A3300">
        <v>3299</v>
      </c>
      <c r="B3300">
        <v>-4674</v>
      </c>
    </row>
    <row r="3301" spans="1:2">
      <c r="A3301">
        <v>3300</v>
      </c>
      <c r="B3301">
        <v>-2892</v>
      </c>
    </row>
    <row r="3302" spans="1:2">
      <c r="A3302">
        <v>3301</v>
      </c>
      <c r="B3302">
        <v>-2423</v>
      </c>
    </row>
    <row r="3303" spans="1:2">
      <c r="A3303">
        <v>3302</v>
      </c>
      <c r="B3303">
        <v>-3564</v>
      </c>
    </row>
    <row r="3304" spans="1:2">
      <c r="A3304">
        <v>3303</v>
      </c>
      <c r="B3304">
        <v>-5080</v>
      </c>
    </row>
    <row r="3305" spans="1:2">
      <c r="A3305">
        <v>3304</v>
      </c>
      <c r="B3305">
        <v>-5290</v>
      </c>
    </row>
    <row r="3306" spans="1:2">
      <c r="A3306">
        <v>3305</v>
      </c>
      <c r="B3306">
        <v>-3849</v>
      </c>
    </row>
    <row r="3307" spans="1:2">
      <c r="A3307">
        <v>3306</v>
      </c>
      <c r="B3307">
        <v>-1380</v>
      </c>
    </row>
    <row r="3308" spans="1:2">
      <c r="A3308">
        <v>3307</v>
      </c>
      <c r="B3308">
        <v>690</v>
      </c>
    </row>
    <row r="3309" spans="1:2">
      <c r="A3309">
        <v>3308</v>
      </c>
      <c r="B3309">
        <v>1138</v>
      </c>
    </row>
    <row r="3310" spans="1:2">
      <c r="A3310">
        <v>3309</v>
      </c>
      <c r="B3310">
        <v>786</v>
      </c>
    </row>
    <row r="3311" spans="1:2">
      <c r="A3311">
        <v>3310</v>
      </c>
      <c r="B3311">
        <v>294</v>
      </c>
    </row>
    <row r="3312" spans="1:2">
      <c r="A3312">
        <v>3311</v>
      </c>
      <c r="B3312">
        <v>446</v>
      </c>
    </row>
    <row r="3313" spans="1:2">
      <c r="A3313">
        <v>3312</v>
      </c>
      <c r="B3313">
        <v>1296</v>
      </c>
    </row>
    <row r="3314" spans="1:2">
      <c r="A3314">
        <v>3313</v>
      </c>
      <c r="B3314">
        <v>2498</v>
      </c>
    </row>
    <row r="3315" spans="1:2">
      <c r="A3315">
        <v>3314</v>
      </c>
      <c r="B3315">
        <v>3385</v>
      </c>
    </row>
    <row r="3316" spans="1:2">
      <c r="A3316">
        <v>3315</v>
      </c>
      <c r="B3316">
        <v>3491</v>
      </c>
    </row>
    <row r="3317" spans="1:2">
      <c r="A3317">
        <v>3316</v>
      </c>
      <c r="B3317">
        <v>2757</v>
      </c>
    </row>
    <row r="3318" spans="1:2">
      <c r="A3318">
        <v>3317</v>
      </c>
      <c r="B3318">
        <v>1765</v>
      </c>
    </row>
    <row r="3319" spans="1:2">
      <c r="A3319">
        <v>3318</v>
      </c>
      <c r="B3319">
        <v>670</v>
      </c>
    </row>
    <row r="3320" spans="1:2">
      <c r="A3320">
        <v>3319</v>
      </c>
      <c r="B3320">
        <v>-381</v>
      </c>
    </row>
    <row r="3321" spans="1:2">
      <c r="A3321">
        <v>3320</v>
      </c>
      <c r="B3321">
        <v>-801</v>
      </c>
    </row>
    <row r="3322" spans="1:2">
      <c r="A3322">
        <v>3321</v>
      </c>
      <c r="B3322">
        <v>-1405</v>
      </c>
    </row>
    <row r="3323" spans="1:2">
      <c r="A3323">
        <v>3322</v>
      </c>
      <c r="B3323">
        <v>-2004</v>
      </c>
    </row>
    <row r="3324" spans="1:2">
      <c r="A3324">
        <v>3323</v>
      </c>
      <c r="B3324">
        <v>-2908</v>
      </c>
    </row>
    <row r="3325" spans="1:2">
      <c r="A3325">
        <v>3324</v>
      </c>
      <c r="B3325">
        <v>-4109</v>
      </c>
    </row>
    <row r="3326" spans="1:2">
      <c r="A3326">
        <v>3325</v>
      </c>
      <c r="B3326">
        <v>-5193</v>
      </c>
    </row>
    <row r="3327" spans="1:2">
      <c r="A3327">
        <v>3326</v>
      </c>
      <c r="B3327">
        <v>-5790</v>
      </c>
    </row>
    <row r="3328" spans="1:2">
      <c r="A3328">
        <v>3327</v>
      </c>
      <c r="B3328">
        <v>-5674</v>
      </c>
    </row>
    <row r="3329" spans="1:2">
      <c r="A3329">
        <v>3328</v>
      </c>
      <c r="B3329">
        <v>-4924</v>
      </c>
    </row>
    <row r="3330" spans="1:2">
      <c r="A3330">
        <v>3329</v>
      </c>
      <c r="B3330">
        <v>-4133</v>
      </c>
    </row>
    <row r="3331" spans="1:2">
      <c r="A3331">
        <v>3330</v>
      </c>
      <c r="B3331">
        <v>-3546</v>
      </c>
    </row>
    <row r="3332" spans="1:2">
      <c r="A3332">
        <v>3331</v>
      </c>
      <c r="B3332">
        <v>-3165</v>
      </c>
    </row>
    <row r="3333" spans="1:2">
      <c r="A3333">
        <v>3332</v>
      </c>
      <c r="B3333">
        <v>-2809</v>
      </c>
    </row>
    <row r="3334" spans="1:2">
      <c r="A3334">
        <v>3333</v>
      </c>
      <c r="B3334">
        <v>-2147</v>
      </c>
    </row>
    <row r="3335" spans="1:2">
      <c r="A3335">
        <v>3334</v>
      </c>
      <c r="B3335">
        <v>-917</v>
      </c>
    </row>
    <row r="3336" spans="1:2">
      <c r="A3336">
        <v>3335</v>
      </c>
      <c r="B3336">
        <v>623</v>
      </c>
    </row>
    <row r="3337" spans="1:2">
      <c r="A3337">
        <v>3336</v>
      </c>
      <c r="B3337">
        <v>1893</v>
      </c>
    </row>
    <row r="3338" spans="1:2">
      <c r="A3338">
        <v>3337</v>
      </c>
      <c r="B3338">
        <v>2700</v>
      </c>
    </row>
    <row r="3339" spans="1:2">
      <c r="A3339">
        <v>3338</v>
      </c>
      <c r="B3339">
        <v>3142</v>
      </c>
    </row>
    <row r="3340" spans="1:2">
      <c r="A3340">
        <v>3339</v>
      </c>
      <c r="B3340">
        <v>3747</v>
      </c>
    </row>
    <row r="3341" spans="1:2">
      <c r="A3341">
        <v>3340</v>
      </c>
      <c r="B3341">
        <v>3232</v>
      </c>
    </row>
    <row r="3342" spans="1:2">
      <c r="A3342">
        <v>3341</v>
      </c>
      <c r="B3342">
        <v>3897</v>
      </c>
    </row>
    <row r="3343" spans="1:2">
      <c r="A3343">
        <v>3342</v>
      </c>
      <c r="B3343">
        <v>4787</v>
      </c>
    </row>
    <row r="3344" spans="1:2">
      <c r="A3344">
        <v>3343</v>
      </c>
      <c r="B3344">
        <v>5440</v>
      </c>
    </row>
    <row r="3345" spans="1:2">
      <c r="A3345">
        <v>3344</v>
      </c>
      <c r="B3345">
        <v>5757</v>
      </c>
    </row>
    <row r="3346" spans="1:2">
      <c r="A3346">
        <v>3345</v>
      </c>
      <c r="B3346">
        <v>4079</v>
      </c>
    </row>
    <row r="3347" spans="1:2">
      <c r="A3347">
        <v>3346</v>
      </c>
      <c r="B3347">
        <v>4205</v>
      </c>
    </row>
    <row r="3348" spans="1:2">
      <c r="A3348">
        <v>3347</v>
      </c>
      <c r="B3348">
        <v>3853</v>
      </c>
    </row>
    <row r="3349" spans="1:2">
      <c r="A3349">
        <v>3348</v>
      </c>
      <c r="B3349">
        <v>4410</v>
      </c>
    </row>
    <row r="3350" spans="1:2">
      <c r="A3350">
        <v>3349</v>
      </c>
      <c r="B3350">
        <v>4682</v>
      </c>
    </row>
    <row r="3351" spans="1:2">
      <c r="A3351">
        <v>3350</v>
      </c>
      <c r="B3351">
        <v>4243</v>
      </c>
    </row>
    <row r="3352" spans="1:2">
      <c r="A3352">
        <v>3351</v>
      </c>
      <c r="B3352">
        <v>3193</v>
      </c>
    </row>
    <row r="3353" spans="1:2">
      <c r="A3353">
        <v>3352</v>
      </c>
      <c r="B3353">
        <v>3269</v>
      </c>
    </row>
    <row r="3354" spans="1:2">
      <c r="A3354">
        <v>3353</v>
      </c>
      <c r="B3354">
        <v>2315</v>
      </c>
    </row>
    <row r="3355" spans="1:2">
      <c r="A3355">
        <v>3354</v>
      </c>
      <c r="B3355">
        <v>2358</v>
      </c>
    </row>
    <row r="3356" spans="1:2">
      <c r="A3356">
        <v>3355</v>
      </c>
      <c r="B3356">
        <v>2389</v>
      </c>
    </row>
    <row r="3357" spans="1:2">
      <c r="A3357">
        <v>3356</v>
      </c>
      <c r="B3357">
        <v>1773</v>
      </c>
    </row>
    <row r="3358" spans="1:2">
      <c r="A3358">
        <v>3357</v>
      </c>
      <c r="B3358">
        <v>1755</v>
      </c>
    </row>
    <row r="3359" spans="1:2">
      <c r="A3359">
        <v>3358</v>
      </c>
      <c r="B3359">
        <v>1412</v>
      </c>
    </row>
    <row r="3360" spans="1:2">
      <c r="A3360">
        <v>3359</v>
      </c>
      <c r="B3360">
        <v>1321</v>
      </c>
    </row>
    <row r="3361" spans="1:2">
      <c r="A3361">
        <v>3360</v>
      </c>
      <c r="B3361">
        <v>1222</v>
      </c>
    </row>
    <row r="3362" spans="1:2">
      <c r="A3362">
        <v>3361</v>
      </c>
      <c r="B3362">
        <v>920</v>
      </c>
    </row>
    <row r="3363" spans="1:2">
      <c r="A3363">
        <v>3362</v>
      </c>
      <c r="B3363">
        <v>544</v>
      </c>
    </row>
    <row r="3364" spans="1:2">
      <c r="A3364">
        <v>3363</v>
      </c>
      <c r="B3364">
        <v>284</v>
      </c>
    </row>
    <row r="3365" spans="1:2">
      <c r="A3365">
        <v>3364</v>
      </c>
      <c r="B3365">
        <v>-192</v>
      </c>
    </row>
    <row r="3366" spans="1:2">
      <c r="A3366">
        <v>3365</v>
      </c>
      <c r="B3366">
        <v>123</v>
      </c>
    </row>
    <row r="3367" spans="1:2">
      <c r="A3367">
        <v>3366</v>
      </c>
      <c r="B3367">
        <v>515</v>
      </c>
    </row>
    <row r="3368" spans="1:2">
      <c r="A3368">
        <v>3367</v>
      </c>
      <c r="B3368">
        <v>956</v>
      </c>
    </row>
    <row r="3369" spans="1:2">
      <c r="A3369">
        <v>3368</v>
      </c>
      <c r="B3369">
        <v>847</v>
      </c>
    </row>
    <row r="3370" spans="1:2">
      <c r="A3370">
        <v>3369</v>
      </c>
      <c r="B3370">
        <v>86</v>
      </c>
    </row>
    <row r="3371" spans="1:2">
      <c r="A3371">
        <v>3370</v>
      </c>
      <c r="B3371">
        <v>-627</v>
      </c>
    </row>
    <row r="3372" spans="1:2">
      <c r="A3372">
        <v>3371</v>
      </c>
      <c r="B3372">
        <v>-944</v>
      </c>
    </row>
    <row r="3373" spans="1:2">
      <c r="A3373">
        <v>3372</v>
      </c>
      <c r="B3373">
        <v>-615</v>
      </c>
    </row>
    <row r="3374" spans="1:2">
      <c r="A3374">
        <v>3373</v>
      </c>
      <c r="B3374">
        <v>32</v>
      </c>
    </row>
    <row r="3375" spans="1:2">
      <c r="A3375">
        <v>3374</v>
      </c>
      <c r="B3375">
        <v>414</v>
      </c>
    </row>
    <row r="3376" spans="1:2">
      <c r="A3376">
        <v>3375</v>
      </c>
      <c r="B3376">
        <v>59</v>
      </c>
    </row>
    <row r="3377" spans="1:2">
      <c r="A3377">
        <v>3376</v>
      </c>
      <c r="B3377">
        <v>-769</v>
      </c>
    </row>
    <row r="3378" spans="1:2">
      <c r="A3378">
        <v>3377</v>
      </c>
      <c r="B3378">
        <v>-1638</v>
      </c>
    </row>
    <row r="3379" spans="1:2">
      <c r="A3379">
        <v>3378</v>
      </c>
      <c r="B3379">
        <v>-1852</v>
      </c>
    </row>
    <row r="3380" spans="1:2">
      <c r="A3380">
        <v>3379</v>
      </c>
      <c r="B3380">
        <v>-1392</v>
      </c>
    </row>
    <row r="3381" spans="1:2">
      <c r="A3381">
        <v>3380</v>
      </c>
      <c r="B3381">
        <v>-667</v>
      </c>
    </row>
    <row r="3382" spans="1:2">
      <c r="A3382">
        <v>3381</v>
      </c>
      <c r="B3382">
        <v>-378</v>
      </c>
    </row>
    <row r="3383" spans="1:2">
      <c r="A3383">
        <v>3382</v>
      </c>
      <c r="B3383">
        <v>-761</v>
      </c>
    </row>
    <row r="3384" spans="1:2">
      <c r="A3384">
        <v>3383</v>
      </c>
      <c r="B3384">
        <v>-1520</v>
      </c>
    </row>
    <row r="3385" spans="1:2">
      <c r="A3385">
        <v>3384</v>
      </c>
      <c r="B3385">
        <v>-1949</v>
      </c>
    </row>
    <row r="3386" spans="1:2">
      <c r="A3386">
        <v>3385</v>
      </c>
      <c r="B3386">
        <v>-1843</v>
      </c>
    </row>
    <row r="3387" spans="1:2">
      <c r="A3387">
        <v>3386</v>
      </c>
      <c r="B3387">
        <v>-1309</v>
      </c>
    </row>
    <row r="3388" spans="1:2">
      <c r="A3388">
        <v>3387</v>
      </c>
      <c r="B3388">
        <v>-764</v>
      </c>
    </row>
    <row r="3389" spans="1:2">
      <c r="A3389">
        <v>3388</v>
      </c>
      <c r="B3389">
        <v>-640</v>
      </c>
    </row>
    <row r="3390" spans="1:2">
      <c r="A3390">
        <v>3389</v>
      </c>
      <c r="B3390">
        <v>-907</v>
      </c>
    </row>
    <row r="3391" spans="1:2">
      <c r="A3391">
        <v>3390</v>
      </c>
      <c r="B3391">
        <v>-1296</v>
      </c>
    </row>
    <row r="3392" spans="1:2">
      <c r="A3392">
        <v>3391</v>
      </c>
      <c r="B3392">
        <v>-1393</v>
      </c>
    </row>
    <row r="3393" spans="1:2">
      <c r="A3393">
        <v>3392</v>
      </c>
      <c r="B3393">
        <v>-1317</v>
      </c>
    </row>
    <row r="3394" spans="1:2">
      <c r="A3394">
        <v>3393</v>
      </c>
      <c r="B3394">
        <v>-620</v>
      </c>
    </row>
    <row r="3395" spans="1:2">
      <c r="A3395">
        <v>3394</v>
      </c>
      <c r="B3395">
        <v>-423</v>
      </c>
    </row>
    <row r="3396" spans="1:2">
      <c r="A3396">
        <v>3395</v>
      </c>
      <c r="B3396">
        <v>-520</v>
      </c>
    </row>
    <row r="3397" spans="1:2">
      <c r="A3397">
        <v>3396</v>
      </c>
      <c r="B3397">
        <v>-522</v>
      </c>
    </row>
    <row r="3398" spans="1:2">
      <c r="A3398">
        <v>3397</v>
      </c>
      <c r="B3398">
        <v>-758</v>
      </c>
    </row>
    <row r="3399" spans="1:2">
      <c r="A3399">
        <v>3398</v>
      </c>
      <c r="B3399">
        <v>-670</v>
      </c>
    </row>
    <row r="3400" spans="1:2">
      <c r="A3400">
        <v>3399</v>
      </c>
      <c r="B3400">
        <v>-367</v>
      </c>
    </row>
    <row r="3401" spans="1:2">
      <c r="A3401">
        <v>3400</v>
      </c>
      <c r="B3401">
        <v>-165</v>
      </c>
    </row>
    <row r="3402" spans="1:2">
      <c r="A3402">
        <v>3401</v>
      </c>
      <c r="B3402">
        <v>-52</v>
      </c>
    </row>
    <row r="3403" spans="1:2">
      <c r="A3403">
        <v>3402</v>
      </c>
      <c r="B3403">
        <v>-363</v>
      </c>
    </row>
    <row r="3404" spans="1:2">
      <c r="A3404">
        <v>3403</v>
      </c>
      <c r="B3404">
        <v>-732</v>
      </c>
    </row>
    <row r="3405" spans="1:2">
      <c r="A3405">
        <v>3404</v>
      </c>
      <c r="B3405">
        <v>-893</v>
      </c>
    </row>
    <row r="3406" spans="1:2">
      <c r="A3406">
        <v>3405</v>
      </c>
      <c r="B3406">
        <v>-852</v>
      </c>
    </row>
    <row r="3407" spans="1:2">
      <c r="A3407">
        <v>3406</v>
      </c>
      <c r="B3407">
        <v>-661</v>
      </c>
    </row>
    <row r="3408" spans="1:2">
      <c r="A3408">
        <v>3407</v>
      </c>
      <c r="B3408">
        <v>-613</v>
      </c>
    </row>
    <row r="3409" spans="1:2">
      <c r="A3409">
        <v>3408</v>
      </c>
      <c r="B3409">
        <v>-760</v>
      </c>
    </row>
    <row r="3410" spans="1:2">
      <c r="A3410">
        <v>3409</v>
      </c>
      <c r="B3410">
        <v>-1016</v>
      </c>
    </row>
    <row r="3411" spans="1:2">
      <c r="A3411">
        <v>3410</v>
      </c>
      <c r="B3411">
        <v>-1269</v>
      </c>
    </row>
    <row r="3412" spans="1:2">
      <c r="A3412">
        <v>3411</v>
      </c>
      <c r="B3412">
        <v>-1278</v>
      </c>
    </row>
    <row r="3413" spans="1:2">
      <c r="A3413">
        <v>3412</v>
      </c>
      <c r="B3413">
        <v>-967</v>
      </c>
    </row>
    <row r="3414" spans="1:2">
      <c r="A3414">
        <v>3413</v>
      </c>
      <c r="B3414">
        <v>-615</v>
      </c>
    </row>
    <row r="3415" spans="1:2">
      <c r="A3415">
        <v>3414</v>
      </c>
      <c r="B3415">
        <v>-376</v>
      </c>
    </row>
    <row r="3416" spans="1:2">
      <c r="A3416">
        <v>3415</v>
      </c>
      <c r="B3416">
        <v>-378</v>
      </c>
    </row>
    <row r="3417" spans="1:2">
      <c r="A3417">
        <v>3416</v>
      </c>
      <c r="B3417">
        <v>-536</v>
      </c>
    </row>
    <row r="3418" spans="1:2">
      <c r="A3418">
        <v>3417</v>
      </c>
      <c r="B3418">
        <v>-590</v>
      </c>
    </row>
    <row r="3419" spans="1:2">
      <c r="A3419">
        <v>3418</v>
      </c>
      <c r="B3419">
        <v>-512</v>
      </c>
    </row>
    <row r="3420" spans="1:2">
      <c r="A3420">
        <v>3419</v>
      </c>
      <c r="B3420">
        <v>-230</v>
      </c>
    </row>
    <row r="3421" spans="1:2">
      <c r="A3421">
        <v>3420</v>
      </c>
      <c r="B3421">
        <v>35</v>
      </c>
    </row>
    <row r="3422" spans="1:2">
      <c r="A3422">
        <v>3421</v>
      </c>
      <c r="B3422">
        <v>113</v>
      </c>
    </row>
    <row r="3423" spans="1:2">
      <c r="A3423">
        <v>3422</v>
      </c>
      <c r="B3423">
        <v>34</v>
      </c>
    </row>
    <row r="3424" spans="1:2">
      <c r="A3424">
        <v>3423</v>
      </c>
      <c r="B3424">
        <v>-147</v>
      </c>
    </row>
    <row r="3425" spans="1:2">
      <c r="A3425">
        <v>3424</v>
      </c>
      <c r="B3425">
        <v>-302</v>
      </c>
    </row>
    <row r="3426" spans="1:2">
      <c r="A3426">
        <v>3425</v>
      </c>
      <c r="B3426">
        <v>-240</v>
      </c>
    </row>
    <row r="3427" spans="1:2">
      <c r="A3427">
        <v>3426</v>
      </c>
      <c r="B3427">
        <v>-59</v>
      </c>
    </row>
    <row r="3428" spans="1:2">
      <c r="A3428">
        <v>3427</v>
      </c>
      <c r="B3428">
        <v>144</v>
      </c>
    </row>
    <row r="3429" spans="1:2">
      <c r="A3429">
        <v>3428</v>
      </c>
      <c r="B3429">
        <v>272</v>
      </c>
    </row>
    <row r="3430" spans="1:2">
      <c r="A3430">
        <v>3429</v>
      </c>
      <c r="B3430">
        <v>299</v>
      </c>
    </row>
    <row r="3431" spans="1:2">
      <c r="A3431">
        <v>3430</v>
      </c>
      <c r="B3431">
        <v>277</v>
      </c>
    </row>
    <row r="3432" spans="1:2">
      <c r="A3432">
        <v>3431</v>
      </c>
      <c r="B3432">
        <v>278</v>
      </c>
    </row>
    <row r="3433" spans="1:2">
      <c r="A3433">
        <v>3432</v>
      </c>
      <c r="B3433">
        <v>446</v>
      </c>
    </row>
    <row r="3434" spans="1:2">
      <c r="A3434">
        <v>3433</v>
      </c>
      <c r="B3434">
        <v>744</v>
      </c>
    </row>
    <row r="3435" spans="1:2">
      <c r="A3435">
        <v>3434</v>
      </c>
      <c r="B3435">
        <v>1050</v>
      </c>
    </row>
    <row r="3436" spans="1:2">
      <c r="A3436">
        <v>3435</v>
      </c>
      <c r="B3436">
        <v>1268</v>
      </c>
    </row>
    <row r="3437" spans="1:2">
      <c r="A3437">
        <v>3436</v>
      </c>
      <c r="B3437">
        <v>1363</v>
      </c>
    </row>
    <row r="3438" spans="1:2">
      <c r="A3438">
        <v>3437</v>
      </c>
      <c r="B3438">
        <v>1322</v>
      </c>
    </row>
    <row r="3439" spans="1:2">
      <c r="A3439">
        <v>3438</v>
      </c>
      <c r="B3439">
        <v>1270</v>
      </c>
    </row>
    <row r="3440" spans="1:2">
      <c r="A3440">
        <v>3439</v>
      </c>
      <c r="B3440">
        <v>1224</v>
      </c>
    </row>
    <row r="3441" spans="1:2">
      <c r="A3441">
        <v>3440</v>
      </c>
      <c r="B3441">
        <v>1262</v>
      </c>
    </row>
    <row r="3442" spans="1:2">
      <c r="A3442">
        <v>3441</v>
      </c>
      <c r="B3442">
        <v>1434</v>
      </c>
    </row>
    <row r="3443" spans="1:2">
      <c r="A3443">
        <v>3442</v>
      </c>
      <c r="B3443">
        <v>1516</v>
      </c>
    </row>
    <row r="3444" spans="1:2">
      <c r="A3444">
        <v>3443</v>
      </c>
      <c r="B3444">
        <v>1441</v>
      </c>
    </row>
    <row r="3445" spans="1:2">
      <c r="A3445">
        <v>3444</v>
      </c>
      <c r="B3445">
        <v>1230</v>
      </c>
    </row>
    <row r="3446" spans="1:2">
      <c r="A3446">
        <v>3445</v>
      </c>
      <c r="B3446">
        <v>1052</v>
      </c>
    </row>
    <row r="3447" spans="1:2">
      <c r="A3447">
        <v>3446</v>
      </c>
      <c r="B3447">
        <v>1063</v>
      </c>
    </row>
    <row r="3448" spans="1:2">
      <c r="A3448">
        <v>3447</v>
      </c>
      <c r="B3448">
        <v>1258</v>
      </c>
    </row>
    <row r="3449" spans="1:2">
      <c r="A3449">
        <v>3448</v>
      </c>
      <c r="B3449">
        <v>1446</v>
      </c>
    </row>
    <row r="3450" spans="1:2">
      <c r="A3450">
        <v>3449</v>
      </c>
      <c r="B3450">
        <v>1423</v>
      </c>
    </row>
    <row r="3451" spans="1:2">
      <c r="A3451">
        <v>3450</v>
      </c>
      <c r="B3451">
        <v>1146</v>
      </c>
    </row>
    <row r="3452" spans="1:2">
      <c r="A3452">
        <v>3451</v>
      </c>
      <c r="B3452">
        <v>784</v>
      </c>
    </row>
    <row r="3453" spans="1:2">
      <c r="A3453">
        <v>3452</v>
      </c>
      <c r="B3453">
        <v>486</v>
      </c>
    </row>
    <row r="3454" spans="1:2">
      <c r="A3454">
        <v>3453</v>
      </c>
      <c r="B3454">
        <v>355</v>
      </c>
    </row>
    <row r="3455" spans="1:2">
      <c r="A3455">
        <v>3454</v>
      </c>
      <c r="B3455">
        <v>421</v>
      </c>
    </row>
    <row r="3456" spans="1:2">
      <c r="A3456">
        <v>3455</v>
      </c>
      <c r="B3456">
        <v>475</v>
      </c>
    </row>
    <row r="3457" spans="1:2">
      <c r="A3457">
        <v>3456</v>
      </c>
      <c r="B3457">
        <v>400</v>
      </c>
    </row>
    <row r="3458" spans="1:2">
      <c r="A3458">
        <v>3457</v>
      </c>
      <c r="B3458">
        <v>145</v>
      </c>
    </row>
    <row r="3459" spans="1:2">
      <c r="A3459">
        <v>3458</v>
      </c>
      <c r="B3459">
        <v>-184</v>
      </c>
    </row>
    <row r="3460" spans="1:2">
      <c r="A3460">
        <v>3459</v>
      </c>
      <c r="B3460">
        <v>-405</v>
      </c>
    </row>
    <row r="3461" spans="1:2">
      <c r="A3461">
        <v>3460</v>
      </c>
      <c r="B3461">
        <v>-440</v>
      </c>
    </row>
    <row r="3462" spans="1:2">
      <c r="A3462">
        <v>3461</v>
      </c>
      <c r="B3462">
        <v>-354</v>
      </c>
    </row>
    <row r="3463" spans="1:2">
      <c r="A3463">
        <v>3462</v>
      </c>
      <c r="B3463">
        <v>-258</v>
      </c>
    </row>
    <row r="3464" spans="1:2">
      <c r="A3464">
        <v>3463</v>
      </c>
      <c r="B3464">
        <v>-243</v>
      </c>
    </row>
    <row r="3465" spans="1:2">
      <c r="A3465">
        <v>3464</v>
      </c>
      <c r="B3465">
        <v>-356</v>
      </c>
    </row>
    <row r="3466" spans="1:2">
      <c r="A3466">
        <v>3465</v>
      </c>
      <c r="B3466">
        <v>-541</v>
      </c>
    </row>
    <row r="3467" spans="1:2">
      <c r="A3467">
        <v>3466</v>
      </c>
      <c r="B3467">
        <v>-552</v>
      </c>
    </row>
    <row r="3468" spans="1:2">
      <c r="A3468">
        <v>3467</v>
      </c>
      <c r="B3468">
        <v>-474</v>
      </c>
    </row>
    <row r="3469" spans="1:2">
      <c r="A3469">
        <v>3468</v>
      </c>
      <c r="B3469">
        <v>-366</v>
      </c>
    </row>
    <row r="3470" spans="1:2">
      <c r="A3470">
        <v>3469</v>
      </c>
      <c r="B3470">
        <v>-336</v>
      </c>
    </row>
    <row r="3471" spans="1:2">
      <c r="A3471">
        <v>3470</v>
      </c>
      <c r="B3471">
        <v>-437</v>
      </c>
    </row>
    <row r="3472" spans="1:2">
      <c r="A3472">
        <v>3471</v>
      </c>
      <c r="B3472">
        <v>-625</v>
      </c>
    </row>
    <row r="3473" spans="1:2">
      <c r="A3473">
        <v>3472</v>
      </c>
      <c r="B3473">
        <v>-859</v>
      </c>
    </row>
    <row r="3474" spans="1:2">
      <c r="A3474">
        <v>3473</v>
      </c>
      <c r="B3474">
        <v>-1009</v>
      </c>
    </row>
    <row r="3475" spans="1:2">
      <c r="A3475">
        <v>3474</v>
      </c>
      <c r="B3475">
        <v>-1040</v>
      </c>
    </row>
    <row r="3476" spans="1:2">
      <c r="A3476">
        <v>3475</v>
      </c>
      <c r="B3476">
        <v>-1068</v>
      </c>
    </row>
    <row r="3477" spans="1:2">
      <c r="A3477">
        <v>3476</v>
      </c>
      <c r="B3477">
        <v>-1056</v>
      </c>
    </row>
    <row r="3478" spans="1:2">
      <c r="A3478">
        <v>3477</v>
      </c>
      <c r="B3478">
        <v>-1109</v>
      </c>
    </row>
    <row r="3479" spans="1:2">
      <c r="A3479">
        <v>3478</v>
      </c>
      <c r="B3479">
        <v>-1248</v>
      </c>
    </row>
    <row r="3480" spans="1:2">
      <c r="A3480">
        <v>3479</v>
      </c>
      <c r="B3480">
        <v>-1309</v>
      </c>
    </row>
    <row r="3481" spans="1:2">
      <c r="A3481">
        <v>3480</v>
      </c>
      <c r="B3481">
        <v>-1285</v>
      </c>
    </row>
    <row r="3482" spans="1:2">
      <c r="A3482">
        <v>3481</v>
      </c>
      <c r="B3482">
        <v>-1120</v>
      </c>
    </row>
    <row r="3483" spans="1:2">
      <c r="A3483">
        <v>3482</v>
      </c>
      <c r="B3483">
        <v>-931</v>
      </c>
    </row>
    <row r="3484" spans="1:2">
      <c r="A3484">
        <v>3483</v>
      </c>
      <c r="B3484">
        <v>-737</v>
      </c>
    </row>
    <row r="3485" spans="1:2">
      <c r="A3485">
        <v>3484</v>
      </c>
      <c r="B3485">
        <v>-547</v>
      </c>
    </row>
    <row r="3486" spans="1:2">
      <c r="A3486">
        <v>3485</v>
      </c>
      <c r="B3486">
        <v>-493</v>
      </c>
    </row>
    <row r="3487" spans="1:2">
      <c r="A3487">
        <v>3486</v>
      </c>
      <c r="B3487">
        <v>-564</v>
      </c>
    </row>
    <row r="3488" spans="1:2">
      <c r="A3488">
        <v>3487</v>
      </c>
      <c r="B3488">
        <v>-624</v>
      </c>
    </row>
    <row r="3489" spans="1:2">
      <c r="A3489">
        <v>3488</v>
      </c>
      <c r="B3489">
        <v>-638</v>
      </c>
    </row>
    <row r="3490" spans="1:2">
      <c r="A3490">
        <v>3489</v>
      </c>
      <c r="B3490">
        <v>-604</v>
      </c>
    </row>
    <row r="3491" spans="1:2">
      <c r="A3491">
        <v>3490</v>
      </c>
      <c r="B3491">
        <v>-516</v>
      </c>
    </row>
    <row r="3492" spans="1:2">
      <c r="A3492">
        <v>3491</v>
      </c>
      <c r="B3492">
        <v>-444</v>
      </c>
    </row>
    <row r="3493" spans="1:2">
      <c r="A3493">
        <v>3492</v>
      </c>
      <c r="B3493">
        <v>-415</v>
      </c>
    </row>
    <row r="3494" spans="1:2">
      <c r="A3494">
        <v>3493</v>
      </c>
      <c r="B3494">
        <v>-385</v>
      </c>
    </row>
    <row r="3495" spans="1:2">
      <c r="A3495">
        <v>3494</v>
      </c>
      <c r="B3495">
        <v>-360</v>
      </c>
    </row>
    <row r="3496" spans="1:2">
      <c r="A3496">
        <v>3495</v>
      </c>
      <c r="B3496">
        <v>-279</v>
      </c>
    </row>
    <row r="3497" spans="1:2">
      <c r="A3497">
        <v>3496</v>
      </c>
      <c r="B3497">
        <v>-160</v>
      </c>
    </row>
    <row r="3498" spans="1:2">
      <c r="A3498">
        <v>3497</v>
      </c>
      <c r="B3498">
        <v>-44</v>
      </c>
    </row>
    <row r="3499" spans="1:2">
      <c r="A3499">
        <v>3498</v>
      </c>
      <c r="B3499">
        <v>22</v>
      </c>
    </row>
    <row r="3500" spans="1:2">
      <c r="A3500">
        <v>3499</v>
      </c>
      <c r="B3500">
        <v>116</v>
      </c>
    </row>
    <row r="3501" spans="1:2">
      <c r="A3501">
        <v>3500</v>
      </c>
      <c r="B3501">
        <v>138</v>
      </c>
    </row>
    <row r="3502" spans="1:2">
      <c r="A3502">
        <v>3501</v>
      </c>
      <c r="B3502">
        <v>78</v>
      </c>
    </row>
    <row r="3503" spans="1:2">
      <c r="A3503">
        <v>3502</v>
      </c>
      <c r="B3503">
        <v>47</v>
      </c>
    </row>
    <row r="3504" spans="1:2">
      <c r="A3504">
        <v>3503</v>
      </c>
      <c r="B3504">
        <v>39</v>
      </c>
    </row>
    <row r="3505" spans="1:2">
      <c r="A3505">
        <v>3504</v>
      </c>
      <c r="B3505">
        <v>126</v>
      </c>
    </row>
    <row r="3506" spans="1:2">
      <c r="A3506">
        <v>3505</v>
      </c>
      <c r="B3506">
        <v>236</v>
      </c>
    </row>
    <row r="3507" spans="1:2">
      <c r="A3507">
        <v>3506</v>
      </c>
      <c r="B3507">
        <v>288</v>
      </c>
    </row>
    <row r="3508" spans="1:2">
      <c r="A3508">
        <v>3507</v>
      </c>
      <c r="B3508">
        <v>348</v>
      </c>
    </row>
    <row r="3509" spans="1:2">
      <c r="A3509">
        <v>3508</v>
      </c>
      <c r="B3509">
        <v>381</v>
      </c>
    </row>
    <row r="3510" spans="1:2">
      <c r="A3510">
        <v>3509</v>
      </c>
      <c r="B3510">
        <v>448</v>
      </c>
    </row>
    <row r="3511" spans="1:2">
      <c r="A3511">
        <v>3510</v>
      </c>
      <c r="B3511">
        <v>560</v>
      </c>
    </row>
    <row r="3512" spans="1:2">
      <c r="A3512">
        <v>3511</v>
      </c>
      <c r="B3512">
        <v>663</v>
      </c>
    </row>
    <row r="3513" spans="1:2">
      <c r="A3513">
        <v>3512</v>
      </c>
      <c r="B3513">
        <v>787</v>
      </c>
    </row>
    <row r="3514" spans="1:2">
      <c r="A3514">
        <v>3513</v>
      </c>
      <c r="B3514">
        <v>985</v>
      </c>
    </row>
    <row r="3515" spans="1:2">
      <c r="A3515">
        <v>3514</v>
      </c>
      <c r="B3515">
        <v>1188</v>
      </c>
    </row>
    <row r="3516" spans="1:2">
      <c r="A3516">
        <v>3515</v>
      </c>
      <c r="B3516">
        <v>1357</v>
      </c>
    </row>
    <row r="3517" spans="1:2">
      <c r="A3517">
        <v>3516</v>
      </c>
      <c r="B3517">
        <v>1556</v>
      </c>
    </row>
    <row r="3518" spans="1:2">
      <c r="A3518">
        <v>3517</v>
      </c>
      <c r="B3518">
        <v>1756</v>
      </c>
    </row>
    <row r="3519" spans="1:2">
      <c r="A3519">
        <v>3518</v>
      </c>
      <c r="B3519">
        <v>1937</v>
      </c>
    </row>
    <row r="3520" spans="1:2">
      <c r="A3520">
        <v>3519</v>
      </c>
      <c r="B3520">
        <v>2074</v>
      </c>
    </row>
    <row r="3521" spans="1:2">
      <c r="A3521">
        <v>3520</v>
      </c>
      <c r="B3521">
        <v>2138</v>
      </c>
    </row>
    <row r="3522" spans="1:2">
      <c r="A3522">
        <v>3521</v>
      </c>
      <c r="B3522">
        <v>2102</v>
      </c>
    </row>
    <row r="3523" spans="1:2">
      <c r="A3523">
        <v>3522</v>
      </c>
      <c r="B3523">
        <v>2037</v>
      </c>
    </row>
    <row r="3524" spans="1:2">
      <c r="A3524">
        <v>3523</v>
      </c>
      <c r="B3524">
        <v>1998</v>
      </c>
    </row>
    <row r="3525" spans="1:2">
      <c r="A3525">
        <v>3524</v>
      </c>
      <c r="B3525">
        <v>1981</v>
      </c>
    </row>
    <row r="3526" spans="1:2">
      <c r="A3526">
        <v>3525</v>
      </c>
      <c r="B3526">
        <v>1919</v>
      </c>
    </row>
    <row r="3527" spans="1:2">
      <c r="A3527">
        <v>3526</v>
      </c>
      <c r="B3527">
        <v>1864</v>
      </c>
    </row>
    <row r="3528" spans="1:2">
      <c r="A3528">
        <v>3527</v>
      </c>
      <c r="B3528">
        <v>1761</v>
      </c>
    </row>
    <row r="3529" spans="1:2">
      <c r="A3529">
        <v>3528</v>
      </c>
      <c r="B3529">
        <v>1585</v>
      </c>
    </row>
    <row r="3530" spans="1:2">
      <c r="A3530">
        <v>3529</v>
      </c>
      <c r="B3530">
        <v>1358</v>
      </c>
    </row>
    <row r="3531" spans="1:2">
      <c r="A3531">
        <v>3530</v>
      </c>
      <c r="B3531">
        <v>1178</v>
      </c>
    </row>
    <row r="3532" spans="1:2">
      <c r="A3532">
        <v>3531</v>
      </c>
      <c r="B3532">
        <v>1066</v>
      </c>
    </row>
    <row r="3533" spans="1:2">
      <c r="A3533">
        <v>3532</v>
      </c>
      <c r="B3533">
        <v>965</v>
      </c>
    </row>
    <row r="3534" spans="1:2">
      <c r="A3534">
        <v>3533</v>
      </c>
      <c r="B3534">
        <v>985</v>
      </c>
    </row>
    <row r="3535" spans="1:2">
      <c r="A3535">
        <v>3534</v>
      </c>
      <c r="B3535">
        <v>876</v>
      </c>
    </row>
    <row r="3536" spans="1:2">
      <c r="A3536">
        <v>3535</v>
      </c>
      <c r="B3536">
        <v>643</v>
      </c>
    </row>
    <row r="3537" spans="1:2">
      <c r="A3537">
        <v>3536</v>
      </c>
      <c r="B3537">
        <v>376</v>
      </c>
    </row>
    <row r="3538" spans="1:2">
      <c r="A3538">
        <v>3537</v>
      </c>
      <c r="B3538">
        <v>144</v>
      </c>
    </row>
    <row r="3539" spans="1:2">
      <c r="A3539">
        <v>3538</v>
      </c>
      <c r="B3539">
        <v>31</v>
      </c>
    </row>
    <row r="3540" spans="1:2">
      <c r="A3540">
        <v>3539</v>
      </c>
      <c r="B3540">
        <v>80</v>
      </c>
    </row>
    <row r="3541" spans="1:2">
      <c r="A3541">
        <v>3540</v>
      </c>
      <c r="B3541">
        <v>68</v>
      </c>
    </row>
    <row r="3542" spans="1:2">
      <c r="A3542">
        <v>3541</v>
      </c>
      <c r="B3542">
        <v>-77</v>
      </c>
    </row>
    <row r="3543" spans="1:2">
      <c r="A3543">
        <v>3542</v>
      </c>
      <c r="B3543">
        <v>-299</v>
      </c>
    </row>
    <row r="3544" spans="1:2">
      <c r="A3544">
        <v>3543</v>
      </c>
      <c r="B3544">
        <v>-456</v>
      </c>
    </row>
    <row r="3545" spans="1:2">
      <c r="A3545">
        <v>3544</v>
      </c>
      <c r="B3545">
        <v>-543</v>
      </c>
    </row>
    <row r="3546" spans="1:2">
      <c r="A3546">
        <v>3545</v>
      </c>
      <c r="B3546">
        <v>-547</v>
      </c>
    </row>
    <row r="3547" spans="1:2">
      <c r="A3547">
        <v>3546</v>
      </c>
      <c r="B3547">
        <v>-440</v>
      </c>
    </row>
    <row r="3548" spans="1:2">
      <c r="A3548">
        <v>3547</v>
      </c>
      <c r="B3548">
        <v>-330</v>
      </c>
    </row>
    <row r="3549" spans="1:2">
      <c r="A3549">
        <v>3548</v>
      </c>
      <c r="B3549">
        <v>-358</v>
      </c>
    </row>
    <row r="3550" spans="1:2">
      <c r="A3550">
        <v>3549</v>
      </c>
      <c r="B3550">
        <v>-461</v>
      </c>
    </row>
    <row r="3551" spans="1:2">
      <c r="A3551">
        <v>3550</v>
      </c>
      <c r="B3551">
        <v>-545</v>
      </c>
    </row>
    <row r="3552" spans="1:2">
      <c r="A3552">
        <v>3551</v>
      </c>
      <c r="B3552">
        <v>-614</v>
      </c>
    </row>
    <row r="3553" spans="1:2">
      <c r="A3553">
        <v>3552</v>
      </c>
      <c r="B3553">
        <v>-622</v>
      </c>
    </row>
    <row r="3554" spans="1:2">
      <c r="A3554">
        <v>3553</v>
      </c>
      <c r="B3554">
        <v>-628</v>
      </c>
    </row>
    <row r="3555" spans="1:2">
      <c r="A3555">
        <v>3554</v>
      </c>
      <c r="B3555">
        <v>-650</v>
      </c>
    </row>
    <row r="3556" spans="1:2">
      <c r="A3556">
        <v>3555</v>
      </c>
      <c r="B3556">
        <v>-720</v>
      </c>
    </row>
    <row r="3557" spans="1:2">
      <c r="A3557">
        <v>3556</v>
      </c>
      <c r="B3557">
        <v>-779</v>
      </c>
    </row>
    <row r="3558" spans="1:2">
      <c r="A3558">
        <v>3557</v>
      </c>
      <c r="B3558">
        <v>-780</v>
      </c>
    </row>
    <row r="3559" spans="1:2">
      <c r="A3559">
        <v>3558</v>
      </c>
      <c r="B3559">
        <v>-805</v>
      </c>
    </row>
    <row r="3560" spans="1:2">
      <c r="A3560">
        <v>3559</v>
      </c>
      <c r="B3560">
        <v>-778</v>
      </c>
    </row>
    <row r="3561" spans="1:2">
      <c r="A3561">
        <v>3560</v>
      </c>
      <c r="B3561">
        <v>-736</v>
      </c>
    </row>
    <row r="3562" spans="1:2">
      <c r="A3562">
        <v>3561</v>
      </c>
      <c r="B3562">
        <v>-767</v>
      </c>
    </row>
    <row r="3563" spans="1:2">
      <c r="A3563">
        <v>3562</v>
      </c>
      <c r="B3563">
        <v>-812</v>
      </c>
    </row>
    <row r="3564" spans="1:2">
      <c r="A3564">
        <v>3563</v>
      </c>
      <c r="B3564">
        <v>-802</v>
      </c>
    </row>
    <row r="3565" spans="1:2">
      <c r="A3565">
        <v>3564</v>
      </c>
      <c r="B3565">
        <v>-719</v>
      </c>
    </row>
    <row r="3566" spans="1:2">
      <c r="A3566">
        <v>3565</v>
      </c>
      <c r="B3566">
        <v>-580</v>
      </c>
    </row>
    <row r="3567" spans="1:2">
      <c r="A3567">
        <v>3566</v>
      </c>
      <c r="B3567">
        <v>-412</v>
      </c>
    </row>
    <row r="3568" spans="1:2">
      <c r="A3568">
        <v>3567</v>
      </c>
      <c r="B3568">
        <v>-261</v>
      </c>
    </row>
    <row r="3569" spans="1:2">
      <c r="A3569">
        <v>3568</v>
      </c>
      <c r="B3569">
        <v>-231</v>
      </c>
    </row>
    <row r="3570" spans="1:2">
      <c r="A3570">
        <v>3569</v>
      </c>
      <c r="B3570">
        <v>-264</v>
      </c>
    </row>
    <row r="3571" spans="1:2">
      <c r="A3571">
        <v>3570</v>
      </c>
      <c r="B3571">
        <v>-360</v>
      </c>
    </row>
    <row r="3572" spans="1:2">
      <c r="A3572">
        <v>3571</v>
      </c>
      <c r="B3572">
        <v>-454</v>
      </c>
    </row>
    <row r="3573" spans="1:2">
      <c r="A3573">
        <v>3572</v>
      </c>
      <c r="B3573">
        <v>-460</v>
      </c>
    </row>
    <row r="3574" spans="1:2">
      <c r="A3574">
        <v>3573</v>
      </c>
      <c r="B3574">
        <v>-452</v>
      </c>
    </row>
    <row r="3575" spans="1:2">
      <c r="A3575">
        <v>3574</v>
      </c>
      <c r="B3575">
        <v>-471</v>
      </c>
    </row>
    <row r="3576" spans="1:2">
      <c r="A3576">
        <v>3575</v>
      </c>
      <c r="B3576">
        <v>-641</v>
      </c>
    </row>
    <row r="3577" spans="1:2">
      <c r="A3577">
        <v>3576</v>
      </c>
      <c r="B3577">
        <v>-890</v>
      </c>
    </row>
    <row r="3578" spans="1:2">
      <c r="A3578">
        <v>3577</v>
      </c>
      <c r="B3578">
        <v>-1087</v>
      </c>
    </row>
    <row r="3579" spans="1:2">
      <c r="A3579">
        <v>3578</v>
      </c>
      <c r="B3579">
        <v>-1166</v>
      </c>
    </row>
    <row r="3580" spans="1:2">
      <c r="A3580">
        <v>3579</v>
      </c>
      <c r="B3580">
        <v>-1085</v>
      </c>
    </row>
    <row r="3581" spans="1:2">
      <c r="A3581">
        <v>3580</v>
      </c>
      <c r="B3581">
        <v>-899</v>
      </c>
    </row>
    <row r="3582" spans="1:2">
      <c r="A3582">
        <v>3581</v>
      </c>
      <c r="B3582">
        <v>-705</v>
      </c>
    </row>
    <row r="3583" spans="1:2">
      <c r="A3583">
        <v>3582</v>
      </c>
      <c r="B3583">
        <v>-620</v>
      </c>
    </row>
    <row r="3584" spans="1:2">
      <c r="A3584">
        <v>3583</v>
      </c>
      <c r="B3584">
        <v>-594</v>
      </c>
    </row>
    <row r="3585" spans="1:2">
      <c r="A3585">
        <v>3584</v>
      </c>
      <c r="B3585">
        <v>-494</v>
      </c>
    </row>
    <row r="3586" spans="1:2">
      <c r="A3586">
        <v>3585</v>
      </c>
      <c r="B3586">
        <v>-286</v>
      </c>
    </row>
    <row r="3587" spans="1:2">
      <c r="A3587">
        <v>3586</v>
      </c>
      <c r="B3587">
        <v>92</v>
      </c>
    </row>
    <row r="3588" spans="1:2">
      <c r="A3588">
        <v>3587</v>
      </c>
      <c r="B3588">
        <v>494</v>
      </c>
    </row>
    <row r="3589" spans="1:2">
      <c r="A3589">
        <v>3588</v>
      </c>
      <c r="B3589">
        <v>779</v>
      </c>
    </row>
    <row r="3590" spans="1:2">
      <c r="A3590">
        <v>3589</v>
      </c>
      <c r="B3590">
        <v>942</v>
      </c>
    </row>
    <row r="3591" spans="1:2">
      <c r="A3591">
        <v>3590</v>
      </c>
      <c r="B3591">
        <v>1007</v>
      </c>
    </row>
    <row r="3592" spans="1:2">
      <c r="A3592">
        <v>3591</v>
      </c>
      <c r="B3592">
        <v>1064</v>
      </c>
    </row>
    <row r="3593" spans="1:2">
      <c r="A3593">
        <v>3592</v>
      </c>
      <c r="B3593">
        <v>1188</v>
      </c>
    </row>
    <row r="3594" spans="1:2">
      <c r="A3594">
        <v>3593</v>
      </c>
      <c r="B3594">
        <v>1361</v>
      </c>
    </row>
    <row r="3595" spans="1:2">
      <c r="A3595">
        <v>3594</v>
      </c>
      <c r="B3595">
        <v>1564</v>
      </c>
    </row>
    <row r="3596" spans="1:2">
      <c r="A3596">
        <v>3595</v>
      </c>
      <c r="B3596">
        <v>1744</v>
      </c>
    </row>
    <row r="3597" spans="1:2">
      <c r="A3597">
        <v>3596</v>
      </c>
      <c r="B3597">
        <v>1857</v>
      </c>
    </row>
    <row r="3598" spans="1:2">
      <c r="A3598">
        <v>3597</v>
      </c>
      <c r="B3598">
        <v>1920</v>
      </c>
    </row>
    <row r="3599" spans="1:2">
      <c r="A3599">
        <v>3598</v>
      </c>
      <c r="B3599">
        <v>1927</v>
      </c>
    </row>
    <row r="3600" spans="1:2">
      <c r="A3600">
        <v>3599</v>
      </c>
      <c r="B3600">
        <v>1949</v>
      </c>
    </row>
    <row r="3601" spans="1:2">
      <c r="A3601">
        <v>3600</v>
      </c>
      <c r="B3601">
        <v>1995</v>
      </c>
    </row>
    <row r="3602" spans="1:2">
      <c r="A3602">
        <v>3601</v>
      </c>
      <c r="B3602">
        <v>2034</v>
      </c>
    </row>
    <row r="3603" spans="1:2">
      <c r="A3603">
        <v>3602</v>
      </c>
      <c r="B3603">
        <v>2021</v>
      </c>
    </row>
    <row r="3604" spans="1:2">
      <c r="A3604">
        <v>3603</v>
      </c>
      <c r="B3604">
        <v>1935</v>
      </c>
    </row>
    <row r="3605" spans="1:2">
      <c r="A3605">
        <v>3604</v>
      </c>
      <c r="B3605">
        <v>1757</v>
      </c>
    </row>
    <row r="3606" spans="1:2">
      <c r="A3606">
        <v>3605</v>
      </c>
      <c r="B3606">
        <v>1631</v>
      </c>
    </row>
    <row r="3607" spans="1:2">
      <c r="A3607">
        <v>3606</v>
      </c>
      <c r="B3607">
        <v>1636</v>
      </c>
    </row>
    <row r="3608" spans="1:2">
      <c r="A3608">
        <v>3607</v>
      </c>
      <c r="B3608">
        <v>1735</v>
      </c>
    </row>
    <row r="3609" spans="1:2">
      <c r="A3609">
        <v>3608</v>
      </c>
      <c r="B3609">
        <v>1892</v>
      </c>
    </row>
    <row r="3610" spans="1:2">
      <c r="A3610">
        <v>3609</v>
      </c>
      <c r="B3610">
        <v>1896</v>
      </c>
    </row>
    <row r="3611" spans="1:2">
      <c r="A3611">
        <v>3610</v>
      </c>
      <c r="B3611">
        <v>1690</v>
      </c>
    </row>
    <row r="3612" spans="1:2">
      <c r="A3612">
        <v>3611</v>
      </c>
      <c r="B3612">
        <v>1364</v>
      </c>
    </row>
    <row r="3613" spans="1:2">
      <c r="A3613">
        <v>3612</v>
      </c>
      <c r="B3613">
        <v>1060</v>
      </c>
    </row>
    <row r="3614" spans="1:2">
      <c r="A3614">
        <v>3613</v>
      </c>
      <c r="B3614">
        <v>1001</v>
      </c>
    </row>
    <row r="3615" spans="1:2">
      <c r="A3615">
        <v>3614</v>
      </c>
      <c r="B3615">
        <v>1127</v>
      </c>
    </row>
    <row r="3616" spans="1:2">
      <c r="A3616">
        <v>3615</v>
      </c>
      <c r="B3616">
        <v>1294</v>
      </c>
    </row>
    <row r="3617" spans="1:2">
      <c r="A3617">
        <v>3616</v>
      </c>
      <c r="B3617">
        <v>1271</v>
      </c>
    </row>
    <row r="3618" spans="1:2">
      <c r="A3618">
        <v>3617</v>
      </c>
      <c r="B3618">
        <v>964</v>
      </c>
    </row>
    <row r="3619" spans="1:2">
      <c r="A3619">
        <v>3618</v>
      </c>
      <c r="B3619">
        <v>478</v>
      </c>
    </row>
    <row r="3620" spans="1:2">
      <c r="A3620">
        <v>3619</v>
      </c>
      <c r="B3620">
        <v>72</v>
      </c>
    </row>
    <row r="3621" spans="1:2">
      <c r="A3621">
        <v>3620</v>
      </c>
      <c r="B3621">
        <v>-162</v>
      </c>
    </row>
    <row r="3622" spans="1:2">
      <c r="A3622">
        <v>3621</v>
      </c>
      <c r="B3622">
        <v>-216</v>
      </c>
    </row>
    <row r="3623" spans="1:2">
      <c r="A3623">
        <v>3622</v>
      </c>
      <c r="B3623">
        <v>-428</v>
      </c>
    </row>
    <row r="3624" spans="1:2">
      <c r="A3624">
        <v>3623</v>
      </c>
      <c r="B3624">
        <v>-1815</v>
      </c>
    </row>
    <row r="3625" spans="1:2">
      <c r="A3625">
        <v>3624</v>
      </c>
      <c r="B3625">
        <v>-3677</v>
      </c>
    </row>
    <row r="3626" spans="1:2">
      <c r="A3626">
        <v>3625</v>
      </c>
      <c r="B3626">
        <v>-4466</v>
      </c>
    </row>
    <row r="3627" spans="1:2">
      <c r="A3627">
        <v>3626</v>
      </c>
      <c r="B3627">
        <v>-4263</v>
      </c>
    </row>
    <row r="3628" spans="1:2">
      <c r="A3628">
        <v>3627</v>
      </c>
      <c r="B3628">
        <v>-3675</v>
      </c>
    </row>
    <row r="3629" spans="1:2">
      <c r="A3629">
        <v>3628</v>
      </c>
      <c r="B3629">
        <v>-2946</v>
      </c>
    </row>
    <row r="3630" spans="1:2">
      <c r="A3630">
        <v>3629</v>
      </c>
      <c r="B3630">
        <v>-2434</v>
      </c>
    </row>
    <row r="3631" spans="1:2">
      <c r="A3631">
        <v>3630</v>
      </c>
      <c r="B3631">
        <v>-2198</v>
      </c>
    </row>
    <row r="3632" spans="1:2">
      <c r="A3632">
        <v>3631</v>
      </c>
      <c r="B3632">
        <v>-1664</v>
      </c>
    </row>
    <row r="3633" spans="1:2">
      <c r="A3633">
        <v>3632</v>
      </c>
      <c r="B3633">
        <v>-1324</v>
      </c>
    </row>
    <row r="3634" spans="1:2">
      <c r="A3634">
        <v>3633</v>
      </c>
      <c r="B3634">
        <v>-853</v>
      </c>
    </row>
    <row r="3635" spans="1:2">
      <c r="A3635">
        <v>3634</v>
      </c>
      <c r="B3635">
        <v>-629</v>
      </c>
    </row>
    <row r="3636" spans="1:2">
      <c r="A3636">
        <v>3635</v>
      </c>
      <c r="B3636">
        <v>-643</v>
      </c>
    </row>
    <row r="3637" spans="1:2">
      <c r="A3637">
        <v>3636</v>
      </c>
      <c r="B3637">
        <v>-450</v>
      </c>
    </row>
    <row r="3638" spans="1:2">
      <c r="A3638">
        <v>3637</v>
      </c>
      <c r="B3638">
        <v>-756</v>
      </c>
    </row>
    <row r="3639" spans="1:2">
      <c r="A3639">
        <v>3638</v>
      </c>
      <c r="B3639">
        <v>-1093</v>
      </c>
    </row>
    <row r="3640" spans="1:2">
      <c r="A3640">
        <v>3639</v>
      </c>
      <c r="B3640">
        <v>-1381</v>
      </c>
    </row>
    <row r="3641" spans="1:2">
      <c r="A3641">
        <v>3640</v>
      </c>
      <c r="B3641">
        <v>-996</v>
      </c>
    </row>
    <row r="3642" spans="1:2">
      <c r="A3642">
        <v>3641</v>
      </c>
      <c r="B3642">
        <v>-155</v>
      </c>
    </row>
    <row r="3643" spans="1:2">
      <c r="A3643">
        <v>3642</v>
      </c>
      <c r="B3643">
        <v>458</v>
      </c>
    </row>
    <row r="3644" spans="1:2">
      <c r="A3644">
        <v>3643</v>
      </c>
      <c r="B3644">
        <v>112</v>
      </c>
    </row>
    <row r="3645" spans="1:2">
      <c r="A3645">
        <v>3644</v>
      </c>
      <c r="B3645">
        <v>-1021</v>
      </c>
    </row>
    <row r="3646" spans="1:2">
      <c r="A3646">
        <v>3645</v>
      </c>
      <c r="B3646">
        <v>-1885</v>
      </c>
    </row>
    <row r="3647" spans="1:2">
      <c r="A3647">
        <v>3646</v>
      </c>
      <c r="B3647">
        <v>-1971</v>
      </c>
    </row>
    <row r="3648" spans="1:2">
      <c r="A3648">
        <v>3647</v>
      </c>
      <c r="B3648">
        <v>-1553</v>
      </c>
    </row>
    <row r="3649" spans="1:2">
      <c r="A3649">
        <v>3648</v>
      </c>
      <c r="B3649">
        <v>-1385</v>
      </c>
    </row>
    <row r="3650" spans="1:2">
      <c r="A3650">
        <v>3649</v>
      </c>
      <c r="B3650">
        <v>-1571</v>
      </c>
    </row>
    <row r="3651" spans="1:2">
      <c r="A3651">
        <v>3650</v>
      </c>
      <c r="B3651">
        <v>-1823</v>
      </c>
    </row>
    <row r="3652" spans="1:2">
      <c r="A3652">
        <v>3651</v>
      </c>
      <c r="B3652">
        <v>-2298</v>
      </c>
    </row>
    <row r="3653" spans="1:2">
      <c r="A3653">
        <v>3652</v>
      </c>
      <c r="B3653">
        <v>-2677</v>
      </c>
    </row>
    <row r="3654" spans="1:2">
      <c r="A3654">
        <v>3653</v>
      </c>
      <c r="B3654">
        <v>-2816</v>
      </c>
    </row>
    <row r="3655" spans="1:2">
      <c r="A3655">
        <v>3654</v>
      </c>
      <c r="B3655">
        <v>-2641</v>
      </c>
    </row>
    <row r="3656" spans="1:2">
      <c r="A3656">
        <v>3655</v>
      </c>
      <c r="B3656">
        <v>-1596</v>
      </c>
    </row>
    <row r="3657" spans="1:2">
      <c r="A3657">
        <v>3656</v>
      </c>
      <c r="B3657">
        <v>-1423</v>
      </c>
    </row>
    <row r="3658" spans="1:2">
      <c r="A3658">
        <v>3657</v>
      </c>
      <c r="B3658">
        <v>-1591</v>
      </c>
    </row>
    <row r="3659" spans="1:2">
      <c r="A3659">
        <v>3658</v>
      </c>
      <c r="B3659">
        <v>-1654</v>
      </c>
    </row>
    <row r="3660" spans="1:2">
      <c r="A3660">
        <v>3659</v>
      </c>
      <c r="B3660">
        <v>-1576</v>
      </c>
    </row>
    <row r="3661" spans="1:2">
      <c r="A3661">
        <v>3660</v>
      </c>
      <c r="B3661">
        <v>-722</v>
      </c>
    </row>
    <row r="3662" spans="1:2">
      <c r="A3662">
        <v>3661</v>
      </c>
      <c r="B3662">
        <v>-333</v>
      </c>
    </row>
    <row r="3663" spans="1:2">
      <c r="A3663">
        <v>3662</v>
      </c>
      <c r="B3663">
        <v>-480</v>
      </c>
    </row>
    <row r="3664" spans="1:2">
      <c r="A3664">
        <v>3663</v>
      </c>
      <c r="B3664">
        <v>819</v>
      </c>
    </row>
    <row r="3665" spans="1:2">
      <c r="A3665">
        <v>3664</v>
      </c>
      <c r="B3665">
        <v>1066</v>
      </c>
    </row>
    <row r="3666" spans="1:2">
      <c r="A3666">
        <v>3665</v>
      </c>
      <c r="B3666">
        <v>814</v>
      </c>
    </row>
    <row r="3667" spans="1:2">
      <c r="A3667">
        <v>3666</v>
      </c>
      <c r="B3667">
        <v>1757</v>
      </c>
    </row>
    <row r="3668" spans="1:2">
      <c r="A3668">
        <v>3667</v>
      </c>
      <c r="B3668">
        <v>1363</v>
      </c>
    </row>
    <row r="3669" spans="1:2">
      <c r="A3669">
        <v>3668</v>
      </c>
      <c r="B3669">
        <v>1757</v>
      </c>
    </row>
    <row r="3670" spans="1:2">
      <c r="A3670">
        <v>3669</v>
      </c>
      <c r="B3670">
        <v>1842</v>
      </c>
    </row>
    <row r="3671" spans="1:2">
      <c r="A3671">
        <v>3670</v>
      </c>
      <c r="B3671">
        <v>2560</v>
      </c>
    </row>
    <row r="3672" spans="1:2">
      <c r="A3672">
        <v>3671</v>
      </c>
      <c r="B3672">
        <v>3052</v>
      </c>
    </row>
    <row r="3673" spans="1:2">
      <c r="A3673">
        <v>3672</v>
      </c>
      <c r="B3673">
        <v>2907</v>
      </c>
    </row>
    <row r="3674" spans="1:2">
      <c r="A3674">
        <v>3673</v>
      </c>
      <c r="B3674">
        <v>3500</v>
      </c>
    </row>
    <row r="3675" spans="1:2">
      <c r="A3675">
        <v>3674</v>
      </c>
      <c r="B3675">
        <v>3997</v>
      </c>
    </row>
    <row r="3676" spans="1:2">
      <c r="A3676">
        <v>3675</v>
      </c>
      <c r="B3676">
        <v>4330</v>
      </c>
    </row>
    <row r="3677" spans="1:2">
      <c r="A3677">
        <v>3676</v>
      </c>
      <c r="B3677">
        <v>3986</v>
      </c>
    </row>
    <row r="3678" spans="1:2">
      <c r="A3678">
        <v>3677</v>
      </c>
      <c r="B3678">
        <v>4427</v>
      </c>
    </row>
    <row r="3679" spans="1:2">
      <c r="A3679">
        <v>3678</v>
      </c>
      <c r="B3679">
        <v>5104</v>
      </c>
    </row>
    <row r="3680" spans="1:2">
      <c r="A3680">
        <v>3679</v>
      </c>
      <c r="B3680">
        <v>5389</v>
      </c>
    </row>
    <row r="3681" spans="1:2">
      <c r="A3681">
        <v>3680</v>
      </c>
      <c r="B3681">
        <v>5457</v>
      </c>
    </row>
    <row r="3682" spans="1:2">
      <c r="A3682">
        <v>3681</v>
      </c>
      <c r="B3682">
        <v>5364</v>
      </c>
    </row>
    <row r="3683" spans="1:2">
      <c r="A3683">
        <v>3682</v>
      </c>
      <c r="B3683">
        <v>5470</v>
      </c>
    </row>
    <row r="3684" spans="1:2">
      <c r="A3684">
        <v>3683</v>
      </c>
      <c r="B3684">
        <v>5577</v>
      </c>
    </row>
    <row r="3685" spans="1:2">
      <c r="A3685">
        <v>3684</v>
      </c>
      <c r="B3685">
        <v>4797</v>
      </c>
    </row>
    <row r="3686" spans="1:2">
      <c r="A3686">
        <v>3685</v>
      </c>
      <c r="B3686">
        <v>3228</v>
      </c>
    </row>
    <row r="3687" spans="1:2">
      <c r="A3687">
        <v>3686</v>
      </c>
      <c r="B3687">
        <v>1875</v>
      </c>
    </row>
    <row r="3688" spans="1:2">
      <c r="A3688">
        <v>3687</v>
      </c>
      <c r="B3688">
        <v>1336</v>
      </c>
    </row>
    <row r="3689" spans="1:2">
      <c r="A3689">
        <v>3688</v>
      </c>
      <c r="B3689">
        <v>1864</v>
      </c>
    </row>
    <row r="3690" spans="1:2">
      <c r="A3690">
        <v>3689</v>
      </c>
      <c r="B3690">
        <v>2121</v>
      </c>
    </row>
    <row r="3691" spans="1:2">
      <c r="A3691">
        <v>3690</v>
      </c>
      <c r="B3691">
        <v>1959</v>
      </c>
    </row>
    <row r="3692" spans="1:2">
      <c r="A3692">
        <v>3691</v>
      </c>
      <c r="B3692">
        <v>766</v>
      </c>
    </row>
    <row r="3693" spans="1:2">
      <c r="A3693">
        <v>3692</v>
      </c>
      <c r="B3693">
        <v>-901</v>
      </c>
    </row>
    <row r="3694" spans="1:2">
      <c r="A3694">
        <v>3693</v>
      </c>
      <c r="B3694">
        <v>-2383</v>
      </c>
    </row>
    <row r="3695" spans="1:2">
      <c r="A3695">
        <v>3694</v>
      </c>
      <c r="B3695">
        <v>-3126</v>
      </c>
    </row>
    <row r="3696" spans="1:2">
      <c r="A3696">
        <v>3695</v>
      </c>
      <c r="B3696">
        <v>-2563</v>
      </c>
    </row>
    <row r="3697" spans="1:2">
      <c r="A3697">
        <v>3696</v>
      </c>
      <c r="B3697">
        <v>-1450</v>
      </c>
    </row>
    <row r="3698" spans="1:2">
      <c r="A3698">
        <v>3697</v>
      </c>
      <c r="B3698">
        <v>-1019</v>
      </c>
    </row>
    <row r="3699" spans="1:2">
      <c r="A3699">
        <v>3698</v>
      </c>
      <c r="B3699">
        <v>-1779</v>
      </c>
    </row>
    <row r="3700" spans="1:2">
      <c r="A3700">
        <v>3699</v>
      </c>
      <c r="B3700">
        <v>-2982</v>
      </c>
    </row>
    <row r="3701" spans="1:2">
      <c r="A3701">
        <v>3700</v>
      </c>
      <c r="B3701">
        <v>-3797</v>
      </c>
    </row>
    <row r="3702" spans="1:2">
      <c r="A3702">
        <v>3701</v>
      </c>
      <c r="B3702">
        <v>-3659</v>
      </c>
    </row>
    <row r="3703" spans="1:2">
      <c r="A3703">
        <v>3702</v>
      </c>
      <c r="B3703">
        <v>-2583</v>
      </c>
    </row>
    <row r="3704" spans="1:2">
      <c r="A3704">
        <v>3703</v>
      </c>
      <c r="B3704">
        <v>-1329</v>
      </c>
    </row>
    <row r="3705" spans="1:2">
      <c r="A3705">
        <v>3704</v>
      </c>
      <c r="B3705">
        <v>-399</v>
      </c>
    </row>
    <row r="3706" spans="1:2">
      <c r="A3706">
        <v>3705</v>
      </c>
      <c r="B3706">
        <v>-64</v>
      </c>
    </row>
    <row r="3707" spans="1:2">
      <c r="A3707">
        <v>3706</v>
      </c>
      <c r="B3707">
        <v>-383</v>
      </c>
    </row>
    <row r="3708" spans="1:2">
      <c r="A3708">
        <v>3707</v>
      </c>
      <c r="B3708">
        <v>-704</v>
      </c>
    </row>
    <row r="3709" spans="1:2">
      <c r="A3709">
        <v>3708</v>
      </c>
      <c r="B3709">
        <v>-515</v>
      </c>
    </row>
    <row r="3710" spans="1:2">
      <c r="A3710">
        <v>3709</v>
      </c>
      <c r="B3710">
        <v>267</v>
      </c>
    </row>
    <row r="3711" spans="1:2">
      <c r="A3711">
        <v>3710</v>
      </c>
      <c r="B3711">
        <v>1139</v>
      </c>
    </row>
    <row r="3712" spans="1:2">
      <c r="A3712">
        <v>3711</v>
      </c>
      <c r="B3712">
        <v>1520</v>
      </c>
    </row>
    <row r="3713" spans="1:2">
      <c r="A3713">
        <v>3712</v>
      </c>
      <c r="B3713">
        <v>1519</v>
      </c>
    </row>
    <row r="3714" spans="1:2">
      <c r="A3714">
        <v>3713</v>
      </c>
      <c r="B3714">
        <v>863</v>
      </c>
    </row>
    <row r="3715" spans="1:2">
      <c r="A3715">
        <v>3714</v>
      </c>
      <c r="B3715">
        <v>-1</v>
      </c>
    </row>
    <row r="3716" spans="1:2">
      <c r="A3716">
        <v>3715</v>
      </c>
      <c r="B3716">
        <v>-721</v>
      </c>
    </row>
    <row r="3717" spans="1:2">
      <c r="A3717">
        <v>3716</v>
      </c>
      <c r="B3717">
        <v>-1262</v>
      </c>
    </row>
    <row r="3718" spans="1:2">
      <c r="A3718">
        <v>3717</v>
      </c>
      <c r="B3718">
        <v>-1211</v>
      </c>
    </row>
    <row r="3719" spans="1:2">
      <c r="A3719">
        <v>3718</v>
      </c>
      <c r="B3719">
        <v>-1096</v>
      </c>
    </row>
    <row r="3720" spans="1:2">
      <c r="A3720">
        <v>3719</v>
      </c>
      <c r="B3720">
        <v>-1255</v>
      </c>
    </row>
    <row r="3721" spans="1:2">
      <c r="A3721">
        <v>3720</v>
      </c>
      <c r="B3721">
        <v>-1931</v>
      </c>
    </row>
    <row r="3722" spans="1:2">
      <c r="A3722">
        <v>3721</v>
      </c>
      <c r="B3722">
        <v>-2994</v>
      </c>
    </row>
    <row r="3723" spans="1:2">
      <c r="A3723">
        <v>3722</v>
      </c>
      <c r="B3723">
        <v>-3996</v>
      </c>
    </row>
    <row r="3724" spans="1:2">
      <c r="A3724">
        <v>3723</v>
      </c>
      <c r="B3724">
        <v>-4606</v>
      </c>
    </row>
    <row r="3725" spans="1:2">
      <c r="A3725">
        <v>3724</v>
      </c>
      <c r="B3725">
        <v>-4647</v>
      </c>
    </row>
    <row r="3726" spans="1:2">
      <c r="A3726">
        <v>3725</v>
      </c>
      <c r="B3726">
        <v>-4269</v>
      </c>
    </row>
    <row r="3727" spans="1:2">
      <c r="A3727">
        <v>3726</v>
      </c>
      <c r="B3727">
        <v>-3895</v>
      </c>
    </row>
    <row r="3728" spans="1:2">
      <c r="A3728">
        <v>3727</v>
      </c>
      <c r="B3728">
        <v>-3978</v>
      </c>
    </row>
    <row r="3729" spans="1:2">
      <c r="A3729">
        <v>3728</v>
      </c>
      <c r="B3729">
        <v>-4305</v>
      </c>
    </row>
    <row r="3730" spans="1:2">
      <c r="A3730">
        <v>3729</v>
      </c>
      <c r="B3730">
        <v>-4659</v>
      </c>
    </row>
    <row r="3731" spans="1:2">
      <c r="A3731">
        <v>3730</v>
      </c>
      <c r="B3731">
        <v>-4598</v>
      </c>
    </row>
    <row r="3732" spans="1:2">
      <c r="A3732">
        <v>3731</v>
      </c>
      <c r="B3732">
        <v>-3822</v>
      </c>
    </row>
    <row r="3733" spans="1:2">
      <c r="A3733">
        <v>3732</v>
      </c>
      <c r="B3733">
        <v>-2853</v>
      </c>
    </row>
    <row r="3734" spans="1:2">
      <c r="A3734">
        <v>3733</v>
      </c>
      <c r="B3734">
        <v>-1852</v>
      </c>
    </row>
    <row r="3735" spans="1:2">
      <c r="A3735">
        <v>3734</v>
      </c>
      <c r="B3735">
        <v>-1304</v>
      </c>
    </row>
    <row r="3736" spans="1:2">
      <c r="A3736">
        <v>3735</v>
      </c>
      <c r="B3736">
        <v>-989</v>
      </c>
    </row>
    <row r="3737" spans="1:2">
      <c r="A3737">
        <v>3736</v>
      </c>
      <c r="B3737">
        <v>-665</v>
      </c>
    </row>
    <row r="3738" spans="1:2">
      <c r="A3738">
        <v>3737</v>
      </c>
      <c r="B3738">
        <v>-217</v>
      </c>
    </row>
    <row r="3739" spans="1:2">
      <c r="A3739">
        <v>3738</v>
      </c>
      <c r="B3739">
        <v>563</v>
      </c>
    </row>
    <row r="3740" spans="1:2">
      <c r="A3740">
        <v>3739</v>
      </c>
      <c r="B3740">
        <v>1595</v>
      </c>
    </row>
    <row r="3741" spans="1:2">
      <c r="A3741">
        <v>3740</v>
      </c>
      <c r="B3741">
        <v>2382</v>
      </c>
    </row>
    <row r="3742" spans="1:2">
      <c r="A3742">
        <v>3741</v>
      </c>
      <c r="B3742">
        <v>2956</v>
      </c>
    </row>
    <row r="3743" spans="1:2">
      <c r="A3743">
        <v>3742</v>
      </c>
      <c r="B3743">
        <v>3123</v>
      </c>
    </row>
    <row r="3744" spans="1:2">
      <c r="A3744">
        <v>3743</v>
      </c>
      <c r="B3744">
        <v>3194</v>
      </c>
    </row>
    <row r="3745" spans="1:2">
      <c r="A3745">
        <v>3744</v>
      </c>
      <c r="B3745">
        <v>3454</v>
      </c>
    </row>
    <row r="3746" spans="1:2">
      <c r="A3746">
        <v>3745</v>
      </c>
      <c r="B3746">
        <v>3949</v>
      </c>
    </row>
    <row r="3747" spans="1:2">
      <c r="A3747">
        <v>3746</v>
      </c>
      <c r="B3747">
        <v>4601</v>
      </c>
    </row>
    <row r="3748" spans="1:2">
      <c r="A3748">
        <v>3747</v>
      </c>
      <c r="B3748">
        <v>5226</v>
      </c>
    </row>
    <row r="3749" spans="1:2">
      <c r="A3749">
        <v>3748</v>
      </c>
      <c r="B3749">
        <v>5368</v>
      </c>
    </row>
    <row r="3750" spans="1:2">
      <c r="A3750">
        <v>3749</v>
      </c>
      <c r="B3750">
        <v>5397</v>
      </c>
    </row>
    <row r="3751" spans="1:2">
      <c r="A3751">
        <v>3750</v>
      </c>
      <c r="B3751">
        <v>5552</v>
      </c>
    </row>
    <row r="3752" spans="1:2">
      <c r="A3752">
        <v>3751</v>
      </c>
      <c r="B3752">
        <v>5788</v>
      </c>
    </row>
    <row r="3753" spans="1:2">
      <c r="A3753">
        <v>3752</v>
      </c>
      <c r="B3753">
        <v>6167</v>
      </c>
    </row>
    <row r="3754" spans="1:2">
      <c r="A3754">
        <v>3753</v>
      </c>
      <c r="B3754">
        <v>6347</v>
      </c>
    </row>
    <row r="3755" spans="1:2">
      <c r="A3755">
        <v>3754</v>
      </c>
      <c r="B3755">
        <v>6643</v>
      </c>
    </row>
    <row r="3756" spans="1:2">
      <c r="A3756">
        <v>3755</v>
      </c>
      <c r="B3756">
        <v>6834</v>
      </c>
    </row>
    <row r="3757" spans="1:2">
      <c r="A3757">
        <v>3756</v>
      </c>
      <c r="B3757">
        <v>6665</v>
      </c>
    </row>
    <row r="3758" spans="1:2">
      <c r="A3758">
        <v>3757</v>
      </c>
      <c r="B3758">
        <v>6705</v>
      </c>
    </row>
    <row r="3759" spans="1:2">
      <c r="A3759">
        <v>3758</v>
      </c>
      <c r="B3759">
        <v>6665</v>
      </c>
    </row>
    <row r="3760" spans="1:2">
      <c r="A3760">
        <v>3759</v>
      </c>
      <c r="B3760">
        <v>6172</v>
      </c>
    </row>
    <row r="3761" spans="1:2">
      <c r="A3761">
        <v>3760</v>
      </c>
      <c r="B3761">
        <v>5017</v>
      </c>
    </row>
    <row r="3762" spans="1:2">
      <c r="A3762">
        <v>3761</v>
      </c>
      <c r="B3762">
        <v>2561</v>
      </c>
    </row>
    <row r="3763" spans="1:2">
      <c r="A3763">
        <v>3762</v>
      </c>
      <c r="B3763">
        <v>845</v>
      </c>
    </row>
    <row r="3764" spans="1:2">
      <c r="A3764">
        <v>3763</v>
      </c>
      <c r="B3764">
        <v>307</v>
      </c>
    </row>
    <row r="3765" spans="1:2">
      <c r="A3765">
        <v>3764</v>
      </c>
      <c r="B3765">
        <v>530</v>
      </c>
    </row>
    <row r="3766" spans="1:2">
      <c r="A3766">
        <v>3765</v>
      </c>
      <c r="B3766">
        <v>1291</v>
      </c>
    </row>
    <row r="3767" spans="1:2">
      <c r="A3767">
        <v>3766</v>
      </c>
      <c r="B3767">
        <v>927</v>
      </c>
    </row>
    <row r="3768" spans="1:2">
      <c r="A3768">
        <v>3767</v>
      </c>
      <c r="B3768">
        <v>-319</v>
      </c>
    </row>
    <row r="3769" spans="1:2">
      <c r="A3769">
        <v>3768</v>
      </c>
      <c r="B3769">
        <v>-2457</v>
      </c>
    </row>
    <row r="3770" spans="1:2">
      <c r="A3770">
        <v>3769</v>
      </c>
      <c r="B3770">
        <v>-4488</v>
      </c>
    </row>
    <row r="3771" spans="1:2">
      <c r="A3771">
        <v>3770</v>
      </c>
      <c r="B3771">
        <v>-4849</v>
      </c>
    </row>
    <row r="3772" spans="1:2">
      <c r="A3772">
        <v>3771</v>
      </c>
      <c r="B3772">
        <v>-3850</v>
      </c>
    </row>
    <row r="3773" spans="1:2">
      <c r="A3773">
        <v>3772</v>
      </c>
      <c r="B3773">
        <v>-2283</v>
      </c>
    </row>
    <row r="3774" spans="1:2">
      <c r="A3774">
        <v>3773</v>
      </c>
      <c r="B3774">
        <v>-1482</v>
      </c>
    </row>
    <row r="3775" spans="1:2">
      <c r="A3775">
        <v>3774</v>
      </c>
      <c r="B3775">
        <v>-2045</v>
      </c>
    </row>
    <row r="3776" spans="1:2">
      <c r="A3776">
        <v>3775</v>
      </c>
      <c r="B3776">
        <v>-3169</v>
      </c>
    </row>
    <row r="3777" spans="1:2">
      <c r="A3777">
        <v>3776</v>
      </c>
      <c r="B3777">
        <v>-3908</v>
      </c>
    </row>
    <row r="3778" spans="1:2">
      <c r="A3778">
        <v>3777</v>
      </c>
      <c r="B3778">
        <v>-3965</v>
      </c>
    </row>
    <row r="3779" spans="1:2">
      <c r="A3779">
        <v>3778</v>
      </c>
      <c r="B3779">
        <v>-2727</v>
      </c>
    </row>
    <row r="3780" spans="1:2">
      <c r="A3780">
        <v>3779</v>
      </c>
      <c r="B3780">
        <v>-946</v>
      </c>
    </row>
    <row r="3781" spans="1:2">
      <c r="A3781">
        <v>3780</v>
      </c>
      <c r="B3781">
        <v>324</v>
      </c>
    </row>
    <row r="3782" spans="1:2">
      <c r="A3782">
        <v>3781</v>
      </c>
      <c r="B3782">
        <v>944</v>
      </c>
    </row>
    <row r="3783" spans="1:2">
      <c r="A3783">
        <v>3782</v>
      </c>
      <c r="B3783">
        <v>719</v>
      </c>
    </row>
    <row r="3784" spans="1:2">
      <c r="A3784">
        <v>3783</v>
      </c>
      <c r="B3784">
        <v>507</v>
      </c>
    </row>
    <row r="3785" spans="1:2">
      <c r="A3785">
        <v>3784</v>
      </c>
      <c r="B3785">
        <v>747</v>
      </c>
    </row>
    <row r="3786" spans="1:2">
      <c r="A3786">
        <v>3785</v>
      </c>
      <c r="B3786">
        <v>1282</v>
      </c>
    </row>
    <row r="3787" spans="1:2">
      <c r="A3787">
        <v>3786</v>
      </c>
      <c r="B3787">
        <v>2039</v>
      </c>
    </row>
    <row r="3788" spans="1:2">
      <c r="A3788">
        <v>3787</v>
      </c>
      <c r="B3788">
        <v>2681</v>
      </c>
    </row>
    <row r="3789" spans="1:2">
      <c r="A3789">
        <v>3788</v>
      </c>
      <c r="B3789">
        <v>3101</v>
      </c>
    </row>
    <row r="3790" spans="1:2">
      <c r="A3790">
        <v>3789</v>
      </c>
      <c r="B3790">
        <v>3226</v>
      </c>
    </row>
    <row r="3791" spans="1:2">
      <c r="A3791">
        <v>3790</v>
      </c>
      <c r="B3791">
        <v>2822</v>
      </c>
    </row>
    <row r="3792" spans="1:2">
      <c r="A3792">
        <v>3791</v>
      </c>
      <c r="B3792">
        <v>2136</v>
      </c>
    </row>
    <row r="3793" spans="1:2">
      <c r="A3793">
        <v>3792</v>
      </c>
      <c r="B3793">
        <v>773</v>
      </c>
    </row>
    <row r="3794" spans="1:2">
      <c r="A3794">
        <v>3793</v>
      </c>
      <c r="B3794">
        <v>-331</v>
      </c>
    </row>
    <row r="3795" spans="1:2">
      <c r="A3795">
        <v>3794</v>
      </c>
      <c r="B3795">
        <v>-1009</v>
      </c>
    </row>
    <row r="3796" spans="1:2">
      <c r="A3796">
        <v>3795</v>
      </c>
      <c r="B3796">
        <v>-1616</v>
      </c>
    </row>
    <row r="3797" spans="1:2">
      <c r="A3797">
        <v>3796</v>
      </c>
      <c r="B3797">
        <v>-1872</v>
      </c>
    </row>
    <row r="3798" spans="1:2">
      <c r="A3798">
        <v>3797</v>
      </c>
      <c r="B3798">
        <v>-2415</v>
      </c>
    </row>
    <row r="3799" spans="1:2">
      <c r="A3799">
        <v>3798</v>
      </c>
      <c r="B3799">
        <v>-3446</v>
      </c>
    </row>
    <row r="3800" spans="1:2">
      <c r="A3800">
        <v>3799</v>
      </c>
      <c r="B3800">
        <v>-4675</v>
      </c>
    </row>
    <row r="3801" spans="1:2">
      <c r="A3801">
        <v>3800</v>
      </c>
      <c r="B3801">
        <v>-5969</v>
      </c>
    </row>
    <row r="3802" spans="1:2">
      <c r="A3802">
        <v>3801</v>
      </c>
      <c r="B3802">
        <v>-6685</v>
      </c>
    </row>
    <row r="3803" spans="1:2">
      <c r="A3803">
        <v>3802</v>
      </c>
      <c r="B3803">
        <v>-6576</v>
      </c>
    </row>
    <row r="3804" spans="1:2">
      <c r="A3804">
        <v>3803</v>
      </c>
      <c r="B3804">
        <v>-6025</v>
      </c>
    </row>
    <row r="3805" spans="1:2">
      <c r="A3805">
        <v>3804</v>
      </c>
      <c r="B3805">
        <v>-5415</v>
      </c>
    </row>
    <row r="3806" spans="1:2">
      <c r="A3806">
        <v>3805</v>
      </c>
      <c r="B3806">
        <v>-5182</v>
      </c>
    </row>
    <row r="3807" spans="1:2">
      <c r="A3807">
        <v>3806</v>
      </c>
      <c r="B3807">
        <v>-5206</v>
      </c>
    </row>
    <row r="3808" spans="1:2">
      <c r="A3808">
        <v>3807</v>
      </c>
      <c r="B3808">
        <v>-5155</v>
      </c>
    </row>
    <row r="3809" spans="1:2">
      <c r="A3809">
        <v>3808</v>
      </c>
      <c r="B3809">
        <v>-4826</v>
      </c>
    </row>
    <row r="3810" spans="1:2">
      <c r="A3810">
        <v>3809</v>
      </c>
      <c r="B3810">
        <v>-4045</v>
      </c>
    </row>
    <row r="3811" spans="1:2">
      <c r="A3811">
        <v>3810</v>
      </c>
      <c r="B3811">
        <v>-2961</v>
      </c>
    </row>
    <row r="3812" spans="1:2">
      <c r="A3812">
        <v>3811</v>
      </c>
      <c r="B3812">
        <v>-1829</v>
      </c>
    </row>
    <row r="3813" spans="1:2">
      <c r="A3813">
        <v>3812</v>
      </c>
      <c r="B3813">
        <v>-737</v>
      </c>
    </row>
    <row r="3814" spans="1:2">
      <c r="A3814">
        <v>3813</v>
      </c>
      <c r="B3814">
        <v>86</v>
      </c>
    </row>
    <row r="3815" spans="1:2">
      <c r="A3815">
        <v>3814</v>
      </c>
      <c r="B3815">
        <v>666</v>
      </c>
    </row>
    <row r="3816" spans="1:2">
      <c r="A3816">
        <v>3815</v>
      </c>
      <c r="B3816">
        <v>1338</v>
      </c>
    </row>
    <row r="3817" spans="1:2">
      <c r="A3817">
        <v>3816</v>
      </c>
      <c r="B3817">
        <v>2033</v>
      </c>
    </row>
    <row r="3818" spans="1:2">
      <c r="A3818">
        <v>3817</v>
      </c>
      <c r="B3818">
        <v>2598</v>
      </c>
    </row>
    <row r="3819" spans="1:2">
      <c r="A3819">
        <v>3818</v>
      </c>
      <c r="B3819">
        <v>3233</v>
      </c>
    </row>
    <row r="3820" spans="1:2">
      <c r="A3820">
        <v>3819</v>
      </c>
      <c r="B3820">
        <v>3771</v>
      </c>
    </row>
    <row r="3821" spans="1:2">
      <c r="A3821">
        <v>3820</v>
      </c>
      <c r="B3821">
        <v>3973</v>
      </c>
    </row>
    <row r="3822" spans="1:2">
      <c r="A3822">
        <v>3821</v>
      </c>
      <c r="B3822">
        <v>4187</v>
      </c>
    </row>
    <row r="3823" spans="1:2">
      <c r="A3823">
        <v>3822</v>
      </c>
      <c r="B3823">
        <v>4439</v>
      </c>
    </row>
    <row r="3824" spans="1:2">
      <c r="A3824">
        <v>3823</v>
      </c>
      <c r="B3824">
        <v>4931</v>
      </c>
    </row>
    <row r="3825" spans="1:2">
      <c r="A3825">
        <v>3824</v>
      </c>
      <c r="B3825">
        <v>5159</v>
      </c>
    </row>
    <row r="3826" spans="1:2">
      <c r="A3826">
        <v>3825</v>
      </c>
      <c r="B3826">
        <v>5356</v>
      </c>
    </row>
    <row r="3827" spans="1:2">
      <c r="A3827">
        <v>3826</v>
      </c>
      <c r="B3827">
        <v>5425</v>
      </c>
    </row>
    <row r="3828" spans="1:2">
      <c r="A3828">
        <v>3827</v>
      </c>
      <c r="B3828">
        <v>5554</v>
      </c>
    </row>
    <row r="3829" spans="1:2">
      <c r="A3829">
        <v>3828</v>
      </c>
      <c r="B3829">
        <v>5682</v>
      </c>
    </row>
    <row r="3830" spans="1:2">
      <c r="A3830">
        <v>3829</v>
      </c>
      <c r="B3830">
        <v>5747</v>
      </c>
    </row>
    <row r="3831" spans="1:2">
      <c r="A3831">
        <v>3830</v>
      </c>
      <c r="B3831">
        <v>6251</v>
      </c>
    </row>
    <row r="3832" spans="1:2">
      <c r="A3832">
        <v>3831</v>
      </c>
      <c r="B3832">
        <v>6430</v>
      </c>
    </row>
    <row r="3833" spans="1:2">
      <c r="A3833">
        <v>3832</v>
      </c>
      <c r="B3833">
        <v>6614</v>
      </c>
    </row>
    <row r="3834" spans="1:2">
      <c r="A3834">
        <v>3833</v>
      </c>
      <c r="B3834">
        <v>6785</v>
      </c>
    </row>
    <row r="3835" spans="1:2">
      <c r="A3835">
        <v>3834</v>
      </c>
      <c r="B3835">
        <v>6796</v>
      </c>
    </row>
    <row r="3836" spans="1:2">
      <c r="A3836">
        <v>3835</v>
      </c>
      <c r="B3836">
        <v>6984</v>
      </c>
    </row>
    <row r="3837" spans="1:2">
      <c r="A3837">
        <v>3836</v>
      </c>
      <c r="B3837">
        <v>6982</v>
      </c>
    </row>
    <row r="3838" spans="1:2">
      <c r="A3838">
        <v>3837</v>
      </c>
      <c r="B3838">
        <v>5925</v>
      </c>
    </row>
    <row r="3839" spans="1:2">
      <c r="A3839">
        <v>3838</v>
      </c>
      <c r="B3839">
        <v>3666</v>
      </c>
    </row>
    <row r="3840" spans="1:2">
      <c r="A3840">
        <v>3839</v>
      </c>
      <c r="B3840">
        <v>1676</v>
      </c>
    </row>
    <row r="3841" spans="1:2">
      <c r="A3841">
        <v>3840</v>
      </c>
      <c r="B3841">
        <v>367</v>
      </c>
    </row>
    <row r="3842" spans="1:2">
      <c r="A3842">
        <v>3841</v>
      </c>
      <c r="B3842">
        <v>501</v>
      </c>
    </row>
    <row r="3843" spans="1:2">
      <c r="A3843">
        <v>3842</v>
      </c>
      <c r="B3843">
        <v>978</v>
      </c>
    </row>
    <row r="3844" spans="1:2">
      <c r="A3844">
        <v>3843</v>
      </c>
      <c r="B3844">
        <v>1218</v>
      </c>
    </row>
    <row r="3845" spans="1:2">
      <c r="A3845">
        <v>3844</v>
      </c>
      <c r="B3845">
        <v>667</v>
      </c>
    </row>
    <row r="3846" spans="1:2">
      <c r="A3846">
        <v>3845</v>
      </c>
      <c r="B3846">
        <v>-1580</v>
      </c>
    </row>
    <row r="3847" spans="1:2">
      <c r="A3847">
        <v>3846</v>
      </c>
      <c r="B3847">
        <v>-3832</v>
      </c>
    </row>
    <row r="3848" spans="1:2">
      <c r="A3848">
        <v>3847</v>
      </c>
      <c r="B3848">
        <v>-5258</v>
      </c>
    </row>
    <row r="3849" spans="1:2">
      <c r="A3849">
        <v>3848</v>
      </c>
      <c r="B3849">
        <v>-5085</v>
      </c>
    </row>
    <row r="3850" spans="1:2">
      <c r="A3850">
        <v>3849</v>
      </c>
      <c r="B3850">
        <v>-3674</v>
      </c>
    </row>
    <row r="3851" spans="1:2">
      <c r="A3851">
        <v>3850</v>
      </c>
      <c r="B3851">
        <v>-2524</v>
      </c>
    </row>
    <row r="3852" spans="1:2">
      <c r="A3852">
        <v>3851</v>
      </c>
      <c r="B3852">
        <v>-2153</v>
      </c>
    </row>
    <row r="3853" spans="1:2">
      <c r="A3853">
        <v>3852</v>
      </c>
      <c r="B3853">
        <v>-2604</v>
      </c>
    </row>
    <row r="3854" spans="1:2">
      <c r="A3854">
        <v>3853</v>
      </c>
      <c r="B3854">
        <v>-3671</v>
      </c>
    </row>
    <row r="3855" spans="1:2">
      <c r="A3855">
        <v>3854</v>
      </c>
      <c r="B3855">
        <v>-4202</v>
      </c>
    </row>
    <row r="3856" spans="1:2">
      <c r="A3856">
        <v>3855</v>
      </c>
      <c r="B3856">
        <v>-3608</v>
      </c>
    </row>
    <row r="3857" spans="1:2">
      <c r="A3857">
        <v>3856</v>
      </c>
      <c r="B3857">
        <v>-2118</v>
      </c>
    </row>
    <row r="3858" spans="1:2">
      <c r="A3858">
        <v>3857</v>
      </c>
      <c r="B3858">
        <v>-473</v>
      </c>
    </row>
    <row r="3859" spans="1:2">
      <c r="A3859">
        <v>3858</v>
      </c>
      <c r="B3859">
        <v>473</v>
      </c>
    </row>
    <row r="3860" spans="1:2">
      <c r="A3860">
        <v>3859</v>
      </c>
      <c r="B3860">
        <v>887</v>
      </c>
    </row>
    <row r="3861" spans="1:2">
      <c r="A3861">
        <v>3860</v>
      </c>
      <c r="B3861">
        <v>945</v>
      </c>
    </row>
    <row r="3862" spans="1:2">
      <c r="A3862">
        <v>3861</v>
      </c>
      <c r="B3862">
        <v>931</v>
      </c>
    </row>
    <row r="3863" spans="1:2">
      <c r="A3863">
        <v>3862</v>
      </c>
      <c r="B3863">
        <v>1246</v>
      </c>
    </row>
    <row r="3864" spans="1:2">
      <c r="A3864">
        <v>3863</v>
      </c>
      <c r="B3864">
        <v>1862</v>
      </c>
    </row>
    <row r="3865" spans="1:2">
      <c r="A3865">
        <v>3864</v>
      </c>
      <c r="B3865">
        <v>2378</v>
      </c>
    </row>
    <row r="3866" spans="1:2">
      <c r="A3866">
        <v>3865</v>
      </c>
      <c r="B3866">
        <v>2710</v>
      </c>
    </row>
    <row r="3867" spans="1:2">
      <c r="A3867">
        <v>3866</v>
      </c>
      <c r="B3867">
        <v>2786</v>
      </c>
    </row>
    <row r="3868" spans="1:2">
      <c r="A3868">
        <v>3867</v>
      </c>
      <c r="B3868">
        <v>2853</v>
      </c>
    </row>
    <row r="3869" spans="1:2">
      <c r="A3869">
        <v>3868</v>
      </c>
      <c r="B3869">
        <v>2950</v>
      </c>
    </row>
    <row r="3870" spans="1:2">
      <c r="A3870">
        <v>3869</v>
      </c>
      <c r="B3870">
        <v>2381</v>
      </c>
    </row>
    <row r="3871" spans="1:2">
      <c r="A3871">
        <v>3870</v>
      </c>
      <c r="B3871">
        <v>1452</v>
      </c>
    </row>
    <row r="3872" spans="1:2">
      <c r="A3872">
        <v>3871</v>
      </c>
      <c r="B3872">
        <v>220</v>
      </c>
    </row>
    <row r="3873" spans="1:2">
      <c r="A3873">
        <v>3872</v>
      </c>
      <c r="B3873">
        <v>-1202</v>
      </c>
    </row>
    <row r="3874" spans="1:2">
      <c r="A3874">
        <v>3873</v>
      </c>
      <c r="B3874">
        <v>-2231</v>
      </c>
    </row>
    <row r="3875" spans="1:2">
      <c r="A3875">
        <v>3874</v>
      </c>
      <c r="B3875">
        <v>-3332</v>
      </c>
    </row>
    <row r="3876" spans="1:2">
      <c r="A3876">
        <v>3875</v>
      </c>
      <c r="B3876">
        <v>-3898</v>
      </c>
    </row>
    <row r="3877" spans="1:2">
      <c r="A3877">
        <v>3876</v>
      </c>
      <c r="B3877">
        <v>-4344</v>
      </c>
    </row>
    <row r="3878" spans="1:2">
      <c r="A3878">
        <v>3877</v>
      </c>
      <c r="B3878">
        <v>-5263</v>
      </c>
    </row>
    <row r="3879" spans="1:2">
      <c r="A3879">
        <v>3878</v>
      </c>
      <c r="B3879">
        <v>-6184</v>
      </c>
    </row>
    <row r="3880" spans="1:2">
      <c r="A3880">
        <v>3879</v>
      </c>
      <c r="B3880">
        <v>-7109</v>
      </c>
    </row>
    <row r="3881" spans="1:2">
      <c r="A3881">
        <v>3880</v>
      </c>
      <c r="B3881">
        <v>-7645</v>
      </c>
    </row>
    <row r="3882" spans="1:2">
      <c r="A3882">
        <v>3881</v>
      </c>
      <c r="B3882">
        <v>-7669</v>
      </c>
    </row>
    <row r="3883" spans="1:2">
      <c r="A3883">
        <v>3882</v>
      </c>
      <c r="B3883">
        <v>-7283</v>
      </c>
    </row>
    <row r="3884" spans="1:2">
      <c r="A3884">
        <v>3883</v>
      </c>
      <c r="B3884">
        <v>-6485</v>
      </c>
    </row>
    <row r="3885" spans="1:2">
      <c r="A3885">
        <v>3884</v>
      </c>
      <c r="B3885">
        <v>-5719</v>
      </c>
    </row>
    <row r="3886" spans="1:2">
      <c r="A3886">
        <v>3885</v>
      </c>
      <c r="B3886">
        <v>-5233</v>
      </c>
    </row>
    <row r="3887" spans="1:2">
      <c r="A3887">
        <v>3886</v>
      </c>
      <c r="B3887">
        <v>-4769</v>
      </c>
    </row>
    <row r="3888" spans="1:2">
      <c r="A3888">
        <v>3887</v>
      </c>
      <c r="B3888">
        <v>-4257</v>
      </c>
    </row>
    <row r="3889" spans="1:2">
      <c r="A3889">
        <v>3888</v>
      </c>
      <c r="B3889">
        <v>-3770</v>
      </c>
    </row>
    <row r="3890" spans="1:2">
      <c r="A3890">
        <v>3889</v>
      </c>
      <c r="B3890">
        <v>-3069</v>
      </c>
    </row>
    <row r="3891" spans="1:2">
      <c r="A3891">
        <v>3890</v>
      </c>
      <c r="B3891">
        <v>-2055</v>
      </c>
    </row>
    <row r="3892" spans="1:2">
      <c r="A3892">
        <v>3891</v>
      </c>
      <c r="B3892">
        <v>-779</v>
      </c>
    </row>
    <row r="3893" spans="1:2">
      <c r="A3893">
        <v>3892</v>
      </c>
      <c r="B3893">
        <v>379</v>
      </c>
    </row>
    <row r="3894" spans="1:2">
      <c r="A3894">
        <v>3893</v>
      </c>
      <c r="B3894">
        <v>1206</v>
      </c>
    </row>
    <row r="3895" spans="1:2">
      <c r="A3895">
        <v>3894</v>
      </c>
      <c r="B3895">
        <v>1801</v>
      </c>
    </row>
    <row r="3896" spans="1:2">
      <c r="A3896">
        <v>3895</v>
      </c>
      <c r="B3896">
        <v>2142</v>
      </c>
    </row>
    <row r="3897" spans="1:2">
      <c r="A3897">
        <v>3896</v>
      </c>
      <c r="B3897">
        <v>2369</v>
      </c>
    </row>
    <row r="3898" spans="1:2">
      <c r="A3898">
        <v>3897</v>
      </c>
      <c r="B3898">
        <v>2574</v>
      </c>
    </row>
    <row r="3899" spans="1:2">
      <c r="A3899">
        <v>3898</v>
      </c>
      <c r="B3899">
        <v>2968</v>
      </c>
    </row>
    <row r="3900" spans="1:2">
      <c r="A3900">
        <v>3899</v>
      </c>
      <c r="B3900">
        <v>3545</v>
      </c>
    </row>
    <row r="3901" spans="1:2">
      <c r="A3901">
        <v>3900</v>
      </c>
      <c r="B3901">
        <v>4171</v>
      </c>
    </row>
    <row r="3902" spans="1:2">
      <c r="A3902">
        <v>3901</v>
      </c>
      <c r="B3902">
        <v>4634</v>
      </c>
    </row>
    <row r="3903" spans="1:2">
      <c r="A3903">
        <v>3902</v>
      </c>
      <c r="B3903">
        <v>5078</v>
      </c>
    </row>
    <row r="3904" spans="1:2">
      <c r="A3904">
        <v>3903</v>
      </c>
      <c r="B3904">
        <v>5149</v>
      </c>
    </row>
    <row r="3905" spans="1:2">
      <c r="A3905">
        <v>3904</v>
      </c>
      <c r="B3905">
        <v>4946</v>
      </c>
    </row>
    <row r="3906" spans="1:2">
      <c r="A3906">
        <v>3905</v>
      </c>
      <c r="B3906">
        <v>4859</v>
      </c>
    </row>
    <row r="3907" spans="1:2">
      <c r="A3907">
        <v>3906</v>
      </c>
      <c r="B3907">
        <v>5151</v>
      </c>
    </row>
    <row r="3908" spans="1:2">
      <c r="A3908">
        <v>3907</v>
      </c>
      <c r="B3908">
        <v>5674</v>
      </c>
    </row>
    <row r="3909" spans="1:2">
      <c r="A3909">
        <v>3908</v>
      </c>
      <c r="B3909">
        <v>6058</v>
      </c>
    </row>
    <row r="3910" spans="1:2">
      <c r="A3910">
        <v>3909</v>
      </c>
      <c r="B3910">
        <v>6571</v>
      </c>
    </row>
    <row r="3911" spans="1:2">
      <c r="A3911">
        <v>3910</v>
      </c>
      <c r="B3911">
        <v>6873</v>
      </c>
    </row>
    <row r="3912" spans="1:2">
      <c r="A3912">
        <v>3911</v>
      </c>
      <c r="B3912">
        <v>6674</v>
      </c>
    </row>
    <row r="3913" spans="1:2">
      <c r="A3913">
        <v>3912</v>
      </c>
      <c r="B3913">
        <v>6463</v>
      </c>
    </row>
    <row r="3914" spans="1:2">
      <c r="A3914">
        <v>3913</v>
      </c>
      <c r="B3914">
        <v>6161</v>
      </c>
    </row>
    <row r="3915" spans="1:2">
      <c r="A3915">
        <v>3914</v>
      </c>
      <c r="B3915">
        <v>6189</v>
      </c>
    </row>
    <row r="3916" spans="1:2">
      <c r="A3916">
        <v>3915</v>
      </c>
      <c r="B3916">
        <v>6437</v>
      </c>
    </row>
    <row r="3917" spans="1:2">
      <c r="A3917">
        <v>3916</v>
      </c>
      <c r="B3917">
        <v>5613</v>
      </c>
    </row>
    <row r="3918" spans="1:2">
      <c r="A3918">
        <v>3917</v>
      </c>
      <c r="B3918">
        <v>4033</v>
      </c>
    </row>
    <row r="3919" spans="1:2">
      <c r="A3919">
        <v>3918</v>
      </c>
      <c r="B3919">
        <v>2029</v>
      </c>
    </row>
    <row r="3920" spans="1:2">
      <c r="A3920">
        <v>3919</v>
      </c>
      <c r="B3920">
        <v>440</v>
      </c>
    </row>
    <row r="3921" spans="1:2">
      <c r="A3921">
        <v>3920</v>
      </c>
      <c r="B3921">
        <v>9</v>
      </c>
    </row>
    <row r="3922" spans="1:2">
      <c r="A3922">
        <v>3921</v>
      </c>
      <c r="B3922">
        <v>-38</v>
      </c>
    </row>
    <row r="3923" spans="1:2">
      <c r="A3923">
        <v>3922</v>
      </c>
      <c r="B3923">
        <v>540</v>
      </c>
    </row>
    <row r="3924" spans="1:2">
      <c r="A3924">
        <v>3923</v>
      </c>
      <c r="B3924">
        <v>575</v>
      </c>
    </row>
    <row r="3925" spans="1:2">
      <c r="A3925">
        <v>3924</v>
      </c>
      <c r="B3925">
        <v>-920</v>
      </c>
    </row>
    <row r="3926" spans="1:2">
      <c r="A3926">
        <v>3925</v>
      </c>
      <c r="B3926">
        <v>-2800</v>
      </c>
    </row>
    <row r="3927" spans="1:2">
      <c r="A3927">
        <v>3926</v>
      </c>
      <c r="B3927">
        <v>-4380</v>
      </c>
    </row>
    <row r="3928" spans="1:2">
      <c r="A3928">
        <v>3927</v>
      </c>
      <c r="B3928">
        <v>-4844</v>
      </c>
    </row>
    <row r="3929" spans="1:2">
      <c r="A3929">
        <v>3928</v>
      </c>
      <c r="B3929">
        <v>-4171</v>
      </c>
    </row>
    <row r="3930" spans="1:2">
      <c r="A3930">
        <v>3929</v>
      </c>
      <c r="B3930">
        <v>-3007</v>
      </c>
    </row>
    <row r="3931" spans="1:2">
      <c r="A3931">
        <v>3930</v>
      </c>
      <c r="B3931">
        <v>-2193</v>
      </c>
    </row>
    <row r="3932" spans="1:2">
      <c r="A3932">
        <v>3931</v>
      </c>
      <c r="B3932">
        <v>-2157</v>
      </c>
    </row>
    <row r="3933" spans="1:2">
      <c r="A3933">
        <v>3932</v>
      </c>
      <c r="B3933">
        <v>-2943</v>
      </c>
    </row>
    <row r="3934" spans="1:2">
      <c r="A3934">
        <v>3933</v>
      </c>
      <c r="B3934">
        <v>-3486</v>
      </c>
    </row>
    <row r="3935" spans="1:2">
      <c r="A3935">
        <v>3934</v>
      </c>
      <c r="B3935">
        <v>-3224</v>
      </c>
    </row>
    <row r="3936" spans="1:2">
      <c r="A3936">
        <v>3935</v>
      </c>
      <c r="B3936">
        <v>-2282</v>
      </c>
    </row>
    <row r="3937" spans="1:2">
      <c r="A3937">
        <v>3936</v>
      </c>
      <c r="B3937">
        <v>-1009</v>
      </c>
    </row>
    <row r="3938" spans="1:2">
      <c r="A3938">
        <v>3937</v>
      </c>
      <c r="B3938">
        <v>84</v>
      </c>
    </row>
    <row r="3939" spans="1:2">
      <c r="A3939">
        <v>3938</v>
      </c>
      <c r="B3939">
        <v>860</v>
      </c>
    </row>
    <row r="3940" spans="1:2">
      <c r="A3940">
        <v>3939</v>
      </c>
      <c r="B3940">
        <v>1195</v>
      </c>
    </row>
    <row r="3941" spans="1:2">
      <c r="A3941">
        <v>3940</v>
      </c>
      <c r="B3941">
        <v>1260</v>
      </c>
    </row>
    <row r="3942" spans="1:2">
      <c r="A3942">
        <v>3941</v>
      </c>
      <c r="B3942">
        <v>1637</v>
      </c>
    </row>
    <row r="3943" spans="1:2">
      <c r="A3943">
        <v>3942</v>
      </c>
      <c r="B3943">
        <v>1933</v>
      </c>
    </row>
    <row r="3944" spans="1:2">
      <c r="A3944">
        <v>3943</v>
      </c>
      <c r="B3944">
        <v>2089</v>
      </c>
    </row>
    <row r="3945" spans="1:2">
      <c r="A3945">
        <v>3944</v>
      </c>
      <c r="B3945">
        <v>2320</v>
      </c>
    </row>
    <row r="3946" spans="1:2">
      <c r="A3946">
        <v>3945</v>
      </c>
      <c r="B3946">
        <v>2462</v>
      </c>
    </row>
    <row r="3947" spans="1:2">
      <c r="A3947">
        <v>3946</v>
      </c>
      <c r="B3947">
        <v>2599</v>
      </c>
    </row>
    <row r="3948" spans="1:2">
      <c r="A3948">
        <v>3947</v>
      </c>
      <c r="B3948">
        <v>2708</v>
      </c>
    </row>
    <row r="3949" spans="1:2">
      <c r="A3949">
        <v>3948</v>
      </c>
      <c r="B3949">
        <v>2601</v>
      </c>
    </row>
    <row r="3950" spans="1:2">
      <c r="A3950">
        <v>3949</v>
      </c>
      <c r="B3950">
        <v>2229</v>
      </c>
    </row>
    <row r="3951" spans="1:2">
      <c r="A3951">
        <v>3950</v>
      </c>
      <c r="B3951">
        <v>1210</v>
      </c>
    </row>
    <row r="3952" spans="1:2">
      <c r="A3952">
        <v>3951</v>
      </c>
      <c r="B3952">
        <v>-64</v>
      </c>
    </row>
    <row r="3953" spans="1:2">
      <c r="A3953">
        <v>3952</v>
      </c>
      <c r="B3953">
        <v>-1030</v>
      </c>
    </row>
    <row r="3954" spans="1:2">
      <c r="A3954">
        <v>3953</v>
      </c>
      <c r="B3954">
        <v>-1997</v>
      </c>
    </row>
    <row r="3955" spans="1:2">
      <c r="A3955">
        <v>3954</v>
      </c>
      <c r="B3955">
        <v>-2866</v>
      </c>
    </row>
    <row r="3956" spans="1:2">
      <c r="A3956">
        <v>3955</v>
      </c>
      <c r="B3956">
        <v>-3739</v>
      </c>
    </row>
    <row r="3957" spans="1:2">
      <c r="A3957">
        <v>3956</v>
      </c>
      <c r="B3957">
        <v>-4635</v>
      </c>
    </row>
    <row r="3958" spans="1:2">
      <c r="A3958">
        <v>3957</v>
      </c>
      <c r="B3958">
        <v>-5600</v>
      </c>
    </row>
    <row r="3959" spans="1:2">
      <c r="A3959">
        <v>3958</v>
      </c>
      <c r="B3959">
        <v>-6443</v>
      </c>
    </row>
    <row r="3960" spans="1:2">
      <c r="A3960">
        <v>3959</v>
      </c>
      <c r="B3960">
        <v>-6882</v>
      </c>
    </row>
    <row r="3961" spans="1:2">
      <c r="A3961">
        <v>3960</v>
      </c>
      <c r="B3961">
        <v>-7004</v>
      </c>
    </row>
    <row r="3962" spans="1:2">
      <c r="A3962">
        <v>3961</v>
      </c>
      <c r="B3962">
        <v>-7112</v>
      </c>
    </row>
    <row r="3963" spans="1:2">
      <c r="A3963">
        <v>3962</v>
      </c>
      <c r="B3963">
        <v>-7153</v>
      </c>
    </row>
    <row r="3964" spans="1:2">
      <c r="A3964">
        <v>3963</v>
      </c>
      <c r="B3964">
        <v>-6873</v>
      </c>
    </row>
    <row r="3965" spans="1:2">
      <c r="A3965">
        <v>3964</v>
      </c>
      <c r="B3965">
        <v>-6413</v>
      </c>
    </row>
    <row r="3966" spans="1:2">
      <c r="A3966">
        <v>3965</v>
      </c>
      <c r="B3966">
        <v>-5761</v>
      </c>
    </row>
    <row r="3967" spans="1:2">
      <c r="A3967">
        <v>3966</v>
      </c>
      <c r="B3967">
        <v>-4939</v>
      </c>
    </row>
    <row r="3968" spans="1:2">
      <c r="A3968">
        <v>3967</v>
      </c>
      <c r="B3968">
        <v>-4152</v>
      </c>
    </row>
    <row r="3969" spans="1:2">
      <c r="A3969">
        <v>3968</v>
      </c>
      <c r="B3969">
        <v>-3570</v>
      </c>
    </row>
    <row r="3970" spans="1:2">
      <c r="A3970">
        <v>3969</v>
      </c>
      <c r="B3970">
        <v>-3172</v>
      </c>
    </row>
    <row r="3971" spans="1:2">
      <c r="A3971">
        <v>3970</v>
      </c>
      <c r="B3971">
        <v>-2473</v>
      </c>
    </row>
    <row r="3972" spans="1:2">
      <c r="A3972">
        <v>3971</v>
      </c>
      <c r="B3972">
        <v>-1413</v>
      </c>
    </row>
    <row r="3973" spans="1:2">
      <c r="A3973">
        <v>3972</v>
      </c>
      <c r="B3973">
        <v>-282</v>
      </c>
    </row>
    <row r="3974" spans="1:2">
      <c r="A3974">
        <v>3973</v>
      </c>
      <c r="B3974">
        <v>832</v>
      </c>
    </row>
    <row r="3975" spans="1:2">
      <c r="A3975">
        <v>3974</v>
      </c>
      <c r="B3975">
        <v>1698</v>
      </c>
    </row>
    <row r="3976" spans="1:2">
      <c r="A3976">
        <v>3975</v>
      </c>
      <c r="B3976">
        <v>2141</v>
      </c>
    </row>
    <row r="3977" spans="1:2">
      <c r="A3977">
        <v>3976</v>
      </c>
      <c r="B3977">
        <v>2358</v>
      </c>
    </row>
    <row r="3978" spans="1:2">
      <c r="A3978">
        <v>3977</v>
      </c>
      <c r="B3978">
        <v>2578</v>
      </c>
    </row>
    <row r="3979" spans="1:2">
      <c r="A3979">
        <v>3978</v>
      </c>
      <c r="B3979">
        <v>2922</v>
      </c>
    </row>
    <row r="3980" spans="1:2">
      <c r="A3980">
        <v>3979</v>
      </c>
      <c r="B3980">
        <v>3311</v>
      </c>
    </row>
    <row r="3981" spans="1:2">
      <c r="A3981">
        <v>3980</v>
      </c>
      <c r="B3981">
        <v>3605</v>
      </c>
    </row>
    <row r="3982" spans="1:2">
      <c r="A3982">
        <v>3981</v>
      </c>
      <c r="B3982">
        <v>3881</v>
      </c>
    </row>
    <row r="3983" spans="1:2">
      <c r="A3983">
        <v>3982</v>
      </c>
      <c r="B3983">
        <v>3987</v>
      </c>
    </row>
    <row r="3984" spans="1:2">
      <c r="A3984">
        <v>3983</v>
      </c>
      <c r="B3984">
        <v>3934</v>
      </c>
    </row>
    <row r="3985" spans="1:2">
      <c r="A3985">
        <v>3984</v>
      </c>
      <c r="B3985">
        <v>3858</v>
      </c>
    </row>
    <row r="3986" spans="1:2">
      <c r="A3986">
        <v>3985</v>
      </c>
      <c r="B3986">
        <v>3890</v>
      </c>
    </row>
    <row r="3987" spans="1:2">
      <c r="A3987">
        <v>3986</v>
      </c>
      <c r="B3987">
        <v>4224</v>
      </c>
    </row>
    <row r="3988" spans="1:2">
      <c r="A3988">
        <v>3987</v>
      </c>
      <c r="B3988">
        <v>4490</v>
      </c>
    </row>
    <row r="3989" spans="1:2">
      <c r="A3989">
        <v>3988</v>
      </c>
      <c r="B3989">
        <v>4748</v>
      </c>
    </row>
    <row r="3990" spans="1:2">
      <c r="A3990">
        <v>3989</v>
      </c>
      <c r="B3990">
        <v>5230</v>
      </c>
    </row>
    <row r="3991" spans="1:2">
      <c r="A3991">
        <v>3990</v>
      </c>
      <c r="B3991">
        <v>5437</v>
      </c>
    </row>
    <row r="3992" spans="1:2">
      <c r="A3992">
        <v>3991</v>
      </c>
      <c r="B3992">
        <v>5767</v>
      </c>
    </row>
    <row r="3993" spans="1:2">
      <c r="A3993">
        <v>3992</v>
      </c>
      <c r="B3993">
        <v>6330</v>
      </c>
    </row>
    <row r="3994" spans="1:2">
      <c r="A3994">
        <v>3993</v>
      </c>
      <c r="B3994">
        <v>6552</v>
      </c>
    </row>
    <row r="3995" spans="1:2">
      <c r="A3995">
        <v>3994</v>
      </c>
      <c r="B3995">
        <v>6604</v>
      </c>
    </row>
    <row r="3996" spans="1:2">
      <c r="A3996">
        <v>3995</v>
      </c>
      <c r="B3996">
        <v>6647</v>
      </c>
    </row>
    <row r="3997" spans="1:2">
      <c r="A3997">
        <v>3996</v>
      </c>
      <c r="B3997">
        <v>6918</v>
      </c>
    </row>
    <row r="3998" spans="1:2">
      <c r="A3998">
        <v>3997</v>
      </c>
      <c r="B3998">
        <v>7135</v>
      </c>
    </row>
    <row r="3999" spans="1:2">
      <c r="A3999">
        <v>3998</v>
      </c>
      <c r="B3999">
        <v>6112</v>
      </c>
    </row>
    <row r="4000" spans="1:2">
      <c r="A4000">
        <v>3999</v>
      </c>
      <c r="B4000">
        <v>4012</v>
      </c>
    </row>
    <row r="4001" spans="1:2">
      <c r="A4001">
        <v>4000</v>
      </c>
      <c r="B4001">
        <v>2167</v>
      </c>
    </row>
    <row r="4002" spans="1:2">
      <c r="A4002">
        <v>4001</v>
      </c>
      <c r="B4002">
        <v>691</v>
      </c>
    </row>
    <row r="4003" spans="1:2">
      <c r="A4003">
        <v>4002</v>
      </c>
      <c r="B4003">
        <v>126</v>
      </c>
    </row>
    <row r="4004" spans="1:2">
      <c r="A4004">
        <v>4003</v>
      </c>
      <c r="B4004">
        <v>652</v>
      </c>
    </row>
    <row r="4005" spans="1:2">
      <c r="A4005">
        <v>4004</v>
      </c>
      <c r="B4005">
        <v>1194</v>
      </c>
    </row>
    <row r="4006" spans="1:2">
      <c r="A4006">
        <v>4005</v>
      </c>
      <c r="B4006">
        <v>925</v>
      </c>
    </row>
    <row r="4007" spans="1:2">
      <c r="A4007">
        <v>4006</v>
      </c>
      <c r="B4007">
        <v>-741</v>
      </c>
    </row>
    <row r="4008" spans="1:2">
      <c r="A4008">
        <v>4007</v>
      </c>
      <c r="B4008">
        <v>-2553</v>
      </c>
    </row>
    <row r="4009" spans="1:2">
      <c r="A4009">
        <v>4008</v>
      </c>
      <c r="B4009">
        <v>-4063</v>
      </c>
    </row>
    <row r="4010" spans="1:2">
      <c r="A4010">
        <v>4009</v>
      </c>
      <c r="B4010">
        <v>-4821</v>
      </c>
    </row>
    <row r="4011" spans="1:2">
      <c r="A4011">
        <v>4010</v>
      </c>
      <c r="B4011">
        <v>-4255</v>
      </c>
    </row>
    <row r="4012" spans="1:2">
      <c r="A4012">
        <v>4011</v>
      </c>
      <c r="B4012">
        <v>-3094</v>
      </c>
    </row>
    <row r="4013" spans="1:2">
      <c r="A4013">
        <v>4012</v>
      </c>
      <c r="B4013">
        <v>-2483</v>
      </c>
    </row>
    <row r="4014" spans="1:2">
      <c r="A4014">
        <v>4013</v>
      </c>
      <c r="B4014">
        <v>-2554</v>
      </c>
    </row>
    <row r="4015" spans="1:2">
      <c r="A4015">
        <v>4014</v>
      </c>
      <c r="B4015">
        <v>-3099</v>
      </c>
    </row>
    <row r="4016" spans="1:2">
      <c r="A4016">
        <v>4015</v>
      </c>
      <c r="B4016">
        <v>-3622</v>
      </c>
    </row>
    <row r="4017" spans="1:2">
      <c r="A4017">
        <v>4016</v>
      </c>
      <c r="B4017">
        <v>-3659</v>
      </c>
    </row>
    <row r="4018" spans="1:2">
      <c r="A4018">
        <v>4017</v>
      </c>
      <c r="B4018">
        <v>-2992</v>
      </c>
    </row>
    <row r="4019" spans="1:2">
      <c r="A4019">
        <v>4018</v>
      </c>
      <c r="B4019">
        <v>-1823</v>
      </c>
    </row>
    <row r="4020" spans="1:2">
      <c r="A4020">
        <v>4019</v>
      </c>
      <c r="B4020">
        <v>-687</v>
      </c>
    </row>
    <row r="4021" spans="1:2">
      <c r="A4021">
        <v>4020</v>
      </c>
      <c r="B4021">
        <v>-71</v>
      </c>
    </row>
    <row r="4022" spans="1:2">
      <c r="A4022">
        <v>4021</v>
      </c>
      <c r="B4022">
        <v>537</v>
      </c>
    </row>
    <row r="4023" spans="1:2">
      <c r="A4023">
        <v>4022</v>
      </c>
      <c r="B4023">
        <v>1001</v>
      </c>
    </row>
    <row r="4024" spans="1:2">
      <c r="A4024">
        <v>4023</v>
      </c>
      <c r="B4024">
        <v>1391</v>
      </c>
    </row>
    <row r="4025" spans="1:2">
      <c r="A4025">
        <v>4024</v>
      </c>
      <c r="B4025">
        <v>1638</v>
      </c>
    </row>
    <row r="4026" spans="1:2">
      <c r="A4026">
        <v>4025</v>
      </c>
      <c r="B4026">
        <v>1860</v>
      </c>
    </row>
    <row r="4027" spans="1:2">
      <c r="A4027">
        <v>4026</v>
      </c>
      <c r="B4027">
        <v>2041</v>
      </c>
    </row>
    <row r="4028" spans="1:2">
      <c r="A4028">
        <v>4027</v>
      </c>
      <c r="B4028">
        <v>2153</v>
      </c>
    </row>
    <row r="4029" spans="1:2">
      <c r="A4029">
        <v>4028</v>
      </c>
      <c r="B4029">
        <v>2339</v>
      </c>
    </row>
    <row r="4030" spans="1:2">
      <c r="A4030">
        <v>4029</v>
      </c>
      <c r="B4030">
        <v>2748</v>
      </c>
    </row>
    <row r="4031" spans="1:2">
      <c r="A4031">
        <v>4030</v>
      </c>
      <c r="B4031">
        <v>2752</v>
      </c>
    </row>
    <row r="4032" spans="1:2">
      <c r="A4032">
        <v>4031</v>
      </c>
      <c r="B4032">
        <v>2330</v>
      </c>
    </row>
    <row r="4033" spans="1:2">
      <c r="A4033">
        <v>4032</v>
      </c>
      <c r="B4033">
        <v>1568</v>
      </c>
    </row>
    <row r="4034" spans="1:2">
      <c r="A4034">
        <v>4033</v>
      </c>
      <c r="B4034">
        <v>475</v>
      </c>
    </row>
    <row r="4035" spans="1:2">
      <c r="A4035">
        <v>4034</v>
      </c>
      <c r="B4035">
        <v>-783</v>
      </c>
    </row>
    <row r="4036" spans="1:2">
      <c r="A4036">
        <v>4035</v>
      </c>
      <c r="B4036">
        <v>-1778</v>
      </c>
    </row>
    <row r="4037" spans="1:2">
      <c r="A4037">
        <v>4036</v>
      </c>
      <c r="B4037">
        <v>-2544</v>
      </c>
    </row>
    <row r="4038" spans="1:2">
      <c r="A4038">
        <v>4037</v>
      </c>
      <c r="B4038">
        <v>-3518</v>
      </c>
    </row>
    <row r="4039" spans="1:2">
      <c r="A4039">
        <v>4038</v>
      </c>
      <c r="B4039">
        <v>-4971</v>
      </c>
    </row>
    <row r="4040" spans="1:2">
      <c r="A4040">
        <v>4039</v>
      </c>
      <c r="B4040">
        <v>-6183</v>
      </c>
    </row>
    <row r="4041" spans="1:2">
      <c r="A4041">
        <v>4040</v>
      </c>
      <c r="B4041">
        <v>-7125</v>
      </c>
    </row>
    <row r="4042" spans="1:2">
      <c r="A4042">
        <v>4041</v>
      </c>
      <c r="B4042">
        <v>-7788</v>
      </c>
    </row>
    <row r="4043" spans="1:2">
      <c r="A4043">
        <v>4042</v>
      </c>
      <c r="B4043">
        <v>-7868</v>
      </c>
    </row>
    <row r="4044" spans="1:2">
      <c r="A4044">
        <v>4043</v>
      </c>
      <c r="B4044">
        <v>-7648</v>
      </c>
    </row>
    <row r="4045" spans="1:2">
      <c r="A4045">
        <v>4044</v>
      </c>
      <c r="B4045">
        <v>-7626</v>
      </c>
    </row>
    <row r="4046" spans="1:2">
      <c r="A4046">
        <v>4045</v>
      </c>
      <c r="B4046">
        <v>-7666</v>
      </c>
    </row>
    <row r="4047" spans="1:2">
      <c r="A4047">
        <v>4046</v>
      </c>
      <c r="B4047">
        <v>-7501</v>
      </c>
    </row>
    <row r="4048" spans="1:2">
      <c r="A4048">
        <v>4047</v>
      </c>
      <c r="B4048">
        <v>-7030</v>
      </c>
    </row>
    <row r="4049" spans="1:2">
      <c r="A4049">
        <v>4048</v>
      </c>
      <c r="B4049">
        <v>-6464</v>
      </c>
    </row>
    <row r="4050" spans="1:2">
      <c r="A4050">
        <v>4049</v>
      </c>
      <c r="B4050">
        <v>-5698</v>
      </c>
    </row>
    <row r="4051" spans="1:2">
      <c r="A4051">
        <v>4050</v>
      </c>
      <c r="B4051">
        <v>-4847</v>
      </c>
    </row>
    <row r="4052" spans="1:2">
      <c r="A4052">
        <v>4051</v>
      </c>
      <c r="B4052">
        <v>-4277</v>
      </c>
    </row>
    <row r="4053" spans="1:2">
      <c r="A4053">
        <v>4052</v>
      </c>
      <c r="B4053">
        <v>-3794</v>
      </c>
    </row>
    <row r="4054" spans="1:2">
      <c r="A4054">
        <v>4053</v>
      </c>
      <c r="B4054">
        <v>-2961</v>
      </c>
    </row>
    <row r="4055" spans="1:2">
      <c r="A4055">
        <v>4054</v>
      </c>
      <c r="B4055">
        <v>-2040</v>
      </c>
    </row>
    <row r="4056" spans="1:2">
      <c r="A4056">
        <v>4055</v>
      </c>
      <c r="B4056">
        <v>-1185</v>
      </c>
    </row>
    <row r="4057" spans="1:2">
      <c r="A4057">
        <v>4056</v>
      </c>
      <c r="B4057">
        <v>-317</v>
      </c>
    </row>
    <row r="4058" spans="1:2">
      <c r="A4058">
        <v>4057</v>
      </c>
      <c r="B4058">
        <v>413</v>
      </c>
    </row>
    <row r="4059" spans="1:2">
      <c r="A4059">
        <v>4058</v>
      </c>
      <c r="B4059">
        <v>795</v>
      </c>
    </row>
    <row r="4060" spans="1:2">
      <c r="A4060">
        <v>4059</v>
      </c>
      <c r="B4060">
        <v>1138</v>
      </c>
    </row>
    <row r="4061" spans="1:2">
      <c r="A4061">
        <v>4060</v>
      </c>
      <c r="B4061">
        <v>1712</v>
      </c>
    </row>
    <row r="4062" spans="1:2">
      <c r="A4062">
        <v>4061</v>
      </c>
      <c r="B4062">
        <v>2411</v>
      </c>
    </row>
    <row r="4063" spans="1:2">
      <c r="A4063">
        <v>4062</v>
      </c>
      <c r="B4063">
        <v>2752</v>
      </c>
    </row>
    <row r="4064" spans="1:2">
      <c r="A4064">
        <v>4063</v>
      </c>
      <c r="B4064">
        <v>2884</v>
      </c>
    </row>
    <row r="4065" spans="1:2">
      <c r="A4065">
        <v>4064</v>
      </c>
      <c r="B4065">
        <v>2947</v>
      </c>
    </row>
    <row r="4066" spans="1:2">
      <c r="A4066">
        <v>4065</v>
      </c>
      <c r="B4066">
        <v>3022</v>
      </c>
    </row>
    <row r="4067" spans="1:2">
      <c r="A4067">
        <v>4066</v>
      </c>
      <c r="B4067">
        <v>3200</v>
      </c>
    </row>
    <row r="4068" spans="1:2">
      <c r="A4068">
        <v>4067</v>
      </c>
      <c r="B4068">
        <v>3420</v>
      </c>
    </row>
    <row r="4069" spans="1:2">
      <c r="A4069">
        <v>4068</v>
      </c>
      <c r="B4069">
        <v>3601</v>
      </c>
    </row>
    <row r="4070" spans="1:2">
      <c r="A4070">
        <v>4069</v>
      </c>
      <c r="B4070">
        <v>3561</v>
      </c>
    </row>
    <row r="4071" spans="1:2">
      <c r="A4071">
        <v>4070</v>
      </c>
      <c r="B4071">
        <v>3841</v>
      </c>
    </row>
    <row r="4072" spans="1:2">
      <c r="A4072">
        <v>4071</v>
      </c>
      <c r="B4072">
        <v>4025</v>
      </c>
    </row>
    <row r="4073" spans="1:2">
      <c r="A4073">
        <v>4072</v>
      </c>
      <c r="B4073">
        <v>4195</v>
      </c>
    </row>
    <row r="4074" spans="1:2">
      <c r="A4074">
        <v>4073</v>
      </c>
      <c r="B4074">
        <v>4655</v>
      </c>
    </row>
    <row r="4075" spans="1:2">
      <c r="A4075">
        <v>4074</v>
      </c>
      <c r="B4075">
        <v>5086</v>
      </c>
    </row>
    <row r="4076" spans="1:2">
      <c r="A4076">
        <v>4075</v>
      </c>
      <c r="B4076">
        <v>5465</v>
      </c>
    </row>
    <row r="4077" spans="1:2">
      <c r="A4077">
        <v>4076</v>
      </c>
      <c r="B4077">
        <v>5711</v>
      </c>
    </row>
    <row r="4078" spans="1:2">
      <c r="A4078">
        <v>4077</v>
      </c>
      <c r="B4078">
        <v>5808</v>
      </c>
    </row>
    <row r="4079" spans="1:2">
      <c r="A4079">
        <v>4078</v>
      </c>
      <c r="B4079">
        <v>6207</v>
      </c>
    </row>
    <row r="4080" spans="1:2">
      <c r="A4080">
        <v>4079</v>
      </c>
      <c r="B4080">
        <v>6447</v>
      </c>
    </row>
    <row r="4081" spans="1:2">
      <c r="A4081">
        <v>4080</v>
      </c>
      <c r="B4081">
        <v>6789</v>
      </c>
    </row>
    <row r="4082" spans="1:2">
      <c r="A4082">
        <v>4081</v>
      </c>
      <c r="B4082">
        <v>7332</v>
      </c>
    </row>
    <row r="4083" spans="1:2">
      <c r="A4083">
        <v>4082</v>
      </c>
      <c r="B4083">
        <v>6420</v>
      </c>
    </row>
    <row r="4084" spans="1:2">
      <c r="A4084">
        <v>4083</v>
      </c>
      <c r="B4084">
        <v>4762</v>
      </c>
    </row>
    <row r="4085" spans="1:2">
      <c r="A4085">
        <v>4084</v>
      </c>
      <c r="B4085">
        <v>2813</v>
      </c>
    </row>
    <row r="4086" spans="1:2">
      <c r="A4086">
        <v>4085</v>
      </c>
      <c r="B4086">
        <v>1146</v>
      </c>
    </row>
    <row r="4087" spans="1:2">
      <c r="A4087">
        <v>4086</v>
      </c>
      <c r="B4087">
        <v>357</v>
      </c>
    </row>
    <row r="4088" spans="1:2">
      <c r="A4088">
        <v>4087</v>
      </c>
      <c r="B4088">
        <v>416</v>
      </c>
    </row>
    <row r="4089" spans="1:2">
      <c r="A4089">
        <v>4088</v>
      </c>
      <c r="B4089">
        <v>1054</v>
      </c>
    </row>
    <row r="4090" spans="1:2">
      <c r="A4090">
        <v>4089</v>
      </c>
      <c r="B4090">
        <v>759</v>
      </c>
    </row>
    <row r="4091" spans="1:2">
      <c r="A4091">
        <v>4090</v>
      </c>
      <c r="B4091">
        <v>-961</v>
      </c>
    </row>
    <row r="4092" spans="1:2">
      <c r="A4092">
        <v>4091</v>
      </c>
      <c r="B4092">
        <v>-2792</v>
      </c>
    </row>
    <row r="4093" spans="1:2">
      <c r="A4093">
        <v>4092</v>
      </c>
      <c r="B4093">
        <v>-4595</v>
      </c>
    </row>
    <row r="4094" spans="1:2">
      <c r="A4094">
        <v>4093</v>
      </c>
      <c r="B4094">
        <v>-5679</v>
      </c>
    </row>
    <row r="4095" spans="1:2">
      <c r="A4095">
        <v>4094</v>
      </c>
      <c r="B4095">
        <v>-5439</v>
      </c>
    </row>
    <row r="4096" spans="1:2">
      <c r="A4096">
        <v>4095</v>
      </c>
      <c r="B4096">
        <v>-4337</v>
      </c>
    </row>
    <row r="4097" spans="1:2">
      <c r="A4097">
        <v>4096</v>
      </c>
      <c r="B4097">
        <v>-3812</v>
      </c>
    </row>
    <row r="4098" spans="1:2">
      <c r="A4098">
        <v>4097</v>
      </c>
      <c r="B4098">
        <v>-3873</v>
      </c>
    </row>
    <row r="4099" spans="1:2">
      <c r="A4099">
        <v>4098</v>
      </c>
      <c r="B4099">
        <v>-4402</v>
      </c>
    </row>
    <row r="4100" spans="1:2">
      <c r="A4100">
        <v>4099</v>
      </c>
      <c r="B4100">
        <v>-4980</v>
      </c>
    </row>
    <row r="4101" spans="1:2">
      <c r="A4101">
        <v>4100</v>
      </c>
      <c r="B4101">
        <v>-5102</v>
      </c>
    </row>
    <row r="4102" spans="1:2">
      <c r="A4102">
        <v>4101</v>
      </c>
      <c r="B4102">
        <v>-4391</v>
      </c>
    </row>
    <row r="4103" spans="1:2">
      <c r="A4103">
        <v>4102</v>
      </c>
      <c r="B4103">
        <v>-3066</v>
      </c>
    </row>
    <row r="4104" spans="1:2">
      <c r="A4104">
        <v>4103</v>
      </c>
      <c r="B4104">
        <v>-1947</v>
      </c>
    </row>
    <row r="4105" spans="1:2">
      <c r="A4105">
        <v>4104</v>
      </c>
      <c r="B4105">
        <v>-1228</v>
      </c>
    </row>
    <row r="4106" spans="1:2">
      <c r="A4106">
        <v>4105</v>
      </c>
      <c r="B4106">
        <v>-439</v>
      </c>
    </row>
    <row r="4107" spans="1:2">
      <c r="A4107">
        <v>4106</v>
      </c>
      <c r="B4107">
        <v>-6</v>
      </c>
    </row>
    <row r="4108" spans="1:2">
      <c r="A4108">
        <v>4107</v>
      </c>
      <c r="B4108">
        <v>489</v>
      </c>
    </row>
    <row r="4109" spans="1:2">
      <c r="A4109">
        <v>4108</v>
      </c>
      <c r="B4109">
        <v>988</v>
      </c>
    </row>
    <row r="4110" spans="1:2">
      <c r="A4110">
        <v>4109</v>
      </c>
      <c r="B4110">
        <v>1400</v>
      </c>
    </row>
    <row r="4111" spans="1:2">
      <c r="A4111">
        <v>4110</v>
      </c>
      <c r="B4111">
        <v>1657</v>
      </c>
    </row>
    <row r="4112" spans="1:2">
      <c r="A4112">
        <v>4111</v>
      </c>
      <c r="B4112">
        <v>1714</v>
      </c>
    </row>
    <row r="4113" spans="1:2">
      <c r="A4113">
        <v>4112</v>
      </c>
      <c r="B4113">
        <v>1929</v>
      </c>
    </row>
    <row r="4114" spans="1:2">
      <c r="A4114">
        <v>4113</v>
      </c>
      <c r="B4114">
        <v>2287</v>
      </c>
    </row>
    <row r="4115" spans="1:2">
      <c r="A4115">
        <v>4114</v>
      </c>
      <c r="B4115">
        <v>2335</v>
      </c>
    </row>
    <row r="4116" spans="1:2">
      <c r="A4116">
        <v>4115</v>
      </c>
      <c r="B4116">
        <v>2353</v>
      </c>
    </row>
    <row r="4117" spans="1:2">
      <c r="A4117">
        <v>4116</v>
      </c>
      <c r="B4117">
        <v>1844</v>
      </c>
    </row>
    <row r="4118" spans="1:2">
      <c r="A4118">
        <v>4117</v>
      </c>
      <c r="B4118">
        <v>856</v>
      </c>
    </row>
    <row r="4119" spans="1:2">
      <c r="A4119">
        <v>4118</v>
      </c>
      <c r="B4119">
        <v>-328</v>
      </c>
    </row>
    <row r="4120" spans="1:2">
      <c r="A4120">
        <v>4119</v>
      </c>
      <c r="B4120">
        <v>-1222</v>
      </c>
    </row>
    <row r="4121" spans="1:2">
      <c r="A4121">
        <v>4120</v>
      </c>
      <c r="B4121">
        <v>-1991</v>
      </c>
    </row>
    <row r="4122" spans="1:2">
      <c r="A4122">
        <v>4121</v>
      </c>
      <c r="B4122">
        <v>-2944</v>
      </c>
    </row>
    <row r="4123" spans="1:2">
      <c r="A4123">
        <v>4122</v>
      </c>
      <c r="B4123">
        <v>-4133</v>
      </c>
    </row>
    <row r="4124" spans="1:2">
      <c r="A4124">
        <v>4123</v>
      </c>
      <c r="B4124">
        <v>-5579</v>
      </c>
    </row>
    <row r="4125" spans="1:2">
      <c r="A4125">
        <v>4124</v>
      </c>
      <c r="B4125">
        <v>-7111</v>
      </c>
    </row>
    <row r="4126" spans="1:2">
      <c r="A4126">
        <v>4125</v>
      </c>
      <c r="B4126">
        <v>-8212</v>
      </c>
    </row>
    <row r="4127" spans="1:2">
      <c r="A4127">
        <v>4126</v>
      </c>
      <c r="B4127">
        <v>-8518</v>
      </c>
    </row>
    <row r="4128" spans="1:2">
      <c r="A4128">
        <v>4127</v>
      </c>
      <c r="B4128">
        <v>-8293</v>
      </c>
    </row>
    <row r="4129" spans="1:2">
      <c r="A4129">
        <v>4128</v>
      </c>
      <c r="B4129">
        <v>-8074</v>
      </c>
    </row>
    <row r="4130" spans="1:2">
      <c r="A4130">
        <v>4129</v>
      </c>
      <c r="B4130">
        <v>-7848</v>
      </c>
    </row>
    <row r="4131" spans="1:2">
      <c r="A4131">
        <v>4130</v>
      </c>
      <c r="B4131">
        <v>-7713</v>
      </c>
    </row>
    <row r="4132" spans="1:2">
      <c r="A4132">
        <v>4131</v>
      </c>
      <c r="B4132">
        <v>-7632</v>
      </c>
    </row>
    <row r="4133" spans="1:2">
      <c r="A4133">
        <v>4132</v>
      </c>
      <c r="B4133">
        <v>-7308</v>
      </c>
    </row>
    <row r="4134" spans="1:2">
      <c r="A4134">
        <v>4133</v>
      </c>
      <c r="B4134">
        <v>-6581</v>
      </c>
    </row>
    <row r="4135" spans="1:2">
      <c r="A4135">
        <v>4134</v>
      </c>
      <c r="B4135">
        <v>-5713</v>
      </c>
    </row>
    <row r="4136" spans="1:2">
      <c r="A4136">
        <v>4135</v>
      </c>
      <c r="B4136">
        <v>-4835</v>
      </c>
    </row>
    <row r="4137" spans="1:2">
      <c r="A4137">
        <v>4136</v>
      </c>
      <c r="B4137">
        <v>-4013</v>
      </c>
    </row>
    <row r="4138" spans="1:2">
      <c r="A4138">
        <v>4137</v>
      </c>
      <c r="B4138">
        <v>-3118</v>
      </c>
    </row>
    <row r="4139" spans="1:2">
      <c r="A4139">
        <v>4138</v>
      </c>
      <c r="B4139">
        <v>-2382</v>
      </c>
    </row>
    <row r="4140" spans="1:2">
      <c r="A4140">
        <v>4139</v>
      </c>
      <c r="B4140">
        <v>-1549</v>
      </c>
    </row>
    <row r="4141" spans="1:2">
      <c r="A4141">
        <v>4140</v>
      </c>
      <c r="B4141">
        <v>-694</v>
      </c>
    </row>
    <row r="4142" spans="1:2">
      <c r="A4142">
        <v>4141</v>
      </c>
      <c r="B4142">
        <v>-31</v>
      </c>
    </row>
    <row r="4143" spans="1:2">
      <c r="A4143">
        <v>4142</v>
      </c>
      <c r="B4143">
        <v>501</v>
      </c>
    </row>
    <row r="4144" spans="1:2">
      <c r="A4144">
        <v>4143</v>
      </c>
      <c r="B4144">
        <v>1050</v>
      </c>
    </row>
    <row r="4145" spans="1:2">
      <c r="A4145">
        <v>4144</v>
      </c>
      <c r="B4145">
        <v>1690</v>
      </c>
    </row>
    <row r="4146" spans="1:2">
      <c r="A4146">
        <v>4145</v>
      </c>
      <c r="B4146">
        <v>2326</v>
      </c>
    </row>
    <row r="4147" spans="1:2">
      <c r="A4147">
        <v>4146</v>
      </c>
      <c r="B4147">
        <v>2963</v>
      </c>
    </row>
    <row r="4148" spans="1:2">
      <c r="A4148">
        <v>4147</v>
      </c>
      <c r="B4148">
        <v>3362</v>
      </c>
    </row>
    <row r="4149" spans="1:2">
      <c r="A4149">
        <v>4148</v>
      </c>
      <c r="B4149">
        <v>3286</v>
      </c>
    </row>
    <row r="4150" spans="1:2">
      <c r="A4150">
        <v>4149</v>
      </c>
      <c r="B4150">
        <v>3181</v>
      </c>
    </row>
    <row r="4151" spans="1:2">
      <c r="A4151">
        <v>4150</v>
      </c>
      <c r="B4151">
        <v>3109</v>
      </c>
    </row>
    <row r="4152" spans="1:2">
      <c r="A4152">
        <v>4151</v>
      </c>
      <c r="B4152">
        <v>3190</v>
      </c>
    </row>
    <row r="4153" spans="1:2">
      <c r="A4153">
        <v>4152</v>
      </c>
      <c r="B4153">
        <v>3526</v>
      </c>
    </row>
    <row r="4154" spans="1:2">
      <c r="A4154">
        <v>4153</v>
      </c>
      <c r="B4154">
        <v>3886</v>
      </c>
    </row>
    <row r="4155" spans="1:2">
      <c r="A4155">
        <v>4154</v>
      </c>
      <c r="B4155">
        <v>4250</v>
      </c>
    </row>
    <row r="4156" spans="1:2">
      <c r="A4156">
        <v>4155</v>
      </c>
      <c r="B4156">
        <v>4283</v>
      </c>
    </row>
    <row r="4157" spans="1:2">
      <c r="A4157">
        <v>4156</v>
      </c>
      <c r="B4157">
        <v>4160</v>
      </c>
    </row>
    <row r="4158" spans="1:2">
      <c r="A4158">
        <v>4157</v>
      </c>
      <c r="B4158">
        <v>4208</v>
      </c>
    </row>
    <row r="4159" spans="1:2">
      <c r="A4159">
        <v>4158</v>
      </c>
      <c r="B4159">
        <v>4542</v>
      </c>
    </row>
    <row r="4160" spans="1:2">
      <c r="A4160">
        <v>4159</v>
      </c>
      <c r="B4160">
        <v>5015</v>
      </c>
    </row>
    <row r="4161" spans="1:2">
      <c r="A4161">
        <v>4160</v>
      </c>
      <c r="B4161">
        <v>5563</v>
      </c>
    </row>
    <row r="4162" spans="1:2">
      <c r="A4162">
        <v>4161</v>
      </c>
      <c r="B4162">
        <v>6132</v>
      </c>
    </row>
    <row r="4163" spans="1:2">
      <c r="A4163">
        <v>4162</v>
      </c>
      <c r="B4163">
        <v>6494</v>
      </c>
    </row>
    <row r="4164" spans="1:2">
      <c r="A4164">
        <v>4163</v>
      </c>
      <c r="B4164">
        <v>6931</v>
      </c>
    </row>
    <row r="4165" spans="1:2">
      <c r="A4165">
        <v>4164</v>
      </c>
      <c r="B4165">
        <v>7129</v>
      </c>
    </row>
    <row r="4166" spans="1:2">
      <c r="A4166">
        <v>4165</v>
      </c>
      <c r="B4166">
        <v>7009</v>
      </c>
    </row>
    <row r="4167" spans="1:2">
      <c r="A4167">
        <v>4166</v>
      </c>
      <c r="B4167">
        <v>7292</v>
      </c>
    </row>
    <row r="4168" spans="1:2">
      <c r="A4168">
        <v>4167</v>
      </c>
      <c r="B4168">
        <v>7470</v>
      </c>
    </row>
    <row r="4169" spans="1:2">
      <c r="A4169">
        <v>4168</v>
      </c>
      <c r="B4169">
        <v>7762</v>
      </c>
    </row>
    <row r="4170" spans="1:2">
      <c r="A4170">
        <v>4169</v>
      </c>
      <c r="B4170">
        <v>6881</v>
      </c>
    </row>
    <row r="4171" spans="1:2">
      <c r="A4171">
        <v>4170</v>
      </c>
      <c r="B4171">
        <v>4912</v>
      </c>
    </row>
    <row r="4172" spans="1:2">
      <c r="A4172">
        <v>4171</v>
      </c>
      <c r="B4172">
        <v>3421</v>
      </c>
    </row>
    <row r="4173" spans="1:2">
      <c r="A4173">
        <v>4172</v>
      </c>
      <c r="B4173">
        <v>1705</v>
      </c>
    </row>
    <row r="4174" spans="1:2">
      <c r="A4174">
        <v>4173</v>
      </c>
      <c r="B4174">
        <v>929</v>
      </c>
    </row>
    <row r="4175" spans="1:2">
      <c r="A4175">
        <v>4174</v>
      </c>
      <c r="B4175">
        <v>1142</v>
      </c>
    </row>
    <row r="4176" spans="1:2">
      <c r="A4176">
        <v>4175</v>
      </c>
      <c r="B4176">
        <v>1345</v>
      </c>
    </row>
    <row r="4177" spans="1:2">
      <c r="A4177">
        <v>4176</v>
      </c>
      <c r="B4177">
        <v>761</v>
      </c>
    </row>
    <row r="4178" spans="1:2">
      <c r="A4178">
        <v>4177</v>
      </c>
      <c r="B4178">
        <v>-800</v>
      </c>
    </row>
    <row r="4179" spans="1:2">
      <c r="A4179">
        <v>4178</v>
      </c>
      <c r="B4179">
        <v>-2290</v>
      </c>
    </row>
    <row r="4180" spans="1:2">
      <c r="A4180">
        <v>4179</v>
      </c>
      <c r="B4180">
        <v>-3991</v>
      </c>
    </row>
    <row r="4181" spans="1:2">
      <c r="A4181">
        <v>4180</v>
      </c>
      <c r="B4181">
        <v>-4771</v>
      </c>
    </row>
    <row r="4182" spans="1:2">
      <c r="A4182">
        <v>4181</v>
      </c>
      <c r="B4182">
        <v>-4160</v>
      </c>
    </row>
    <row r="4183" spans="1:2">
      <c r="A4183">
        <v>4182</v>
      </c>
      <c r="B4183">
        <v>-3630</v>
      </c>
    </row>
    <row r="4184" spans="1:2">
      <c r="A4184">
        <v>4183</v>
      </c>
      <c r="B4184">
        <v>-3139</v>
      </c>
    </row>
    <row r="4185" spans="1:2">
      <c r="A4185">
        <v>4184</v>
      </c>
      <c r="B4185">
        <v>-3004</v>
      </c>
    </row>
    <row r="4186" spans="1:2">
      <c r="A4186">
        <v>4185</v>
      </c>
      <c r="B4186">
        <v>-3075</v>
      </c>
    </row>
    <row r="4187" spans="1:2">
      <c r="A4187">
        <v>4186</v>
      </c>
      <c r="B4187">
        <v>-3429</v>
      </c>
    </row>
    <row r="4188" spans="1:2">
      <c r="A4188">
        <v>4187</v>
      </c>
      <c r="B4188">
        <v>-3278</v>
      </c>
    </row>
    <row r="4189" spans="1:2">
      <c r="A4189">
        <v>4188</v>
      </c>
      <c r="B4189">
        <v>-2289</v>
      </c>
    </row>
    <row r="4190" spans="1:2">
      <c r="A4190">
        <v>4189</v>
      </c>
      <c r="B4190">
        <v>-1555</v>
      </c>
    </row>
    <row r="4191" spans="1:2">
      <c r="A4191">
        <v>4190</v>
      </c>
      <c r="B4191">
        <v>-654</v>
      </c>
    </row>
    <row r="4192" spans="1:2">
      <c r="A4192">
        <v>4191</v>
      </c>
      <c r="B4192">
        <v>289</v>
      </c>
    </row>
    <row r="4193" spans="1:2">
      <c r="A4193">
        <v>4192</v>
      </c>
      <c r="B4193">
        <v>850</v>
      </c>
    </row>
    <row r="4194" spans="1:2">
      <c r="A4194">
        <v>4193</v>
      </c>
      <c r="B4194">
        <v>1351</v>
      </c>
    </row>
    <row r="4195" spans="1:2">
      <c r="A4195">
        <v>4194</v>
      </c>
      <c r="B4195">
        <v>1777</v>
      </c>
    </row>
    <row r="4196" spans="1:2">
      <c r="A4196">
        <v>4195</v>
      </c>
      <c r="B4196">
        <v>2293</v>
      </c>
    </row>
    <row r="4197" spans="1:2">
      <c r="A4197">
        <v>4196</v>
      </c>
      <c r="B4197">
        <v>2366</v>
      </c>
    </row>
    <row r="4198" spans="1:2">
      <c r="A4198">
        <v>4197</v>
      </c>
      <c r="B4198">
        <v>2505</v>
      </c>
    </row>
    <row r="4199" spans="1:2">
      <c r="A4199">
        <v>4198</v>
      </c>
      <c r="B4199">
        <v>2821</v>
      </c>
    </row>
    <row r="4200" spans="1:2">
      <c r="A4200">
        <v>4199</v>
      </c>
      <c r="B4200">
        <v>2965</v>
      </c>
    </row>
    <row r="4201" spans="1:2">
      <c r="A4201">
        <v>4200</v>
      </c>
      <c r="B4201">
        <v>3245</v>
      </c>
    </row>
    <row r="4202" spans="1:2">
      <c r="A4202">
        <v>4201</v>
      </c>
      <c r="B4202">
        <v>3496</v>
      </c>
    </row>
    <row r="4203" spans="1:2">
      <c r="A4203">
        <v>4202</v>
      </c>
      <c r="B4203">
        <v>3444</v>
      </c>
    </row>
    <row r="4204" spans="1:2">
      <c r="A4204">
        <v>4203</v>
      </c>
      <c r="B4204">
        <v>2978</v>
      </c>
    </row>
    <row r="4205" spans="1:2">
      <c r="A4205">
        <v>4204</v>
      </c>
      <c r="B4205">
        <v>2234</v>
      </c>
    </row>
    <row r="4206" spans="1:2">
      <c r="A4206">
        <v>4205</v>
      </c>
      <c r="B4206">
        <v>1637</v>
      </c>
    </row>
    <row r="4207" spans="1:2">
      <c r="A4207">
        <v>4206</v>
      </c>
      <c r="B4207">
        <v>908</v>
      </c>
    </row>
    <row r="4208" spans="1:2">
      <c r="A4208">
        <v>4207</v>
      </c>
      <c r="B4208">
        <v>355</v>
      </c>
    </row>
    <row r="4209" spans="1:2">
      <c r="A4209">
        <v>4208</v>
      </c>
      <c r="B4209">
        <v>-224</v>
      </c>
    </row>
    <row r="4210" spans="1:2">
      <c r="A4210">
        <v>4209</v>
      </c>
      <c r="B4210">
        <v>-1214</v>
      </c>
    </row>
    <row r="4211" spans="1:2">
      <c r="A4211">
        <v>4210</v>
      </c>
      <c r="B4211">
        <v>-2794</v>
      </c>
    </row>
    <row r="4212" spans="1:2">
      <c r="A4212">
        <v>4211</v>
      </c>
      <c r="B4212">
        <v>-4221</v>
      </c>
    </row>
    <row r="4213" spans="1:2">
      <c r="A4213">
        <v>4212</v>
      </c>
      <c r="B4213">
        <v>-5361</v>
      </c>
    </row>
    <row r="4214" spans="1:2">
      <c r="A4214">
        <v>4213</v>
      </c>
      <c r="B4214">
        <v>-5853</v>
      </c>
    </row>
    <row r="4215" spans="1:2">
      <c r="A4215">
        <v>4214</v>
      </c>
      <c r="B4215">
        <v>-5784</v>
      </c>
    </row>
    <row r="4216" spans="1:2">
      <c r="A4216">
        <v>4215</v>
      </c>
      <c r="B4216">
        <v>-5314</v>
      </c>
    </row>
    <row r="4217" spans="1:2">
      <c r="A4217">
        <v>4216</v>
      </c>
      <c r="B4217">
        <v>-5117</v>
      </c>
    </row>
    <row r="4218" spans="1:2">
      <c r="A4218">
        <v>4217</v>
      </c>
      <c r="B4218">
        <v>-5175</v>
      </c>
    </row>
    <row r="4219" spans="1:2">
      <c r="A4219">
        <v>4218</v>
      </c>
      <c r="B4219">
        <v>-5191</v>
      </c>
    </row>
    <row r="4220" spans="1:2">
      <c r="A4220">
        <v>4219</v>
      </c>
      <c r="B4220">
        <v>-4986</v>
      </c>
    </row>
    <row r="4221" spans="1:2">
      <c r="A4221">
        <v>4220</v>
      </c>
      <c r="B4221">
        <v>-4523</v>
      </c>
    </row>
    <row r="4222" spans="1:2">
      <c r="A4222">
        <v>4221</v>
      </c>
      <c r="B4222">
        <v>-3595</v>
      </c>
    </row>
    <row r="4223" spans="1:2">
      <c r="A4223">
        <v>4222</v>
      </c>
      <c r="B4223">
        <v>-2610</v>
      </c>
    </row>
    <row r="4224" spans="1:2">
      <c r="A4224">
        <v>4223</v>
      </c>
      <c r="B4224">
        <v>-1835</v>
      </c>
    </row>
    <row r="4225" spans="1:2">
      <c r="A4225">
        <v>4224</v>
      </c>
      <c r="B4225">
        <v>-1185</v>
      </c>
    </row>
    <row r="4226" spans="1:2">
      <c r="A4226">
        <v>4225</v>
      </c>
      <c r="B4226">
        <v>-477</v>
      </c>
    </row>
    <row r="4227" spans="1:2">
      <c r="A4227">
        <v>4226</v>
      </c>
      <c r="B4227">
        <v>126</v>
      </c>
    </row>
    <row r="4228" spans="1:2">
      <c r="A4228">
        <v>4227</v>
      </c>
      <c r="B4228">
        <v>671</v>
      </c>
    </row>
    <row r="4229" spans="1:2">
      <c r="A4229">
        <v>4228</v>
      </c>
      <c r="B4229">
        <v>1198</v>
      </c>
    </row>
    <row r="4230" spans="1:2">
      <c r="A4230">
        <v>4229</v>
      </c>
      <c r="B4230">
        <v>1765</v>
      </c>
    </row>
    <row r="4231" spans="1:2">
      <c r="A4231">
        <v>4230</v>
      </c>
      <c r="B4231">
        <v>2338</v>
      </c>
    </row>
    <row r="4232" spans="1:2">
      <c r="A4232">
        <v>4231</v>
      </c>
      <c r="B4232">
        <v>3102</v>
      </c>
    </row>
    <row r="4233" spans="1:2">
      <c r="A4233">
        <v>4232</v>
      </c>
      <c r="B4233">
        <v>3880</v>
      </c>
    </row>
    <row r="4234" spans="1:2">
      <c r="A4234">
        <v>4233</v>
      </c>
      <c r="B4234">
        <v>4438</v>
      </c>
    </row>
    <row r="4235" spans="1:2">
      <c r="A4235">
        <v>4234</v>
      </c>
      <c r="B4235">
        <v>4766</v>
      </c>
    </row>
    <row r="4236" spans="1:2">
      <c r="A4236">
        <v>4235</v>
      </c>
      <c r="B4236">
        <v>4850</v>
      </c>
    </row>
    <row r="4237" spans="1:2">
      <c r="A4237">
        <v>4236</v>
      </c>
      <c r="B4237">
        <v>4608</v>
      </c>
    </row>
    <row r="4238" spans="1:2">
      <c r="A4238">
        <v>4237</v>
      </c>
      <c r="B4238">
        <v>4440</v>
      </c>
    </row>
    <row r="4239" spans="1:2">
      <c r="A4239">
        <v>4238</v>
      </c>
      <c r="B4239">
        <v>4626</v>
      </c>
    </row>
    <row r="4240" spans="1:2">
      <c r="A4240">
        <v>4239</v>
      </c>
      <c r="B4240">
        <v>5083</v>
      </c>
    </row>
    <row r="4241" spans="1:2">
      <c r="A4241">
        <v>4240</v>
      </c>
      <c r="B4241">
        <v>5398</v>
      </c>
    </row>
    <row r="4242" spans="1:2">
      <c r="A4242">
        <v>4241</v>
      </c>
      <c r="B4242">
        <v>5582</v>
      </c>
    </row>
    <row r="4243" spans="1:2">
      <c r="A4243">
        <v>4242</v>
      </c>
      <c r="B4243">
        <v>5447</v>
      </c>
    </row>
    <row r="4244" spans="1:2">
      <c r="A4244">
        <v>4243</v>
      </c>
      <c r="B4244">
        <v>5259</v>
      </c>
    </row>
    <row r="4245" spans="1:2">
      <c r="A4245">
        <v>4244</v>
      </c>
      <c r="B4245">
        <v>5113</v>
      </c>
    </row>
    <row r="4246" spans="1:2">
      <c r="A4246">
        <v>4245</v>
      </c>
      <c r="B4246">
        <v>5379</v>
      </c>
    </row>
    <row r="4247" spans="1:2">
      <c r="A4247">
        <v>4246</v>
      </c>
      <c r="B4247">
        <v>5819</v>
      </c>
    </row>
    <row r="4248" spans="1:2">
      <c r="A4248">
        <v>4247</v>
      </c>
      <c r="B4248">
        <v>6169</v>
      </c>
    </row>
    <row r="4249" spans="1:2">
      <c r="A4249">
        <v>4248</v>
      </c>
      <c r="B4249">
        <v>6559</v>
      </c>
    </row>
    <row r="4250" spans="1:2">
      <c r="A4250">
        <v>4249</v>
      </c>
      <c r="B4250">
        <v>6740</v>
      </c>
    </row>
    <row r="4251" spans="1:2">
      <c r="A4251">
        <v>4250</v>
      </c>
      <c r="B4251">
        <v>7054</v>
      </c>
    </row>
    <row r="4252" spans="1:2">
      <c r="A4252">
        <v>4251</v>
      </c>
      <c r="B4252">
        <v>7376</v>
      </c>
    </row>
    <row r="4253" spans="1:2">
      <c r="A4253">
        <v>4252</v>
      </c>
      <c r="B4253">
        <v>7717</v>
      </c>
    </row>
    <row r="4254" spans="1:2">
      <c r="A4254">
        <v>4253</v>
      </c>
      <c r="B4254">
        <v>7991</v>
      </c>
    </row>
    <row r="4255" spans="1:2">
      <c r="A4255">
        <v>4254</v>
      </c>
      <c r="B4255">
        <v>8088</v>
      </c>
    </row>
    <row r="4256" spans="1:2">
      <c r="A4256">
        <v>4255</v>
      </c>
      <c r="B4256">
        <v>8476</v>
      </c>
    </row>
    <row r="4257" spans="1:2">
      <c r="A4257">
        <v>4256</v>
      </c>
      <c r="B4257">
        <v>8772</v>
      </c>
    </row>
    <row r="4258" spans="1:2">
      <c r="A4258">
        <v>4257</v>
      </c>
      <c r="B4258">
        <v>9208</v>
      </c>
    </row>
    <row r="4259" spans="1:2">
      <c r="A4259">
        <v>4258</v>
      </c>
      <c r="B4259">
        <v>8386</v>
      </c>
    </row>
    <row r="4260" spans="1:2">
      <c r="A4260">
        <v>4259</v>
      </c>
      <c r="B4260">
        <v>6703</v>
      </c>
    </row>
    <row r="4261" spans="1:2">
      <c r="A4261">
        <v>4260</v>
      </c>
      <c r="B4261">
        <v>4912</v>
      </c>
    </row>
    <row r="4262" spans="1:2">
      <c r="A4262">
        <v>4261</v>
      </c>
      <c r="B4262">
        <v>3144</v>
      </c>
    </row>
    <row r="4263" spans="1:2">
      <c r="A4263">
        <v>4262</v>
      </c>
      <c r="B4263">
        <v>2351</v>
      </c>
    </row>
    <row r="4264" spans="1:2">
      <c r="A4264">
        <v>4263</v>
      </c>
      <c r="B4264">
        <v>2525</v>
      </c>
    </row>
    <row r="4265" spans="1:2">
      <c r="A4265">
        <v>4264</v>
      </c>
      <c r="B4265">
        <v>3023</v>
      </c>
    </row>
    <row r="4266" spans="1:2">
      <c r="A4266">
        <v>4265</v>
      </c>
      <c r="B4266">
        <v>2742</v>
      </c>
    </row>
    <row r="4267" spans="1:2">
      <c r="A4267">
        <v>4266</v>
      </c>
      <c r="B4267">
        <v>1365</v>
      </c>
    </row>
    <row r="4268" spans="1:2">
      <c r="A4268">
        <v>4267</v>
      </c>
      <c r="B4268">
        <v>-183</v>
      </c>
    </row>
    <row r="4269" spans="1:2">
      <c r="A4269">
        <v>4268</v>
      </c>
      <c r="B4269">
        <v>-2176</v>
      </c>
    </row>
    <row r="4270" spans="1:2">
      <c r="A4270">
        <v>4269</v>
      </c>
      <c r="B4270">
        <v>-3347</v>
      </c>
    </row>
    <row r="4271" spans="1:2">
      <c r="A4271">
        <v>4270</v>
      </c>
      <c r="B4271">
        <v>-2934</v>
      </c>
    </row>
    <row r="4272" spans="1:2">
      <c r="A4272">
        <v>4271</v>
      </c>
      <c r="B4272">
        <v>-2258</v>
      </c>
    </row>
    <row r="4273" spans="1:2">
      <c r="A4273">
        <v>4272</v>
      </c>
      <c r="B4273">
        <v>-1615</v>
      </c>
    </row>
    <row r="4274" spans="1:2">
      <c r="A4274">
        <v>4273</v>
      </c>
      <c r="B4274">
        <v>-1423</v>
      </c>
    </row>
    <row r="4275" spans="1:2">
      <c r="A4275">
        <v>4274</v>
      </c>
      <c r="B4275">
        <v>-1855</v>
      </c>
    </row>
    <row r="4276" spans="1:2">
      <c r="A4276">
        <v>4275</v>
      </c>
      <c r="B4276">
        <v>-2720</v>
      </c>
    </row>
    <row r="4277" spans="1:2">
      <c r="A4277">
        <v>4276</v>
      </c>
      <c r="B4277">
        <v>-3049</v>
      </c>
    </row>
    <row r="4278" spans="1:2">
      <c r="A4278">
        <v>4277</v>
      </c>
      <c r="B4278">
        <v>-2409</v>
      </c>
    </row>
    <row r="4279" spans="1:2">
      <c r="A4279">
        <v>4278</v>
      </c>
      <c r="B4279">
        <v>-1583</v>
      </c>
    </row>
    <row r="4280" spans="1:2">
      <c r="A4280">
        <v>4279</v>
      </c>
      <c r="B4280">
        <v>-504</v>
      </c>
    </row>
    <row r="4281" spans="1:2">
      <c r="A4281">
        <v>4280</v>
      </c>
      <c r="B4281">
        <v>621</v>
      </c>
    </row>
    <row r="4282" spans="1:2">
      <c r="A4282">
        <v>4281</v>
      </c>
      <c r="B4282">
        <v>994</v>
      </c>
    </row>
    <row r="4283" spans="1:2">
      <c r="A4283">
        <v>4282</v>
      </c>
      <c r="B4283">
        <v>1233</v>
      </c>
    </row>
    <row r="4284" spans="1:2">
      <c r="A4284">
        <v>4283</v>
      </c>
      <c r="B4284">
        <v>1628</v>
      </c>
    </row>
    <row r="4285" spans="1:2">
      <c r="A4285">
        <v>4284</v>
      </c>
      <c r="B4285">
        <v>2173</v>
      </c>
    </row>
    <row r="4286" spans="1:2">
      <c r="A4286">
        <v>4285</v>
      </c>
      <c r="B4286">
        <v>2617</v>
      </c>
    </row>
    <row r="4287" spans="1:2">
      <c r="A4287">
        <v>4286</v>
      </c>
      <c r="B4287">
        <v>3299</v>
      </c>
    </row>
    <row r="4288" spans="1:2">
      <c r="A4288">
        <v>4287</v>
      </c>
      <c r="B4288">
        <v>3831</v>
      </c>
    </row>
    <row r="4289" spans="1:2">
      <c r="A4289">
        <v>4288</v>
      </c>
      <c r="B4289">
        <v>3964</v>
      </c>
    </row>
    <row r="4290" spans="1:2">
      <c r="A4290">
        <v>4289</v>
      </c>
      <c r="B4290">
        <v>4088</v>
      </c>
    </row>
    <row r="4291" spans="1:2">
      <c r="A4291">
        <v>4290</v>
      </c>
      <c r="B4291">
        <v>4225</v>
      </c>
    </row>
    <row r="4292" spans="1:2">
      <c r="A4292">
        <v>4291</v>
      </c>
      <c r="B4292">
        <v>4109</v>
      </c>
    </row>
    <row r="4293" spans="1:2">
      <c r="A4293">
        <v>4292</v>
      </c>
      <c r="B4293">
        <v>3939</v>
      </c>
    </row>
    <row r="4294" spans="1:2">
      <c r="A4294">
        <v>4293</v>
      </c>
      <c r="B4294">
        <v>3480</v>
      </c>
    </row>
    <row r="4295" spans="1:2">
      <c r="A4295">
        <v>4294</v>
      </c>
      <c r="B4295">
        <v>2881</v>
      </c>
    </row>
    <row r="4296" spans="1:2">
      <c r="A4296">
        <v>4295</v>
      </c>
      <c r="B4296">
        <v>2164</v>
      </c>
    </row>
    <row r="4297" spans="1:2">
      <c r="A4297">
        <v>4296</v>
      </c>
      <c r="B4297">
        <v>1713</v>
      </c>
    </row>
    <row r="4298" spans="1:2">
      <c r="A4298">
        <v>4297</v>
      </c>
      <c r="B4298">
        <v>1369</v>
      </c>
    </row>
    <row r="4299" spans="1:2">
      <c r="A4299">
        <v>4298</v>
      </c>
      <c r="B4299">
        <v>597</v>
      </c>
    </row>
    <row r="4300" spans="1:2">
      <c r="A4300">
        <v>4299</v>
      </c>
      <c r="B4300">
        <v>-678</v>
      </c>
    </row>
    <row r="4301" spans="1:2">
      <c r="A4301">
        <v>4300</v>
      </c>
      <c r="B4301">
        <v>-2232</v>
      </c>
    </row>
    <row r="4302" spans="1:2">
      <c r="A4302">
        <v>4301</v>
      </c>
      <c r="B4302">
        <v>-3939</v>
      </c>
    </row>
    <row r="4303" spans="1:2">
      <c r="A4303">
        <v>4302</v>
      </c>
      <c r="B4303">
        <v>-4846</v>
      </c>
    </row>
    <row r="4304" spans="1:2">
      <c r="A4304">
        <v>4303</v>
      </c>
      <c r="B4304">
        <v>-5099</v>
      </c>
    </row>
    <row r="4305" spans="1:2">
      <c r="A4305">
        <v>4304</v>
      </c>
      <c r="B4305">
        <v>-4606</v>
      </c>
    </row>
    <row r="4306" spans="1:2">
      <c r="A4306">
        <v>4305</v>
      </c>
      <c r="B4306">
        <v>-4225</v>
      </c>
    </row>
    <row r="4307" spans="1:2">
      <c r="A4307">
        <v>4306</v>
      </c>
      <c r="B4307">
        <v>-4126</v>
      </c>
    </row>
    <row r="4308" spans="1:2">
      <c r="A4308">
        <v>4307</v>
      </c>
      <c r="B4308">
        <v>-4295</v>
      </c>
    </row>
    <row r="4309" spans="1:2">
      <c r="A4309">
        <v>4308</v>
      </c>
      <c r="B4309">
        <v>-4697</v>
      </c>
    </row>
    <row r="4310" spans="1:2">
      <c r="A4310">
        <v>4309</v>
      </c>
      <c r="B4310">
        <v>-4620</v>
      </c>
    </row>
    <row r="4311" spans="1:2">
      <c r="A4311">
        <v>4310</v>
      </c>
      <c r="B4311">
        <v>-3860</v>
      </c>
    </row>
    <row r="4312" spans="1:2">
      <c r="A4312">
        <v>4311</v>
      </c>
      <c r="B4312">
        <v>-2974</v>
      </c>
    </row>
    <row r="4313" spans="1:2">
      <c r="A4313">
        <v>4312</v>
      </c>
      <c r="B4313">
        <v>-1864</v>
      </c>
    </row>
    <row r="4314" spans="1:2">
      <c r="A4314">
        <v>4313</v>
      </c>
      <c r="B4314">
        <v>-1092</v>
      </c>
    </row>
    <row r="4315" spans="1:2">
      <c r="A4315">
        <v>4314</v>
      </c>
      <c r="B4315">
        <v>-649</v>
      </c>
    </row>
    <row r="4316" spans="1:2">
      <c r="A4316">
        <v>4315</v>
      </c>
      <c r="B4316">
        <v>-339</v>
      </c>
    </row>
    <row r="4317" spans="1:2">
      <c r="A4317">
        <v>4316</v>
      </c>
      <c r="B4317">
        <v>54</v>
      </c>
    </row>
    <row r="4318" spans="1:2">
      <c r="A4318">
        <v>4317</v>
      </c>
      <c r="B4318">
        <v>612</v>
      </c>
    </row>
    <row r="4319" spans="1:2">
      <c r="A4319">
        <v>4318</v>
      </c>
      <c r="B4319">
        <v>1261</v>
      </c>
    </row>
    <row r="4320" spans="1:2">
      <c r="A4320">
        <v>4319</v>
      </c>
      <c r="B4320">
        <v>1907</v>
      </c>
    </row>
    <row r="4321" spans="1:2">
      <c r="A4321">
        <v>4320</v>
      </c>
      <c r="B4321">
        <v>2608</v>
      </c>
    </row>
    <row r="4322" spans="1:2">
      <c r="A4322">
        <v>4321</v>
      </c>
      <c r="B4322">
        <v>3089</v>
      </c>
    </row>
    <row r="4323" spans="1:2">
      <c r="A4323">
        <v>4322</v>
      </c>
      <c r="B4323">
        <v>3566</v>
      </c>
    </row>
    <row r="4324" spans="1:2">
      <c r="A4324">
        <v>4323</v>
      </c>
      <c r="B4324">
        <v>3917</v>
      </c>
    </row>
    <row r="4325" spans="1:2">
      <c r="A4325">
        <v>4324</v>
      </c>
      <c r="B4325">
        <v>4053</v>
      </c>
    </row>
    <row r="4326" spans="1:2">
      <c r="A4326">
        <v>4325</v>
      </c>
      <c r="B4326">
        <v>4114</v>
      </c>
    </row>
    <row r="4327" spans="1:2">
      <c r="A4327">
        <v>4326</v>
      </c>
      <c r="B4327">
        <v>4027</v>
      </c>
    </row>
    <row r="4328" spans="1:2">
      <c r="A4328">
        <v>4327</v>
      </c>
      <c r="B4328">
        <v>3929</v>
      </c>
    </row>
    <row r="4329" spans="1:2">
      <c r="A4329">
        <v>4328</v>
      </c>
      <c r="B4329">
        <v>3898</v>
      </c>
    </row>
    <row r="4330" spans="1:2">
      <c r="A4330">
        <v>4329</v>
      </c>
      <c r="B4330">
        <v>3985</v>
      </c>
    </row>
    <row r="4331" spans="1:2">
      <c r="A4331">
        <v>4330</v>
      </c>
      <c r="B4331">
        <v>4083</v>
      </c>
    </row>
    <row r="4332" spans="1:2">
      <c r="A4332">
        <v>4331</v>
      </c>
      <c r="B4332">
        <v>3965</v>
      </c>
    </row>
    <row r="4333" spans="1:2">
      <c r="A4333">
        <v>4332</v>
      </c>
      <c r="B4333">
        <v>3807</v>
      </c>
    </row>
    <row r="4334" spans="1:2">
      <c r="A4334">
        <v>4333</v>
      </c>
      <c r="B4334">
        <v>3705</v>
      </c>
    </row>
    <row r="4335" spans="1:2">
      <c r="A4335">
        <v>4334</v>
      </c>
      <c r="B4335">
        <v>3666</v>
      </c>
    </row>
    <row r="4336" spans="1:2">
      <c r="A4336">
        <v>4335</v>
      </c>
      <c r="B4336">
        <v>3874</v>
      </c>
    </row>
    <row r="4337" spans="1:2">
      <c r="A4337">
        <v>4336</v>
      </c>
      <c r="B4337">
        <v>4220</v>
      </c>
    </row>
    <row r="4338" spans="1:2">
      <c r="A4338">
        <v>4337</v>
      </c>
      <c r="B4338">
        <v>4583</v>
      </c>
    </row>
    <row r="4339" spans="1:2">
      <c r="A4339">
        <v>4338</v>
      </c>
      <c r="B4339">
        <v>4842</v>
      </c>
    </row>
    <row r="4340" spans="1:2">
      <c r="A4340">
        <v>4339</v>
      </c>
      <c r="B4340">
        <v>5099</v>
      </c>
    </row>
    <row r="4341" spans="1:2">
      <c r="A4341">
        <v>4340</v>
      </c>
      <c r="B4341">
        <v>5296</v>
      </c>
    </row>
    <row r="4342" spans="1:2">
      <c r="A4342">
        <v>4341</v>
      </c>
      <c r="B4342">
        <v>5706</v>
      </c>
    </row>
    <row r="4343" spans="1:2">
      <c r="A4343">
        <v>4342</v>
      </c>
      <c r="B4343">
        <v>6089</v>
      </c>
    </row>
    <row r="4344" spans="1:2">
      <c r="A4344">
        <v>4343</v>
      </c>
      <c r="B4344">
        <v>6494</v>
      </c>
    </row>
    <row r="4345" spans="1:2">
      <c r="A4345">
        <v>4344</v>
      </c>
      <c r="B4345">
        <v>6784</v>
      </c>
    </row>
    <row r="4346" spans="1:2">
      <c r="A4346">
        <v>4345</v>
      </c>
      <c r="B4346">
        <v>7092</v>
      </c>
    </row>
    <row r="4347" spans="1:2">
      <c r="A4347">
        <v>4346</v>
      </c>
      <c r="B4347">
        <v>7339</v>
      </c>
    </row>
    <row r="4348" spans="1:2">
      <c r="A4348">
        <v>4347</v>
      </c>
      <c r="B4348">
        <v>7611</v>
      </c>
    </row>
    <row r="4349" spans="1:2">
      <c r="A4349">
        <v>4348</v>
      </c>
      <c r="B4349">
        <v>7883</v>
      </c>
    </row>
    <row r="4350" spans="1:2">
      <c r="A4350">
        <v>4349</v>
      </c>
      <c r="B4350">
        <v>8066</v>
      </c>
    </row>
    <row r="4351" spans="1:2">
      <c r="A4351">
        <v>4350</v>
      </c>
      <c r="B4351">
        <v>7225</v>
      </c>
    </row>
    <row r="4352" spans="1:2">
      <c r="A4352">
        <v>4351</v>
      </c>
      <c r="B4352">
        <v>5641</v>
      </c>
    </row>
    <row r="4353" spans="1:2">
      <c r="A4353">
        <v>4352</v>
      </c>
      <c r="B4353">
        <v>4186</v>
      </c>
    </row>
    <row r="4354" spans="1:2">
      <c r="A4354">
        <v>4353</v>
      </c>
      <c r="B4354">
        <v>2767</v>
      </c>
    </row>
    <row r="4355" spans="1:2">
      <c r="A4355">
        <v>4354</v>
      </c>
      <c r="B4355">
        <v>2157</v>
      </c>
    </row>
    <row r="4356" spans="1:2">
      <c r="A4356">
        <v>4355</v>
      </c>
      <c r="B4356">
        <v>2368</v>
      </c>
    </row>
    <row r="4357" spans="1:2">
      <c r="A4357">
        <v>4356</v>
      </c>
      <c r="B4357">
        <v>2478</v>
      </c>
    </row>
    <row r="4358" spans="1:2">
      <c r="A4358">
        <v>4357</v>
      </c>
      <c r="B4358">
        <v>1811</v>
      </c>
    </row>
    <row r="4359" spans="1:2">
      <c r="A4359">
        <v>4358</v>
      </c>
      <c r="B4359">
        <v>330</v>
      </c>
    </row>
    <row r="4360" spans="1:2">
      <c r="A4360">
        <v>4359</v>
      </c>
      <c r="B4360">
        <v>-1485</v>
      </c>
    </row>
    <row r="4361" spans="1:2">
      <c r="A4361">
        <v>4360</v>
      </c>
      <c r="B4361">
        <v>-3436</v>
      </c>
    </row>
    <row r="4362" spans="1:2">
      <c r="A4362">
        <v>4361</v>
      </c>
      <c r="B4362">
        <v>-4240</v>
      </c>
    </row>
    <row r="4363" spans="1:2">
      <c r="A4363">
        <v>4362</v>
      </c>
      <c r="B4363">
        <v>-3655</v>
      </c>
    </row>
    <row r="4364" spans="1:2">
      <c r="A4364">
        <v>4363</v>
      </c>
      <c r="B4364">
        <v>-3101</v>
      </c>
    </row>
    <row r="4365" spans="1:2">
      <c r="A4365">
        <v>4364</v>
      </c>
      <c r="B4365">
        <v>-2617</v>
      </c>
    </row>
    <row r="4366" spans="1:2">
      <c r="A4366">
        <v>4365</v>
      </c>
      <c r="B4366">
        <v>-2703</v>
      </c>
    </row>
    <row r="4367" spans="1:2">
      <c r="A4367">
        <v>4366</v>
      </c>
      <c r="B4367">
        <v>-3626</v>
      </c>
    </row>
    <row r="4368" spans="1:2">
      <c r="A4368">
        <v>4367</v>
      </c>
      <c r="B4368">
        <v>-4625</v>
      </c>
    </row>
    <row r="4369" spans="1:2">
      <c r="A4369">
        <v>4368</v>
      </c>
      <c r="B4369">
        <v>-4779</v>
      </c>
    </row>
    <row r="4370" spans="1:2">
      <c r="A4370">
        <v>4369</v>
      </c>
      <c r="B4370">
        <v>-4121</v>
      </c>
    </row>
    <row r="4371" spans="1:2">
      <c r="A4371">
        <v>4370</v>
      </c>
      <c r="B4371">
        <v>-3151</v>
      </c>
    </row>
    <row r="4372" spans="1:2">
      <c r="A4372">
        <v>4371</v>
      </c>
      <c r="B4372">
        <v>-1819</v>
      </c>
    </row>
    <row r="4373" spans="1:2">
      <c r="A4373">
        <v>4372</v>
      </c>
      <c r="B4373">
        <v>-945</v>
      </c>
    </row>
    <row r="4374" spans="1:2">
      <c r="A4374">
        <v>4373</v>
      </c>
      <c r="B4374">
        <v>-960</v>
      </c>
    </row>
    <row r="4375" spans="1:2">
      <c r="A4375">
        <v>4374</v>
      </c>
      <c r="B4375">
        <v>-872</v>
      </c>
    </row>
    <row r="4376" spans="1:2">
      <c r="A4376">
        <v>4375</v>
      </c>
      <c r="B4376">
        <v>-617</v>
      </c>
    </row>
    <row r="4377" spans="1:2">
      <c r="A4377">
        <v>4376</v>
      </c>
      <c r="B4377">
        <v>-252</v>
      </c>
    </row>
    <row r="4378" spans="1:2">
      <c r="A4378">
        <v>4377</v>
      </c>
      <c r="B4378">
        <v>483</v>
      </c>
    </row>
    <row r="4379" spans="1:2">
      <c r="A4379">
        <v>4378</v>
      </c>
      <c r="B4379">
        <v>1401</v>
      </c>
    </row>
    <row r="4380" spans="1:2">
      <c r="A4380">
        <v>4379</v>
      </c>
      <c r="B4380">
        <v>1923</v>
      </c>
    </row>
    <row r="4381" spans="1:2">
      <c r="A4381">
        <v>4380</v>
      </c>
      <c r="B4381">
        <v>2129</v>
      </c>
    </row>
    <row r="4382" spans="1:2">
      <c r="A4382">
        <v>4381</v>
      </c>
      <c r="B4382">
        <v>2348</v>
      </c>
    </row>
    <row r="4383" spans="1:2">
      <c r="A4383">
        <v>4382</v>
      </c>
      <c r="B4383">
        <v>2371</v>
      </c>
    </row>
    <row r="4384" spans="1:2">
      <c r="A4384">
        <v>4383</v>
      </c>
      <c r="B4384">
        <v>2217</v>
      </c>
    </row>
    <row r="4385" spans="1:2">
      <c r="A4385">
        <v>4384</v>
      </c>
      <c r="B4385">
        <v>2257</v>
      </c>
    </row>
    <row r="4386" spans="1:2">
      <c r="A4386">
        <v>4385</v>
      </c>
      <c r="B4386">
        <v>2121</v>
      </c>
    </row>
    <row r="4387" spans="1:2">
      <c r="A4387">
        <v>4386</v>
      </c>
      <c r="B4387">
        <v>1790</v>
      </c>
    </row>
    <row r="4388" spans="1:2">
      <c r="A4388">
        <v>4387</v>
      </c>
      <c r="B4388">
        <v>1617</v>
      </c>
    </row>
    <row r="4389" spans="1:2">
      <c r="A4389">
        <v>4388</v>
      </c>
      <c r="B4389">
        <v>1448</v>
      </c>
    </row>
    <row r="4390" spans="1:2">
      <c r="A4390">
        <v>4389</v>
      </c>
      <c r="B4390">
        <v>1029</v>
      </c>
    </row>
    <row r="4391" spans="1:2">
      <c r="A4391">
        <v>4390</v>
      </c>
      <c r="B4391">
        <v>334</v>
      </c>
    </row>
    <row r="4392" spans="1:2">
      <c r="A4392">
        <v>4391</v>
      </c>
      <c r="B4392">
        <v>-821</v>
      </c>
    </row>
    <row r="4393" spans="1:2">
      <c r="A4393">
        <v>4392</v>
      </c>
      <c r="B4393">
        <v>-1923</v>
      </c>
    </row>
    <row r="4394" spans="1:2">
      <c r="A4394">
        <v>4393</v>
      </c>
      <c r="B4394">
        <v>-3284</v>
      </c>
    </row>
    <row r="4395" spans="1:2">
      <c r="A4395">
        <v>4394</v>
      </c>
      <c r="B4395">
        <v>-3627</v>
      </c>
    </row>
    <row r="4396" spans="1:2">
      <c r="A4396">
        <v>4395</v>
      </c>
      <c r="B4396">
        <v>-3760</v>
      </c>
    </row>
    <row r="4397" spans="1:2">
      <c r="A4397">
        <v>4396</v>
      </c>
      <c r="B4397">
        <v>-3694</v>
      </c>
    </row>
    <row r="4398" spans="1:2">
      <c r="A4398">
        <v>4397</v>
      </c>
      <c r="B4398">
        <v>-3454</v>
      </c>
    </row>
    <row r="4399" spans="1:2">
      <c r="A4399">
        <v>4398</v>
      </c>
      <c r="B4399">
        <v>-3818</v>
      </c>
    </row>
    <row r="4400" spans="1:2">
      <c r="A4400">
        <v>4399</v>
      </c>
      <c r="B4400">
        <v>-4465</v>
      </c>
    </row>
    <row r="4401" spans="1:2">
      <c r="A4401">
        <v>4400</v>
      </c>
      <c r="B4401">
        <v>-4797</v>
      </c>
    </row>
    <row r="4402" spans="1:2">
      <c r="A4402">
        <v>4401</v>
      </c>
      <c r="B4402">
        <v>-4851</v>
      </c>
    </row>
    <row r="4403" spans="1:2">
      <c r="A4403">
        <v>4402</v>
      </c>
      <c r="B4403">
        <v>-4233</v>
      </c>
    </row>
    <row r="4404" spans="1:2">
      <c r="A4404">
        <v>4403</v>
      </c>
      <c r="B4404">
        <v>-3387</v>
      </c>
    </row>
    <row r="4405" spans="1:2">
      <c r="A4405">
        <v>4404</v>
      </c>
      <c r="B4405">
        <v>-2520</v>
      </c>
    </row>
    <row r="4406" spans="1:2">
      <c r="A4406">
        <v>4405</v>
      </c>
      <c r="B4406">
        <v>-1997</v>
      </c>
    </row>
    <row r="4407" spans="1:2">
      <c r="A4407">
        <v>4406</v>
      </c>
      <c r="B4407">
        <v>-1866</v>
      </c>
    </row>
    <row r="4408" spans="1:2">
      <c r="A4408">
        <v>4407</v>
      </c>
      <c r="B4408">
        <v>-1661</v>
      </c>
    </row>
    <row r="4409" spans="1:2">
      <c r="A4409">
        <v>4408</v>
      </c>
      <c r="B4409">
        <v>-1343</v>
      </c>
    </row>
    <row r="4410" spans="1:2">
      <c r="A4410">
        <v>4409</v>
      </c>
      <c r="B4410">
        <v>-747</v>
      </c>
    </row>
    <row r="4411" spans="1:2">
      <c r="A4411">
        <v>4410</v>
      </c>
      <c r="B4411">
        <v>78</v>
      </c>
    </row>
    <row r="4412" spans="1:2">
      <c r="A4412">
        <v>4411</v>
      </c>
      <c r="B4412">
        <v>734</v>
      </c>
    </row>
    <row r="4413" spans="1:2">
      <c r="A4413">
        <v>4412</v>
      </c>
      <c r="B4413">
        <v>1355</v>
      </c>
    </row>
    <row r="4414" spans="1:2">
      <c r="A4414">
        <v>4413</v>
      </c>
      <c r="B4414">
        <v>1837</v>
      </c>
    </row>
    <row r="4415" spans="1:2">
      <c r="A4415">
        <v>4414</v>
      </c>
      <c r="B4415">
        <v>2294</v>
      </c>
    </row>
    <row r="4416" spans="1:2">
      <c r="A4416">
        <v>4415</v>
      </c>
      <c r="B4416">
        <v>2657</v>
      </c>
    </row>
    <row r="4417" spans="1:2">
      <c r="A4417">
        <v>4416</v>
      </c>
      <c r="B4417">
        <v>2776</v>
      </c>
    </row>
    <row r="4418" spans="1:2">
      <c r="A4418">
        <v>4417</v>
      </c>
      <c r="B4418">
        <v>2822</v>
      </c>
    </row>
    <row r="4419" spans="1:2">
      <c r="A4419">
        <v>4418</v>
      </c>
      <c r="B4419">
        <v>2738</v>
      </c>
    </row>
    <row r="4420" spans="1:2">
      <c r="A4420">
        <v>4419</v>
      </c>
      <c r="B4420">
        <v>2753</v>
      </c>
    </row>
    <row r="4421" spans="1:2">
      <c r="A4421">
        <v>4420</v>
      </c>
      <c r="B4421">
        <v>2857</v>
      </c>
    </row>
    <row r="4422" spans="1:2">
      <c r="A4422">
        <v>4421</v>
      </c>
      <c r="B4422">
        <v>2883</v>
      </c>
    </row>
    <row r="4423" spans="1:2">
      <c r="A4423">
        <v>4422</v>
      </c>
      <c r="B4423">
        <v>2824</v>
      </c>
    </row>
    <row r="4424" spans="1:2">
      <c r="A4424">
        <v>4423</v>
      </c>
      <c r="B4424">
        <v>2616</v>
      </c>
    </row>
    <row r="4425" spans="1:2">
      <c r="A4425">
        <v>4424</v>
      </c>
      <c r="B4425">
        <v>2279</v>
      </c>
    </row>
    <row r="4426" spans="1:2">
      <c r="A4426">
        <v>4425</v>
      </c>
      <c r="B4426">
        <v>1941</v>
      </c>
    </row>
    <row r="4427" spans="1:2">
      <c r="A4427">
        <v>4426</v>
      </c>
      <c r="B4427">
        <v>1787</v>
      </c>
    </row>
    <row r="4428" spans="1:2">
      <c r="A4428">
        <v>4427</v>
      </c>
      <c r="B4428">
        <v>1864</v>
      </c>
    </row>
    <row r="4429" spans="1:2">
      <c r="A4429">
        <v>4428</v>
      </c>
      <c r="B4429">
        <v>1859</v>
      </c>
    </row>
    <row r="4430" spans="1:2">
      <c r="A4430">
        <v>4429</v>
      </c>
      <c r="B4430">
        <v>1977</v>
      </c>
    </row>
    <row r="4431" spans="1:2">
      <c r="A4431">
        <v>4430</v>
      </c>
      <c r="B4431">
        <v>1995</v>
      </c>
    </row>
    <row r="4432" spans="1:2">
      <c r="A4432">
        <v>4431</v>
      </c>
      <c r="B4432">
        <v>1925</v>
      </c>
    </row>
    <row r="4433" spans="1:2">
      <c r="A4433">
        <v>4432</v>
      </c>
      <c r="B4433">
        <v>1922</v>
      </c>
    </row>
    <row r="4434" spans="1:2">
      <c r="A4434">
        <v>4433</v>
      </c>
      <c r="B4434">
        <v>1962</v>
      </c>
    </row>
    <row r="4435" spans="1:2">
      <c r="A4435">
        <v>4434</v>
      </c>
      <c r="B4435">
        <v>2118</v>
      </c>
    </row>
    <row r="4436" spans="1:2">
      <c r="A4436">
        <v>4435</v>
      </c>
      <c r="B4436">
        <v>2331</v>
      </c>
    </row>
    <row r="4437" spans="1:2">
      <c r="A4437">
        <v>4436</v>
      </c>
      <c r="B4437">
        <v>2571</v>
      </c>
    </row>
    <row r="4438" spans="1:2">
      <c r="A4438">
        <v>4437</v>
      </c>
      <c r="B4438">
        <v>2866</v>
      </c>
    </row>
    <row r="4439" spans="1:2">
      <c r="A4439">
        <v>4438</v>
      </c>
      <c r="B4439">
        <v>3026</v>
      </c>
    </row>
    <row r="4440" spans="1:2">
      <c r="A4440">
        <v>4439</v>
      </c>
      <c r="B4440">
        <v>3223</v>
      </c>
    </row>
    <row r="4441" spans="1:2">
      <c r="A4441">
        <v>4440</v>
      </c>
      <c r="B4441">
        <v>3400</v>
      </c>
    </row>
    <row r="4442" spans="1:2">
      <c r="A4442">
        <v>4441</v>
      </c>
      <c r="B4442">
        <v>3561</v>
      </c>
    </row>
    <row r="4443" spans="1:2">
      <c r="A4443">
        <v>4442</v>
      </c>
      <c r="B4443">
        <v>3758</v>
      </c>
    </row>
    <row r="4444" spans="1:2">
      <c r="A4444">
        <v>4443</v>
      </c>
      <c r="B4444">
        <v>3937</v>
      </c>
    </row>
    <row r="4445" spans="1:2">
      <c r="A4445">
        <v>4444</v>
      </c>
      <c r="B4445">
        <v>4057</v>
      </c>
    </row>
    <row r="4446" spans="1:2">
      <c r="A4446">
        <v>4445</v>
      </c>
      <c r="B4446">
        <v>3629</v>
      </c>
    </row>
    <row r="4447" spans="1:2">
      <c r="A4447">
        <v>4446</v>
      </c>
      <c r="B4447">
        <v>2907</v>
      </c>
    </row>
    <row r="4448" spans="1:2">
      <c r="A4448">
        <v>4447</v>
      </c>
      <c r="B4448">
        <v>1835</v>
      </c>
    </row>
    <row r="4449" spans="1:2">
      <c r="A4449">
        <v>4448</v>
      </c>
      <c r="B4449">
        <v>977</v>
      </c>
    </row>
    <row r="4450" spans="1:2">
      <c r="A4450">
        <v>4449</v>
      </c>
      <c r="B4450">
        <v>360</v>
      </c>
    </row>
    <row r="4451" spans="1:2">
      <c r="A4451">
        <v>4450</v>
      </c>
      <c r="B4451">
        <v>197</v>
      </c>
    </row>
    <row r="4452" spans="1:2">
      <c r="A4452">
        <v>4451</v>
      </c>
      <c r="B4452">
        <v>417</v>
      </c>
    </row>
    <row r="4453" spans="1:2">
      <c r="A4453">
        <v>4452</v>
      </c>
      <c r="B4453">
        <v>195</v>
      </c>
    </row>
    <row r="4454" spans="1:2">
      <c r="A4454">
        <v>4453</v>
      </c>
      <c r="B4454">
        <v>-417</v>
      </c>
    </row>
    <row r="4455" spans="1:2">
      <c r="A4455">
        <v>4454</v>
      </c>
      <c r="B4455">
        <v>-1264</v>
      </c>
    </row>
    <row r="4456" spans="1:2">
      <c r="A4456">
        <v>4455</v>
      </c>
      <c r="B4456">
        <v>-2467</v>
      </c>
    </row>
    <row r="4457" spans="1:2">
      <c r="A4457">
        <v>4456</v>
      </c>
      <c r="B4457">
        <v>-3295</v>
      </c>
    </row>
    <row r="4458" spans="1:2">
      <c r="A4458">
        <v>4457</v>
      </c>
      <c r="B4458">
        <v>-3510</v>
      </c>
    </row>
    <row r="4459" spans="1:2">
      <c r="A4459">
        <v>4458</v>
      </c>
      <c r="B4459">
        <v>-3326</v>
      </c>
    </row>
    <row r="4460" spans="1:2">
      <c r="A4460">
        <v>4459</v>
      </c>
      <c r="B4460">
        <v>-3111</v>
      </c>
    </row>
    <row r="4461" spans="1:2">
      <c r="A4461">
        <v>4460</v>
      </c>
      <c r="B4461">
        <v>-2980</v>
      </c>
    </row>
    <row r="4462" spans="1:2">
      <c r="A4462">
        <v>4461</v>
      </c>
      <c r="B4462">
        <v>-3204</v>
      </c>
    </row>
    <row r="4463" spans="1:2">
      <c r="A4463">
        <v>4462</v>
      </c>
      <c r="B4463">
        <v>-3908</v>
      </c>
    </row>
    <row r="4464" spans="1:2">
      <c r="A4464">
        <v>4463</v>
      </c>
      <c r="B4464">
        <v>-4378</v>
      </c>
    </row>
    <row r="4465" spans="1:2">
      <c r="A4465">
        <v>4464</v>
      </c>
      <c r="B4465">
        <v>-4425</v>
      </c>
    </row>
    <row r="4466" spans="1:2">
      <c r="A4466">
        <v>4465</v>
      </c>
      <c r="B4466">
        <v>-4290</v>
      </c>
    </row>
    <row r="4467" spans="1:2">
      <c r="A4467">
        <v>4466</v>
      </c>
      <c r="B4467">
        <v>-3704</v>
      </c>
    </row>
    <row r="4468" spans="1:2">
      <c r="A4468">
        <v>4467</v>
      </c>
      <c r="B4468">
        <v>-3082</v>
      </c>
    </row>
    <row r="4469" spans="1:2">
      <c r="A4469">
        <v>4468</v>
      </c>
      <c r="B4469">
        <v>-2898</v>
      </c>
    </row>
    <row r="4470" spans="1:2">
      <c r="A4470">
        <v>4469</v>
      </c>
      <c r="B4470">
        <v>-2915</v>
      </c>
    </row>
    <row r="4471" spans="1:2">
      <c r="A4471">
        <v>4470</v>
      </c>
      <c r="B4471">
        <v>-2916</v>
      </c>
    </row>
    <row r="4472" spans="1:2">
      <c r="A4472">
        <v>4471</v>
      </c>
      <c r="B4472">
        <v>-2900</v>
      </c>
    </row>
    <row r="4473" spans="1:2">
      <c r="A4473">
        <v>4472</v>
      </c>
      <c r="B4473">
        <v>-2676</v>
      </c>
    </row>
    <row r="4474" spans="1:2">
      <c r="A4474">
        <v>4473</v>
      </c>
      <c r="B4474">
        <v>-2054</v>
      </c>
    </row>
    <row r="4475" spans="1:2">
      <c r="A4475">
        <v>4474</v>
      </c>
      <c r="B4475">
        <v>-1548</v>
      </c>
    </row>
    <row r="4476" spans="1:2">
      <c r="A4476">
        <v>4475</v>
      </c>
      <c r="B4476">
        <v>-1224</v>
      </c>
    </row>
    <row r="4477" spans="1:2">
      <c r="A4477">
        <v>4476</v>
      </c>
      <c r="B4477">
        <v>-843</v>
      </c>
    </row>
    <row r="4478" spans="1:2">
      <c r="A4478">
        <v>4477</v>
      </c>
      <c r="B4478">
        <v>-734</v>
      </c>
    </row>
    <row r="4479" spans="1:2">
      <c r="A4479">
        <v>4478</v>
      </c>
      <c r="B4479">
        <v>-718</v>
      </c>
    </row>
    <row r="4480" spans="1:2">
      <c r="A4480">
        <v>4479</v>
      </c>
      <c r="B4480">
        <v>-513</v>
      </c>
    </row>
    <row r="4481" spans="1:2">
      <c r="A4481">
        <v>4480</v>
      </c>
      <c r="B4481">
        <v>-358</v>
      </c>
    </row>
    <row r="4482" spans="1:2">
      <c r="A4482">
        <v>4481</v>
      </c>
      <c r="B4482">
        <v>-291</v>
      </c>
    </row>
    <row r="4483" spans="1:2">
      <c r="A4483">
        <v>4482</v>
      </c>
      <c r="B4483">
        <v>-235</v>
      </c>
    </row>
    <row r="4484" spans="1:2">
      <c r="A4484">
        <v>4483</v>
      </c>
      <c r="B4484">
        <v>-200</v>
      </c>
    </row>
    <row r="4485" spans="1:2">
      <c r="A4485">
        <v>4484</v>
      </c>
      <c r="B4485">
        <v>-273</v>
      </c>
    </row>
    <row r="4486" spans="1:2">
      <c r="A4486">
        <v>4485</v>
      </c>
      <c r="B4486">
        <v>-348</v>
      </c>
    </row>
    <row r="4487" spans="1:2">
      <c r="A4487">
        <v>4486</v>
      </c>
      <c r="B4487">
        <v>-500</v>
      </c>
    </row>
    <row r="4488" spans="1:2">
      <c r="A4488">
        <v>4487</v>
      </c>
      <c r="B4488">
        <v>-954</v>
      </c>
    </row>
    <row r="4489" spans="1:2">
      <c r="A4489">
        <v>4488</v>
      </c>
      <c r="B4489">
        <v>-1604</v>
      </c>
    </row>
    <row r="4490" spans="1:2">
      <c r="A4490">
        <v>4489</v>
      </c>
      <c r="B4490">
        <v>-2117</v>
      </c>
    </row>
    <row r="4491" spans="1:2">
      <c r="A4491">
        <v>4490</v>
      </c>
      <c r="B4491">
        <v>-2640</v>
      </c>
    </row>
    <row r="4492" spans="1:2">
      <c r="A4492">
        <v>4491</v>
      </c>
      <c r="B4492">
        <v>-2867</v>
      </c>
    </row>
    <row r="4493" spans="1:2">
      <c r="A4493">
        <v>4492</v>
      </c>
      <c r="B4493">
        <v>-2750</v>
      </c>
    </row>
    <row r="4494" spans="1:2">
      <c r="A4494">
        <v>4493</v>
      </c>
      <c r="B4494">
        <v>-2748</v>
      </c>
    </row>
    <row r="4495" spans="1:2">
      <c r="A4495">
        <v>4494</v>
      </c>
      <c r="B4495">
        <v>-2914</v>
      </c>
    </row>
    <row r="4496" spans="1:2">
      <c r="A4496">
        <v>4495</v>
      </c>
      <c r="B4496">
        <v>-3266</v>
      </c>
    </row>
    <row r="4497" spans="1:2">
      <c r="A4497">
        <v>4496</v>
      </c>
      <c r="B4497">
        <v>-3716</v>
      </c>
    </row>
    <row r="4498" spans="1:2">
      <c r="A4498">
        <v>4497</v>
      </c>
      <c r="B4498">
        <v>-4052</v>
      </c>
    </row>
    <row r="4499" spans="1:2">
      <c r="A4499">
        <v>4498</v>
      </c>
      <c r="B4499">
        <v>-4042</v>
      </c>
    </row>
    <row r="4500" spans="1:2">
      <c r="A4500">
        <v>4499</v>
      </c>
      <c r="B4500">
        <v>-3693</v>
      </c>
    </row>
    <row r="4501" spans="1:2">
      <c r="A4501">
        <v>4500</v>
      </c>
      <c r="B4501">
        <v>-3351</v>
      </c>
    </row>
    <row r="4502" spans="1:2">
      <c r="A4502">
        <v>4501</v>
      </c>
      <c r="B4502">
        <v>-3041</v>
      </c>
    </row>
    <row r="4503" spans="1:2">
      <c r="A4503">
        <v>4502</v>
      </c>
      <c r="B4503">
        <v>-2818</v>
      </c>
    </row>
    <row r="4504" spans="1:2">
      <c r="A4504">
        <v>4503</v>
      </c>
      <c r="B4504">
        <v>-2812</v>
      </c>
    </row>
    <row r="4505" spans="1:2">
      <c r="A4505">
        <v>4504</v>
      </c>
      <c r="B4505">
        <v>-2689</v>
      </c>
    </row>
    <row r="4506" spans="1:2">
      <c r="A4506">
        <v>4505</v>
      </c>
      <c r="B4506">
        <v>-2412</v>
      </c>
    </row>
    <row r="4507" spans="1:2">
      <c r="A4507">
        <v>4506</v>
      </c>
      <c r="B4507">
        <v>-2040</v>
      </c>
    </row>
    <row r="4508" spans="1:2">
      <c r="A4508">
        <v>4507</v>
      </c>
      <c r="B4508">
        <v>-1643</v>
      </c>
    </row>
    <row r="4509" spans="1:2">
      <c r="A4509">
        <v>4508</v>
      </c>
      <c r="B4509">
        <v>-1277</v>
      </c>
    </row>
    <row r="4510" spans="1:2">
      <c r="A4510">
        <v>4509</v>
      </c>
      <c r="B4510">
        <v>-1091</v>
      </c>
    </row>
    <row r="4511" spans="1:2">
      <c r="A4511">
        <v>4510</v>
      </c>
      <c r="B4511">
        <v>-1000</v>
      </c>
    </row>
    <row r="4512" spans="1:2">
      <c r="A4512">
        <v>4511</v>
      </c>
      <c r="B4512">
        <v>-935</v>
      </c>
    </row>
    <row r="4513" spans="1:2">
      <c r="A4513">
        <v>4512</v>
      </c>
      <c r="B4513">
        <v>-879</v>
      </c>
    </row>
    <row r="4514" spans="1:2">
      <c r="A4514">
        <v>4513</v>
      </c>
      <c r="B4514">
        <v>-752</v>
      </c>
    </row>
    <row r="4515" spans="1:2">
      <c r="A4515">
        <v>4514</v>
      </c>
      <c r="B4515">
        <v>-552</v>
      </c>
    </row>
    <row r="4516" spans="1:2">
      <c r="A4516">
        <v>4515</v>
      </c>
      <c r="B4516">
        <v>-455</v>
      </c>
    </row>
    <row r="4517" spans="1:2">
      <c r="A4517">
        <v>4516</v>
      </c>
      <c r="B4517">
        <v>-426</v>
      </c>
    </row>
    <row r="4518" spans="1:2">
      <c r="A4518">
        <v>4517</v>
      </c>
      <c r="B4518">
        <v>-458</v>
      </c>
    </row>
    <row r="4519" spans="1:2">
      <c r="A4519">
        <v>4518</v>
      </c>
      <c r="B4519">
        <v>-577</v>
      </c>
    </row>
    <row r="4520" spans="1:2">
      <c r="A4520">
        <v>4519</v>
      </c>
      <c r="B4520">
        <v>-702</v>
      </c>
    </row>
    <row r="4521" spans="1:2">
      <c r="A4521">
        <v>4520</v>
      </c>
      <c r="B4521">
        <v>-762</v>
      </c>
    </row>
    <row r="4522" spans="1:2">
      <c r="A4522">
        <v>4521</v>
      </c>
      <c r="B4522">
        <v>-855</v>
      </c>
    </row>
    <row r="4523" spans="1:2">
      <c r="A4523">
        <v>4522</v>
      </c>
      <c r="B4523">
        <v>-832</v>
      </c>
    </row>
    <row r="4524" spans="1:2">
      <c r="A4524">
        <v>4523</v>
      </c>
      <c r="B4524">
        <v>-825</v>
      </c>
    </row>
    <row r="4525" spans="1:2">
      <c r="A4525">
        <v>4524</v>
      </c>
      <c r="B4525">
        <v>-749</v>
      </c>
    </row>
    <row r="4526" spans="1:2">
      <c r="A4526">
        <v>4525</v>
      </c>
      <c r="B4526">
        <v>-712</v>
      </c>
    </row>
    <row r="4527" spans="1:2">
      <c r="A4527">
        <v>4526</v>
      </c>
      <c r="B4527">
        <v>-748</v>
      </c>
    </row>
    <row r="4528" spans="1:2">
      <c r="A4528">
        <v>4527</v>
      </c>
      <c r="B4528">
        <v>-696</v>
      </c>
    </row>
    <row r="4529" spans="1:2">
      <c r="A4529">
        <v>4528</v>
      </c>
      <c r="B4529">
        <v>-668</v>
      </c>
    </row>
    <row r="4530" spans="1:2">
      <c r="A4530">
        <v>4529</v>
      </c>
      <c r="B4530">
        <v>-675</v>
      </c>
    </row>
    <row r="4531" spans="1:2">
      <c r="A4531">
        <v>4530</v>
      </c>
      <c r="B4531">
        <v>-485</v>
      </c>
    </row>
    <row r="4532" spans="1:2">
      <c r="A4532">
        <v>4531</v>
      </c>
      <c r="B4532">
        <v>-291</v>
      </c>
    </row>
    <row r="4533" spans="1:2">
      <c r="A4533">
        <v>4532</v>
      </c>
      <c r="B4533">
        <v>-131</v>
      </c>
    </row>
    <row r="4534" spans="1:2">
      <c r="A4534">
        <v>4533</v>
      </c>
      <c r="B4534">
        <v>4</v>
      </c>
    </row>
    <row r="4535" spans="1:2">
      <c r="A4535">
        <v>4534</v>
      </c>
      <c r="B4535">
        <v>92</v>
      </c>
    </row>
    <row r="4536" spans="1:2">
      <c r="A4536">
        <v>4535</v>
      </c>
      <c r="B4536">
        <v>144</v>
      </c>
    </row>
    <row r="4537" spans="1:2">
      <c r="A4537">
        <v>4536</v>
      </c>
      <c r="B4537">
        <v>276</v>
      </c>
    </row>
    <row r="4538" spans="1:2">
      <c r="A4538">
        <v>4537</v>
      </c>
      <c r="B4538">
        <v>498</v>
      </c>
    </row>
    <row r="4539" spans="1:2">
      <c r="A4539">
        <v>4538</v>
      </c>
      <c r="B4539">
        <v>790</v>
      </c>
    </row>
    <row r="4540" spans="1:2">
      <c r="A4540">
        <v>4539</v>
      </c>
      <c r="B4540">
        <v>1058</v>
      </c>
    </row>
    <row r="4541" spans="1:2">
      <c r="A4541">
        <v>4540</v>
      </c>
      <c r="B4541">
        <v>1233</v>
      </c>
    </row>
    <row r="4542" spans="1:2">
      <c r="A4542">
        <v>4541</v>
      </c>
      <c r="B4542">
        <v>1338</v>
      </c>
    </row>
    <row r="4543" spans="1:2">
      <c r="A4543">
        <v>4542</v>
      </c>
      <c r="B4543">
        <v>1478</v>
      </c>
    </row>
    <row r="4544" spans="1:2">
      <c r="A4544">
        <v>4543</v>
      </c>
      <c r="B4544">
        <v>1615</v>
      </c>
    </row>
    <row r="4545" spans="1:2">
      <c r="A4545">
        <v>4544</v>
      </c>
      <c r="B4545">
        <v>1735</v>
      </c>
    </row>
    <row r="4546" spans="1:2">
      <c r="A4546">
        <v>4545</v>
      </c>
      <c r="B4546">
        <v>1903</v>
      </c>
    </row>
    <row r="4547" spans="1:2">
      <c r="A4547">
        <v>4546</v>
      </c>
      <c r="B4547">
        <v>1743</v>
      </c>
    </row>
    <row r="4548" spans="1:2">
      <c r="A4548">
        <v>4547</v>
      </c>
      <c r="B4548">
        <v>1487</v>
      </c>
    </row>
    <row r="4549" spans="1:2">
      <c r="A4549">
        <v>4548</v>
      </c>
      <c r="B4549">
        <v>1111</v>
      </c>
    </row>
    <row r="4550" spans="1:2">
      <c r="A4550">
        <v>4549</v>
      </c>
      <c r="B4550">
        <v>782</v>
      </c>
    </row>
    <row r="4551" spans="1:2">
      <c r="A4551">
        <v>4550</v>
      </c>
      <c r="B4551">
        <v>600</v>
      </c>
    </row>
    <row r="4552" spans="1:2">
      <c r="A4552">
        <v>4551</v>
      </c>
      <c r="B4552">
        <v>597</v>
      </c>
    </row>
    <row r="4553" spans="1:2">
      <c r="A4553">
        <v>4552</v>
      </c>
      <c r="B4553">
        <v>595</v>
      </c>
    </row>
    <row r="4554" spans="1:2">
      <c r="A4554">
        <v>4553</v>
      </c>
      <c r="B4554">
        <v>335</v>
      </c>
    </row>
    <row r="4555" spans="1:2">
      <c r="A4555">
        <v>4554</v>
      </c>
      <c r="B4555">
        <v>-112</v>
      </c>
    </row>
    <row r="4556" spans="1:2">
      <c r="A4556">
        <v>4555</v>
      </c>
      <c r="B4556">
        <v>-670</v>
      </c>
    </row>
    <row r="4557" spans="1:2">
      <c r="A4557">
        <v>4556</v>
      </c>
      <c r="B4557">
        <v>-1277</v>
      </c>
    </row>
    <row r="4558" spans="1:2">
      <c r="A4558">
        <v>4557</v>
      </c>
      <c r="B4558">
        <v>-1648</v>
      </c>
    </row>
    <row r="4559" spans="1:2">
      <c r="A4559">
        <v>4558</v>
      </c>
      <c r="B4559">
        <v>-1766</v>
      </c>
    </row>
    <row r="4560" spans="1:2">
      <c r="A4560">
        <v>4559</v>
      </c>
      <c r="B4560">
        <v>-1813</v>
      </c>
    </row>
    <row r="4561" spans="1:2">
      <c r="A4561">
        <v>4560</v>
      </c>
      <c r="B4561">
        <v>-1921</v>
      </c>
    </row>
    <row r="4562" spans="1:2">
      <c r="A4562">
        <v>4561</v>
      </c>
      <c r="B4562">
        <v>-2153</v>
      </c>
    </row>
    <row r="4563" spans="1:2">
      <c r="A4563">
        <v>4562</v>
      </c>
      <c r="B4563">
        <v>-2534</v>
      </c>
    </row>
    <row r="4564" spans="1:2">
      <c r="A4564">
        <v>4563</v>
      </c>
      <c r="B4564">
        <v>-2986</v>
      </c>
    </row>
    <row r="4565" spans="1:2">
      <c r="A4565">
        <v>4564</v>
      </c>
      <c r="B4565">
        <v>-3178</v>
      </c>
    </row>
    <row r="4566" spans="1:2">
      <c r="A4566">
        <v>4565</v>
      </c>
      <c r="B4566">
        <v>-3151</v>
      </c>
    </row>
    <row r="4567" spans="1:2">
      <c r="A4567">
        <v>4566</v>
      </c>
      <c r="B4567">
        <v>-3010</v>
      </c>
    </row>
    <row r="4568" spans="1:2">
      <c r="A4568">
        <v>4567</v>
      </c>
      <c r="B4568">
        <v>-2734</v>
      </c>
    </row>
    <row r="4569" spans="1:2">
      <c r="A4569">
        <v>4568</v>
      </c>
      <c r="B4569">
        <v>-2581</v>
      </c>
    </row>
    <row r="4570" spans="1:2">
      <c r="A4570">
        <v>4569</v>
      </c>
      <c r="B4570">
        <v>-2618</v>
      </c>
    </row>
    <row r="4571" spans="1:2">
      <c r="A4571">
        <v>4570</v>
      </c>
      <c r="B4571">
        <v>-2618</v>
      </c>
    </row>
    <row r="4572" spans="1:2">
      <c r="A4572">
        <v>4571</v>
      </c>
      <c r="B4572">
        <v>-2630</v>
      </c>
    </row>
    <row r="4573" spans="1:2">
      <c r="A4573">
        <v>4572</v>
      </c>
      <c r="B4573">
        <v>-2528</v>
      </c>
    </row>
    <row r="4574" spans="1:2">
      <c r="A4574">
        <v>4573</v>
      </c>
      <c r="B4574">
        <v>-2231</v>
      </c>
    </row>
    <row r="4575" spans="1:2">
      <c r="A4575">
        <v>4574</v>
      </c>
      <c r="B4575">
        <v>-1827</v>
      </c>
    </row>
    <row r="4576" spans="1:2">
      <c r="A4576">
        <v>4575</v>
      </c>
      <c r="B4576">
        <v>-1525</v>
      </c>
    </row>
    <row r="4577" spans="1:2">
      <c r="A4577">
        <v>4576</v>
      </c>
      <c r="B4577">
        <v>-1330</v>
      </c>
    </row>
    <row r="4578" spans="1:2">
      <c r="A4578">
        <v>4577</v>
      </c>
      <c r="B4578">
        <v>-1190</v>
      </c>
    </row>
    <row r="4579" spans="1:2">
      <c r="A4579">
        <v>4578</v>
      </c>
      <c r="B4579">
        <v>-1197</v>
      </c>
    </row>
    <row r="4580" spans="1:2">
      <c r="A4580">
        <v>4579</v>
      </c>
      <c r="B4580">
        <v>-1188</v>
      </c>
    </row>
    <row r="4581" spans="1:2">
      <c r="A4581">
        <v>4580</v>
      </c>
      <c r="B4581">
        <v>-1105</v>
      </c>
    </row>
    <row r="4582" spans="1:2">
      <c r="A4582">
        <v>4581</v>
      </c>
      <c r="B4582">
        <v>-1061</v>
      </c>
    </row>
    <row r="4583" spans="1:2">
      <c r="A4583">
        <v>4582</v>
      </c>
      <c r="B4583">
        <v>-951</v>
      </c>
    </row>
    <row r="4584" spans="1:2">
      <c r="A4584">
        <v>4583</v>
      </c>
      <c r="B4584">
        <v>-876</v>
      </c>
    </row>
    <row r="4585" spans="1:2">
      <c r="A4585">
        <v>4584</v>
      </c>
      <c r="B4585">
        <v>-887</v>
      </c>
    </row>
    <row r="4586" spans="1:2">
      <c r="A4586">
        <v>4585</v>
      </c>
      <c r="B4586">
        <v>-998</v>
      </c>
    </row>
    <row r="4587" spans="1:2">
      <c r="A4587">
        <v>4586</v>
      </c>
      <c r="B4587">
        <v>-1112</v>
      </c>
    </row>
    <row r="4588" spans="1:2">
      <c r="A4588">
        <v>4587</v>
      </c>
      <c r="B4588">
        <v>-1216</v>
      </c>
    </row>
    <row r="4589" spans="1:2">
      <c r="A4589">
        <v>4588</v>
      </c>
      <c r="B4589">
        <v>-1410</v>
      </c>
    </row>
    <row r="4590" spans="1:2">
      <c r="A4590">
        <v>4589</v>
      </c>
      <c r="B4590">
        <v>-1585</v>
      </c>
    </row>
    <row r="4591" spans="1:2">
      <c r="A4591">
        <v>4590</v>
      </c>
      <c r="B4591">
        <v>-1756</v>
      </c>
    </row>
    <row r="4592" spans="1:2">
      <c r="A4592">
        <v>4591</v>
      </c>
      <c r="B4592">
        <v>-1925</v>
      </c>
    </row>
    <row r="4593" spans="1:2">
      <c r="A4593">
        <v>4592</v>
      </c>
      <c r="B4593">
        <v>-1994</v>
      </c>
    </row>
    <row r="4594" spans="1:2">
      <c r="A4594">
        <v>4593</v>
      </c>
      <c r="B4594">
        <v>-2007</v>
      </c>
    </row>
    <row r="4595" spans="1:2">
      <c r="A4595">
        <v>4594</v>
      </c>
      <c r="B4595">
        <v>-2059</v>
      </c>
    </row>
    <row r="4596" spans="1:2">
      <c r="A4596">
        <v>4595</v>
      </c>
      <c r="B4596">
        <v>-2107</v>
      </c>
    </row>
    <row r="4597" spans="1:2">
      <c r="A4597">
        <v>4596</v>
      </c>
      <c r="B4597">
        <v>-2131</v>
      </c>
    </row>
    <row r="4598" spans="1:2">
      <c r="A4598">
        <v>4597</v>
      </c>
      <c r="B4598">
        <v>-2137</v>
      </c>
    </row>
    <row r="4599" spans="1:2">
      <c r="A4599">
        <v>4598</v>
      </c>
      <c r="B4599">
        <v>-2098</v>
      </c>
    </row>
    <row r="4600" spans="1:2">
      <c r="A4600">
        <v>4599</v>
      </c>
      <c r="B4600">
        <v>-1950</v>
      </c>
    </row>
    <row r="4601" spans="1:2">
      <c r="A4601">
        <v>4600</v>
      </c>
      <c r="B4601">
        <v>-1794</v>
      </c>
    </row>
    <row r="4602" spans="1:2">
      <c r="A4602">
        <v>4601</v>
      </c>
      <c r="B4602">
        <v>-1685</v>
      </c>
    </row>
    <row r="4603" spans="1:2">
      <c r="A4603">
        <v>4602</v>
      </c>
      <c r="B4603">
        <v>-1602</v>
      </c>
    </row>
    <row r="4604" spans="1:2">
      <c r="A4604">
        <v>4603</v>
      </c>
      <c r="B4604">
        <v>-1561</v>
      </c>
    </row>
    <row r="4605" spans="1:2">
      <c r="A4605">
        <v>4604</v>
      </c>
      <c r="B4605">
        <v>-1571</v>
      </c>
    </row>
    <row r="4606" spans="1:2">
      <c r="A4606">
        <v>4605</v>
      </c>
      <c r="B4606">
        <v>-1532</v>
      </c>
    </row>
    <row r="4607" spans="1:2">
      <c r="A4607">
        <v>4606</v>
      </c>
      <c r="B4607">
        <v>-1448</v>
      </c>
    </row>
    <row r="4608" spans="1:2">
      <c r="A4608">
        <v>4607</v>
      </c>
      <c r="B4608">
        <v>-1326</v>
      </c>
    </row>
    <row r="4609" spans="1:2">
      <c r="A4609">
        <v>4608</v>
      </c>
      <c r="B4609">
        <v>-1187</v>
      </c>
    </row>
    <row r="4610" spans="1:2">
      <c r="A4610">
        <v>4609</v>
      </c>
      <c r="B4610">
        <v>-1084</v>
      </c>
    </row>
    <row r="4611" spans="1:2">
      <c r="A4611">
        <v>4610</v>
      </c>
      <c r="B4611">
        <v>-1137</v>
      </c>
    </row>
    <row r="4612" spans="1:2">
      <c r="A4612">
        <v>4611</v>
      </c>
      <c r="B4612">
        <v>-1288</v>
      </c>
    </row>
    <row r="4613" spans="1:2">
      <c r="A4613">
        <v>4612</v>
      </c>
      <c r="B4613">
        <v>-1434</v>
      </c>
    </row>
    <row r="4614" spans="1:2">
      <c r="A4614">
        <v>4613</v>
      </c>
      <c r="B4614">
        <v>-1517</v>
      </c>
    </row>
    <row r="4615" spans="1:2">
      <c r="A4615">
        <v>4614</v>
      </c>
      <c r="B4615">
        <v>-1427</v>
      </c>
    </row>
    <row r="4616" spans="1:2">
      <c r="A4616">
        <v>4615</v>
      </c>
      <c r="B4616">
        <v>-1127</v>
      </c>
    </row>
    <row r="4617" spans="1:2">
      <c r="A4617">
        <v>4616</v>
      </c>
      <c r="B4617">
        <v>-737</v>
      </c>
    </row>
    <row r="4618" spans="1:2">
      <c r="A4618">
        <v>4617</v>
      </c>
      <c r="B4618">
        <v>-309</v>
      </c>
    </row>
    <row r="4619" spans="1:2">
      <c r="A4619">
        <v>4618</v>
      </c>
      <c r="B4619">
        <v>-237</v>
      </c>
    </row>
    <row r="4620" spans="1:2">
      <c r="A4620">
        <v>4619</v>
      </c>
      <c r="B4620">
        <v>-429</v>
      </c>
    </row>
    <row r="4621" spans="1:2">
      <c r="A4621">
        <v>4620</v>
      </c>
      <c r="B4621">
        <v>-651</v>
      </c>
    </row>
    <row r="4622" spans="1:2">
      <c r="A4622">
        <v>4621</v>
      </c>
      <c r="B4622">
        <v>-991</v>
      </c>
    </row>
    <row r="4623" spans="1:2">
      <c r="A4623">
        <v>4622</v>
      </c>
      <c r="B4623">
        <v>-1099</v>
      </c>
    </row>
    <row r="4624" spans="1:2">
      <c r="A4624">
        <v>4623</v>
      </c>
      <c r="B4624">
        <v>-860</v>
      </c>
    </row>
    <row r="4625" spans="1:2">
      <c r="A4625">
        <v>4624</v>
      </c>
      <c r="B4625">
        <v>-501</v>
      </c>
    </row>
    <row r="4626" spans="1:2">
      <c r="A4626">
        <v>4625</v>
      </c>
      <c r="B4626">
        <v>-95</v>
      </c>
    </row>
    <row r="4627" spans="1:2">
      <c r="A4627">
        <v>4626</v>
      </c>
      <c r="B4627">
        <v>224</v>
      </c>
    </row>
    <row r="4628" spans="1:2">
      <c r="A4628">
        <v>4627</v>
      </c>
      <c r="B4628">
        <v>162</v>
      </c>
    </row>
    <row r="4629" spans="1:2">
      <c r="A4629">
        <v>4628</v>
      </c>
      <c r="B4629">
        <v>5</v>
      </c>
    </row>
    <row r="4630" spans="1:2">
      <c r="A4630">
        <v>4629</v>
      </c>
      <c r="B4630">
        <v>-100</v>
      </c>
    </row>
    <row r="4631" spans="1:2">
      <c r="A4631">
        <v>4630</v>
      </c>
      <c r="B4631">
        <v>-38</v>
      </c>
    </row>
    <row r="4632" spans="1:2">
      <c r="A4632">
        <v>4631</v>
      </c>
      <c r="B4632">
        <v>335</v>
      </c>
    </row>
    <row r="4633" spans="1:2">
      <c r="A4633">
        <v>4632</v>
      </c>
      <c r="B4633">
        <v>729</v>
      </c>
    </row>
    <row r="4634" spans="1:2">
      <c r="A4634">
        <v>4633</v>
      </c>
      <c r="B4634">
        <v>990</v>
      </c>
    </row>
    <row r="4635" spans="1:2">
      <c r="A4635">
        <v>4634</v>
      </c>
      <c r="B4635">
        <v>1130</v>
      </c>
    </row>
    <row r="4636" spans="1:2">
      <c r="A4636">
        <v>4635</v>
      </c>
      <c r="B4636">
        <v>1014</v>
      </c>
    </row>
    <row r="4637" spans="1:2">
      <c r="A4637">
        <v>4636</v>
      </c>
      <c r="B4637">
        <v>844</v>
      </c>
    </row>
    <row r="4638" spans="1:2">
      <c r="A4638">
        <v>4637</v>
      </c>
      <c r="B4638">
        <v>781</v>
      </c>
    </row>
    <row r="4639" spans="1:2">
      <c r="A4639">
        <v>4638</v>
      </c>
      <c r="B4639">
        <v>828</v>
      </c>
    </row>
    <row r="4640" spans="1:2">
      <c r="A4640">
        <v>4639</v>
      </c>
      <c r="B4640">
        <v>980</v>
      </c>
    </row>
    <row r="4641" spans="1:2">
      <c r="A4641">
        <v>4640</v>
      </c>
      <c r="B4641">
        <v>1141</v>
      </c>
    </row>
    <row r="4642" spans="1:2">
      <c r="A4642">
        <v>4641</v>
      </c>
      <c r="B4642">
        <v>1166</v>
      </c>
    </row>
    <row r="4643" spans="1:2">
      <c r="A4643">
        <v>4642</v>
      </c>
      <c r="B4643">
        <v>1039</v>
      </c>
    </row>
    <row r="4644" spans="1:2">
      <c r="A4644">
        <v>4643</v>
      </c>
      <c r="B4644">
        <v>826</v>
      </c>
    </row>
    <row r="4645" spans="1:2">
      <c r="A4645">
        <v>4644</v>
      </c>
      <c r="B4645">
        <v>654</v>
      </c>
    </row>
    <row r="4646" spans="1:2">
      <c r="A4646">
        <v>4645</v>
      </c>
      <c r="B4646">
        <v>616</v>
      </c>
    </row>
    <row r="4647" spans="1:2">
      <c r="A4647">
        <v>4646</v>
      </c>
      <c r="B4647">
        <v>661</v>
      </c>
    </row>
    <row r="4648" spans="1:2">
      <c r="A4648">
        <v>4647</v>
      </c>
      <c r="B4648">
        <v>755</v>
      </c>
    </row>
    <row r="4649" spans="1:2">
      <c r="A4649">
        <v>4648</v>
      </c>
      <c r="B4649">
        <v>863</v>
      </c>
    </row>
    <row r="4650" spans="1:2">
      <c r="A4650">
        <v>4649</v>
      </c>
      <c r="B4650">
        <v>844</v>
      </c>
    </row>
    <row r="4651" spans="1:2">
      <c r="A4651">
        <v>4650</v>
      </c>
      <c r="B4651">
        <v>764</v>
      </c>
    </row>
    <row r="4652" spans="1:2">
      <c r="A4652">
        <v>4651</v>
      </c>
      <c r="B4652">
        <v>631</v>
      </c>
    </row>
    <row r="4653" spans="1:2">
      <c r="A4653">
        <v>4652</v>
      </c>
      <c r="B4653">
        <v>436</v>
      </c>
    </row>
    <row r="4654" spans="1:2">
      <c r="A4654">
        <v>4653</v>
      </c>
      <c r="B4654">
        <v>302</v>
      </c>
    </row>
    <row r="4655" spans="1:2">
      <c r="A4655">
        <v>4654</v>
      </c>
      <c r="B4655">
        <v>267</v>
      </c>
    </row>
    <row r="4656" spans="1:2">
      <c r="A4656">
        <v>4655</v>
      </c>
      <c r="B4656">
        <v>289</v>
      </c>
    </row>
    <row r="4657" spans="1:2">
      <c r="A4657">
        <v>4656</v>
      </c>
      <c r="B4657">
        <v>264</v>
      </c>
    </row>
    <row r="4658" spans="1:2">
      <c r="A4658">
        <v>4657</v>
      </c>
      <c r="B4658">
        <v>193</v>
      </c>
    </row>
    <row r="4659" spans="1:2">
      <c r="A4659">
        <v>4658</v>
      </c>
      <c r="B4659">
        <v>61</v>
      </c>
    </row>
    <row r="4660" spans="1:2">
      <c r="A4660">
        <v>4659</v>
      </c>
      <c r="B4660">
        <v>-124</v>
      </c>
    </row>
    <row r="4661" spans="1:2">
      <c r="A4661">
        <v>4660</v>
      </c>
      <c r="B4661">
        <v>-282</v>
      </c>
    </row>
    <row r="4662" spans="1:2">
      <c r="A4662">
        <v>4661</v>
      </c>
      <c r="B4662">
        <v>-422</v>
      </c>
    </row>
    <row r="4663" spans="1:2">
      <c r="A4663">
        <v>4662</v>
      </c>
      <c r="B4663">
        <v>-498</v>
      </c>
    </row>
    <row r="4664" spans="1:2">
      <c r="A4664">
        <v>4663</v>
      </c>
      <c r="B4664">
        <v>-500</v>
      </c>
    </row>
    <row r="4665" spans="1:2">
      <c r="A4665">
        <v>4664</v>
      </c>
      <c r="B4665">
        <v>-502</v>
      </c>
    </row>
    <row r="4666" spans="1:2">
      <c r="A4666">
        <v>4665</v>
      </c>
      <c r="B4666">
        <v>-558</v>
      </c>
    </row>
    <row r="4667" spans="1:2">
      <c r="A4667">
        <v>4666</v>
      </c>
      <c r="B4667">
        <v>-669</v>
      </c>
    </row>
    <row r="4668" spans="1:2">
      <c r="A4668">
        <v>4667</v>
      </c>
      <c r="B4668">
        <v>-837</v>
      </c>
    </row>
    <row r="4669" spans="1:2">
      <c r="A4669">
        <v>4668</v>
      </c>
      <c r="B4669">
        <v>-970</v>
      </c>
    </row>
    <row r="4670" spans="1:2">
      <c r="A4670">
        <v>4669</v>
      </c>
      <c r="B4670">
        <v>-1051</v>
      </c>
    </row>
    <row r="4671" spans="1:2">
      <c r="A4671">
        <v>4670</v>
      </c>
      <c r="B4671">
        <v>-1141</v>
      </c>
    </row>
    <row r="4672" spans="1:2">
      <c r="A4672">
        <v>4671</v>
      </c>
      <c r="B4672">
        <v>-1195</v>
      </c>
    </row>
    <row r="4673" spans="1:2">
      <c r="A4673">
        <v>4672</v>
      </c>
      <c r="B4673">
        <v>-1257</v>
      </c>
    </row>
    <row r="4674" spans="1:2">
      <c r="A4674">
        <v>4673</v>
      </c>
      <c r="B4674">
        <v>-1334</v>
      </c>
    </row>
    <row r="4675" spans="1:2">
      <c r="A4675">
        <v>4674</v>
      </c>
      <c r="B4675">
        <v>-1441</v>
      </c>
    </row>
    <row r="4676" spans="1:2">
      <c r="A4676">
        <v>4675</v>
      </c>
      <c r="B4676">
        <v>-1552</v>
      </c>
    </row>
    <row r="4677" spans="1:2">
      <c r="A4677">
        <v>4676</v>
      </c>
      <c r="B4677">
        <v>-1614</v>
      </c>
    </row>
    <row r="4678" spans="1:2">
      <c r="A4678">
        <v>4677</v>
      </c>
      <c r="B4678">
        <v>-1609</v>
      </c>
    </row>
    <row r="4679" spans="1:2">
      <c r="A4679">
        <v>4678</v>
      </c>
      <c r="B4679">
        <v>-1590</v>
      </c>
    </row>
    <row r="4680" spans="1:2">
      <c r="A4680">
        <v>4679</v>
      </c>
      <c r="B4680">
        <v>-1528</v>
      </c>
    </row>
    <row r="4681" spans="1:2">
      <c r="A4681">
        <v>4680</v>
      </c>
      <c r="B4681">
        <v>-1510</v>
      </c>
    </row>
    <row r="4682" spans="1:2">
      <c r="A4682">
        <v>4681</v>
      </c>
      <c r="B4682">
        <v>-1531</v>
      </c>
    </row>
    <row r="4683" spans="1:2">
      <c r="A4683">
        <v>4682</v>
      </c>
      <c r="B4683">
        <v>-1562</v>
      </c>
    </row>
    <row r="4684" spans="1:2">
      <c r="A4684">
        <v>4683</v>
      </c>
      <c r="B4684">
        <v>-1578</v>
      </c>
    </row>
    <row r="4685" spans="1:2">
      <c r="A4685">
        <v>4684</v>
      </c>
      <c r="B4685">
        <v>-1553</v>
      </c>
    </row>
    <row r="4686" spans="1:2">
      <c r="A4686">
        <v>4685</v>
      </c>
      <c r="B4686">
        <v>-1491</v>
      </c>
    </row>
    <row r="4687" spans="1:2">
      <c r="A4687">
        <v>4686</v>
      </c>
      <c r="B4687">
        <v>-1432</v>
      </c>
    </row>
    <row r="4688" spans="1:2">
      <c r="A4688">
        <v>4687</v>
      </c>
      <c r="B4688">
        <v>-1411</v>
      </c>
    </row>
    <row r="4689" spans="1:2">
      <c r="A4689">
        <v>4688</v>
      </c>
      <c r="B4689">
        <v>-1423</v>
      </c>
    </row>
    <row r="4690" spans="1:2">
      <c r="A4690">
        <v>4689</v>
      </c>
      <c r="B4690">
        <v>-1480</v>
      </c>
    </row>
    <row r="4691" spans="1:2">
      <c r="A4691">
        <v>4690</v>
      </c>
      <c r="B4691">
        <v>-1532</v>
      </c>
    </row>
    <row r="4692" spans="1:2">
      <c r="A4692">
        <v>4691</v>
      </c>
      <c r="B4692">
        <v>-1514</v>
      </c>
    </row>
    <row r="4693" spans="1:2">
      <c r="A4693">
        <v>4692</v>
      </c>
      <c r="B4693">
        <v>-1458</v>
      </c>
    </row>
    <row r="4694" spans="1:2">
      <c r="A4694">
        <v>4693</v>
      </c>
      <c r="B4694">
        <v>-1370</v>
      </c>
    </row>
    <row r="4695" spans="1:2">
      <c r="A4695">
        <v>4694</v>
      </c>
      <c r="B4695">
        <v>-1294</v>
      </c>
    </row>
    <row r="4696" spans="1:2">
      <c r="A4696">
        <v>4695</v>
      </c>
      <c r="B4696">
        <v>-1247</v>
      </c>
    </row>
    <row r="4697" spans="1:2">
      <c r="A4697">
        <v>4696</v>
      </c>
      <c r="B4697">
        <v>-1229</v>
      </c>
    </row>
    <row r="4698" spans="1:2">
      <c r="A4698">
        <v>4697</v>
      </c>
      <c r="B4698">
        <v>-1217</v>
      </c>
    </row>
    <row r="4699" spans="1:2">
      <c r="A4699">
        <v>4698</v>
      </c>
      <c r="B4699">
        <v>-1176</v>
      </c>
    </row>
    <row r="4700" spans="1:2">
      <c r="A4700">
        <v>4699</v>
      </c>
      <c r="B4700">
        <v>-1063</v>
      </c>
    </row>
    <row r="4701" spans="1:2">
      <c r="A4701">
        <v>4700</v>
      </c>
      <c r="B4701">
        <v>-942</v>
      </c>
    </row>
    <row r="4702" spans="1:2">
      <c r="A4702">
        <v>4701</v>
      </c>
      <c r="B4702">
        <v>-832</v>
      </c>
    </row>
    <row r="4703" spans="1:2">
      <c r="A4703">
        <v>4702</v>
      </c>
      <c r="B4703">
        <v>-762</v>
      </c>
    </row>
    <row r="4704" spans="1:2">
      <c r="A4704">
        <v>4703</v>
      </c>
      <c r="B4704">
        <v>-721</v>
      </c>
    </row>
    <row r="4705" spans="1:2">
      <c r="A4705">
        <v>4704</v>
      </c>
      <c r="B4705">
        <v>-725</v>
      </c>
    </row>
    <row r="4706" spans="1:2">
      <c r="A4706">
        <v>4705</v>
      </c>
      <c r="B4706">
        <v>-721</v>
      </c>
    </row>
    <row r="4707" spans="1:2">
      <c r="A4707">
        <v>4706</v>
      </c>
      <c r="B4707">
        <v>-701</v>
      </c>
    </row>
    <row r="4708" spans="1:2">
      <c r="A4708">
        <v>4707</v>
      </c>
      <c r="B4708">
        <v>-684</v>
      </c>
    </row>
    <row r="4709" spans="1:2">
      <c r="A4709">
        <v>4708</v>
      </c>
      <c r="B4709">
        <v>-666</v>
      </c>
    </row>
    <row r="4710" spans="1:2">
      <c r="A4710">
        <v>4709</v>
      </c>
      <c r="B4710">
        <v>-642</v>
      </c>
    </row>
    <row r="4711" spans="1:2">
      <c r="A4711">
        <v>4710</v>
      </c>
      <c r="B4711">
        <v>-622</v>
      </c>
    </row>
    <row r="4712" spans="1:2">
      <c r="A4712">
        <v>4711</v>
      </c>
      <c r="B4712">
        <v>-665</v>
      </c>
    </row>
    <row r="4713" spans="1:2">
      <c r="A4713">
        <v>4712</v>
      </c>
      <c r="B4713">
        <v>-740</v>
      </c>
    </row>
    <row r="4714" spans="1:2">
      <c r="A4714">
        <v>4713</v>
      </c>
      <c r="B4714">
        <v>-761</v>
      </c>
    </row>
    <row r="4715" spans="1:2">
      <c r="A4715">
        <v>4714</v>
      </c>
      <c r="B4715">
        <v>-760</v>
      </c>
    </row>
    <row r="4716" spans="1:2">
      <c r="A4716">
        <v>4715</v>
      </c>
      <c r="B4716">
        <v>-712</v>
      </c>
    </row>
    <row r="4717" spans="1:2">
      <c r="A4717">
        <v>4716</v>
      </c>
      <c r="B4717">
        <v>-618</v>
      </c>
    </row>
    <row r="4718" spans="1:2">
      <c r="A4718">
        <v>4717</v>
      </c>
      <c r="B4718">
        <v>-580</v>
      </c>
    </row>
    <row r="4719" spans="1:2">
      <c r="A4719">
        <v>4718</v>
      </c>
      <c r="B4719">
        <v>-632</v>
      </c>
    </row>
    <row r="4720" spans="1:2">
      <c r="A4720">
        <v>4719</v>
      </c>
      <c r="B4720">
        <v>-714</v>
      </c>
    </row>
    <row r="4721" spans="1:2">
      <c r="A4721">
        <v>4720</v>
      </c>
      <c r="B4721">
        <v>-782</v>
      </c>
    </row>
    <row r="4722" spans="1:2">
      <c r="A4722">
        <v>4721</v>
      </c>
      <c r="B4722">
        <v>-783</v>
      </c>
    </row>
    <row r="4723" spans="1:2">
      <c r="A4723">
        <v>4722</v>
      </c>
      <c r="B4723">
        <v>-737</v>
      </c>
    </row>
    <row r="4724" spans="1:2">
      <c r="A4724">
        <v>4723</v>
      </c>
      <c r="B4724">
        <v>-654</v>
      </c>
    </row>
    <row r="4725" spans="1:2">
      <c r="A4725">
        <v>4724</v>
      </c>
      <c r="B4725">
        <v>-591</v>
      </c>
    </row>
    <row r="4726" spans="1:2">
      <c r="A4726">
        <v>4725</v>
      </c>
      <c r="B4726">
        <v>-587</v>
      </c>
    </row>
    <row r="4727" spans="1:2">
      <c r="A4727">
        <v>4726</v>
      </c>
      <c r="B4727">
        <v>-608</v>
      </c>
    </row>
    <row r="4728" spans="1:2">
      <c r="A4728">
        <v>4727</v>
      </c>
      <c r="B4728">
        <v>-618</v>
      </c>
    </row>
    <row r="4729" spans="1:2">
      <c r="A4729">
        <v>4728</v>
      </c>
      <c r="B4729">
        <v>-589</v>
      </c>
    </row>
    <row r="4730" spans="1:2">
      <c r="A4730">
        <v>4729</v>
      </c>
      <c r="B4730">
        <v>-491</v>
      </c>
    </row>
    <row r="4731" spans="1:2">
      <c r="A4731">
        <v>4730</v>
      </c>
      <c r="B4731">
        <v>-374</v>
      </c>
    </row>
    <row r="4732" spans="1:2">
      <c r="A4732">
        <v>4731</v>
      </c>
      <c r="B4732">
        <v>-292</v>
      </c>
    </row>
    <row r="4733" spans="1:2">
      <c r="A4733">
        <v>4732</v>
      </c>
      <c r="B4733">
        <v>-257</v>
      </c>
    </row>
    <row r="4734" spans="1:2">
      <c r="A4734">
        <v>4733</v>
      </c>
      <c r="B4734">
        <v>-217</v>
      </c>
    </row>
    <row r="4735" spans="1:2">
      <c r="A4735">
        <v>4734</v>
      </c>
      <c r="B4735">
        <v>-180</v>
      </c>
    </row>
    <row r="4736" spans="1:2">
      <c r="A4736">
        <v>4735</v>
      </c>
      <c r="B4736">
        <v>-129</v>
      </c>
    </row>
    <row r="4737" spans="1:2">
      <c r="A4737">
        <v>4736</v>
      </c>
      <c r="B4737">
        <v>-69</v>
      </c>
    </row>
    <row r="4738" spans="1:2">
      <c r="A4738">
        <v>4737</v>
      </c>
      <c r="B4738">
        <v>-10</v>
      </c>
    </row>
    <row r="4739" spans="1:2">
      <c r="A4739">
        <v>4738</v>
      </c>
      <c r="B4739">
        <v>44</v>
      </c>
    </row>
    <row r="4740" spans="1:2">
      <c r="A4740">
        <v>4739</v>
      </c>
      <c r="B4740">
        <v>80</v>
      </c>
    </row>
    <row r="4741" spans="1:2">
      <c r="A4741">
        <v>4740</v>
      </c>
      <c r="B4741">
        <v>97</v>
      </c>
    </row>
    <row r="4742" spans="1:2">
      <c r="A4742">
        <v>4741</v>
      </c>
      <c r="B4742">
        <v>157</v>
      </c>
    </row>
    <row r="4743" spans="1:2">
      <c r="A4743">
        <v>4742</v>
      </c>
      <c r="B4743">
        <v>240</v>
      </c>
    </row>
    <row r="4744" spans="1:2">
      <c r="A4744">
        <v>4743</v>
      </c>
      <c r="B4744">
        <v>291</v>
      </c>
    </row>
    <row r="4745" spans="1:2">
      <c r="A4745">
        <v>4744</v>
      </c>
      <c r="B4745">
        <v>283</v>
      </c>
    </row>
    <row r="4746" spans="1:2">
      <c r="A4746">
        <v>4745</v>
      </c>
      <c r="B4746">
        <v>286</v>
      </c>
    </row>
    <row r="4747" spans="1:2">
      <c r="A4747">
        <v>4746</v>
      </c>
      <c r="B4747">
        <v>301</v>
      </c>
    </row>
    <row r="4748" spans="1:2">
      <c r="A4748">
        <v>4747</v>
      </c>
      <c r="B4748">
        <v>319</v>
      </c>
    </row>
    <row r="4749" spans="1:2">
      <c r="A4749">
        <v>4748</v>
      </c>
      <c r="B4749">
        <v>353</v>
      </c>
    </row>
    <row r="4750" spans="1:2">
      <c r="A4750">
        <v>4749</v>
      </c>
      <c r="B4750">
        <v>387</v>
      </c>
    </row>
    <row r="4751" spans="1:2">
      <c r="A4751">
        <v>4750</v>
      </c>
      <c r="B4751">
        <v>443</v>
      </c>
    </row>
    <row r="4752" spans="1:2">
      <c r="A4752">
        <v>4751</v>
      </c>
      <c r="B4752">
        <v>490</v>
      </c>
    </row>
    <row r="4753" spans="1:2">
      <c r="A4753">
        <v>4752</v>
      </c>
      <c r="B4753">
        <v>521</v>
      </c>
    </row>
    <row r="4754" spans="1:2">
      <c r="A4754">
        <v>4753</v>
      </c>
      <c r="B4754">
        <v>539</v>
      </c>
    </row>
    <row r="4755" spans="1:2">
      <c r="A4755">
        <v>4754</v>
      </c>
      <c r="B4755">
        <v>547</v>
      </c>
    </row>
    <row r="4756" spans="1:2">
      <c r="A4756">
        <v>4755</v>
      </c>
      <c r="B4756">
        <v>597</v>
      </c>
    </row>
    <row r="4757" spans="1:2">
      <c r="A4757">
        <v>4756</v>
      </c>
      <c r="B4757">
        <v>669</v>
      </c>
    </row>
    <row r="4758" spans="1:2">
      <c r="A4758">
        <v>4757</v>
      </c>
      <c r="B4758">
        <v>746</v>
      </c>
    </row>
    <row r="4759" spans="1:2">
      <c r="A4759">
        <v>4758</v>
      </c>
      <c r="B4759">
        <v>789</v>
      </c>
    </row>
    <row r="4760" spans="1:2">
      <c r="A4760">
        <v>4759</v>
      </c>
      <c r="B4760">
        <v>849</v>
      </c>
    </row>
    <row r="4761" spans="1:2">
      <c r="A4761">
        <v>4760</v>
      </c>
      <c r="B4761">
        <v>923</v>
      </c>
    </row>
    <row r="4762" spans="1:2">
      <c r="A4762">
        <v>4761</v>
      </c>
      <c r="B4762">
        <v>951</v>
      </c>
    </row>
    <row r="4763" spans="1:2">
      <c r="A4763">
        <v>4762</v>
      </c>
      <c r="B4763">
        <v>978</v>
      </c>
    </row>
    <row r="4764" spans="1:2">
      <c r="A4764">
        <v>4763</v>
      </c>
      <c r="B4764">
        <v>1023</v>
      </c>
    </row>
    <row r="4765" spans="1:2">
      <c r="A4765">
        <v>4764</v>
      </c>
      <c r="B4765">
        <v>1050</v>
      </c>
    </row>
    <row r="4766" spans="1:2">
      <c r="A4766">
        <v>4765</v>
      </c>
      <c r="B4766">
        <v>1097</v>
      </c>
    </row>
    <row r="4767" spans="1:2">
      <c r="A4767">
        <v>4766</v>
      </c>
      <c r="B4767">
        <v>1129</v>
      </c>
    </row>
    <row r="4768" spans="1:2">
      <c r="A4768">
        <v>4767</v>
      </c>
      <c r="B4768">
        <v>1119</v>
      </c>
    </row>
    <row r="4769" spans="1:2">
      <c r="A4769">
        <v>4768</v>
      </c>
      <c r="B4769">
        <v>1084</v>
      </c>
    </row>
    <row r="4770" spans="1:2">
      <c r="A4770">
        <v>4769</v>
      </c>
      <c r="B4770">
        <v>1029</v>
      </c>
    </row>
    <row r="4771" spans="1:2">
      <c r="A4771">
        <v>4770</v>
      </c>
      <c r="B4771">
        <v>992</v>
      </c>
    </row>
    <row r="4772" spans="1:2">
      <c r="A4772">
        <v>4771</v>
      </c>
      <c r="B4772">
        <v>967</v>
      </c>
    </row>
    <row r="4773" spans="1:2">
      <c r="A4773">
        <v>4772</v>
      </c>
      <c r="B4773">
        <v>933</v>
      </c>
    </row>
    <row r="4774" spans="1:2">
      <c r="A4774">
        <v>4773</v>
      </c>
      <c r="B4774">
        <v>881</v>
      </c>
    </row>
    <row r="4775" spans="1:2">
      <c r="A4775">
        <v>4774</v>
      </c>
      <c r="B4775">
        <v>791</v>
      </c>
    </row>
    <row r="4776" spans="1:2">
      <c r="A4776">
        <v>4775</v>
      </c>
      <c r="B4776">
        <v>686</v>
      </c>
    </row>
    <row r="4777" spans="1:2">
      <c r="A4777">
        <v>4776</v>
      </c>
      <c r="B4777">
        <v>574</v>
      </c>
    </row>
    <row r="4778" spans="1:2">
      <c r="A4778">
        <v>4777</v>
      </c>
      <c r="B4778">
        <v>444</v>
      </c>
    </row>
    <row r="4779" spans="1:2">
      <c r="A4779">
        <v>4778</v>
      </c>
      <c r="B4779">
        <v>347</v>
      </c>
    </row>
    <row r="4780" spans="1:2">
      <c r="A4780">
        <v>4779</v>
      </c>
      <c r="B4780">
        <v>244</v>
      </c>
    </row>
    <row r="4781" spans="1:2">
      <c r="A4781">
        <v>4780</v>
      </c>
      <c r="B4781">
        <v>151</v>
      </c>
    </row>
    <row r="4782" spans="1:2">
      <c r="A4782">
        <v>4781</v>
      </c>
      <c r="B4782">
        <v>61</v>
      </c>
    </row>
    <row r="4783" spans="1:2">
      <c r="A4783">
        <v>4782</v>
      </c>
      <c r="B4783">
        <v>-34</v>
      </c>
    </row>
    <row r="4784" spans="1:2">
      <c r="A4784">
        <v>4783</v>
      </c>
      <c r="B4784">
        <v>-145</v>
      </c>
    </row>
    <row r="4785" spans="1:2">
      <c r="A4785">
        <v>4784</v>
      </c>
      <c r="B4785">
        <v>-291</v>
      </c>
    </row>
    <row r="4786" spans="1:2">
      <c r="A4786">
        <v>4785</v>
      </c>
      <c r="B4786">
        <v>-451</v>
      </c>
    </row>
    <row r="4787" spans="1:2">
      <c r="A4787">
        <v>4786</v>
      </c>
      <c r="B4787">
        <v>-587</v>
      </c>
    </row>
    <row r="4788" spans="1:2">
      <c r="A4788">
        <v>4787</v>
      </c>
      <c r="B4788">
        <v>-651</v>
      </c>
    </row>
    <row r="4789" spans="1:2">
      <c r="A4789">
        <v>4788</v>
      </c>
      <c r="B4789">
        <v>-654</v>
      </c>
    </row>
    <row r="4790" spans="1:2">
      <c r="A4790">
        <v>4789</v>
      </c>
      <c r="B4790">
        <v>-634</v>
      </c>
    </row>
    <row r="4791" spans="1:2">
      <c r="A4791">
        <v>4790</v>
      </c>
      <c r="B4791">
        <v>-653</v>
      </c>
    </row>
    <row r="4792" spans="1:2">
      <c r="A4792">
        <v>4791</v>
      </c>
      <c r="B4792">
        <v>-696</v>
      </c>
    </row>
    <row r="4793" spans="1:2">
      <c r="A4793">
        <v>4792</v>
      </c>
      <c r="B4793">
        <v>-741</v>
      </c>
    </row>
    <row r="4794" spans="1:2">
      <c r="A4794">
        <v>4793</v>
      </c>
      <c r="B4794">
        <v>-775</v>
      </c>
    </row>
    <row r="4795" spans="1:2">
      <c r="A4795">
        <v>4794</v>
      </c>
      <c r="B4795">
        <v>-779</v>
      </c>
    </row>
    <row r="4796" spans="1:2">
      <c r="A4796">
        <v>4795</v>
      </c>
      <c r="B4796">
        <v>-742</v>
      </c>
    </row>
    <row r="4797" spans="1:2">
      <c r="A4797">
        <v>4796</v>
      </c>
      <c r="B4797">
        <v>-686</v>
      </c>
    </row>
    <row r="4798" spans="1:2">
      <c r="A4798">
        <v>4797</v>
      </c>
      <c r="B4798">
        <v>-624</v>
      </c>
    </row>
    <row r="4799" spans="1:2">
      <c r="A4799">
        <v>4798</v>
      </c>
      <c r="B4799">
        <v>-552</v>
      </c>
    </row>
    <row r="4800" spans="1:2">
      <c r="A4800">
        <v>4799</v>
      </c>
      <c r="B4800">
        <v>-493</v>
      </c>
    </row>
    <row r="4801" spans="1:2">
      <c r="A4801">
        <v>4800</v>
      </c>
      <c r="B4801">
        <v>-454</v>
      </c>
    </row>
    <row r="4802" spans="1:2">
      <c r="A4802">
        <v>4801</v>
      </c>
      <c r="B4802">
        <v>-400</v>
      </c>
    </row>
    <row r="4803" spans="1:2">
      <c r="A4803">
        <v>4802</v>
      </c>
      <c r="B4803">
        <v>-319</v>
      </c>
    </row>
    <row r="4804" spans="1:2">
      <c r="A4804">
        <v>4803</v>
      </c>
      <c r="B4804">
        <v>-201</v>
      </c>
    </row>
    <row r="4805" spans="1:2">
      <c r="A4805">
        <v>4804</v>
      </c>
      <c r="B4805">
        <v>-81</v>
      </c>
    </row>
    <row r="4806" spans="1:2">
      <c r="A4806">
        <v>4805</v>
      </c>
      <c r="B4806">
        <v>46</v>
      </c>
    </row>
    <row r="4807" spans="1:2">
      <c r="A4807">
        <v>4806</v>
      </c>
      <c r="B4807">
        <v>113</v>
      </c>
    </row>
    <row r="4808" spans="1:2">
      <c r="A4808">
        <v>4807</v>
      </c>
      <c r="B4808">
        <v>141</v>
      </c>
    </row>
    <row r="4809" spans="1:2">
      <c r="A4809">
        <v>4808</v>
      </c>
      <c r="B4809">
        <v>164</v>
      </c>
    </row>
    <row r="4810" spans="1:2">
      <c r="A4810">
        <v>4809</v>
      </c>
      <c r="B4810">
        <v>163</v>
      </c>
    </row>
    <row r="4811" spans="1:2">
      <c r="A4811">
        <v>4810</v>
      </c>
      <c r="B4811">
        <v>177</v>
      </c>
    </row>
    <row r="4812" spans="1:2">
      <c r="A4812">
        <v>4811</v>
      </c>
      <c r="B4812">
        <v>220</v>
      </c>
    </row>
    <row r="4813" spans="1:2">
      <c r="A4813">
        <v>4812</v>
      </c>
      <c r="B4813">
        <v>277</v>
      </c>
    </row>
    <row r="4814" spans="1:2">
      <c r="A4814">
        <v>4813</v>
      </c>
      <c r="B4814">
        <v>265</v>
      </c>
    </row>
    <row r="4815" spans="1:2">
      <c r="A4815">
        <v>4814</v>
      </c>
      <c r="B4815">
        <v>196</v>
      </c>
    </row>
    <row r="4816" spans="1:2">
      <c r="A4816">
        <v>4815</v>
      </c>
      <c r="B4816">
        <v>154</v>
      </c>
    </row>
    <row r="4817" spans="1:2">
      <c r="A4817">
        <v>4816</v>
      </c>
      <c r="B4817">
        <v>122</v>
      </c>
    </row>
    <row r="4818" spans="1:2">
      <c r="A4818">
        <v>4817</v>
      </c>
      <c r="B4818">
        <v>117</v>
      </c>
    </row>
    <row r="4819" spans="1:2">
      <c r="A4819">
        <v>4818</v>
      </c>
      <c r="B4819">
        <v>175</v>
      </c>
    </row>
    <row r="4820" spans="1:2">
      <c r="A4820">
        <v>4819</v>
      </c>
      <c r="B4820">
        <v>203</v>
      </c>
    </row>
    <row r="4821" spans="1:2">
      <c r="A4821">
        <v>4820</v>
      </c>
      <c r="B4821">
        <v>195</v>
      </c>
    </row>
    <row r="4822" spans="1:2">
      <c r="A4822">
        <v>4821</v>
      </c>
      <c r="B4822">
        <v>140</v>
      </c>
    </row>
    <row r="4823" spans="1:2">
      <c r="A4823">
        <v>4822</v>
      </c>
      <c r="B4823">
        <v>102</v>
      </c>
    </row>
    <row r="4824" spans="1:2">
      <c r="A4824">
        <v>4823</v>
      </c>
      <c r="B4824">
        <v>61</v>
      </c>
    </row>
    <row r="4825" spans="1:2">
      <c r="A4825">
        <v>4824</v>
      </c>
      <c r="B4825">
        <v>65</v>
      </c>
    </row>
    <row r="4826" spans="1:2">
      <c r="A4826">
        <v>4825</v>
      </c>
      <c r="B4826">
        <v>123</v>
      </c>
    </row>
    <row r="4827" spans="1:2">
      <c r="A4827">
        <v>4826</v>
      </c>
      <c r="B4827">
        <v>148</v>
      </c>
    </row>
    <row r="4828" spans="1:2">
      <c r="A4828">
        <v>4827</v>
      </c>
      <c r="B4828">
        <v>102</v>
      </c>
    </row>
    <row r="4829" spans="1:2">
      <c r="A4829">
        <v>4828</v>
      </c>
      <c r="B4829">
        <v>64</v>
      </c>
    </row>
    <row r="4830" spans="1:2">
      <c r="A4830">
        <v>4829</v>
      </c>
      <c r="B4830">
        <v>43</v>
      </c>
    </row>
    <row r="4831" spans="1:2">
      <c r="A4831">
        <v>4830</v>
      </c>
      <c r="B4831">
        <v>63</v>
      </c>
    </row>
    <row r="4832" spans="1:2">
      <c r="A4832">
        <v>4831</v>
      </c>
      <c r="B4832">
        <v>102</v>
      </c>
    </row>
    <row r="4833" spans="1:2">
      <c r="A4833">
        <v>4832</v>
      </c>
      <c r="B4833">
        <v>130</v>
      </c>
    </row>
    <row r="4834" spans="1:2">
      <c r="A4834">
        <v>4833</v>
      </c>
      <c r="B4834">
        <v>141</v>
      </c>
    </row>
    <row r="4835" spans="1:2">
      <c r="A4835">
        <v>4834</v>
      </c>
      <c r="B4835">
        <v>151</v>
      </c>
    </row>
    <row r="4836" spans="1:2">
      <c r="A4836">
        <v>4835</v>
      </c>
      <c r="B4836">
        <v>198</v>
      </c>
    </row>
    <row r="4837" spans="1:2">
      <c r="A4837">
        <v>4836</v>
      </c>
      <c r="B4837">
        <v>259</v>
      </c>
    </row>
    <row r="4838" spans="1:2">
      <c r="A4838">
        <v>4837</v>
      </c>
      <c r="B4838">
        <v>344</v>
      </c>
    </row>
    <row r="4839" spans="1:2">
      <c r="A4839">
        <v>4838</v>
      </c>
      <c r="B4839">
        <v>453</v>
      </c>
    </row>
    <row r="4840" spans="1:2">
      <c r="A4840">
        <v>4839</v>
      </c>
      <c r="B4840">
        <v>558</v>
      </c>
    </row>
    <row r="4841" spans="1:2">
      <c r="A4841">
        <v>4840</v>
      </c>
      <c r="B4841">
        <v>622</v>
      </c>
    </row>
    <row r="4842" spans="1:2">
      <c r="A4842">
        <v>4841</v>
      </c>
      <c r="B4842">
        <v>676</v>
      </c>
    </row>
    <row r="4843" spans="1:2">
      <c r="A4843">
        <v>4842</v>
      </c>
      <c r="B4843">
        <v>714</v>
      </c>
    </row>
    <row r="4844" spans="1:2">
      <c r="A4844">
        <v>4843</v>
      </c>
      <c r="B4844">
        <v>769</v>
      </c>
    </row>
    <row r="4845" spans="1:2">
      <c r="A4845">
        <v>4844</v>
      </c>
      <c r="B4845">
        <v>854</v>
      </c>
    </row>
    <row r="4846" spans="1:2">
      <c r="A4846">
        <v>4845</v>
      </c>
      <c r="B4846">
        <v>954</v>
      </c>
    </row>
    <row r="4847" spans="1:2">
      <c r="A4847">
        <v>4846</v>
      </c>
      <c r="B4847">
        <v>1024</v>
      </c>
    </row>
    <row r="4848" spans="1:2">
      <c r="A4848">
        <v>4847</v>
      </c>
      <c r="B4848">
        <v>1044</v>
      </c>
    </row>
    <row r="4849" spans="1:2">
      <c r="A4849">
        <v>4848</v>
      </c>
      <c r="B4849">
        <v>1053</v>
      </c>
    </row>
    <row r="4850" spans="1:2">
      <c r="A4850">
        <v>4849</v>
      </c>
      <c r="B4850">
        <v>1086</v>
      </c>
    </row>
    <row r="4851" spans="1:2">
      <c r="A4851">
        <v>4850</v>
      </c>
      <c r="B4851">
        <v>1134</v>
      </c>
    </row>
    <row r="4852" spans="1:2">
      <c r="A4852">
        <v>4851</v>
      </c>
      <c r="B4852">
        <v>1194</v>
      </c>
    </row>
    <row r="4853" spans="1:2">
      <c r="A4853">
        <v>4852</v>
      </c>
      <c r="B4853">
        <v>1224</v>
      </c>
    </row>
    <row r="4854" spans="1:2">
      <c r="A4854">
        <v>4853</v>
      </c>
      <c r="B4854">
        <v>1237</v>
      </c>
    </row>
    <row r="4855" spans="1:2">
      <c r="A4855">
        <v>4854</v>
      </c>
      <c r="B4855">
        <v>1282</v>
      </c>
    </row>
    <row r="4856" spans="1:2">
      <c r="A4856">
        <v>4855</v>
      </c>
      <c r="B4856">
        <v>1308</v>
      </c>
    </row>
    <row r="4857" spans="1:2">
      <c r="A4857">
        <v>4856</v>
      </c>
      <c r="B4857">
        <v>1320</v>
      </c>
    </row>
    <row r="4858" spans="1:2">
      <c r="A4858">
        <v>4857</v>
      </c>
      <c r="B4858">
        <v>1295</v>
      </c>
    </row>
    <row r="4859" spans="1:2">
      <c r="A4859">
        <v>4858</v>
      </c>
      <c r="B4859">
        <v>1256</v>
      </c>
    </row>
    <row r="4860" spans="1:2">
      <c r="A4860">
        <v>4859</v>
      </c>
      <c r="B4860">
        <v>1202</v>
      </c>
    </row>
    <row r="4861" spans="1:2">
      <c r="A4861">
        <v>4860</v>
      </c>
      <c r="B4861">
        <v>1145</v>
      </c>
    </row>
    <row r="4862" spans="1:2">
      <c r="A4862">
        <v>4861</v>
      </c>
      <c r="B4862">
        <v>1107</v>
      </c>
    </row>
    <row r="4863" spans="1:2">
      <c r="A4863">
        <v>4862</v>
      </c>
      <c r="B4863">
        <v>1113</v>
      </c>
    </row>
    <row r="4864" spans="1:2">
      <c r="A4864">
        <v>4863</v>
      </c>
      <c r="B4864">
        <v>1173</v>
      </c>
    </row>
    <row r="4865" spans="1:2">
      <c r="A4865">
        <v>4864</v>
      </c>
      <c r="B4865">
        <v>1215</v>
      </c>
    </row>
    <row r="4866" spans="1:2">
      <c r="A4866">
        <v>4865</v>
      </c>
      <c r="B4866">
        <v>1216</v>
      </c>
    </row>
    <row r="4867" spans="1:2">
      <c r="A4867">
        <v>4866</v>
      </c>
      <c r="B4867">
        <v>1210</v>
      </c>
    </row>
    <row r="4868" spans="1:2">
      <c r="A4868">
        <v>4867</v>
      </c>
      <c r="B4868">
        <v>1225</v>
      </c>
    </row>
    <row r="4869" spans="1:2">
      <c r="A4869">
        <v>4868</v>
      </c>
      <c r="B4869">
        <v>1211</v>
      </c>
    </row>
    <row r="4870" spans="1:2">
      <c r="A4870">
        <v>4869</v>
      </c>
      <c r="B4870">
        <v>1236</v>
      </c>
    </row>
    <row r="4871" spans="1:2">
      <c r="A4871">
        <v>4870</v>
      </c>
      <c r="B4871">
        <v>1339</v>
      </c>
    </row>
    <row r="4872" spans="1:2">
      <c r="A4872">
        <v>4871</v>
      </c>
      <c r="B4872">
        <v>1454</v>
      </c>
    </row>
    <row r="4873" spans="1:2">
      <c r="A4873">
        <v>4872</v>
      </c>
      <c r="B4873">
        <v>1580</v>
      </c>
    </row>
    <row r="4874" spans="1:2">
      <c r="A4874">
        <v>4873</v>
      </c>
      <c r="B4874">
        <v>1660</v>
      </c>
    </row>
    <row r="4875" spans="1:2">
      <c r="A4875">
        <v>4874</v>
      </c>
      <c r="B4875">
        <v>1660</v>
      </c>
    </row>
    <row r="4876" spans="1:2">
      <c r="A4876">
        <v>4875</v>
      </c>
      <c r="B4876">
        <v>1647</v>
      </c>
    </row>
    <row r="4877" spans="1:2">
      <c r="A4877">
        <v>4876</v>
      </c>
      <c r="B4877">
        <v>1645</v>
      </c>
    </row>
    <row r="4878" spans="1:2">
      <c r="A4878">
        <v>4877</v>
      </c>
      <c r="B4878">
        <v>1653</v>
      </c>
    </row>
    <row r="4879" spans="1:2">
      <c r="A4879">
        <v>4878</v>
      </c>
      <c r="B4879">
        <v>1631</v>
      </c>
    </row>
    <row r="4880" spans="1:2">
      <c r="A4880">
        <v>4879</v>
      </c>
      <c r="B4880">
        <v>1578</v>
      </c>
    </row>
    <row r="4881" spans="1:2">
      <c r="A4881">
        <v>4880</v>
      </c>
      <c r="B4881">
        <v>1509</v>
      </c>
    </row>
    <row r="4882" spans="1:2">
      <c r="A4882">
        <v>4881</v>
      </c>
      <c r="B4882">
        <v>1390</v>
      </c>
    </row>
    <row r="4883" spans="1:2">
      <c r="A4883">
        <v>4882</v>
      </c>
      <c r="B4883">
        <v>1240</v>
      </c>
    </row>
    <row r="4884" spans="1:2">
      <c r="A4884">
        <v>4883</v>
      </c>
      <c r="B4884">
        <v>1066</v>
      </c>
    </row>
    <row r="4885" spans="1:2">
      <c r="A4885">
        <v>4884</v>
      </c>
      <c r="B4885">
        <v>906</v>
      </c>
    </row>
    <row r="4886" spans="1:2">
      <c r="A4886">
        <v>4885</v>
      </c>
      <c r="B4886">
        <v>795</v>
      </c>
    </row>
    <row r="4887" spans="1:2">
      <c r="A4887">
        <v>4886</v>
      </c>
      <c r="B4887">
        <v>713</v>
      </c>
    </row>
    <row r="4888" spans="1:2">
      <c r="A4888">
        <v>4887</v>
      </c>
      <c r="B4888">
        <v>629</v>
      </c>
    </row>
    <row r="4889" spans="1:2">
      <c r="A4889">
        <v>4888</v>
      </c>
      <c r="B4889">
        <v>542</v>
      </c>
    </row>
    <row r="4890" spans="1:2">
      <c r="A4890">
        <v>4889</v>
      </c>
      <c r="B4890">
        <v>459</v>
      </c>
    </row>
    <row r="4891" spans="1:2">
      <c r="A4891">
        <v>4890</v>
      </c>
      <c r="B4891">
        <v>370</v>
      </c>
    </row>
    <row r="4892" spans="1:2">
      <c r="A4892">
        <v>4891</v>
      </c>
      <c r="B4892">
        <v>255</v>
      </c>
    </row>
    <row r="4893" spans="1:2">
      <c r="A4893">
        <v>4892</v>
      </c>
      <c r="B4893">
        <v>127</v>
      </c>
    </row>
    <row r="4894" spans="1:2">
      <c r="A4894">
        <v>4893</v>
      </c>
      <c r="B4894">
        <v>69</v>
      </c>
    </row>
    <row r="4895" spans="1:2">
      <c r="A4895">
        <v>4894</v>
      </c>
      <c r="B4895">
        <v>37</v>
      </c>
    </row>
    <row r="4896" spans="1:2">
      <c r="A4896">
        <v>4895</v>
      </c>
      <c r="B4896">
        <v>81</v>
      </c>
    </row>
    <row r="4897" spans="1:2">
      <c r="A4897">
        <v>4896</v>
      </c>
      <c r="B4897">
        <v>112</v>
      </c>
    </row>
    <row r="4898" spans="1:2">
      <c r="A4898">
        <v>4897</v>
      </c>
      <c r="B4898">
        <v>120</v>
      </c>
    </row>
    <row r="4899" spans="1:2">
      <c r="A4899">
        <v>4898</v>
      </c>
      <c r="B4899">
        <v>78</v>
      </c>
    </row>
    <row r="4900" spans="1:2">
      <c r="A4900">
        <v>4899</v>
      </c>
      <c r="B4900">
        <v>47</v>
      </c>
    </row>
    <row r="4901" spans="1:2">
      <c r="A4901">
        <v>4900</v>
      </c>
      <c r="B4901">
        <v>21</v>
      </c>
    </row>
    <row r="4902" spans="1:2">
      <c r="A4902">
        <v>4901</v>
      </c>
      <c r="B4902">
        <v>-1</v>
      </c>
    </row>
    <row r="4903" spans="1:2">
      <c r="A4903">
        <v>4902</v>
      </c>
      <c r="B4903">
        <v>47</v>
      </c>
    </row>
    <row r="4904" spans="1:2">
      <c r="A4904">
        <v>4903</v>
      </c>
      <c r="B4904">
        <v>125</v>
      </c>
    </row>
    <row r="4905" spans="1:2">
      <c r="A4905">
        <v>4904</v>
      </c>
      <c r="B4905">
        <v>169</v>
      </c>
    </row>
    <row r="4906" spans="1:2">
      <c r="A4906">
        <v>4905</v>
      </c>
      <c r="B4906">
        <v>177</v>
      </c>
    </row>
    <row r="4907" spans="1:2">
      <c r="A4907">
        <v>4906</v>
      </c>
      <c r="B4907">
        <v>131</v>
      </c>
    </row>
    <row r="4908" spans="1:2">
      <c r="A4908">
        <v>4907</v>
      </c>
      <c r="B4908">
        <v>16</v>
      </c>
    </row>
    <row r="4909" spans="1:2">
      <c r="A4909">
        <v>4908</v>
      </c>
      <c r="B4909">
        <v>-103</v>
      </c>
    </row>
    <row r="4910" spans="1:2">
      <c r="A4910">
        <v>4909</v>
      </c>
      <c r="B4910">
        <v>-164</v>
      </c>
    </row>
    <row r="4911" spans="1:2">
      <c r="A4911">
        <v>4910</v>
      </c>
      <c r="B4911">
        <v>-210</v>
      </c>
    </row>
    <row r="4912" spans="1:2">
      <c r="A4912">
        <v>4911</v>
      </c>
      <c r="B4912">
        <v>-206</v>
      </c>
    </row>
    <row r="4913" spans="1:2">
      <c r="A4913">
        <v>4912</v>
      </c>
      <c r="B4913">
        <v>-226</v>
      </c>
    </row>
    <row r="4914" spans="1:2">
      <c r="A4914">
        <v>4913</v>
      </c>
      <c r="B4914">
        <v>-257</v>
      </c>
    </row>
    <row r="4915" spans="1:2">
      <c r="A4915">
        <v>4914</v>
      </c>
      <c r="B4915">
        <v>-294</v>
      </c>
    </row>
    <row r="4916" spans="1:2">
      <c r="A4916">
        <v>4915</v>
      </c>
      <c r="B4916">
        <v>-366</v>
      </c>
    </row>
    <row r="4917" spans="1:2">
      <c r="A4917">
        <v>4916</v>
      </c>
      <c r="B4917">
        <v>-402</v>
      </c>
    </row>
    <row r="4918" spans="1:2">
      <c r="A4918">
        <v>4917</v>
      </c>
      <c r="B4918">
        <v>-429</v>
      </c>
    </row>
    <row r="4919" spans="1:2">
      <c r="A4919">
        <v>4918</v>
      </c>
      <c r="B4919">
        <v>-430</v>
      </c>
    </row>
    <row r="4920" spans="1:2">
      <c r="A4920">
        <v>4919</v>
      </c>
      <c r="B4920">
        <v>-381</v>
      </c>
    </row>
    <row r="4921" spans="1:2">
      <c r="A4921">
        <v>4920</v>
      </c>
      <c r="B4921">
        <v>-357</v>
      </c>
    </row>
    <row r="4922" spans="1:2">
      <c r="A4922">
        <v>4921</v>
      </c>
      <c r="B4922">
        <v>-340</v>
      </c>
    </row>
    <row r="4923" spans="1:2">
      <c r="A4923">
        <v>4922</v>
      </c>
      <c r="B4923">
        <v>-343</v>
      </c>
    </row>
    <row r="4924" spans="1:2">
      <c r="A4924">
        <v>4923</v>
      </c>
      <c r="B4924">
        <v>-343</v>
      </c>
    </row>
    <row r="4925" spans="1:2">
      <c r="A4925">
        <v>4924</v>
      </c>
      <c r="B4925">
        <v>-308</v>
      </c>
    </row>
    <row r="4926" spans="1:2">
      <c r="A4926">
        <v>4925</v>
      </c>
      <c r="B4926">
        <v>-240</v>
      </c>
    </row>
    <row r="4927" spans="1:2">
      <c r="A4927">
        <v>4926</v>
      </c>
      <c r="B4927">
        <v>-112</v>
      </c>
    </row>
    <row r="4928" spans="1:2">
      <c r="A4928">
        <v>4927</v>
      </c>
      <c r="B4928">
        <v>35</v>
      </c>
    </row>
    <row r="4929" spans="1:2">
      <c r="A4929">
        <v>4928</v>
      </c>
      <c r="B4929">
        <v>128</v>
      </c>
    </row>
    <row r="4930" spans="1:2">
      <c r="A4930">
        <v>4929</v>
      </c>
      <c r="B4930">
        <v>169</v>
      </c>
    </row>
    <row r="4931" spans="1:2">
      <c r="A4931">
        <v>4930</v>
      </c>
      <c r="B4931">
        <v>204</v>
      </c>
    </row>
    <row r="4932" spans="1:2">
      <c r="A4932">
        <v>4931</v>
      </c>
      <c r="B4932">
        <v>235</v>
      </c>
    </row>
    <row r="4933" spans="1:2">
      <c r="A4933">
        <v>4932</v>
      </c>
      <c r="B4933">
        <v>287</v>
      </c>
    </row>
    <row r="4934" spans="1:2">
      <c r="A4934">
        <v>4933</v>
      </c>
      <c r="B4934">
        <v>334</v>
      </c>
    </row>
    <row r="4935" spans="1:2">
      <c r="A4935">
        <v>4934</v>
      </c>
      <c r="B4935">
        <v>372</v>
      </c>
    </row>
    <row r="4936" spans="1:2">
      <c r="A4936">
        <v>4935</v>
      </c>
      <c r="B4936">
        <v>387</v>
      </c>
    </row>
    <row r="4937" spans="1:2">
      <c r="A4937">
        <v>4936</v>
      </c>
      <c r="B4937">
        <v>390</v>
      </c>
    </row>
    <row r="4938" spans="1:2">
      <c r="A4938">
        <v>4937</v>
      </c>
      <c r="B4938">
        <v>404</v>
      </c>
    </row>
    <row r="4939" spans="1:2">
      <c r="A4939">
        <v>4938</v>
      </c>
      <c r="B4939">
        <v>439</v>
      </c>
    </row>
    <row r="4940" spans="1:2">
      <c r="A4940">
        <v>4939</v>
      </c>
      <c r="B4940">
        <v>483</v>
      </c>
    </row>
    <row r="4941" spans="1:2">
      <c r="A4941">
        <v>4940</v>
      </c>
      <c r="B4941">
        <v>520</v>
      </c>
    </row>
    <row r="4942" spans="1:2">
      <c r="A4942">
        <v>4941</v>
      </c>
      <c r="B4942">
        <v>542</v>
      </c>
    </row>
    <row r="4943" spans="1:2">
      <c r="A4943">
        <v>4942</v>
      </c>
      <c r="B4943">
        <v>547</v>
      </c>
    </row>
    <row r="4944" spans="1:2">
      <c r="A4944">
        <v>4943</v>
      </c>
      <c r="B4944">
        <v>589</v>
      </c>
    </row>
    <row r="4945" spans="1:2">
      <c r="A4945">
        <v>4944</v>
      </c>
      <c r="B4945">
        <v>627</v>
      </c>
    </row>
    <row r="4946" spans="1:2">
      <c r="A4946">
        <v>4945</v>
      </c>
      <c r="B4946">
        <v>690</v>
      </c>
    </row>
    <row r="4947" spans="1:2">
      <c r="A4947">
        <v>4946</v>
      </c>
      <c r="B4947">
        <v>785</v>
      </c>
    </row>
    <row r="4948" spans="1:2">
      <c r="A4948">
        <v>4947</v>
      </c>
      <c r="B4948">
        <v>846</v>
      </c>
    </row>
    <row r="4949" spans="1:2">
      <c r="A4949">
        <v>4948</v>
      </c>
      <c r="B4949">
        <v>853</v>
      </c>
    </row>
    <row r="4950" spans="1:2">
      <c r="A4950">
        <v>4949</v>
      </c>
      <c r="B4950">
        <v>801</v>
      </c>
    </row>
    <row r="4951" spans="1:2">
      <c r="A4951">
        <v>4950</v>
      </c>
      <c r="B4951">
        <v>707</v>
      </c>
    </row>
    <row r="4952" spans="1:2">
      <c r="A4952">
        <v>4951</v>
      </c>
      <c r="B4952">
        <v>594</v>
      </c>
    </row>
    <row r="4953" spans="1:2">
      <c r="A4953">
        <v>4952</v>
      </c>
      <c r="B4953">
        <v>558</v>
      </c>
    </row>
    <row r="4954" spans="1:2">
      <c r="A4954">
        <v>4953</v>
      </c>
      <c r="B4954">
        <v>613</v>
      </c>
    </row>
    <row r="4955" spans="1:2">
      <c r="A4955">
        <v>4954</v>
      </c>
      <c r="B4955">
        <v>669</v>
      </c>
    </row>
    <row r="4956" spans="1:2">
      <c r="A4956">
        <v>4955</v>
      </c>
      <c r="B4956">
        <v>670</v>
      </c>
    </row>
    <row r="4957" spans="1:2">
      <c r="A4957">
        <v>4956</v>
      </c>
      <c r="B4957">
        <v>644</v>
      </c>
    </row>
    <row r="4958" spans="1:2">
      <c r="A4958">
        <v>4957</v>
      </c>
      <c r="B4958">
        <v>588</v>
      </c>
    </row>
    <row r="4959" spans="1:2">
      <c r="A4959">
        <v>4958</v>
      </c>
      <c r="B4959">
        <v>520</v>
      </c>
    </row>
    <row r="4960" spans="1:2">
      <c r="A4960">
        <v>4959</v>
      </c>
      <c r="B4960">
        <v>523</v>
      </c>
    </row>
    <row r="4961" spans="1:2">
      <c r="A4961">
        <v>4960</v>
      </c>
      <c r="B4961">
        <v>587</v>
      </c>
    </row>
    <row r="4962" spans="1:2">
      <c r="A4962">
        <v>4961</v>
      </c>
      <c r="B4962">
        <v>648</v>
      </c>
    </row>
    <row r="4963" spans="1:2">
      <c r="A4963">
        <v>4962</v>
      </c>
      <c r="B4963">
        <v>689</v>
      </c>
    </row>
    <row r="4964" spans="1:2">
      <c r="A4964">
        <v>4963</v>
      </c>
      <c r="B4964">
        <v>672</v>
      </c>
    </row>
    <row r="4965" spans="1:2">
      <c r="A4965">
        <v>4964</v>
      </c>
      <c r="B4965">
        <v>606</v>
      </c>
    </row>
    <row r="4966" spans="1:2">
      <c r="A4966">
        <v>4965</v>
      </c>
      <c r="B4966">
        <v>555</v>
      </c>
    </row>
    <row r="4967" spans="1:2">
      <c r="A4967">
        <v>4966</v>
      </c>
      <c r="B4967">
        <v>525</v>
      </c>
    </row>
    <row r="4968" spans="1:2">
      <c r="A4968">
        <v>4967</v>
      </c>
      <c r="B4968">
        <v>556</v>
      </c>
    </row>
    <row r="4969" spans="1:2">
      <c r="A4969">
        <v>4968</v>
      </c>
      <c r="B4969">
        <v>588</v>
      </c>
    </row>
    <row r="4970" spans="1:2">
      <c r="A4970">
        <v>4969</v>
      </c>
      <c r="B4970">
        <v>581</v>
      </c>
    </row>
    <row r="4971" spans="1:2">
      <c r="A4971">
        <v>4970</v>
      </c>
      <c r="B4971">
        <v>545</v>
      </c>
    </row>
    <row r="4972" spans="1:2">
      <c r="A4972">
        <v>4971</v>
      </c>
      <c r="B4972">
        <v>468</v>
      </c>
    </row>
    <row r="4973" spans="1:2">
      <c r="A4973">
        <v>4972</v>
      </c>
      <c r="B4973">
        <v>406</v>
      </c>
    </row>
    <row r="4974" spans="1:2">
      <c r="A4974">
        <v>4973</v>
      </c>
      <c r="B4974">
        <v>395</v>
      </c>
    </row>
    <row r="4975" spans="1:2">
      <c r="A4975">
        <v>4974</v>
      </c>
      <c r="B4975">
        <v>434</v>
      </c>
    </row>
    <row r="4976" spans="1:2">
      <c r="A4976">
        <v>4975</v>
      </c>
      <c r="B4976">
        <v>459</v>
      </c>
    </row>
    <row r="4977" spans="1:2">
      <c r="A4977">
        <v>4976</v>
      </c>
      <c r="B4977">
        <v>494</v>
      </c>
    </row>
    <row r="4978" spans="1:2">
      <c r="A4978">
        <v>4977</v>
      </c>
      <c r="B4978">
        <v>499</v>
      </c>
    </row>
    <row r="4979" spans="1:2">
      <c r="A4979">
        <v>4978</v>
      </c>
      <c r="B4979">
        <v>497</v>
      </c>
    </row>
    <row r="4980" spans="1:2">
      <c r="A4980">
        <v>4979</v>
      </c>
      <c r="B4980">
        <v>510</v>
      </c>
    </row>
    <row r="4981" spans="1:2">
      <c r="A4981">
        <v>4980</v>
      </c>
      <c r="B4981">
        <v>558</v>
      </c>
    </row>
    <row r="4982" spans="1:2">
      <c r="A4982">
        <v>4981</v>
      </c>
      <c r="B4982">
        <v>628</v>
      </c>
    </row>
    <row r="4983" spans="1:2">
      <c r="A4983">
        <v>4982</v>
      </c>
      <c r="B4983">
        <v>686</v>
      </c>
    </row>
    <row r="4984" spans="1:2">
      <c r="A4984">
        <v>4983</v>
      </c>
      <c r="B4984">
        <v>718</v>
      </c>
    </row>
    <row r="4985" spans="1:2">
      <c r="A4985">
        <v>4984</v>
      </c>
      <c r="B4985">
        <v>745</v>
      </c>
    </row>
    <row r="4986" spans="1:2">
      <c r="A4986">
        <v>4985</v>
      </c>
      <c r="B4986">
        <v>785</v>
      </c>
    </row>
    <row r="4987" spans="1:2">
      <c r="A4987">
        <v>4986</v>
      </c>
      <c r="B4987">
        <v>865</v>
      </c>
    </row>
    <row r="4988" spans="1:2">
      <c r="A4988">
        <v>4987</v>
      </c>
      <c r="B4988">
        <v>923</v>
      </c>
    </row>
    <row r="4989" spans="1:2">
      <c r="A4989">
        <v>4988</v>
      </c>
      <c r="B4989">
        <v>939</v>
      </c>
    </row>
    <row r="4990" spans="1:2">
      <c r="A4990">
        <v>4989</v>
      </c>
      <c r="B4990">
        <v>904</v>
      </c>
    </row>
    <row r="4991" spans="1:2">
      <c r="A4991">
        <v>4990</v>
      </c>
      <c r="B4991">
        <v>857</v>
      </c>
    </row>
    <row r="4992" spans="1:2">
      <c r="A4992">
        <v>4991</v>
      </c>
      <c r="B4992">
        <v>848</v>
      </c>
    </row>
    <row r="4993" spans="1:2">
      <c r="A4993">
        <v>4992</v>
      </c>
      <c r="B4993">
        <v>882</v>
      </c>
    </row>
    <row r="4994" spans="1:2">
      <c r="A4994">
        <v>4993</v>
      </c>
      <c r="B4994">
        <v>936</v>
      </c>
    </row>
    <row r="4995" spans="1:2">
      <c r="A4995">
        <v>4994</v>
      </c>
      <c r="B4995">
        <v>937</v>
      </c>
    </row>
    <row r="4996" spans="1:2">
      <c r="A4996">
        <v>4995</v>
      </c>
      <c r="B4996">
        <v>916</v>
      </c>
    </row>
    <row r="4997" spans="1:2">
      <c r="A4997">
        <v>4996</v>
      </c>
      <c r="B4997">
        <v>856</v>
      </c>
    </row>
    <row r="4998" spans="1:2">
      <c r="A4998">
        <v>4997</v>
      </c>
      <c r="B4998">
        <v>769</v>
      </c>
    </row>
    <row r="4999" spans="1:2">
      <c r="A4999">
        <v>4998</v>
      </c>
      <c r="B4999">
        <v>710</v>
      </c>
    </row>
    <row r="5000" spans="1:2">
      <c r="A5000">
        <v>4999</v>
      </c>
      <c r="B5000">
        <v>717</v>
      </c>
    </row>
    <row r="5001" spans="1:2">
      <c r="A5001">
        <v>5000</v>
      </c>
      <c r="B5001">
        <v>762</v>
      </c>
    </row>
    <row r="5002" spans="1:2">
      <c r="A5002">
        <v>5001</v>
      </c>
      <c r="B5002">
        <v>807</v>
      </c>
    </row>
    <row r="5003" spans="1:2">
      <c r="A5003">
        <v>5002</v>
      </c>
      <c r="B5003">
        <v>814</v>
      </c>
    </row>
    <row r="5004" spans="1:2">
      <c r="A5004">
        <v>5003</v>
      </c>
      <c r="B5004">
        <v>768</v>
      </c>
    </row>
    <row r="5005" spans="1:2">
      <c r="A5005">
        <v>5004</v>
      </c>
      <c r="B5005">
        <v>688</v>
      </c>
    </row>
    <row r="5006" spans="1:2">
      <c r="A5006">
        <v>5005</v>
      </c>
      <c r="B5006">
        <v>638</v>
      </c>
    </row>
    <row r="5007" spans="1:2">
      <c r="A5007">
        <v>5006</v>
      </c>
      <c r="B5007">
        <v>640</v>
      </c>
    </row>
    <row r="5008" spans="1:2">
      <c r="A5008">
        <v>5007</v>
      </c>
      <c r="B5008">
        <v>669</v>
      </c>
    </row>
    <row r="5009" spans="1:2">
      <c r="A5009">
        <v>5008</v>
      </c>
      <c r="B5009">
        <v>692</v>
      </c>
    </row>
    <row r="5010" spans="1:2">
      <c r="A5010">
        <v>5009</v>
      </c>
      <c r="B5010">
        <v>697</v>
      </c>
    </row>
    <row r="5011" spans="1:2">
      <c r="A5011">
        <v>5010</v>
      </c>
      <c r="B5011">
        <v>640</v>
      </c>
    </row>
    <row r="5012" spans="1:2">
      <c r="A5012">
        <v>5011</v>
      </c>
      <c r="B5012">
        <v>552</v>
      </c>
    </row>
    <row r="5013" spans="1:2">
      <c r="A5013">
        <v>5012</v>
      </c>
      <c r="B5013">
        <v>488</v>
      </c>
    </row>
    <row r="5014" spans="1:2">
      <c r="A5014">
        <v>5013</v>
      </c>
      <c r="B5014">
        <v>475</v>
      </c>
    </row>
    <row r="5015" spans="1:2">
      <c r="A5015">
        <v>5014</v>
      </c>
      <c r="B5015">
        <v>486</v>
      </c>
    </row>
    <row r="5016" spans="1:2">
      <c r="A5016">
        <v>5015</v>
      </c>
      <c r="B5016">
        <v>534</v>
      </c>
    </row>
    <row r="5017" spans="1:2">
      <c r="A5017">
        <v>5016</v>
      </c>
      <c r="B5017">
        <v>530</v>
      </c>
    </row>
    <row r="5018" spans="1:2">
      <c r="A5018">
        <v>5017</v>
      </c>
      <c r="B5018">
        <v>468</v>
      </c>
    </row>
    <row r="5019" spans="1:2">
      <c r="A5019">
        <v>5018</v>
      </c>
      <c r="B5019">
        <v>361</v>
      </c>
    </row>
    <row r="5020" spans="1:2">
      <c r="A5020">
        <v>5019</v>
      </c>
      <c r="B5020">
        <v>251</v>
      </c>
    </row>
    <row r="5021" spans="1:2">
      <c r="A5021">
        <v>5020</v>
      </c>
      <c r="B5021">
        <v>171</v>
      </c>
    </row>
    <row r="5022" spans="1:2">
      <c r="A5022">
        <v>5021</v>
      </c>
      <c r="B5022">
        <v>104</v>
      </c>
    </row>
    <row r="5023" spans="1:2">
      <c r="A5023">
        <v>5022</v>
      </c>
      <c r="B5023">
        <v>84</v>
      </c>
    </row>
    <row r="5024" spans="1:2">
      <c r="A5024">
        <v>5023</v>
      </c>
      <c r="B5024">
        <v>110</v>
      </c>
    </row>
    <row r="5025" spans="1:2">
      <c r="A5025">
        <v>5024</v>
      </c>
      <c r="B5025">
        <v>120</v>
      </c>
    </row>
    <row r="5026" spans="1:2">
      <c r="A5026">
        <v>5025</v>
      </c>
      <c r="B5026">
        <v>82</v>
      </c>
    </row>
    <row r="5027" spans="1:2">
      <c r="A5027">
        <v>5026</v>
      </c>
      <c r="B5027">
        <v>23</v>
      </c>
    </row>
    <row r="5028" spans="1:2">
      <c r="A5028">
        <v>5027</v>
      </c>
      <c r="B5028">
        <v>-29</v>
      </c>
    </row>
    <row r="5029" spans="1:2">
      <c r="A5029">
        <v>5028</v>
      </c>
      <c r="B5029">
        <v>-61</v>
      </c>
    </row>
    <row r="5030" spans="1:2">
      <c r="A5030">
        <v>5029</v>
      </c>
      <c r="B5030">
        <v>-38</v>
      </c>
    </row>
    <row r="5031" spans="1:2">
      <c r="A5031">
        <v>5030</v>
      </c>
      <c r="B5031">
        <v>5</v>
      </c>
    </row>
    <row r="5032" spans="1:2">
      <c r="A5032">
        <v>5031</v>
      </c>
      <c r="B5032">
        <v>49</v>
      </c>
    </row>
    <row r="5033" spans="1:2">
      <c r="A5033">
        <v>5032</v>
      </c>
      <c r="B5033">
        <v>92</v>
      </c>
    </row>
    <row r="5034" spans="1:2">
      <c r="A5034">
        <v>5033</v>
      </c>
      <c r="B5034">
        <v>134</v>
      </c>
    </row>
    <row r="5035" spans="1:2">
      <c r="A5035">
        <v>5034</v>
      </c>
      <c r="B5035">
        <v>136</v>
      </c>
    </row>
    <row r="5036" spans="1:2">
      <c r="A5036">
        <v>5035</v>
      </c>
      <c r="B5036">
        <v>143</v>
      </c>
    </row>
    <row r="5037" spans="1:2">
      <c r="A5037">
        <v>5036</v>
      </c>
      <c r="B5037">
        <v>200</v>
      </c>
    </row>
    <row r="5038" spans="1:2">
      <c r="A5038">
        <v>5037</v>
      </c>
      <c r="B5038">
        <v>192</v>
      </c>
    </row>
    <row r="5039" spans="1:2">
      <c r="A5039">
        <v>5038</v>
      </c>
      <c r="B5039">
        <v>197</v>
      </c>
    </row>
    <row r="5040" spans="1:2">
      <c r="A5040">
        <v>5039</v>
      </c>
      <c r="B5040">
        <v>165</v>
      </c>
    </row>
    <row r="5041" spans="1:2">
      <c r="A5041">
        <v>5040</v>
      </c>
      <c r="B5041">
        <v>134</v>
      </c>
    </row>
    <row r="5042" spans="1:2">
      <c r="A5042">
        <v>5041</v>
      </c>
      <c r="B5042">
        <v>124</v>
      </c>
    </row>
    <row r="5043" spans="1:2">
      <c r="A5043">
        <v>5042</v>
      </c>
      <c r="B5043">
        <v>107</v>
      </c>
    </row>
    <row r="5044" spans="1:2">
      <c r="A5044">
        <v>5043</v>
      </c>
      <c r="B5044">
        <v>122</v>
      </c>
    </row>
    <row r="5045" spans="1:2">
      <c r="A5045">
        <v>5044</v>
      </c>
      <c r="B5045">
        <v>108</v>
      </c>
    </row>
    <row r="5046" spans="1:2">
      <c r="A5046">
        <v>5045</v>
      </c>
      <c r="B5046">
        <v>51</v>
      </c>
    </row>
    <row r="5047" spans="1:2">
      <c r="A5047">
        <v>5046</v>
      </c>
      <c r="B5047">
        <v>-15</v>
      </c>
    </row>
    <row r="5048" spans="1:2">
      <c r="A5048">
        <v>5047</v>
      </c>
      <c r="B5048">
        <v>-229</v>
      </c>
    </row>
    <row r="5049" spans="1:2">
      <c r="A5049">
        <v>5048</v>
      </c>
      <c r="B5049">
        <v>-402</v>
      </c>
    </row>
    <row r="5050" spans="1:2">
      <c r="A5050">
        <v>5049</v>
      </c>
      <c r="B5050">
        <v>-454</v>
      </c>
    </row>
    <row r="5051" spans="1:2">
      <c r="A5051">
        <v>5050</v>
      </c>
      <c r="B5051">
        <v>-317</v>
      </c>
    </row>
    <row r="5052" spans="1:2">
      <c r="A5052">
        <v>5051</v>
      </c>
      <c r="B5052">
        <v>-113</v>
      </c>
    </row>
    <row r="5053" spans="1:2">
      <c r="A5053">
        <v>5052</v>
      </c>
      <c r="B5053">
        <v>-93</v>
      </c>
    </row>
    <row r="5054" spans="1:2">
      <c r="A5054">
        <v>5053</v>
      </c>
      <c r="B5054">
        <v>-454</v>
      </c>
    </row>
    <row r="5055" spans="1:2">
      <c r="A5055">
        <v>5054</v>
      </c>
      <c r="B5055">
        <v>-577</v>
      </c>
    </row>
    <row r="5056" spans="1:2">
      <c r="A5056">
        <v>5055</v>
      </c>
      <c r="B5056">
        <v>-639</v>
      </c>
    </row>
    <row r="5057" spans="1:2">
      <c r="A5057">
        <v>5056</v>
      </c>
      <c r="B5057">
        <v>-792</v>
      </c>
    </row>
    <row r="5058" spans="1:2">
      <c r="A5058">
        <v>5057</v>
      </c>
      <c r="B5058">
        <v>-1156</v>
      </c>
    </row>
    <row r="5059" spans="1:2">
      <c r="A5059">
        <v>5058</v>
      </c>
      <c r="B5059">
        <v>-928</v>
      </c>
    </row>
    <row r="5060" spans="1:2">
      <c r="A5060">
        <v>5059</v>
      </c>
      <c r="B5060">
        <v>-454</v>
      </c>
    </row>
    <row r="5061" spans="1:2">
      <c r="A5061">
        <v>5060</v>
      </c>
      <c r="B5061">
        <v>144</v>
      </c>
    </row>
    <row r="5062" spans="1:2">
      <c r="A5062">
        <v>5061</v>
      </c>
      <c r="B5062">
        <v>-572</v>
      </c>
    </row>
    <row r="5063" spans="1:2">
      <c r="A5063">
        <v>5062</v>
      </c>
      <c r="B5063">
        <v>-1701</v>
      </c>
    </row>
    <row r="5064" spans="1:2">
      <c r="A5064">
        <v>5063</v>
      </c>
      <c r="B5064">
        <v>-259</v>
      </c>
    </row>
    <row r="5065" spans="1:2">
      <c r="A5065">
        <v>5064</v>
      </c>
      <c r="B5065">
        <v>1225</v>
      </c>
    </row>
    <row r="5066" spans="1:2">
      <c r="A5066">
        <v>5065</v>
      </c>
      <c r="B5066">
        <v>1794</v>
      </c>
    </row>
    <row r="5067" spans="1:2">
      <c r="A5067">
        <v>5066</v>
      </c>
      <c r="B5067">
        <v>1380</v>
      </c>
    </row>
    <row r="5068" spans="1:2">
      <c r="A5068">
        <v>5067</v>
      </c>
      <c r="B5068">
        <v>293</v>
      </c>
    </row>
    <row r="5069" spans="1:2">
      <c r="A5069">
        <v>5068</v>
      </c>
      <c r="B5069">
        <v>836</v>
      </c>
    </row>
    <row r="5070" spans="1:2">
      <c r="A5070">
        <v>5069</v>
      </c>
      <c r="B5070">
        <v>2142</v>
      </c>
    </row>
    <row r="5071" spans="1:2">
      <c r="A5071">
        <v>5070</v>
      </c>
      <c r="B5071">
        <v>2185</v>
      </c>
    </row>
    <row r="5072" spans="1:2">
      <c r="A5072">
        <v>5071</v>
      </c>
      <c r="B5072">
        <v>1667</v>
      </c>
    </row>
    <row r="5073" spans="1:2">
      <c r="A5073">
        <v>5072</v>
      </c>
      <c r="B5073">
        <v>778</v>
      </c>
    </row>
    <row r="5074" spans="1:2">
      <c r="A5074">
        <v>5073</v>
      </c>
      <c r="B5074">
        <v>849</v>
      </c>
    </row>
    <row r="5075" spans="1:2">
      <c r="A5075">
        <v>5074</v>
      </c>
      <c r="B5075">
        <v>1884</v>
      </c>
    </row>
    <row r="5076" spans="1:2">
      <c r="A5076">
        <v>5075</v>
      </c>
      <c r="B5076">
        <v>2234</v>
      </c>
    </row>
    <row r="5077" spans="1:2">
      <c r="A5077">
        <v>5076</v>
      </c>
      <c r="B5077">
        <v>1400</v>
      </c>
    </row>
    <row r="5078" spans="1:2">
      <c r="A5078">
        <v>5077</v>
      </c>
      <c r="B5078">
        <v>595</v>
      </c>
    </row>
    <row r="5079" spans="1:2">
      <c r="A5079">
        <v>5078</v>
      </c>
      <c r="B5079">
        <v>651</v>
      </c>
    </row>
    <row r="5080" spans="1:2">
      <c r="A5080">
        <v>5079</v>
      </c>
      <c r="B5080">
        <v>1122</v>
      </c>
    </row>
    <row r="5081" spans="1:2">
      <c r="A5081">
        <v>5080</v>
      </c>
      <c r="B5081">
        <v>924</v>
      </c>
    </row>
    <row r="5082" spans="1:2">
      <c r="A5082">
        <v>5081</v>
      </c>
      <c r="B5082">
        <v>782</v>
      </c>
    </row>
    <row r="5083" spans="1:2">
      <c r="A5083">
        <v>5082</v>
      </c>
      <c r="B5083">
        <v>95</v>
      </c>
    </row>
    <row r="5084" spans="1:2">
      <c r="A5084">
        <v>5083</v>
      </c>
      <c r="B5084">
        <v>-1139</v>
      </c>
    </row>
    <row r="5085" spans="1:2">
      <c r="A5085">
        <v>5084</v>
      </c>
      <c r="B5085">
        <v>-613</v>
      </c>
    </row>
    <row r="5086" spans="1:2">
      <c r="A5086">
        <v>5085</v>
      </c>
      <c r="B5086">
        <v>1054</v>
      </c>
    </row>
    <row r="5087" spans="1:2">
      <c r="A5087">
        <v>5086</v>
      </c>
      <c r="B5087">
        <v>751</v>
      </c>
    </row>
    <row r="5088" spans="1:2">
      <c r="A5088">
        <v>5087</v>
      </c>
      <c r="B5088">
        <v>-47</v>
      </c>
    </row>
    <row r="5089" spans="1:2">
      <c r="A5089">
        <v>5088</v>
      </c>
      <c r="B5089">
        <v>-1181</v>
      </c>
    </row>
    <row r="5090" spans="1:2">
      <c r="A5090">
        <v>5089</v>
      </c>
      <c r="B5090">
        <v>-1236</v>
      </c>
    </row>
    <row r="5091" spans="1:2">
      <c r="A5091">
        <v>5090</v>
      </c>
      <c r="B5091">
        <v>-115</v>
      </c>
    </row>
    <row r="5092" spans="1:2">
      <c r="A5092">
        <v>5091</v>
      </c>
      <c r="B5092">
        <v>-620</v>
      </c>
    </row>
    <row r="5093" spans="1:2">
      <c r="A5093">
        <v>5092</v>
      </c>
      <c r="B5093">
        <v>-828</v>
      </c>
    </row>
    <row r="5094" spans="1:2">
      <c r="A5094">
        <v>5093</v>
      </c>
      <c r="B5094">
        <v>-889</v>
      </c>
    </row>
    <row r="5095" spans="1:2">
      <c r="A5095">
        <v>5094</v>
      </c>
      <c r="B5095">
        <v>-145</v>
      </c>
    </row>
    <row r="5096" spans="1:2">
      <c r="A5096">
        <v>5095</v>
      </c>
      <c r="B5096">
        <v>569</v>
      </c>
    </row>
    <row r="5097" spans="1:2">
      <c r="A5097">
        <v>5096</v>
      </c>
      <c r="B5097">
        <v>301</v>
      </c>
    </row>
    <row r="5098" spans="1:2">
      <c r="A5098">
        <v>5097</v>
      </c>
      <c r="B5098">
        <v>278</v>
      </c>
    </row>
    <row r="5099" spans="1:2">
      <c r="A5099">
        <v>5098</v>
      </c>
      <c r="B5099">
        <v>615</v>
      </c>
    </row>
    <row r="5100" spans="1:2">
      <c r="A5100">
        <v>5099</v>
      </c>
      <c r="B5100">
        <v>1245</v>
      </c>
    </row>
    <row r="5101" spans="1:2">
      <c r="A5101">
        <v>5100</v>
      </c>
      <c r="B5101">
        <v>1896</v>
      </c>
    </row>
    <row r="5102" spans="1:2">
      <c r="A5102">
        <v>5101</v>
      </c>
      <c r="B5102">
        <v>1537</v>
      </c>
    </row>
    <row r="5103" spans="1:2">
      <c r="A5103">
        <v>5102</v>
      </c>
      <c r="B5103">
        <v>1534</v>
      </c>
    </row>
    <row r="5104" spans="1:2">
      <c r="A5104">
        <v>5103</v>
      </c>
      <c r="B5104">
        <v>1796</v>
      </c>
    </row>
    <row r="5105" spans="1:2">
      <c r="A5105">
        <v>5104</v>
      </c>
      <c r="B5105">
        <v>2217</v>
      </c>
    </row>
    <row r="5106" spans="1:2">
      <c r="A5106">
        <v>5105</v>
      </c>
      <c r="B5106">
        <v>2603</v>
      </c>
    </row>
    <row r="5107" spans="1:2">
      <c r="A5107">
        <v>5106</v>
      </c>
      <c r="B5107">
        <v>2169</v>
      </c>
    </row>
    <row r="5108" spans="1:2">
      <c r="A5108">
        <v>5107</v>
      </c>
      <c r="B5108">
        <v>2085</v>
      </c>
    </row>
    <row r="5109" spans="1:2">
      <c r="A5109">
        <v>5108</v>
      </c>
      <c r="B5109">
        <v>2284</v>
      </c>
    </row>
    <row r="5110" spans="1:2">
      <c r="A5110">
        <v>5109</v>
      </c>
      <c r="B5110">
        <v>2162</v>
      </c>
    </row>
    <row r="5111" spans="1:2">
      <c r="A5111">
        <v>5110</v>
      </c>
      <c r="B5111">
        <v>2400</v>
      </c>
    </row>
    <row r="5112" spans="1:2">
      <c r="A5112">
        <v>5111</v>
      </c>
      <c r="B5112">
        <v>2082</v>
      </c>
    </row>
    <row r="5113" spans="1:2">
      <c r="A5113">
        <v>5112</v>
      </c>
      <c r="B5113">
        <v>1733</v>
      </c>
    </row>
    <row r="5114" spans="1:2">
      <c r="A5114">
        <v>5113</v>
      </c>
      <c r="B5114">
        <v>1674</v>
      </c>
    </row>
    <row r="5115" spans="1:2">
      <c r="A5115">
        <v>5114</v>
      </c>
      <c r="B5115">
        <v>1810</v>
      </c>
    </row>
    <row r="5116" spans="1:2">
      <c r="A5116">
        <v>5115</v>
      </c>
      <c r="B5116">
        <v>1846</v>
      </c>
    </row>
    <row r="5117" spans="1:2">
      <c r="A5117">
        <v>5116</v>
      </c>
      <c r="B5117">
        <v>1485</v>
      </c>
    </row>
    <row r="5118" spans="1:2">
      <c r="A5118">
        <v>5117</v>
      </c>
      <c r="B5118">
        <v>1268</v>
      </c>
    </row>
    <row r="5119" spans="1:2">
      <c r="A5119">
        <v>5118</v>
      </c>
      <c r="B5119">
        <v>1359</v>
      </c>
    </row>
    <row r="5120" spans="1:2">
      <c r="A5120">
        <v>5119</v>
      </c>
      <c r="B5120">
        <v>1341</v>
      </c>
    </row>
    <row r="5121" spans="1:2">
      <c r="A5121">
        <v>5120</v>
      </c>
      <c r="B5121">
        <v>1233</v>
      </c>
    </row>
    <row r="5122" spans="1:2">
      <c r="A5122">
        <v>5121</v>
      </c>
      <c r="B5122">
        <v>1044</v>
      </c>
    </row>
    <row r="5123" spans="1:2">
      <c r="A5123">
        <v>5122</v>
      </c>
      <c r="B5123">
        <v>1020</v>
      </c>
    </row>
    <row r="5124" spans="1:2">
      <c r="A5124">
        <v>5123</v>
      </c>
      <c r="B5124">
        <v>1015</v>
      </c>
    </row>
    <row r="5125" spans="1:2">
      <c r="A5125">
        <v>5124</v>
      </c>
      <c r="B5125">
        <v>818</v>
      </c>
    </row>
    <row r="5126" spans="1:2">
      <c r="A5126">
        <v>5125</v>
      </c>
      <c r="B5126">
        <v>763</v>
      </c>
    </row>
    <row r="5127" spans="1:2">
      <c r="A5127">
        <v>5126</v>
      </c>
      <c r="B5127">
        <v>397</v>
      </c>
    </row>
    <row r="5128" spans="1:2">
      <c r="A5128">
        <v>5127</v>
      </c>
      <c r="B5128">
        <v>370</v>
      </c>
    </row>
    <row r="5129" spans="1:2">
      <c r="A5129">
        <v>5128</v>
      </c>
      <c r="B5129">
        <v>510</v>
      </c>
    </row>
    <row r="5130" spans="1:2">
      <c r="A5130">
        <v>5129</v>
      </c>
      <c r="B5130">
        <v>404</v>
      </c>
    </row>
    <row r="5131" spans="1:2">
      <c r="A5131">
        <v>5130</v>
      </c>
      <c r="B5131">
        <v>188</v>
      </c>
    </row>
    <row r="5132" spans="1:2">
      <c r="A5132">
        <v>5131</v>
      </c>
      <c r="B5132">
        <v>-142</v>
      </c>
    </row>
    <row r="5133" spans="1:2">
      <c r="A5133">
        <v>5132</v>
      </c>
      <c r="B5133">
        <v>-43</v>
      </c>
    </row>
    <row r="5134" spans="1:2">
      <c r="A5134">
        <v>5133</v>
      </c>
      <c r="B5134">
        <v>-2</v>
      </c>
    </row>
    <row r="5135" spans="1:2">
      <c r="A5135">
        <v>5134</v>
      </c>
      <c r="B5135">
        <v>-197</v>
      </c>
    </row>
    <row r="5136" spans="1:2">
      <c r="A5136">
        <v>5135</v>
      </c>
      <c r="B5136">
        <v>-105</v>
      </c>
    </row>
    <row r="5137" spans="1:2">
      <c r="A5137">
        <v>5136</v>
      </c>
      <c r="B5137">
        <v>-420</v>
      </c>
    </row>
    <row r="5138" spans="1:2">
      <c r="A5138">
        <v>5137</v>
      </c>
      <c r="B5138">
        <v>-288</v>
      </c>
    </row>
    <row r="5139" spans="1:2">
      <c r="A5139">
        <v>5138</v>
      </c>
      <c r="B5139">
        <v>-217</v>
      </c>
    </row>
    <row r="5140" spans="1:2">
      <c r="A5140">
        <v>5139</v>
      </c>
      <c r="B5140">
        <v>-331</v>
      </c>
    </row>
    <row r="5141" spans="1:2">
      <c r="A5141">
        <v>5140</v>
      </c>
      <c r="B5141">
        <v>-419</v>
      </c>
    </row>
    <row r="5142" spans="1:2">
      <c r="A5142">
        <v>5141</v>
      </c>
      <c r="B5142">
        <v>-531</v>
      </c>
    </row>
    <row r="5143" spans="1:2">
      <c r="A5143">
        <v>5142</v>
      </c>
      <c r="B5143">
        <v>-361</v>
      </c>
    </row>
    <row r="5144" spans="1:2">
      <c r="A5144">
        <v>5143</v>
      </c>
      <c r="B5144">
        <v>10</v>
      </c>
    </row>
    <row r="5145" spans="1:2">
      <c r="A5145">
        <v>5144</v>
      </c>
      <c r="B5145">
        <v>52</v>
      </c>
    </row>
    <row r="5146" spans="1:2">
      <c r="A5146">
        <v>5145</v>
      </c>
      <c r="B5146">
        <v>-286</v>
      </c>
    </row>
    <row r="5147" spans="1:2">
      <c r="A5147">
        <v>5146</v>
      </c>
      <c r="B5147">
        <v>15</v>
      </c>
    </row>
    <row r="5148" spans="1:2">
      <c r="A5148">
        <v>5147</v>
      </c>
      <c r="B5148">
        <v>-564</v>
      </c>
    </row>
    <row r="5149" spans="1:2">
      <c r="A5149">
        <v>5148</v>
      </c>
      <c r="B5149">
        <v>-2102</v>
      </c>
    </row>
    <row r="5150" spans="1:2">
      <c r="A5150">
        <v>5149</v>
      </c>
      <c r="B5150">
        <v>-2194</v>
      </c>
    </row>
    <row r="5151" spans="1:2">
      <c r="A5151">
        <v>5150</v>
      </c>
      <c r="B5151">
        <v>-763</v>
      </c>
    </row>
    <row r="5152" spans="1:2">
      <c r="A5152">
        <v>5151</v>
      </c>
      <c r="B5152">
        <v>-5</v>
      </c>
    </row>
    <row r="5153" spans="1:2">
      <c r="A5153">
        <v>5152</v>
      </c>
      <c r="B5153">
        <v>-927</v>
      </c>
    </row>
    <row r="5154" spans="1:2">
      <c r="A5154">
        <v>5153</v>
      </c>
      <c r="B5154">
        <v>-1583</v>
      </c>
    </row>
    <row r="5155" spans="1:2">
      <c r="A5155">
        <v>5154</v>
      </c>
      <c r="B5155">
        <v>-1517</v>
      </c>
    </row>
    <row r="5156" spans="1:2">
      <c r="A5156">
        <v>5155</v>
      </c>
      <c r="B5156">
        <v>-521</v>
      </c>
    </row>
    <row r="5157" spans="1:2">
      <c r="A5157">
        <v>5156</v>
      </c>
      <c r="B5157">
        <v>-62</v>
      </c>
    </row>
    <row r="5158" spans="1:2">
      <c r="A5158">
        <v>5157</v>
      </c>
      <c r="B5158">
        <v>-1138</v>
      </c>
    </row>
    <row r="5159" spans="1:2">
      <c r="A5159">
        <v>5158</v>
      </c>
      <c r="B5159">
        <v>-1404</v>
      </c>
    </row>
    <row r="5160" spans="1:2">
      <c r="A5160">
        <v>5159</v>
      </c>
      <c r="B5160">
        <v>-664</v>
      </c>
    </row>
    <row r="5161" spans="1:2">
      <c r="A5161">
        <v>5160</v>
      </c>
      <c r="B5161">
        <v>387</v>
      </c>
    </row>
    <row r="5162" spans="1:2">
      <c r="A5162">
        <v>5161</v>
      </c>
      <c r="B5162">
        <v>103</v>
      </c>
    </row>
    <row r="5163" spans="1:2">
      <c r="A5163">
        <v>5162</v>
      </c>
      <c r="B5163">
        <v>-246</v>
      </c>
    </row>
    <row r="5164" spans="1:2">
      <c r="A5164">
        <v>5163</v>
      </c>
      <c r="B5164">
        <v>-454</v>
      </c>
    </row>
    <row r="5165" spans="1:2">
      <c r="A5165">
        <v>5164</v>
      </c>
      <c r="B5165">
        <v>315</v>
      </c>
    </row>
    <row r="5166" spans="1:2">
      <c r="A5166">
        <v>5165</v>
      </c>
      <c r="B5166">
        <v>658</v>
      </c>
    </row>
    <row r="5167" spans="1:2">
      <c r="A5167">
        <v>5166</v>
      </c>
      <c r="B5167">
        <v>435</v>
      </c>
    </row>
    <row r="5168" spans="1:2">
      <c r="A5168">
        <v>5167</v>
      </c>
      <c r="B5168">
        <v>-9</v>
      </c>
    </row>
    <row r="5169" spans="1:2">
      <c r="A5169">
        <v>5168</v>
      </c>
      <c r="B5169">
        <v>442</v>
      </c>
    </row>
    <row r="5170" spans="1:2">
      <c r="A5170">
        <v>5169</v>
      </c>
      <c r="B5170">
        <v>687</v>
      </c>
    </row>
    <row r="5171" spans="1:2">
      <c r="A5171">
        <v>5170</v>
      </c>
      <c r="B5171">
        <v>879</v>
      </c>
    </row>
    <row r="5172" spans="1:2">
      <c r="A5172">
        <v>5171</v>
      </c>
      <c r="B5172">
        <v>471</v>
      </c>
    </row>
    <row r="5173" spans="1:2">
      <c r="A5173">
        <v>5172</v>
      </c>
      <c r="B5173">
        <v>350</v>
      </c>
    </row>
    <row r="5174" spans="1:2">
      <c r="A5174">
        <v>5173</v>
      </c>
      <c r="B5174">
        <v>562</v>
      </c>
    </row>
    <row r="5175" spans="1:2">
      <c r="A5175">
        <v>5174</v>
      </c>
      <c r="B5175">
        <v>733</v>
      </c>
    </row>
    <row r="5176" spans="1:2">
      <c r="A5176">
        <v>5175</v>
      </c>
      <c r="B5176">
        <v>821</v>
      </c>
    </row>
    <row r="5177" spans="1:2">
      <c r="A5177">
        <v>5176</v>
      </c>
      <c r="B5177">
        <v>662</v>
      </c>
    </row>
    <row r="5178" spans="1:2">
      <c r="A5178">
        <v>5177</v>
      </c>
      <c r="B5178">
        <v>191</v>
      </c>
    </row>
    <row r="5179" spans="1:2">
      <c r="A5179">
        <v>5178</v>
      </c>
      <c r="B5179">
        <v>643</v>
      </c>
    </row>
    <row r="5180" spans="1:2">
      <c r="A5180">
        <v>5179</v>
      </c>
      <c r="B5180">
        <v>1566</v>
      </c>
    </row>
    <row r="5181" spans="1:2">
      <c r="A5181">
        <v>5180</v>
      </c>
      <c r="B5181">
        <v>887</v>
      </c>
    </row>
    <row r="5182" spans="1:2">
      <c r="A5182">
        <v>5181</v>
      </c>
      <c r="B5182">
        <v>353</v>
      </c>
    </row>
    <row r="5183" spans="1:2">
      <c r="A5183">
        <v>5182</v>
      </c>
      <c r="B5183">
        <v>482</v>
      </c>
    </row>
    <row r="5184" spans="1:2">
      <c r="A5184">
        <v>5183</v>
      </c>
      <c r="B5184">
        <v>1215</v>
      </c>
    </row>
    <row r="5185" spans="1:2">
      <c r="A5185">
        <v>5184</v>
      </c>
      <c r="B5185">
        <v>1419</v>
      </c>
    </row>
    <row r="5186" spans="1:2">
      <c r="A5186">
        <v>5185</v>
      </c>
      <c r="B5186">
        <v>1121</v>
      </c>
    </row>
    <row r="5187" spans="1:2">
      <c r="A5187">
        <v>5186</v>
      </c>
      <c r="B5187">
        <v>947</v>
      </c>
    </row>
    <row r="5188" spans="1:2">
      <c r="A5188">
        <v>5187</v>
      </c>
      <c r="B5188">
        <v>1118</v>
      </c>
    </row>
    <row r="5189" spans="1:2">
      <c r="A5189">
        <v>5188</v>
      </c>
      <c r="B5189">
        <v>1425</v>
      </c>
    </row>
    <row r="5190" spans="1:2">
      <c r="A5190">
        <v>5189</v>
      </c>
      <c r="B5190">
        <v>1805</v>
      </c>
    </row>
    <row r="5191" spans="1:2">
      <c r="A5191">
        <v>5190</v>
      </c>
      <c r="B5191">
        <v>1555</v>
      </c>
    </row>
    <row r="5192" spans="1:2">
      <c r="A5192">
        <v>5191</v>
      </c>
      <c r="B5192">
        <v>1586</v>
      </c>
    </row>
    <row r="5193" spans="1:2">
      <c r="A5193">
        <v>5192</v>
      </c>
      <c r="B5193">
        <v>1701</v>
      </c>
    </row>
    <row r="5194" spans="1:2">
      <c r="A5194">
        <v>5193</v>
      </c>
      <c r="B5194">
        <v>1837</v>
      </c>
    </row>
    <row r="5195" spans="1:2">
      <c r="A5195">
        <v>5194</v>
      </c>
      <c r="B5195">
        <v>1724</v>
      </c>
    </row>
    <row r="5196" spans="1:2">
      <c r="A5196">
        <v>5195</v>
      </c>
      <c r="B5196">
        <v>1860</v>
      </c>
    </row>
    <row r="5197" spans="1:2">
      <c r="A5197">
        <v>5196</v>
      </c>
      <c r="B5197">
        <v>2587</v>
      </c>
    </row>
    <row r="5198" spans="1:2">
      <c r="A5198">
        <v>5197</v>
      </c>
      <c r="B5198">
        <v>2229</v>
      </c>
    </row>
    <row r="5199" spans="1:2">
      <c r="A5199">
        <v>5198</v>
      </c>
      <c r="B5199">
        <v>1611</v>
      </c>
    </row>
    <row r="5200" spans="1:2">
      <c r="A5200">
        <v>5199</v>
      </c>
      <c r="B5200">
        <v>1915</v>
      </c>
    </row>
    <row r="5201" spans="1:2">
      <c r="A5201">
        <v>5200</v>
      </c>
      <c r="B5201">
        <v>2175</v>
      </c>
    </row>
    <row r="5202" spans="1:2">
      <c r="A5202">
        <v>5201</v>
      </c>
      <c r="B5202">
        <v>2455</v>
      </c>
    </row>
    <row r="5203" spans="1:2">
      <c r="A5203">
        <v>5202</v>
      </c>
      <c r="B5203">
        <v>2613</v>
      </c>
    </row>
    <row r="5204" spans="1:2">
      <c r="A5204">
        <v>5203</v>
      </c>
      <c r="B5204">
        <v>2086</v>
      </c>
    </row>
    <row r="5205" spans="1:2">
      <c r="A5205">
        <v>5204</v>
      </c>
      <c r="B5205">
        <v>2120</v>
      </c>
    </row>
    <row r="5206" spans="1:2">
      <c r="A5206">
        <v>5205</v>
      </c>
      <c r="B5206">
        <v>2635</v>
      </c>
    </row>
    <row r="5207" spans="1:2">
      <c r="A5207">
        <v>5206</v>
      </c>
      <c r="B5207">
        <v>2786</v>
      </c>
    </row>
    <row r="5208" spans="1:2">
      <c r="A5208">
        <v>5207</v>
      </c>
      <c r="B5208">
        <v>2787</v>
      </c>
    </row>
    <row r="5209" spans="1:2">
      <c r="A5209">
        <v>5208</v>
      </c>
      <c r="B5209">
        <v>2296</v>
      </c>
    </row>
    <row r="5210" spans="1:2">
      <c r="A5210">
        <v>5209</v>
      </c>
      <c r="B5210">
        <v>2758</v>
      </c>
    </row>
    <row r="5211" spans="1:2">
      <c r="A5211">
        <v>5210</v>
      </c>
      <c r="B5211">
        <v>3463</v>
      </c>
    </row>
    <row r="5212" spans="1:2">
      <c r="A5212">
        <v>5211</v>
      </c>
      <c r="B5212">
        <v>3199</v>
      </c>
    </row>
    <row r="5213" spans="1:2">
      <c r="A5213">
        <v>5212</v>
      </c>
      <c r="B5213">
        <v>3398</v>
      </c>
    </row>
    <row r="5214" spans="1:2">
      <c r="A5214">
        <v>5213</v>
      </c>
      <c r="B5214">
        <v>2992</v>
      </c>
    </row>
    <row r="5215" spans="1:2">
      <c r="A5215">
        <v>5214</v>
      </c>
      <c r="B5215">
        <v>2785</v>
      </c>
    </row>
    <row r="5216" spans="1:2">
      <c r="A5216">
        <v>5215</v>
      </c>
      <c r="B5216">
        <v>3329</v>
      </c>
    </row>
    <row r="5217" spans="1:2">
      <c r="A5217">
        <v>5216</v>
      </c>
      <c r="B5217">
        <v>3269</v>
      </c>
    </row>
    <row r="5218" spans="1:2">
      <c r="A5218">
        <v>5217</v>
      </c>
      <c r="B5218">
        <v>2440</v>
      </c>
    </row>
    <row r="5219" spans="1:2">
      <c r="A5219">
        <v>5218</v>
      </c>
      <c r="B5219">
        <v>1720</v>
      </c>
    </row>
    <row r="5220" spans="1:2">
      <c r="A5220">
        <v>5219</v>
      </c>
      <c r="B5220">
        <v>1849</v>
      </c>
    </row>
    <row r="5221" spans="1:2">
      <c r="A5221">
        <v>5220</v>
      </c>
      <c r="B5221">
        <v>2204</v>
      </c>
    </row>
    <row r="5222" spans="1:2">
      <c r="A5222">
        <v>5221</v>
      </c>
      <c r="B5222">
        <v>1647</v>
      </c>
    </row>
    <row r="5223" spans="1:2">
      <c r="A5223">
        <v>5222</v>
      </c>
      <c r="B5223">
        <v>929</v>
      </c>
    </row>
    <row r="5224" spans="1:2">
      <c r="A5224">
        <v>5223</v>
      </c>
      <c r="B5224">
        <v>566</v>
      </c>
    </row>
    <row r="5225" spans="1:2">
      <c r="A5225">
        <v>5224</v>
      </c>
      <c r="B5225">
        <v>325</v>
      </c>
    </row>
    <row r="5226" spans="1:2">
      <c r="A5226">
        <v>5225</v>
      </c>
      <c r="B5226">
        <v>32</v>
      </c>
    </row>
    <row r="5227" spans="1:2">
      <c r="A5227">
        <v>5226</v>
      </c>
      <c r="B5227">
        <v>-378</v>
      </c>
    </row>
    <row r="5228" spans="1:2">
      <c r="A5228">
        <v>5227</v>
      </c>
      <c r="B5228">
        <v>-989</v>
      </c>
    </row>
    <row r="5229" spans="1:2">
      <c r="A5229">
        <v>5228</v>
      </c>
      <c r="B5229">
        <v>-1094</v>
      </c>
    </row>
    <row r="5230" spans="1:2">
      <c r="A5230">
        <v>5229</v>
      </c>
      <c r="B5230">
        <v>-852</v>
      </c>
    </row>
    <row r="5231" spans="1:2">
      <c r="A5231">
        <v>5230</v>
      </c>
      <c r="B5231">
        <v>-1583</v>
      </c>
    </row>
    <row r="5232" spans="1:2">
      <c r="A5232">
        <v>5231</v>
      </c>
      <c r="B5232">
        <v>-2129</v>
      </c>
    </row>
    <row r="5233" spans="1:2">
      <c r="A5233">
        <v>5232</v>
      </c>
      <c r="B5233">
        <v>-2045</v>
      </c>
    </row>
    <row r="5234" spans="1:2">
      <c r="A5234">
        <v>5233</v>
      </c>
      <c r="B5234">
        <v>-1852</v>
      </c>
    </row>
    <row r="5235" spans="1:2">
      <c r="A5235">
        <v>5234</v>
      </c>
      <c r="B5235">
        <v>-1885</v>
      </c>
    </row>
    <row r="5236" spans="1:2">
      <c r="A5236">
        <v>5235</v>
      </c>
      <c r="B5236">
        <v>-2076</v>
      </c>
    </row>
    <row r="5237" spans="1:2">
      <c r="A5237">
        <v>5236</v>
      </c>
      <c r="B5237">
        <v>-1861</v>
      </c>
    </row>
    <row r="5238" spans="1:2">
      <c r="A5238">
        <v>5237</v>
      </c>
      <c r="B5238">
        <v>-1563</v>
      </c>
    </row>
    <row r="5239" spans="1:2">
      <c r="A5239">
        <v>5238</v>
      </c>
      <c r="B5239">
        <v>-1370</v>
      </c>
    </row>
    <row r="5240" spans="1:2">
      <c r="A5240">
        <v>5239</v>
      </c>
      <c r="B5240">
        <v>-1464</v>
      </c>
    </row>
    <row r="5241" spans="1:2">
      <c r="A5241">
        <v>5240</v>
      </c>
      <c r="B5241">
        <v>-1576</v>
      </c>
    </row>
    <row r="5242" spans="1:2">
      <c r="A5242">
        <v>5241</v>
      </c>
      <c r="B5242">
        <v>-1136</v>
      </c>
    </row>
    <row r="5243" spans="1:2">
      <c r="A5243">
        <v>5242</v>
      </c>
      <c r="B5243">
        <v>-530</v>
      </c>
    </row>
    <row r="5244" spans="1:2">
      <c r="A5244">
        <v>5243</v>
      </c>
      <c r="B5244">
        <v>-148</v>
      </c>
    </row>
    <row r="5245" spans="1:2">
      <c r="A5245">
        <v>5244</v>
      </c>
      <c r="B5245">
        <v>-680</v>
      </c>
    </row>
    <row r="5246" spans="1:2">
      <c r="A5246">
        <v>5245</v>
      </c>
      <c r="B5246">
        <v>-806</v>
      </c>
    </row>
    <row r="5247" spans="1:2">
      <c r="A5247">
        <v>5246</v>
      </c>
      <c r="B5247">
        <v>-417</v>
      </c>
    </row>
    <row r="5248" spans="1:2">
      <c r="A5248">
        <v>5247</v>
      </c>
      <c r="B5248">
        <v>-345</v>
      </c>
    </row>
    <row r="5249" spans="1:2">
      <c r="A5249">
        <v>5248</v>
      </c>
      <c r="B5249">
        <v>-658</v>
      </c>
    </row>
    <row r="5250" spans="1:2">
      <c r="A5250">
        <v>5249</v>
      </c>
      <c r="B5250">
        <v>-896</v>
      </c>
    </row>
    <row r="5251" spans="1:2">
      <c r="A5251">
        <v>5250</v>
      </c>
      <c r="B5251">
        <v>-701</v>
      </c>
    </row>
    <row r="5252" spans="1:2">
      <c r="A5252">
        <v>5251</v>
      </c>
      <c r="B5252">
        <v>-872</v>
      </c>
    </row>
    <row r="5253" spans="1:2">
      <c r="A5253">
        <v>5252</v>
      </c>
      <c r="B5253">
        <v>-1100</v>
      </c>
    </row>
    <row r="5254" spans="1:2">
      <c r="A5254">
        <v>5253</v>
      </c>
      <c r="B5254">
        <v>-1340</v>
      </c>
    </row>
    <row r="5255" spans="1:2">
      <c r="A5255">
        <v>5254</v>
      </c>
      <c r="B5255">
        <v>-1600</v>
      </c>
    </row>
    <row r="5256" spans="1:2">
      <c r="A5256">
        <v>5255</v>
      </c>
      <c r="B5256">
        <v>-1537</v>
      </c>
    </row>
    <row r="5257" spans="1:2">
      <c r="A5257">
        <v>5256</v>
      </c>
      <c r="B5257">
        <v>-2034</v>
      </c>
    </row>
    <row r="5258" spans="1:2">
      <c r="A5258">
        <v>5257</v>
      </c>
      <c r="B5258">
        <v>-2040</v>
      </c>
    </row>
    <row r="5259" spans="1:2">
      <c r="A5259">
        <v>5258</v>
      </c>
      <c r="B5259">
        <v>-2481</v>
      </c>
    </row>
    <row r="5260" spans="1:2">
      <c r="A5260">
        <v>5259</v>
      </c>
      <c r="B5260">
        <v>-2653</v>
      </c>
    </row>
    <row r="5261" spans="1:2">
      <c r="A5261">
        <v>5260</v>
      </c>
      <c r="B5261">
        <v>-2672</v>
      </c>
    </row>
    <row r="5262" spans="1:2">
      <c r="A5262">
        <v>5261</v>
      </c>
      <c r="B5262">
        <v>-2878</v>
      </c>
    </row>
    <row r="5263" spans="1:2">
      <c r="A5263">
        <v>5262</v>
      </c>
      <c r="B5263">
        <v>-2643</v>
      </c>
    </row>
    <row r="5264" spans="1:2">
      <c r="A5264">
        <v>5263</v>
      </c>
      <c r="B5264">
        <v>-2586</v>
      </c>
    </row>
    <row r="5265" spans="1:2">
      <c r="A5265">
        <v>5264</v>
      </c>
      <c r="B5265">
        <v>-2777</v>
      </c>
    </row>
    <row r="5266" spans="1:2">
      <c r="A5266">
        <v>5265</v>
      </c>
      <c r="B5266">
        <v>-2893</v>
      </c>
    </row>
    <row r="5267" spans="1:2">
      <c r="A5267">
        <v>5266</v>
      </c>
      <c r="B5267">
        <v>-2618</v>
      </c>
    </row>
    <row r="5268" spans="1:2">
      <c r="A5268">
        <v>5267</v>
      </c>
      <c r="B5268">
        <v>-2092</v>
      </c>
    </row>
    <row r="5269" spans="1:2">
      <c r="A5269">
        <v>5268</v>
      </c>
      <c r="B5269">
        <v>-2017</v>
      </c>
    </row>
    <row r="5270" spans="1:2">
      <c r="A5270">
        <v>5269</v>
      </c>
      <c r="B5270">
        <v>-2003</v>
      </c>
    </row>
    <row r="5271" spans="1:2">
      <c r="A5271">
        <v>5270</v>
      </c>
      <c r="B5271">
        <v>-1733</v>
      </c>
    </row>
    <row r="5272" spans="1:2">
      <c r="A5272">
        <v>5271</v>
      </c>
      <c r="B5272">
        <v>-1192</v>
      </c>
    </row>
    <row r="5273" spans="1:2">
      <c r="A5273">
        <v>5272</v>
      </c>
      <c r="B5273">
        <v>-684</v>
      </c>
    </row>
    <row r="5274" spans="1:2">
      <c r="A5274">
        <v>5273</v>
      </c>
      <c r="B5274">
        <v>-507</v>
      </c>
    </row>
    <row r="5275" spans="1:2">
      <c r="A5275">
        <v>5274</v>
      </c>
      <c r="B5275">
        <v>-258</v>
      </c>
    </row>
    <row r="5276" spans="1:2">
      <c r="A5276">
        <v>5275</v>
      </c>
      <c r="B5276">
        <v>112</v>
      </c>
    </row>
    <row r="5277" spans="1:2">
      <c r="A5277">
        <v>5276</v>
      </c>
      <c r="B5277">
        <v>522</v>
      </c>
    </row>
    <row r="5278" spans="1:2">
      <c r="A5278">
        <v>5277</v>
      </c>
      <c r="B5278">
        <v>982</v>
      </c>
    </row>
    <row r="5279" spans="1:2">
      <c r="A5279">
        <v>5278</v>
      </c>
      <c r="B5279">
        <v>1429</v>
      </c>
    </row>
    <row r="5280" spans="1:2">
      <c r="A5280">
        <v>5279</v>
      </c>
      <c r="B5280">
        <v>1535</v>
      </c>
    </row>
    <row r="5281" spans="1:2">
      <c r="A5281">
        <v>5280</v>
      </c>
      <c r="B5281">
        <v>1514</v>
      </c>
    </row>
    <row r="5282" spans="1:2">
      <c r="A5282">
        <v>5281</v>
      </c>
      <c r="B5282">
        <v>1680</v>
      </c>
    </row>
    <row r="5283" spans="1:2">
      <c r="A5283">
        <v>5282</v>
      </c>
      <c r="B5283">
        <v>2010</v>
      </c>
    </row>
    <row r="5284" spans="1:2">
      <c r="A5284">
        <v>5283</v>
      </c>
      <c r="B5284">
        <v>2126</v>
      </c>
    </row>
    <row r="5285" spans="1:2">
      <c r="A5285">
        <v>5284</v>
      </c>
      <c r="B5285">
        <v>2238</v>
      </c>
    </row>
    <row r="5286" spans="1:2">
      <c r="A5286">
        <v>5285</v>
      </c>
      <c r="B5286">
        <v>2270</v>
      </c>
    </row>
    <row r="5287" spans="1:2">
      <c r="A5287">
        <v>5286</v>
      </c>
      <c r="B5287">
        <v>2483</v>
      </c>
    </row>
    <row r="5288" spans="1:2">
      <c r="A5288">
        <v>5287</v>
      </c>
      <c r="B5288">
        <v>2461</v>
      </c>
    </row>
    <row r="5289" spans="1:2">
      <c r="A5289">
        <v>5288</v>
      </c>
      <c r="B5289">
        <v>2337</v>
      </c>
    </row>
    <row r="5290" spans="1:2">
      <c r="A5290">
        <v>5289</v>
      </c>
      <c r="B5290">
        <v>2395</v>
      </c>
    </row>
    <row r="5291" spans="1:2">
      <c r="A5291">
        <v>5290</v>
      </c>
      <c r="B5291">
        <v>2341</v>
      </c>
    </row>
    <row r="5292" spans="1:2">
      <c r="A5292">
        <v>5291</v>
      </c>
      <c r="B5292">
        <v>2324</v>
      </c>
    </row>
    <row r="5293" spans="1:2">
      <c r="A5293">
        <v>5292</v>
      </c>
      <c r="B5293">
        <v>2650</v>
      </c>
    </row>
    <row r="5294" spans="1:2">
      <c r="A5294">
        <v>5293</v>
      </c>
      <c r="B5294">
        <v>1807</v>
      </c>
    </row>
    <row r="5295" spans="1:2">
      <c r="A5295">
        <v>5294</v>
      </c>
      <c r="B5295">
        <v>1163</v>
      </c>
    </row>
    <row r="5296" spans="1:2">
      <c r="A5296">
        <v>5295</v>
      </c>
      <c r="B5296">
        <v>2064</v>
      </c>
    </row>
    <row r="5297" spans="1:2">
      <c r="A5297">
        <v>5296</v>
      </c>
      <c r="B5297">
        <v>2627</v>
      </c>
    </row>
    <row r="5298" spans="1:2">
      <c r="A5298">
        <v>5297</v>
      </c>
      <c r="B5298">
        <v>2243</v>
      </c>
    </row>
    <row r="5299" spans="1:2">
      <c r="A5299">
        <v>5298</v>
      </c>
      <c r="B5299">
        <v>1539</v>
      </c>
    </row>
    <row r="5300" spans="1:2">
      <c r="A5300">
        <v>5299</v>
      </c>
      <c r="B5300">
        <v>1992</v>
      </c>
    </row>
    <row r="5301" spans="1:2">
      <c r="A5301">
        <v>5300</v>
      </c>
      <c r="B5301">
        <v>3043</v>
      </c>
    </row>
    <row r="5302" spans="1:2">
      <c r="A5302">
        <v>5301</v>
      </c>
      <c r="B5302">
        <v>4051</v>
      </c>
    </row>
    <row r="5303" spans="1:2">
      <c r="A5303">
        <v>5302</v>
      </c>
      <c r="B5303">
        <v>2780</v>
      </c>
    </row>
    <row r="5304" spans="1:2">
      <c r="A5304">
        <v>5303</v>
      </c>
      <c r="B5304">
        <v>2543</v>
      </c>
    </row>
    <row r="5305" spans="1:2">
      <c r="A5305">
        <v>5304</v>
      </c>
      <c r="B5305">
        <v>3154</v>
      </c>
    </row>
    <row r="5306" spans="1:2">
      <c r="A5306">
        <v>5305</v>
      </c>
      <c r="B5306">
        <v>4966</v>
      </c>
    </row>
    <row r="5307" spans="1:2">
      <c r="A5307">
        <v>5306</v>
      </c>
      <c r="B5307">
        <v>5040</v>
      </c>
    </row>
    <row r="5308" spans="1:2">
      <c r="A5308">
        <v>5307</v>
      </c>
      <c r="B5308">
        <v>4358</v>
      </c>
    </row>
    <row r="5309" spans="1:2">
      <c r="A5309">
        <v>5308</v>
      </c>
      <c r="B5309">
        <v>4368</v>
      </c>
    </row>
    <row r="5310" spans="1:2">
      <c r="A5310">
        <v>5309</v>
      </c>
      <c r="B5310">
        <v>5536</v>
      </c>
    </row>
    <row r="5311" spans="1:2">
      <c r="A5311">
        <v>5310</v>
      </c>
      <c r="B5311">
        <v>5804</v>
      </c>
    </row>
    <row r="5312" spans="1:2">
      <c r="A5312">
        <v>5311</v>
      </c>
      <c r="B5312">
        <v>5589</v>
      </c>
    </row>
    <row r="5313" spans="1:2">
      <c r="A5313">
        <v>5312</v>
      </c>
      <c r="B5313">
        <v>5187</v>
      </c>
    </row>
    <row r="5314" spans="1:2">
      <c r="A5314">
        <v>5313</v>
      </c>
      <c r="B5314">
        <v>5258</v>
      </c>
    </row>
    <row r="5315" spans="1:2">
      <c r="A5315">
        <v>5314</v>
      </c>
      <c r="B5315">
        <v>4450</v>
      </c>
    </row>
    <row r="5316" spans="1:2">
      <c r="A5316">
        <v>5315</v>
      </c>
      <c r="B5316">
        <v>3427</v>
      </c>
    </row>
    <row r="5317" spans="1:2">
      <c r="A5317">
        <v>5316</v>
      </c>
      <c r="B5317">
        <v>2611</v>
      </c>
    </row>
    <row r="5318" spans="1:2">
      <c r="A5318">
        <v>5317</v>
      </c>
      <c r="B5318">
        <v>2520</v>
      </c>
    </row>
    <row r="5319" spans="1:2">
      <c r="A5319">
        <v>5318</v>
      </c>
      <c r="B5319">
        <v>1903</v>
      </c>
    </row>
    <row r="5320" spans="1:2">
      <c r="A5320">
        <v>5319</v>
      </c>
      <c r="B5320">
        <v>1215</v>
      </c>
    </row>
    <row r="5321" spans="1:2">
      <c r="A5321">
        <v>5320</v>
      </c>
      <c r="B5321">
        <v>615</v>
      </c>
    </row>
    <row r="5322" spans="1:2">
      <c r="A5322">
        <v>5321</v>
      </c>
      <c r="B5322">
        <v>-849</v>
      </c>
    </row>
    <row r="5323" spans="1:2">
      <c r="A5323">
        <v>5322</v>
      </c>
      <c r="B5323">
        <v>-1786</v>
      </c>
    </row>
    <row r="5324" spans="1:2">
      <c r="A5324">
        <v>5323</v>
      </c>
      <c r="B5324">
        <v>-2154</v>
      </c>
    </row>
    <row r="5325" spans="1:2">
      <c r="A5325">
        <v>5324</v>
      </c>
      <c r="B5325">
        <v>-2490</v>
      </c>
    </row>
    <row r="5326" spans="1:2">
      <c r="A5326">
        <v>5325</v>
      </c>
      <c r="B5326">
        <v>-3251</v>
      </c>
    </row>
    <row r="5327" spans="1:2">
      <c r="A5327">
        <v>5326</v>
      </c>
      <c r="B5327">
        <v>-3337</v>
      </c>
    </row>
    <row r="5328" spans="1:2">
      <c r="A5328">
        <v>5327</v>
      </c>
      <c r="B5328">
        <v>-3634</v>
      </c>
    </row>
    <row r="5329" spans="1:2">
      <c r="A5329">
        <v>5328</v>
      </c>
      <c r="B5329">
        <v>-3966</v>
      </c>
    </row>
    <row r="5330" spans="1:2">
      <c r="A5330">
        <v>5329</v>
      </c>
      <c r="B5330">
        <v>-4514</v>
      </c>
    </row>
    <row r="5331" spans="1:2">
      <c r="A5331">
        <v>5330</v>
      </c>
      <c r="B5331">
        <v>-4474</v>
      </c>
    </row>
    <row r="5332" spans="1:2">
      <c r="A5332">
        <v>5331</v>
      </c>
      <c r="B5332">
        <v>-4333</v>
      </c>
    </row>
    <row r="5333" spans="1:2">
      <c r="A5333">
        <v>5332</v>
      </c>
      <c r="B5333">
        <v>-3626</v>
      </c>
    </row>
    <row r="5334" spans="1:2">
      <c r="A5334">
        <v>5333</v>
      </c>
      <c r="B5334">
        <v>-3233</v>
      </c>
    </row>
    <row r="5335" spans="1:2">
      <c r="A5335">
        <v>5334</v>
      </c>
      <c r="B5335">
        <v>-2959</v>
      </c>
    </row>
    <row r="5336" spans="1:2">
      <c r="A5336">
        <v>5335</v>
      </c>
      <c r="B5336">
        <v>-2646</v>
      </c>
    </row>
    <row r="5337" spans="1:2">
      <c r="A5337">
        <v>5336</v>
      </c>
      <c r="B5337">
        <v>-1908</v>
      </c>
    </row>
    <row r="5338" spans="1:2">
      <c r="A5338">
        <v>5337</v>
      </c>
      <c r="B5338">
        <v>-1310</v>
      </c>
    </row>
    <row r="5339" spans="1:2">
      <c r="A5339">
        <v>5338</v>
      </c>
      <c r="B5339">
        <v>-853</v>
      </c>
    </row>
    <row r="5340" spans="1:2">
      <c r="A5340">
        <v>5339</v>
      </c>
      <c r="B5340">
        <v>-297</v>
      </c>
    </row>
    <row r="5341" spans="1:2">
      <c r="A5341">
        <v>5340</v>
      </c>
      <c r="B5341">
        <v>445</v>
      </c>
    </row>
    <row r="5342" spans="1:2">
      <c r="A5342">
        <v>5341</v>
      </c>
      <c r="B5342">
        <v>934</v>
      </c>
    </row>
    <row r="5343" spans="1:2">
      <c r="A5343">
        <v>5342</v>
      </c>
      <c r="B5343">
        <v>1314</v>
      </c>
    </row>
    <row r="5344" spans="1:2">
      <c r="A5344">
        <v>5343</v>
      </c>
      <c r="B5344">
        <v>1592</v>
      </c>
    </row>
    <row r="5345" spans="1:2">
      <c r="A5345">
        <v>5344</v>
      </c>
      <c r="B5345">
        <v>1687</v>
      </c>
    </row>
    <row r="5346" spans="1:2">
      <c r="A5346">
        <v>5345</v>
      </c>
      <c r="B5346">
        <v>1914</v>
      </c>
    </row>
    <row r="5347" spans="1:2">
      <c r="A5347">
        <v>5346</v>
      </c>
      <c r="B5347">
        <v>2156</v>
      </c>
    </row>
    <row r="5348" spans="1:2">
      <c r="A5348">
        <v>5347</v>
      </c>
      <c r="B5348">
        <v>1937</v>
      </c>
    </row>
    <row r="5349" spans="1:2">
      <c r="A5349">
        <v>5348</v>
      </c>
      <c r="B5349">
        <v>1318</v>
      </c>
    </row>
    <row r="5350" spans="1:2">
      <c r="A5350">
        <v>5349</v>
      </c>
      <c r="B5350">
        <v>-79</v>
      </c>
    </row>
    <row r="5351" spans="1:2">
      <c r="A5351">
        <v>5350</v>
      </c>
      <c r="B5351">
        <v>-92</v>
      </c>
    </row>
    <row r="5352" spans="1:2">
      <c r="A5352">
        <v>5351</v>
      </c>
      <c r="B5352">
        <v>-1255</v>
      </c>
    </row>
    <row r="5353" spans="1:2">
      <c r="A5353">
        <v>5352</v>
      </c>
      <c r="B5353">
        <v>-1361</v>
      </c>
    </row>
    <row r="5354" spans="1:2">
      <c r="A5354">
        <v>5353</v>
      </c>
      <c r="B5354">
        <v>-2774</v>
      </c>
    </row>
    <row r="5355" spans="1:2">
      <c r="A5355">
        <v>5354</v>
      </c>
      <c r="B5355">
        <v>-3380</v>
      </c>
    </row>
    <row r="5356" spans="1:2">
      <c r="A5356">
        <v>5355</v>
      </c>
      <c r="B5356">
        <v>-4020</v>
      </c>
    </row>
    <row r="5357" spans="1:2">
      <c r="A5357">
        <v>5356</v>
      </c>
      <c r="B5357">
        <v>-4840</v>
      </c>
    </row>
    <row r="5358" spans="1:2">
      <c r="A5358">
        <v>5357</v>
      </c>
      <c r="B5358">
        <v>-5305</v>
      </c>
    </row>
    <row r="5359" spans="1:2">
      <c r="A5359">
        <v>5358</v>
      </c>
      <c r="B5359">
        <v>-5588</v>
      </c>
    </row>
    <row r="5360" spans="1:2">
      <c r="A5360">
        <v>5359</v>
      </c>
      <c r="B5360">
        <v>-6017</v>
      </c>
    </row>
    <row r="5361" spans="1:2">
      <c r="A5361">
        <v>5360</v>
      </c>
      <c r="B5361">
        <v>-5467</v>
      </c>
    </row>
    <row r="5362" spans="1:2">
      <c r="A5362">
        <v>5361</v>
      </c>
      <c r="B5362">
        <v>-5642</v>
      </c>
    </row>
    <row r="5363" spans="1:2">
      <c r="A5363">
        <v>5362</v>
      </c>
      <c r="B5363">
        <v>-5380</v>
      </c>
    </row>
    <row r="5364" spans="1:2">
      <c r="A5364">
        <v>5363</v>
      </c>
      <c r="B5364">
        <v>-5692</v>
      </c>
    </row>
    <row r="5365" spans="1:2">
      <c r="A5365">
        <v>5364</v>
      </c>
      <c r="B5365">
        <v>-5306</v>
      </c>
    </row>
    <row r="5366" spans="1:2">
      <c r="A5366">
        <v>5365</v>
      </c>
      <c r="B5366">
        <v>-4379</v>
      </c>
    </row>
    <row r="5367" spans="1:2">
      <c r="A5367">
        <v>5366</v>
      </c>
      <c r="B5367">
        <v>-3763</v>
      </c>
    </row>
    <row r="5368" spans="1:2">
      <c r="A5368">
        <v>5367</v>
      </c>
      <c r="B5368">
        <v>-3120</v>
      </c>
    </row>
    <row r="5369" spans="1:2">
      <c r="A5369">
        <v>5368</v>
      </c>
      <c r="B5369">
        <v>-2771</v>
      </c>
    </row>
    <row r="5370" spans="1:2">
      <c r="A5370">
        <v>5369</v>
      </c>
      <c r="B5370">
        <v>-1995</v>
      </c>
    </row>
    <row r="5371" spans="1:2">
      <c r="A5371">
        <v>5370</v>
      </c>
      <c r="B5371">
        <v>-1369</v>
      </c>
    </row>
    <row r="5372" spans="1:2">
      <c r="A5372">
        <v>5371</v>
      </c>
      <c r="B5372">
        <v>-696</v>
      </c>
    </row>
    <row r="5373" spans="1:2">
      <c r="A5373">
        <v>5372</v>
      </c>
      <c r="B5373">
        <v>-70</v>
      </c>
    </row>
    <row r="5374" spans="1:2">
      <c r="A5374">
        <v>5373</v>
      </c>
      <c r="B5374">
        <v>276</v>
      </c>
    </row>
    <row r="5375" spans="1:2">
      <c r="A5375">
        <v>5374</v>
      </c>
      <c r="B5375">
        <v>1025</v>
      </c>
    </row>
    <row r="5376" spans="1:2">
      <c r="A5376">
        <v>5375</v>
      </c>
      <c r="B5376">
        <v>1493</v>
      </c>
    </row>
    <row r="5377" spans="1:2">
      <c r="A5377">
        <v>5376</v>
      </c>
      <c r="B5377">
        <v>1736</v>
      </c>
    </row>
    <row r="5378" spans="1:2">
      <c r="A5378">
        <v>5377</v>
      </c>
      <c r="B5378">
        <v>2107</v>
      </c>
    </row>
    <row r="5379" spans="1:2">
      <c r="A5379">
        <v>5378</v>
      </c>
      <c r="B5379">
        <v>2074</v>
      </c>
    </row>
    <row r="5380" spans="1:2">
      <c r="A5380">
        <v>5379</v>
      </c>
      <c r="B5380">
        <v>2403</v>
      </c>
    </row>
    <row r="5381" spans="1:2">
      <c r="A5381">
        <v>5380</v>
      </c>
      <c r="B5381">
        <v>2245</v>
      </c>
    </row>
    <row r="5382" spans="1:2">
      <c r="A5382">
        <v>5381</v>
      </c>
      <c r="B5382">
        <v>2185</v>
      </c>
    </row>
    <row r="5383" spans="1:2">
      <c r="A5383">
        <v>5382</v>
      </c>
      <c r="B5383">
        <v>1833</v>
      </c>
    </row>
    <row r="5384" spans="1:2">
      <c r="A5384">
        <v>5383</v>
      </c>
      <c r="B5384">
        <v>1622</v>
      </c>
    </row>
    <row r="5385" spans="1:2">
      <c r="A5385">
        <v>5384</v>
      </c>
      <c r="B5385">
        <v>1487</v>
      </c>
    </row>
    <row r="5386" spans="1:2">
      <c r="A5386">
        <v>5385</v>
      </c>
      <c r="B5386">
        <v>1366</v>
      </c>
    </row>
    <row r="5387" spans="1:2">
      <c r="A5387">
        <v>5386</v>
      </c>
      <c r="B5387">
        <v>1056</v>
      </c>
    </row>
    <row r="5388" spans="1:2">
      <c r="A5388">
        <v>5387</v>
      </c>
      <c r="B5388">
        <v>949</v>
      </c>
    </row>
    <row r="5389" spans="1:2">
      <c r="A5389">
        <v>5388</v>
      </c>
      <c r="B5389">
        <v>865</v>
      </c>
    </row>
    <row r="5390" spans="1:2">
      <c r="A5390">
        <v>5389</v>
      </c>
      <c r="B5390">
        <v>1008</v>
      </c>
    </row>
    <row r="5391" spans="1:2">
      <c r="A5391">
        <v>5390</v>
      </c>
      <c r="B5391">
        <v>1148</v>
      </c>
    </row>
    <row r="5392" spans="1:2">
      <c r="A5392">
        <v>5391</v>
      </c>
      <c r="B5392">
        <v>1416</v>
      </c>
    </row>
    <row r="5393" spans="1:2">
      <c r="A5393">
        <v>5392</v>
      </c>
      <c r="B5393">
        <v>1499</v>
      </c>
    </row>
    <row r="5394" spans="1:2">
      <c r="A5394">
        <v>5393</v>
      </c>
      <c r="B5394">
        <v>2065</v>
      </c>
    </row>
    <row r="5395" spans="1:2">
      <c r="A5395">
        <v>5394</v>
      </c>
      <c r="B5395">
        <v>2517</v>
      </c>
    </row>
    <row r="5396" spans="1:2">
      <c r="A5396">
        <v>5395</v>
      </c>
      <c r="B5396">
        <v>3271</v>
      </c>
    </row>
    <row r="5397" spans="1:2">
      <c r="A5397">
        <v>5396</v>
      </c>
      <c r="B5397">
        <v>3643</v>
      </c>
    </row>
    <row r="5398" spans="1:2">
      <c r="A5398">
        <v>5397</v>
      </c>
      <c r="B5398">
        <v>3813</v>
      </c>
    </row>
    <row r="5399" spans="1:2">
      <c r="A5399">
        <v>5398</v>
      </c>
      <c r="B5399">
        <v>3822</v>
      </c>
    </row>
    <row r="5400" spans="1:2">
      <c r="A5400">
        <v>5399</v>
      </c>
      <c r="B5400">
        <v>4943</v>
      </c>
    </row>
    <row r="5401" spans="1:2">
      <c r="A5401">
        <v>5400</v>
      </c>
      <c r="B5401">
        <v>6143</v>
      </c>
    </row>
    <row r="5402" spans="1:2">
      <c r="A5402">
        <v>5401</v>
      </c>
      <c r="B5402">
        <v>6358</v>
      </c>
    </row>
    <row r="5403" spans="1:2">
      <c r="A5403">
        <v>5402</v>
      </c>
      <c r="B5403">
        <v>5870</v>
      </c>
    </row>
    <row r="5404" spans="1:2">
      <c r="A5404">
        <v>5403</v>
      </c>
      <c r="B5404">
        <v>6620</v>
      </c>
    </row>
    <row r="5405" spans="1:2">
      <c r="A5405">
        <v>5404</v>
      </c>
      <c r="B5405">
        <v>7412</v>
      </c>
    </row>
    <row r="5406" spans="1:2">
      <c r="A5406">
        <v>5405</v>
      </c>
      <c r="B5406">
        <v>8029</v>
      </c>
    </row>
    <row r="5407" spans="1:2">
      <c r="A5407">
        <v>5406</v>
      </c>
      <c r="B5407">
        <v>7790</v>
      </c>
    </row>
    <row r="5408" spans="1:2">
      <c r="A5408">
        <v>5407</v>
      </c>
      <c r="B5408">
        <v>7540</v>
      </c>
    </row>
    <row r="5409" spans="1:2">
      <c r="A5409">
        <v>5408</v>
      </c>
      <c r="B5409">
        <v>7811</v>
      </c>
    </row>
    <row r="5410" spans="1:2">
      <c r="A5410">
        <v>5409</v>
      </c>
      <c r="B5410">
        <v>8088</v>
      </c>
    </row>
    <row r="5411" spans="1:2">
      <c r="A5411">
        <v>5410</v>
      </c>
      <c r="B5411">
        <v>8114</v>
      </c>
    </row>
    <row r="5412" spans="1:2">
      <c r="A5412">
        <v>5411</v>
      </c>
      <c r="B5412">
        <v>7206</v>
      </c>
    </row>
    <row r="5413" spans="1:2">
      <c r="A5413">
        <v>5412</v>
      </c>
      <c r="B5413">
        <v>4171</v>
      </c>
    </row>
    <row r="5414" spans="1:2">
      <c r="A5414">
        <v>5413</v>
      </c>
      <c r="B5414">
        <v>3253</v>
      </c>
    </row>
    <row r="5415" spans="1:2">
      <c r="A5415">
        <v>5414</v>
      </c>
      <c r="B5415">
        <v>2658</v>
      </c>
    </row>
    <row r="5416" spans="1:2">
      <c r="A5416">
        <v>5415</v>
      </c>
      <c r="B5416">
        <v>2960</v>
      </c>
    </row>
    <row r="5417" spans="1:2">
      <c r="A5417">
        <v>5416</v>
      </c>
      <c r="B5417">
        <v>219</v>
      </c>
    </row>
    <row r="5418" spans="1:2">
      <c r="A5418">
        <v>5417</v>
      </c>
      <c r="B5418">
        <v>-1610</v>
      </c>
    </row>
    <row r="5419" spans="1:2">
      <c r="A5419">
        <v>5418</v>
      </c>
      <c r="B5419">
        <v>-1504</v>
      </c>
    </row>
    <row r="5420" spans="1:2">
      <c r="A5420">
        <v>5419</v>
      </c>
      <c r="B5420">
        <v>-2674</v>
      </c>
    </row>
    <row r="5421" spans="1:2">
      <c r="A5421">
        <v>5420</v>
      </c>
      <c r="B5421">
        <v>-4094</v>
      </c>
    </row>
    <row r="5422" spans="1:2">
      <c r="A5422">
        <v>5421</v>
      </c>
      <c r="B5422">
        <v>-5094</v>
      </c>
    </row>
    <row r="5423" spans="1:2">
      <c r="A5423">
        <v>5422</v>
      </c>
      <c r="B5423">
        <v>-5781</v>
      </c>
    </row>
    <row r="5424" spans="1:2">
      <c r="A5424">
        <v>5423</v>
      </c>
      <c r="B5424">
        <v>-5534</v>
      </c>
    </row>
    <row r="5425" spans="1:2">
      <c r="A5425">
        <v>5424</v>
      </c>
      <c r="B5425">
        <v>-5238</v>
      </c>
    </row>
    <row r="5426" spans="1:2">
      <c r="A5426">
        <v>5425</v>
      </c>
      <c r="B5426">
        <v>-4978</v>
      </c>
    </row>
    <row r="5427" spans="1:2">
      <c r="A5427">
        <v>5426</v>
      </c>
      <c r="B5427">
        <v>-6093</v>
      </c>
    </row>
    <row r="5428" spans="1:2">
      <c r="A5428">
        <v>5427</v>
      </c>
      <c r="B5428">
        <v>-5949</v>
      </c>
    </row>
    <row r="5429" spans="1:2">
      <c r="A5429">
        <v>5428</v>
      </c>
      <c r="B5429">
        <v>-4610</v>
      </c>
    </row>
    <row r="5430" spans="1:2">
      <c r="A5430">
        <v>5429</v>
      </c>
      <c r="B5430">
        <v>-3452</v>
      </c>
    </row>
    <row r="5431" spans="1:2">
      <c r="A5431">
        <v>5430</v>
      </c>
      <c r="B5431">
        <v>-3011</v>
      </c>
    </row>
    <row r="5432" spans="1:2">
      <c r="A5432">
        <v>5431</v>
      </c>
      <c r="B5432">
        <v>-2521</v>
      </c>
    </row>
    <row r="5433" spans="1:2">
      <c r="A5433">
        <v>5432</v>
      </c>
      <c r="B5433">
        <v>-1396</v>
      </c>
    </row>
    <row r="5434" spans="1:2">
      <c r="A5434">
        <v>5433</v>
      </c>
      <c r="B5434">
        <v>-309</v>
      </c>
    </row>
    <row r="5435" spans="1:2">
      <c r="A5435">
        <v>5434</v>
      </c>
      <c r="B5435">
        <v>683</v>
      </c>
    </row>
    <row r="5436" spans="1:2">
      <c r="A5436">
        <v>5435</v>
      </c>
      <c r="B5436">
        <v>1447</v>
      </c>
    </row>
    <row r="5437" spans="1:2">
      <c r="A5437">
        <v>5436</v>
      </c>
      <c r="B5437">
        <v>1613</v>
      </c>
    </row>
    <row r="5438" spans="1:2">
      <c r="A5438">
        <v>5437</v>
      </c>
      <c r="B5438">
        <v>2562</v>
      </c>
    </row>
    <row r="5439" spans="1:2">
      <c r="A5439">
        <v>5438</v>
      </c>
      <c r="B5439">
        <v>3553</v>
      </c>
    </row>
    <row r="5440" spans="1:2">
      <c r="A5440">
        <v>5439</v>
      </c>
      <c r="B5440">
        <v>3975</v>
      </c>
    </row>
    <row r="5441" spans="1:2">
      <c r="A5441">
        <v>5440</v>
      </c>
      <c r="B5441">
        <v>3526</v>
      </c>
    </row>
    <row r="5442" spans="1:2">
      <c r="A5442">
        <v>5441</v>
      </c>
      <c r="B5442">
        <v>3134</v>
      </c>
    </row>
    <row r="5443" spans="1:2">
      <c r="A5443">
        <v>5442</v>
      </c>
      <c r="B5443">
        <v>3612</v>
      </c>
    </row>
    <row r="5444" spans="1:2">
      <c r="A5444">
        <v>5443</v>
      </c>
      <c r="B5444">
        <v>3223</v>
      </c>
    </row>
    <row r="5445" spans="1:2">
      <c r="A5445">
        <v>5444</v>
      </c>
      <c r="B5445">
        <v>2729</v>
      </c>
    </row>
    <row r="5446" spans="1:2">
      <c r="A5446">
        <v>5445</v>
      </c>
      <c r="B5446">
        <v>2052</v>
      </c>
    </row>
    <row r="5447" spans="1:2">
      <c r="A5447">
        <v>5446</v>
      </c>
      <c r="B5447">
        <v>1108</v>
      </c>
    </row>
    <row r="5448" spans="1:2">
      <c r="A5448">
        <v>5447</v>
      </c>
      <c r="B5448">
        <v>39</v>
      </c>
    </row>
    <row r="5449" spans="1:2">
      <c r="A5449">
        <v>5448</v>
      </c>
      <c r="B5449">
        <v>-939</v>
      </c>
    </row>
    <row r="5450" spans="1:2">
      <c r="A5450">
        <v>5449</v>
      </c>
      <c r="B5450">
        <v>-2927</v>
      </c>
    </row>
    <row r="5451" spans="1:2">
      <c r="A5451">
        <v>5450</v>
      </c>
      <c r="B5451">
        <v>-4746</v>
      </c>
    </row>
    <row r="5452" spans="1:2">
      <c r="A5452">
        <v>5451</v>
      </c>
      <c r="B5452">
        <v>-5624</v>
      </c>
    </row>
    <row r="5453" spans="1:2">
      <c r="A5453">
        <v>5452</v>
      </c>
      <c r="B5453">
        <v>-5983</v>
      </c>
    </row>
    <row r="5454" spans="1:2">
      <c r="A5454">
        <v>5453</v>
      </c>
      <c r="B5454">
        <v>-6466</v>
      </c>
    </row>
    <row r="5455" spans="1:2">
      <c r="A5455">
        <v>5454</v>
      </c>
      <c r="B5455">
        <v>-7717</v>
      </c>
    </row>
    <row r="5456" spans="1:2">
      <c r="A5456">
        <v>5455</v>
      </c>
      <c r="B5456">
        <v>-8346</v>
      </c>
    </row>
    <row r="5457" spans="1:2">
      <c r="A5457">
        <v>5456</v>
      </c>
      <c r="B5457">
        <v>-8138</v>
      </c>
    </row>
    <row r="5458" spans="1:2">
      <c r="A5458">
        <v>5457</v>
      </c>
      <c r="B5458">
        <v>-8211</v>
      </c>
    </row>
    <row r="5459" spans="1:2">
      <c r="A5459">
        <v>5458</v>
      </c>
      <c r="B5459">
        <v>-7368</v>
      </c>
    </row>
    <row r="5460" spans="1:2">
      <c r="A5460">
        <v>5459</v>
      </c>
      <c r="B5460">
        <v>-6971</v>
      </c>
    </row>
    <row r="5461" spans="1:2">
      <c r="A5461">
        <v>5460</v>
      </c>
      <c r="B5461">
        <v>-6213</v>
      </c>
    </row>
    <row r="5462" spans="1:2">
      <c r="A5462">
        <v>5461</v>
      </c>
      <c r="B5462">
        <v>-5149</v>
      </c>
    </row>
    <row r="5463" spans="1:2">
      <c r="A5463">
        <v>5462</v>
      </c>
      <c r="B5463">
        <v>-4267</v>
      </c>
    </row>
    <row r="5464" spans="1:2">
      <c r="A5464">
        <v>5463</v>
      </c>
      <c r="B5464">
        <v>-3729</v>
      </c>
    </row>
    <row r="5465" spans="1:2">
      <c r="A5465">
        <v>5464</v>
      </c>
      <c r="B5465">
        <v>-3346</v>
      </c>
    </row>
    <row r="5466" spans="1:2">
      <c r="A5466">
        <v>5465</v>
      </c>
      <c r="B5466">
        <v>-2389</v>
      </c>
    </row>
    <row r="5467" spans="1:2">
      <c r="A5467">
        <v>5466</v>
      </c>
      <c r="B5467">
        <v>-1075</v>
      </c>
    </row>
    <row r="5468" spans="1:2">
      <c r="A5468">
        <v>5467</v>
      </c>
      <c r="B5468">
        <v>-457</v>
      </c>
    </row>
    <row r="5469" spans="1:2">
      <c r="A5469">
        <v>5468</v>
      </c>
      <c r="B5469">
        <v>-84</v>
      </c>
    </row>
    <row r="5470" spans="1:2">
      <c r="A5470">
        <v>5469</v>
      </c>
      <c r="B5470">
        <v>111</v>
      </c>
    </row>
    <row r="5471" spans="1:2">
      <c r="A5471">
        <v>5470</v>
      </c>
      <c r="B5471">
        <v>463</v>
      </c>
    </row>
    <row r="5472" spans="1:2">
      <c r="A5472">
        <v>5471</v>
      </c>
      <c r="B5472">
        <v>915</v>
      </c>
    </row>
    <row r="5473" spans="1:2">
      <c r="A5473">
        <v>5472</v>
      </c>
      <c r="B5473">
        <v>1213</v>
      </c>
    </row>
    <row r="5474" spans="1:2">
      <c r="A5474">
        <v>5473</v>
      </c>
      <c r="B5474">
        <v>1091</v>
      </c>
    </row>
    <row r="5475" spans="1:2">
      <c r="A5475">
        <v>5474</v>
      </c>
      <c r="B5475">
        <v>868</v>
      </c>
    </row>
    <row r="5476" spans="1:2">
      <c r="A5476">
        <v>5475</v>
      </c>
      <c r="B5476">
        <v>981</v>
      </c>
    </row>
    <row r="5477" spans="1:2">
      <c r="A5477">
        <v>5476</v>
      </c>
      <c r="B5477">
        <v>1126</v>
      </c>
    </row>
    <row r="5478" spans="1:2">
      <c r="A5478">
        <v>5477</v>
      </c>
      <c r="B5478">
        <v>848</v>
      </c>
    </row>
    <row r="5479" spans="1:2">
      <c r="A5479">
        <v>5478</v>
      </c>
      <c r="B5479">
        <v>496</v>
      </c>
    </row>
    <row r="5480" spans="1:2">
      <c r="A5480">
        <v>5479</v>
      </c>
      <c r="B5480">
        <v>361</v>
      </c>
    </row>
    <row r="5481" spans="1:2">
      <c r="A5481">
        <v>5480</v>
      </c>
      <c r="B5481">
        <v>249</v>
      </c>
    </row>
    <row r="5482" spans="1:2">
      <c r="A5482">
        <v>5481</v>
      </c>
      <c r="B5482">
        <v>2</v>
      </c>
    </row>
    <row r="5483" spans="1:2">
      <c r="A5483">
        <v>5482</v>
      </c>
      <c r="B5483">
        <v>-220</v>
      </c>
    </row>
    <row r="5484" spans="1:2">
      <c r="A5484">
        <v>5483</v>
      </c>
      <c r="B5484">
        <v>-350</v>
      </c>
    </row>
    <row r="5485" spans="1:2">
      <c r="A5485">
        <v>5484</v>
      </c>
      <c r="B5485">
        <v>-392</v>
      </c>
    </row>
    <row r="5486" spans="1:2">
      <c r="A5486">
        <v>5485</v>
      </c>
      <c r="B5486">
        <v>21</v>
      </c>
    </row>
    <row r="5487" spans="1:2">
      <c r="A5487">
        <v>5486</v>
      </c>
      <c r="B5487">
        <v>429</v>
      </c>
    </row>
    <row r="5488" spans="1:2">
      <c r="A5488">
        <v>5487</v>
      </c>
      <c r="B5488">
        <v>666</v>
      </c>
    </row>
    <row r="5489" spans="1:2">
      <c r="A5489">
        <v>5488</v>
      </c>
      <c r="B5489">
        <v>1205</v>
      </c>
    </row>
    <row r="5490" spans="1:2">
      <c r="A5490">
        <v>5489</v>
      </c>
      <c r="B5490">
        <v>1905</v>
      </c>
    </row>
    <row r="5491" spans="1:2">
      <c r="A5491">
        <v>5490</v>
      </c>
      <c r="B5491">
        <v>2359</v>
      </c>
    </row>
    <row r="5492" spans="1:2">
      <c r="A5492">
        <v>5491</v>
      </c>
      <c r="B5492">
        <v>3037</v>
      </c>
    </row>
    <row r="5493" spans="1:2">
      <c r="A5493">
        <v>5492</v>
      </c>
      <c r="B5493">
        <v>3681</v>
      </c>
    </row>
    <row r="5494" spans="1:2">
      <c r="A5494">
        <v>5493</v>
      </c>
      <c r="B5494">
        <v>4700</v>
      </c>
    </row>
    <row r="5495" spans="1:2">
      <c r="A5495">
        <v>5494</v>
      </c>
      <c r="B5495">
        <v>5269</v>
      </c>
    </row>
    <row r="5496" spans="1:2">
      <c r="A5496">
        <v>5495</v>
      </c>
      <c r="B5496">
        <v>5743</v>
      </c>
    </row>
    <row r="5497" spans="1:2">
      <c r="A5497">
        <v>5496</v>
      </c>
      <c r="B5497">
        <v>6272</v>
      </c>
    </row>
    <row r="5498" spans="1:2">
      <c r="A5498">
        <v>5497</v>
      </c>
      <c r="B5498">
        <v>5790</v>
      </c>
    </row>
    <row r="5499" spans="1:2">
      <c r="A5499">
        <v>5498</v>
      </c>
      <c r="B5499">
        <v>7004</v>
      </c>
    </row>
    <row r="5500" spans="1:2">
      <c r="A5500">
        <v>5499</v>
      </c>
      <c r="B5500">
        <v>7237</v>
      </c>
    </row>
    <row r="5501" spans="1:2">
      <c r="A5501">
        <v>5500</v>
      </c>
      <c r="B5501">
        <v>8043</v>
      </c>
    </row>
    <row r="5502" spans="1:2">
      <c r="A5502">
        <v>5501</v>
      </c>
      <c r="B5502">
        <v>7653</v>
      </c>
    </row>
    <row r="5503" spans="1:2">
      <c r="A5503">
        <v>5502</v>
      </c>
      <c r="B5503">
        <v>7990</v>
      </c>
    </row>
    <row r="5504" spans="1:2">
      <c r="A5504">
        <v>5503</v>
      </c>
      <c r="B5504">
        <v>7582</v>
      </c>
    </row>
    <row r="5505" spans="1:2">
      <c r="A5505">
        <v>5504</v>
      </c>
      <c r="B5505">
        <v>7983</v>
      </c>
    </row>
    <row r="5506" spans="1:2">
      <c r="A5506">
        <v>5505</v>
      </c>
      <c r="B5506">
        <v>8033</v>
      </c>
    </row>
    <row r="5507" spans="1:2">
      <c r="A5507">
        <v>5506</v>
      </c>
      <c r="B5507">
        <v>7715</v>
      </c>
    </row>
    <row r="5508" spans="1:2">
      <c r="A5508">
        <v>5507</v>
      </c>
      <c r="B5508">
        <v>7137</v>
      </c>
    </row>
    <row r="5509" spans="1:2">
      <c r="A5509">
        <v>5508</v>
      </c>
      <c r="B5509">
        <v>7020</v>
      </c>
    </row>
    <row r="5510" spans="1:2">
      <c r="A5510">
        <v>5509</v>
      </c>
      <c r="B5510">
        <v>6587</v>
      </c>
    </row>
    <row r="5511" spans="1:2">
      <c r="A5511">
        <v>5510</v>
      </c>
      <c r="B5511">
        <v>5967</v>
      </c>
    </row>
    <row r="5512" spans="1:2">
      <c r="A5512">
        <v>5511</v>
      </c>
      <c r="B5512">
        <v>4652</v>
      </c>
    </row>
    <row r="5513" spans="1:2">
      <c r="A5513">
        <v>5512</v>
      </c>
      <c r="B5513">
        <v>2228</v>
      </c>
    </row>
    <row r="5514" spans="1:2">
      <c r="A5514">
        <v>5513</v>
      </c>
      <c r="B5514">
        <v>103</v>
      </c>
    </row>
    <row r="5515" spans="1:2">
      <c r="A5515">
        <v>5514</v>
      </c>
      <c r="B5515">
        <v>101</v>
      </c>
    </row>
    <row r="5516" spans="1:2">
      <c r="A5516">
        <v>5515</v>
      </c>
      <c r="B5516">
        <v>-249</v>
      </c>
    </row>
    <row r="5517" spans="1:2">
      <c r="A5517">
        <v>5516</v>
      </c>
      <c r="B5517">
        <v>-1692</v>
      </c>
    </row>
    <row r="5518" spans="1:2">
      <c r="A5518">
        <v>5517</v>
      </c>
      <c r="B5518">
        <v>-3442</v>
      </c>
    </row>
    <row r="5519" spans="1:2">
      <c r="A5519">
        <v>5518</v>
      </c>
      <c r="B5519">
        <v>-3914</v>
      </c>
    </row>
    <row r="5520" spans="1:2">
      <c r="A5520">
        <v>5519</v>
      </c>
      <c r="B5520">
        <v>-4388</v>
      </c>
    </row>
    <row r="5521" spans="1:2">
      <c r="A5521">
        <v>5520</v>
      </c>
      <c r="B5521">
        <v>-4975</v>
      </c>
    </row>
    <row r="5522" spans="1:2">
      <c r="A5522">
        <v>5521</v>
      </c>
      <c r="B5522">
        <v>-4807</v>
      </c>
    </row>
    <row r="5523" spans="1:2">
      <c r="A5523">
        <v>5522</v>
      </c>
      <c r="B5523">
        <v>-5493</v>
      </c>
    </row>
    <row r="5524" spans="1:2">
      <c r="A5524">
        <v>5523</v>
      </c>
      <c r="B5524">
        <v>-5265</v>
      </c>
    </row>
    <row r="5525" spans="1:2">
      <c r="A5525">
        <v>5524</v>
      </c>
      <c r="B5525">
        <v>-3903</v>
      </c>
    </row>
    <row r="5526" spans="1:2">
      <c r="A5526">
        <v>5525</v>
      </c>
      <c r="B5526">
        <v>-3214</v>
      </c>
    </row>
    <row r="5527" spans="1:2">
      <c r="A5527">
        <v>5526</v>
      </c>
      <c r="B5527">
        <v>-3492</v>
      </c>
    </row>
    <row r="5528" spans="1:2">
      <c r="A5528">
        <v>5527</v>
      </c>
      <c r="B5528">
        <v>-3445</v>
      </c>
    </row>
    <row r="5529" spans="1:2">
      <c r="A5529">
        <v>5528</v>
      </c>
      <c r="B5529">
        <v>-2095</v>
      </c>
    </row>
    <row r="5530" spans="1:2">
      <c r="A5530">
        <v>5529</v>
      </c>
      <c r="B5530">
        <v>-736</v>
      </c>
    </row>
    <row r="5531" spans="1:2">
      <c r="A5531">
        <v>5530</v>
      </c>
      <c r="B5531">
        <v>39</v>
      </c>
    </row>
    <row r="5532" spans="1:2">
      <c r="A5532">
        <v>5531</v>
      </c>
      <c r="B5532">
        <v>740</v>
      </c>
    </row>
    <row r="5533" spans="1:2">
      <c r="A5533">
        <v>5532</v>
      </c>
      <c r="B5533">
        <v>1167</v>
      </c>
    </row>
    <row r="5534" spans="1:2">
      <c r="A5534">
        <v>5533</v>
      </c>
      <c r="B5534">
        <v>1740</v>
      </c>
    </row>
    <row r="5535" spans="1:2">
      <c r="A5535">
        <v>5534</v>
      </c>
      <c r="B5535">
        <v>2420</v>
      </c>
    </row>
    <row r="5536" spans="1:2">
      <c r="A5536">
        <v>5535</v>
      </c>
      <c r="B5536">
        <v>3064</v>
      </c>
    </row>
    <row r="5537" spans="1:2">
      <c r="A5537">
        <v>5536</v>
      </c>
      <c r="B5537">
        <v>2749</v>
      </c>
    </row>
    <row r="5538" spans="1:2">
      <c r="A5538">
        <v>5537</v>
      </c>
      <c r="B5538">
        <v>2648</v>
      </c>
    </row>
    <row r="5539" spans="1:2">
      <c r="A5539">
        <v>5538</v>
      </c>
      <c r="B5539">
        <v>2994</v>
      </c>
    </row>
    <row r="5540" spans="1:2">
      <c r="A5540">
        <v>5539</v>
      </c>
      <c r="B5540">
        <v>2932</v>
      </c>
    </row>
    <row r="5541" spans="1:2">
      <c r="A5541">
        <v>5540</v>
      </c>
      <c r="B5541">
        <v>2366</v>
      </c>
    </row>
    <row r="5542" spans="1:2">
      <c r="A5542">
        <v>5541</v>
      </c>
      <c r="B5542">
        <v>1527</v>
      </c>
    </row>
    <row r="5543" spans="1:2">
      <c r="A5543">
        <v>5542</v>
      </c>
      <c r="B5543">
        <v>851</v>
      </c>
    </row>
    <row r="5544" spans="1:2">
      <c r="A5544">
        <v>5543</v>
      </c>
      <c r="B5544">
        <v>261</v>
      </c>
    </row>
    <row r="5545" spans="1:2">
      <c r="A5545">
        <v>5544</v>
      </c>
      <c r="B5545">
        <v>-149</v>
      </c>
    </row>
    <row r="5546" spans="1:2">
      <c r="A5546">
        <v>5545</v>
      </c>
      <c r="B5546">
        <v>-684</v>
      </c>
    </row>
    <row r="5547" spans="1:2">
      <c r="A5547">
        <v>5546</v>
      </c>
      <c r="B5547">
        <v>-1661</v>
      </c>
    </row>
    <row r="5548" spans="1:2">
      <c r="A5548">
        <v>5547</v>
      </c>
      <c r="B5548">
        <v>-2583</v>
      </c>
    </row>
    <row r="5549" spans="1:2">
      <c r="A5549">
        <v>5548</v>
      </c>
      <c r="B5549">
        <v>-3180</v>
      </c>
    </row>
    <row r="5550" spans="1:2">
      <c r="A5550">
        <v>5549</v>
      </c>
      <c r="B5550">
        <v>-3755</v>
      </c>
    </row>
    <row r="5551" spans="1:2">
      <c r="A5551">
        <v>5550</v>
      </c>
      <c r="B5551">
        <v>-4712</v>
      </c>
    </row>
    <row r="5552" spans="1:2">
      <c r="A5552">
        <v>5551</v>
      </c>
      <c r="B5552">
        <v>-5555</v>
      </c>
    </row>
    <row r="5553" spans="1:2">
      <c r="A5553">
        <v>5552</v>
      </c>
      <c r="B5553">
        <v>-6172</v>
      </c>
    </row>
    <row r="5554" spans="1:2">
      <c r="A5554">
        <v>5553</v>
      </c>
      <c r="B5554">
        <v>-6804</v>
      </c>
    </row>
    <row r="5555" spans="1:2">
      <c r="A5555">
        <v>5554</v>
      </c>
      <c r="B5555">
        <v>-6965</v>
      </c>
    </row>
    <row r="5556" spans="1:2">
      <c r="A5556">
        <v>5555</v>
      </c>
      <c r="B5556">
        <v>-6486</v>
      </c>
    </row>
    <row r="5557" spans="1:2">
      <c r="A5557">
        <v>5556</v>
      </c>
      <c r="B5557">
        <v>-6321</v>
      </c>
    </row>
    <row r="5558" spans="1:2">
      <c r="A5558">
        <v>5557</v>
      </c>
      <c r="B5558">
        <v>-6188</v>
      </c>
    </row>
    <row r="5559" spans="1:2">
      <c r="A5559">
        <v>5558</v>
      </c>
      <c r="B5559">
        <v>-5625</v>
      </c>
    </row>
    <row r="5560" spans="1:2">
      <c r="A5560">
        <v>5559</v>
      </c>
      <c r="B5560">
        <v>-4883</v>
      </c>
    </row>
    <row r="5561" spans="1:2">
      <c r="A5561">
        <v>5560</v>
      </c>
      <c r="B5561">
        <v>-3766</v>
      </c>
    </row>
    <row r="5562" spans="1:2">
      <c r="A5562">
        <v>5561</v>
      </c>
      <c r="B5562">
        <v>-3386</v>
      </c>
    </row>
    <row r="5563" spans="1:2">
      <c r="A5563">
        <v>5562</v>
      </c>
      <c r="B5563">
        <v>-2512</v>
      </c>
    </row>
    <row r="5564" spans="1:2">
      <c r="A5564">
        <v>5563</v>
      </c>
      <c r="B5564">
        <v>-2142</v>
      </c>
    </row>
    <row r="5565" spans="1:2">
      <c r="A5565">
        <v>5564</v>
      </c>
      <c r="B5565">
        <v>-1469</v>
      </c>
    </row>
    <row r="5566" spans="1:2">
      <c r="A5566">
        <v>5565</v>
      </c>
      <c r="B5566">
        <v>-866</v>
      </c>
    </row>
    <row r="5567" spans="1:2">
      <c r="A5567">
        <v>5566</v>
      </c>
      <c r="B5567">
        <v>-663</v>
      </c>
    </row>
    <row r="5568" spans="1:2">
      <c r="A5568">
        <v>5567</v>
      </c>
      <c r="B5568">
        <v>-651</v>
      </c>
    </row>
    <row r="5569" spans="1:2">
      <c r="A5569">
        <v>5568</v>
      </c>
      <c r="B5569">
        <v>-513</v>
      </c>
    </row>
    <row r="5570" spans="1:2">
      <c r="A5570">
        <v>5569</v>
      </c>
      <c r="B5570">
        <v>-420</v>
      </c>
    </row>
    <row r="5571" spans="1:2">
      <c r="A5571">
        <v>5570</v>
      </c>
      <c r="B5571">
        <v>-346</v>
      </c>
    </row>
    <row r="5572" spans="1:2">
      <c r="A5572">
        <v>5571</v>
      </c>
      <c r="B5572">
        <v>-711</v>
      </c>
    </row>
    <row r="5573" spans="1:2">
      <c r="A5573">
        <v>5572</v>
      </c>
      <c r="B5573">
        <v>-803</v>
      </c>
    </row>
    <row r="5574" spans="1:2">
      <c r="A5574">
        <v>5573</v>
      </c>
      <c r="B5574">
        <v>-1044</v>
      </c>
    </row>
    <row r="5575" spans="1:2">
      <c r="A5575">
        <v>5574</v>
      </c>
      <c r="B5575">
        <v>-1024</v>
      </c>
    </row>
    <row r="5576" spans="1:2">
      <c r="A5576">
        <v>5575</v>
      </c>
      <c r="B5576">
        <v>-1020</v>
      </c>
    </row>
    <row r="5577" spans="1:2">
      <c r="A5577">
        <v>5576</v>
      </c>
      <c r="B5577">
        <v>-996</v>
      </c>
    </row>
    <row r="5578" spans="1:2">
      <c r="A5578">
        <v>5577</v>
      </c>
      <c r="B5578">
        <v>-1130</v>
      </c>
    </row>
    <row r="5579" spans="1:2">
      <c r="A5579">
        <v>5578</v>
      </c>
      <c r="B5579">
        <v>-1021</v>
      </c>
    </row>
    <row r="5580" spans="1:2">
      <c r="A5580">
        <v>5579</v>
      </c>
      <c r="B5580">
        <v>-906</v>
      </c>
    </row>
    <row r="5581" spans="1:2">
      <c r="A5581">
        <v>5580</v>
      </c>
      <c r="B5581">
        <v>-689</v>
      </c>
    </row>
    <row r="5582" spans="1:2">
      <c r="A5582">
        <v>5581</v>
      </c>
      <c r="B5582">
        <v>-591</v>
      </c>
    </row>
    <row r="5583" spans="1:2">
      <c r="A5583">
        <v>5582</v>
      </c>
      <c r="B5583">
        <v>-388</v>
      </c>
    </row>
    <row r="5584" spans="1:2">
      <c r="A5584">
        <v>5583</v>
      </c>
      <c r="B5584">
        <v>-185</v>
      </c>
    </row>
    <row r="5585" spans="1:2">
      <c r="A5585">
        <v>5584</v>
      </c>
      <c r="B5585">
        <v>-19</v>
      </c>
    </row>
    <row r="5586" spans="1:2">
      <c r="A5586">
        <v>5585</v>
      </c>
      <c r="B5586">
        <v>466</v>
      </c>
    </row>
    <row r="5587" spans="1:2">
      <c r="A5587">
        <v>5586</v>
      </c>
      <c r="B5587">
        <v>932</v>
      </c>
    </row>
    <row r="5588" spans="1:2">
      <c r="A5588">
        <v>5587</v>
      </c>
      <c r="B5588">
        <v>1445</v>
      </c>
    </row>
    <row r="5589" spans="1:2">
      <c r="A5589">
        <v>5588</v>
      </c>
      <c r="B5589">
        <v>1884</v>
      </c>
    </row>
    <row r="5590" spans="1:2">
      <c r="A5590">
        <v>5589</v>
      </c>
      <c r="B5590">
        <v>2413</v>
      </c>
    </row>
    <row r="5591" spans="1:2">
      <c r="A5591">
        <v>5590</v>
      </c>
      <c r="B5591">
        <v>2983</v>
      </c>
    </row>
    <row r="5592" spans="1:2">
      <c r="A5592">
        <v>5591</v>
      </c>
      <c r="B5592">
        <v>3558</v>
      </c>
    </row>
    <row r="5593" spans="1:2">
      <c r="A5593">
        <v>5592</v>
      </c>
      <c r="B5593">
        <v>3954</v>
      </c>
    </row>
    <row r="5594" spans="1:2">
      <c r="A5594">
        <v>5593</v>
      </c>
      <c r="B5594">
        <v>4628</v>
      </c>
    </row>
    <row r="5595" spans="1:2">
      <c r="A5595">
        <v>5594</v>
      </c>
      <c r="B5595">
        <v>4922</v>
      </c>
    </row>
    <row r="5596" spans="1:2">
      <c r="A5596">
        <v>5595</v>
      </c>
      <c r="B5596">
        <v>5624</v>
      </c>
    </row>
    <row r="5597" spans="1:2">
      <c r="A5597">
        <v>5596</v>
      </c>
      <c r="B5597">
        <v>6058</v>
      </c>
    </row>
    <row r="5598" spans="1:2">
      <c r="A5598">
        <v>5597</v>
      </c>
      <c r="B5598">
        <v>6295</v>
      </c>
    </row>
    <row r="5599" spans="1:2">
      <c r="A5599">
        <v>5598</v>
      </c>
      <c r="B5599">
        <v>6301</v>
      </c>
    </row>
    <row r="5600" spans="1:2">
      <c r="A5600">
        <v>5599</v>
      </c>
      <c r="B5600">
        <v>5941</v>
      </c>
    </row>
    <row r="5601" spans="1:2">
      <c r="A5601">
        <v>5600</v>
      </c>
      <c r="B5601">
        <v>6377</v>
      </c>
    </row>
    <row r="5602" spans="1:2">
      <c r="A5602">
        <v>5601</v>
      </c>
      <c r="B5602">
        <v>6319</v>
      </c>
    </row>
    <row r="5603" spans="1:2">
      <c r="A5603">
        <v>5602</v>
      </c>
      <c r="B5603">
        <v>6973</v>
      </c>
    </row>
    <row r="5604" spans="1:2">
      <c r="A5604">
        <v>5603</v>
      </c>
      <c r="B5604">
        <v>6539</v>
      </c>
    </row>
    <row r="5605" spans="1:2">
      <c r="A5605">
        <v>5604</v>
      </c>
      <c r="B5605">
        <v>6450</v>
      </c>
    </row>
    <row r="5606" spans="1:2">
      <c r="A5606">
        <v>5605</v>
      </c>
      <c r="B5606">
        <v>6936</v>
      </c>
    </row>
    <row r="5607" spans="1:2">
      <c r="A5607">
        <v>5606</v>
      </c>
      <c r="B5607">
        <v>6496</v>
      </c>
    </row>
    <row r="5608" spans="1:2">
      <c r="A5608">
        <v>5607</v>
      </c>
      <c r="B5608">
        <v>6814</v>
      </c>
    </row>
    <row r="5609" spans="1:2">
      <c r="A5609">
        <v>5608</v>
      </c>
      <c r="B5609">
        <v>6011</v>
      </c>
    </row>
    <row r="5610" spans="1:2">
      <c r="A5610">
        <v>5609</v>
      </c>
      <c r="B5610">
        <v>5727</v>
      </c>
    </row>
    <row r="5611" spans="1:2">
      <c r="A5611">
        <v>5610</v>
      </c>
      <c r="B5611">
        <v>6209</v>
      </c>
    </row>
    <row r="5612" spans="1:2">
      <c r="A5612">
        <v>5611</v>
      </c>
      <c r="B5612">
        <v>5617</v>
      </c>
    </row>
    <row r="5613" spans="1:2">
      <c r="A5613">
        <v>5612</v>
      </c>
      <c r="B5613">
        <v>5374</v>
      </c>
    </row>
    <row r="5614" spans="1:2">
      <c r="A5614">
        <v>5613</v>
      </c>
      <c r="B5614">
        <v>3707</v>
      </c>
    </row>
    <row r="5615" spans="1:2">
      <c r="A5615">
        <v>5614</v>
      </c>
      <c r="B5615">
        <v>1014</v>
      </c>
    </row>
    <row r="5616" spans="1:2">
      <c r="A5616">
        <v>5615</v>
      </c>
      <c r="B5616">
        <v>-289</v>
      </c>
    </row>
    <row r="5617" spans="1:2">
      <c r="A5617">
        <v>5616</v>
      </c>
      <c r="B5617">
        <v>137</v>
      </c>
    </row>
    <row r="5618" spans="1:2">
      <c r="A5618">
        <v>5617</v>
      </c>
      <c r="B5618">
        <v>169</v>
      </c>
    </row>
    <row r="5619" spans="1:2">
      <c r="A5619">
        <v>5618</v>
      </c>
      <c r="B5619">
        <v>-1783</v>
      </c>
    </row>
    <row r="5620" spans="1:2">
      <c r="A5620">
        <v>5619</v>
      </c>
      <c r="B5620">
        <v>-3346</v>
      </c>
    </row>
    <row r="5621" spans="1:2">
      <c r="A5621">
        <v>5620</v>
      </c>
      <c r="B5621">
        <v>-3619</v>
      </c>
    </row>
    <row r="5622" spans="1:2">
      <c r="A5622">
        <v>5621</v>
      </c>
      <c r="B5622">
        <v>-3834</v>
      </c>
    </row>
    <row r="5623" spans="1:2">
      <c r="A5623">
        <v>5622</v>
      </c>
      <c r="B5623">
        <v>-3877</v>
      </c>
    </row>
    <row r="5624" spans="1:2">
      <c r="A5624">
        <v>5623</v>
      </c>
      <c r="B5624">
        <v>-3965</v>
      </c>
    </row>
    <row r="5625" spans="1:2">
      <c r="A5625">
        <v>5624</v>
      </c>
      <c r="B5625">
        <v>-4625</v>
      </c>
    </row>
    <row r="5626" spans="1:2">
      <c r="A5626">
        <v>5625</v>
      </c>
      <c r="B5626">
        <v>-4359</v>
      </c>
    </row>
    <row r="5627" spans="1:2">
      <c r="A5627">
        <v>5626</v>
      </c>
      <c r="B5627">
        <v>-2874</v>
      </c>
    </row>
    <row r="5628" spans="1:2">
      <c r="A5628">
        <v>5627</v>
      </c>
      <c r="B5628">
        <v>-2277</v>
      </c>
    </row>
    <row r="5629" spans="1:2">
      <c r="A5629">
        <v>5628</v>
      </c>
      <c r="B5629">
        <v>-2693</v>
      </c>
    </row>
    <row r="5630" spans="1:2">
      <c r="A5630">
        <v>5629</v>
      </c>
      <c r="B5630">
        <v>-2347</v>
      </c>
    </row>
    <row r="5631" spans="1:2">
      <c r="A5631">
        <v>5630</v>
      </c>
      <c r="B5631">
        <v>-1330</v>
      </c>
    </row>
    <row r="5632" spans="1:2">
      <c r="A5632">
        <v>5631</v>
      </c>
      <c r="B5632">
        <v>-245</v>
      </c>
    </row>
    <row r="5633" spans="1:2">
      <c r="A5633">
        <v>5632</v>
      </c>
      <c r="B5633">
        <v>619</v>
      </c>
    </row>
    <row r="5634" spans="1:2">
      <c r="A5634">
        <v>5633</v>
      </c>
      <c r="B5634">
        <v>1013</v>
      </c>
    </row>
    <row r="5635" spans="1:2">
      <c r="A5635">
        <v>5634</v>
      </c>
      <c r="B5635">
        <v>1230</v>
      </c>
    </row>
    <row r="5636" spans="1:2">
      <c r="A5636">
        <v>5635</v>
      </c>
      <c r="B5636">
        <v>1641</v>
      </c>
    </row>
    <row r="5637" spans="1:2">
      <c r="A5637">
        <v>5636</v>
      </c>
      <c r="B5637">
        <v>2326</v>
      </c>
    </row>
    <row r="5638" spans="1:2">
      <c r="A5638">
        <v>5637</v>
      </c>
      <c r="B5638">
        <v>2590</v>
      </c>
    </row>
    <row r="5639" spans="1:2">
      <c r="A5639">
        <v>5638</v>
      </c>
      <c r="B5639">
        <v>2021</v>
      </c>
    </row>
    <row r="5640" spans="1:2">
      <c r="A5640">
        <v>5639</v>
      </c>
      <c r="B5640">
        <v>1812</v>
      </c>
    </row>
    <row r="5641" spans="1:2">
      <c r="A5641">
        <v>5640</v>
      </c>
      <c r="B5641">
        <v>1910</v>
      </c>
    </row>
    <row r="5642" spans="1:2">
      <c r="A5642">
        <v>5641</v>
      </c>
      <c r="B5642">
        <v>1705</v>
      </c>
    </row>
    <row r="5643" spans="1:2">
      <c r="A5643">
        <v>5642</v>
      </c>
      <c r="B5643">
        <v>1118</v>
      </c>
    </row>
    <row r="5644" spans="1:2">
      <c r="A5644">
        <v>5643</v>
      </c>
      <c r="B5644">
        <v>413</v>
      </c>
    </row>
    <row r="5645" spans="1:2">
      <c r="A5645">
        <v>5644</v>
      </c>
      <c r="B5645">
        <v>-611</v>
      </c>
    </row>
    <row r="5646" spans="1:2">
      <c r="A5646">
        <v>5645</v>
      </c>
      <c r="B5646">
        <v>-1000</v>
      </c>
    </row>
    <row r="5647" spans="1:2">
      <c r="A5647">
        <v>5646</v>
      </c>
      <c r="B5647">
        <v>-1109</v>
      </c>
    </row>
    <row r="5648" spans="1:2">
      <c r="A5648">
        <v>5647</v>
      </c>
      <c r="B5648">
        <v>-1747</v>
      </c>
    </row>
    <row r="5649" spans="1:2">
      <c r="A5649">
        <v>5648</v>
      </c>
      <c r="B5649">
        <v>-2531</v>
      </c>
    </row>
    <row r="5650" spans="1:2">
      <c r="A5650">
        <v>5649</v>
      </c>
      <c r="B5650">
        <v>-3052</v>
      </c>
    </row>
    <row r="5651" spans="1:2">
      <c r="A5651">
        <v>5650</v>
      </c>
      <c r="B5651">
        <v>-3283</v>
      </c>
    </row>
    <row r="5652" spans="1:2">
      <c r="A5652">
        <v>5651</v>
      </c>
      <c r="B5652">
        <v>-3480</v>
      </c>
    </row>
    <row r="5653" spans="1:2">
      <c r="A5653">
        <v>5652</v>
      </c>
      <c r="B5653">
        <v>-4046</v>
      </c>
    </row>
    <row r="5654" spans="1:2">
      <c r="A5654">
        <v>5653</v>
      </c>
      <c r="B5654">
        <v>-4456</v>
      </c>
    </row>
    <row r="5655" spans="1:2">
      <c r="A5655">
        <v>5654</v>
      </c>
      <c r="B5655">
        <v>-5335</v>
      </c>
    </row>
    <row r="5656" spans="1:2">
      <c r="A5656">
        <v>5655</v>
      </c>
      <c r="B5656">
        <v>-5356</v>
      </c>
    </row>
    <row r="5657" spans="1:2">
      <c r="A5657">
        <v>5656</v>
      </c>
      <c r="B5657">
        <v>-4816</v>
      </c>
    </row>
    <row r="5658" spans="1:2">
      <c r="A5658">
        <v>5657</v>
      </c>
      <c r="B5658">
        <v>-5366</v>
      </c>
    </row>
    <row r="5659" spans="1:2">
      <c r="A5659">
        <v>5658</v>
      </c>
      <c r="B5659">
        <v>-5973</v>
      </c>
    </row>
    <row r="5660" spans="1:2">
      <c r="A5660">
        <v>5659</v>
      </c>
      <c r="B5660">
        <v>-5646</v>
      </c>
    </row>
    <row r="5661" spans="1:2">
      <c r="A5661">
        <v>5660</v>
      </c>
      <c r="B5661">
        <v>-4741</v>
      </c>
    </row>
    <row r="5662" spans="1:2">
      <c r="A5662">
        <v>5661</v>
      </c>
      <c r="B5662">
        <v>-4069</v>
      </c>
    </row>
    <row r="5663" spans="1:2">
      <c r="A5663">
        <v>5662</v>
      </c>
      <c r="B5663">
        <v>-3829</v>
      </c>
    </row>
    <row r="5664" spans="1:2">
      <c r="A5664">
        <v>5663</v>
      </c>
      <c r="B5664">
        <v>-3552</v>
      </c>
    </row>
    <row r="5665" spans="1:2">
      <c r="A5665">
        <v>5664</v>
      </c>
      <c r="B5665">
        <v>-3384</v>
      </c>
    </row>
    <row r="5666" spans="1:2">
      <c r="A5666">
        <v>5665</v>
      </c>
      <c r="B5666">
        <v>-2600</v>
      </c>
    </row>
    <row r="5667" spans="1:2">
      <c r="A5667">
        <v>5666</v>
      </c>
      <c r="B5667">
        <v>-1786</v>
      </c>
    </row>
    <row r="5668" spans="1:2">
      <c r="A5668">
        <v>5667</v>
      </c>
      <c r="B5668">
        <v>-1809</v>
      </c>
    </row>
    <row r="5669" spans="1:2">
      <c r="A5669">
        <v>5668</v>
      </c>
      <c r="B5669">
        <v>-1956</v>
      </c>
    </row>
    <row r="5670" spans="1:2">
      <c r="A5670">
        <v>5669</v>
      </c>
      <c r="B5670">
        <v>-1745</v>
      </c>
    </row>
    <row r="5671" spans="1:2">
      <c r="A5671">
        <v>5670</v>
      </c>
      <c r="B5671">
        <v>-1355</v>
      </c>
    </row>
    <row r="5672" spans="1:2">
      <c r="A5672">
        <v>5671</v>
      </c>
      <c r="B5672">
        <v>-1511</v>
      </c>
    </row>
    <row r="5673" spans="1:2">
      <c r="A5673">
        <v>5672</v>
      </c>
      <c r="B5673">
        <v>-1917</v>
      </c>
    </row>
    <row r="5674" spans="1:2">
      <c r="A5674">
        <v>5673</v>
      </c>
      <c r="B5674">
        <v>-2040</v>
      </c>
    </row>
    <row r="5675" spans="1:2">
      <c r="A5675">
        <v>5674</v>
      </c>
      <c r="B5675">
        <v>-2218</v>
      </c>
    </row>
    <row r="5676" spans="1:2">
      <c r="A5676">
        <v>5675</v>
      </c>
      <c r="B5676">
        <v>-2057</v>
      </c>
    </row>
    <row r="5677" spans="1:2">
      <c r="A5677">
        <v>5676</v>
      </c>
      <c r="B5677">
        <v>-1854</v>
      </c>
    </row>
    <row r="5678" spans="1:2">
      <c r="A5678">
        <v>5677</v>
      </c>
      <c r="B5678">
        <v>-2026</v>
      </c>
    </row>
    <row r="5679" spans="1:2">
      <c r="A5679">
        <v>5678</v>
      </c>
      <c r="B5679">
        <v>-2082</v>
      </c>
    </row>
    <row r="5680" spans="1:2">
      <c r="A5680">
        <v>5679</v>
      </c>
      <c r="B5680">
        <v>-1692</v>
      </c>
    </row>
    <row r="5681" spans="1:2">
      <c r="A5681">
        <v>5680</v>
      </c>
      <c r="B5681">
        <v>-1214</v>
      </c>
    </row>
    <row r="5682" spans="1:2">
      <c r="A5682">
        <v>5681</v>
      </c>
      <c r="B5682">
        <v>-920</v>
      </c>
    </row>
    <row r="5683" spans="1:2">
      <c r="A5683">
        <v>5682</v>
      </c>
      <c r="B5683">
        <v>-803</v>
      </c>
    </row>
    <row r="5684" spans="1:2">
      <c r="A5684">
        <v>5683</v>
      </c>
      <c r="B5684">
        <v>-470</v>
      </c>
    </row>
    <row r="5685" spans="1:2">
      <c r="A5685">
        <v>5684</v>
      </c>
      <c r="B5685">
        <v>72</v>
      </c>
    </row>
    <row r="5686" spans="1:2">
      <c r="A5686">
        <v>5685</v>
      </c>
      <c r="B5686">
        <v>431</v>
      </c>
    </row>
    <row r="5687" spans="1:2">
      <c r="A5687">
        <v>5686</v>
      </c>
      <c r="B5687">
        <v>803</v>
      </c>
    </row>
    <row r="5688" spans="1:2">
      <c r="A5688">
        <v>5687</v>
      </c>
      <c r="B5688">
        <v>951</v>
      </c>
    </row>
    <row r="5689" spans="1:2">
      <c r="A5689">
        <v>5688</v>
      </c>
      <c r="B5689">
        <v>1103</v>
      </c>
    </row>
    <row r="5690" spans="1:2">
      <c r="A5690">
        <v>5689</v>
      </c>
      <c r="B5690">
        <v>1585</v>
      </c>
    </row>
    <row r="5691" spans="1:2">
      <c r="A5691">
        <v>5690</v>
      </c>
      <c r="B5691">
        <v>2121</v>
      </c>
    </row>
    <row r="5692" spans="1:2">
      <c r="A5692">
        <v>5691</v>
      </c>
      <c r="B5692">
        <v>2373</v>
      </c>
    </row>
    <row r="5693" spans="1:2">
      <c r="A5693">
        <v>5692</v>
      </c>
      <c r="B5693">
        <v>2389</v>
      </c>
    </row>
    <row r="5694" spans="1:2">
      <c r="A5694">
        <v>5693</v>
      </c>
      <c r="B5694">
        <v>2655</v>
      </c>
    </row>
    <row r="5695" spans="1:2">
      <c r="A5695">
        <v>5694</v>
      </c>
      <c r="B5695">
        <v>3459</v>
      </c>
    </row>
    <row r="5696" spans="1:2">
      <c r="A5696">
        <v>5695</v>
      </c>
      <c r="B5696">
        <v>4204</v>
      </c>
    </row>
    <row r="5697" spans="1:2">
      <c r="A5697">
        <v>5696</v>
      </c>
      <c r="B5697">
        <v>4363</v>
      </c>
    </row>
    <row r="5698" spans="1:2">
      <c r="A5698">
        <v>5697</v>
      </c>
      <c r="B5698">
        <v>4478</v>
      </c>
    </row>
    <row r="5699" spans="1:2">
      <c r="A5699">
        <v>5698</v>
      </c>
      <c r="B5699">
        <v>4566</v>
      </c>
    </row>
    <row r="5700" spans="1:2">
      <c r="A5700">
        <v>5699</v>
      </c>
      <c r="B5700">
        <v>5136</v>
      </c>
    </row>
    <row r="5701" spans="1:2">
      <c r="A5701">
        <v>5700</v>
      </c>
      <c r="B5701">
        <v>5606</v>
      </c>
    </row>
    <row r="5702" spans="1:2">
      <c r="A5702">
        <v>5701</v>
      </c>
      <c r="B5702">
        <v>5458</v>
      </c>
    </row>
    <row r="5703" spans="1:2">
      <c r="A5703">
        <v>5702</v>
      </c>
      <c r="B5703">
        <v>6149</v>
      </c>
    </row>
    <row r="5704" spans="1:2">
      <c r="A5704">
        <v>5703</v>
      </c>
      <c r="B5704">
        <v>5841</v>
      </c>
    </row>
    <row r="5705" spans="1:2">
      <c r="A5705">
        <v>5704</v>
      </c>
      <c r="B5705">
        <v>6348</v>
      </c>
    </row>
    <row r="5706" spans="1:2">
      <c r="A5706">
        <v>5705</v>
      </c>
      <c r="B5706">
        <v>6160</v>
      </c>
    </row>
    <row r="5707" spans="1:2">
      <c r="A5707">
        <v>5706</v>
      </c>
      <c r="B5707">
        <v>5766</v>
      </c>
    </row>
    <row r="5708" spans="1:2">
      <c r="A5708">
        <v>5707</v>
      </c>
      <c r="B5708">
        <v>6300</v>
      </c>
    </row>
    <row r="5709" spans="1:2">
      <c r="A5709">
        <v>5708</v>
      </c>
      <c r="B5709">
        <v>6568</v>
      </c>
    </row>
    <row r="5710" spans="1:2">
      <c r="A5710">
        <v>5709</v>
      </c>
      <c r="B5710">
        <v>6874</v>
      </c>
    </row>
    <row r="5711" spans="1:2">
      <c r="A5711">
        <v>5710</v>
      </c>
      <c r="B5711">
        <v>6540</v>
      </c>
    </row>
    <row r="5712" spans="1:2">
      <c r="A5712">
        <v>5711</v>
      </c>
      <c r="B5712">
        <v>6055</v>
      </c>
    </row>
    <row r="5713" spans="1:2">
      <c r="A5713">
        <v>5712</v>
      </c>
      <c r="B5713">
        <v>5612</v>
      </c>
    </row>
    <row r="5714" spans="1:2">
      <c r="A5714">
        <v>5713</v>
      </c>
      <c r="B5714">
        <v>5644</v>
      </c>
    </row>
    <row r="5715" spans="1:2">
      <c r="A5715">
        <v>5714</v>
      </c>
      <c r="B5715">
        <v>5648</v>
      </c>
    </row>
    <row r="5716" spans="1:2">
      <c r="A5716">
        <v>5715</v>
      </c>
      <c r="B5716">
        <v>4696</v>
      </c>
    </row>
    <row r="5717" spans="1:2">
      <c r="A5717">
        <v>5716</v>
      </c>
      <c r="B5717">
        <v>2984</v>
      </c>
    </row>
    <row r="5718" spans="1:2">
      <c r="A5718">
        <v>5717</v>
      </c>
      <c r="B5718">
        <v>193</v>
      </c>
    </row>
    <row r="5719" spans="1:2">
      <c r="A5719">
        <v>5718</v>
      </c>
      <c r="B5719">
        <v>-1360</v>
      </c>
    </row>
    <row r="5720" spans="1:2">
      <c r="A5720">
        <v>5719</v>
      </c>
      <c r="B5720">
        <v>-639</v>
      </c>
    </row>
    <row r="5721" spans="1:2">
      <c r="A5721">
        <v>5720</v>
      </c>
      <c r="B5721">
        <v>-1494</v>
      </c>
    </row>
    <row r="5722" spans="1:2">
      <c r="A5722">
        <v>5721</v>
      </c>
      <c r="B5722">
        <v>-2717</v>
      </c>
    </row>
    <row r="5723" spans="1:2">
      <c r="A5723">
        <v>5722</v>
      </c>
      <c r="B5723">
        <v>-4100</v>
      </c>
    </row>
    <row r="5724" spans="1:2">
      <c r="A5724">
        <v>5723</v>
      </c>
      <c r="B5724">
        <v>-4936</v>
      </c>
    </row>
    <row r="5725" spans="1:2">
      <c r="A5725">
        <v>5724</v>
      </c>
      <c r="B5725">
        <v>-4634</v>
      </c>
    </row>
    <row r="5726" spans="1:2">
      <c r="A5726">
        <v>5725</v>
      </c>
      <c r="B5726">
        <v>-4409</v>
      </c>
    </row>
    <row r="5727" spans="1:2">
      <c r="A5727">
        <v>5726</v>
      </c>
      <c r="B5727">
        <v>-4270</v>
      </c>
    </row>
    <row r="5728" spans="1:2">
      <c r="A5728">
        <v>5727</v>
      </c>
      <c r="B5728">
        <v>-4805</v>
      </c>
    </row>
    <row r="5729" spans="1:2">
      <c r="A5729">
        <v>5728</v>
      </c>
      <c r="B5729">
        <v>-4446</v>
      </c>
    </row>
    <row r="5730" spans="1:2">
      <c r="A5730">
        <v>5729</v>
      </c>
      <c r="B5730">
        <v>-2919</v>
      </c>
    </row>
    <row r="5731" spans="1:2">
      <c r="A5731">
        <v>5730</v>
      </c>
      <c r="B5731">
        <v>-2216</v>
      </c>
    </row>
    <row r="5732" spans="1:2">
      <c r="A5732">
        <v>5731</v>
      </c>
      <c r="B5732">
        <v>-1597</v>
      </c>
    </row>
    <row r="5733" spans="1:2">
      <c r="A5733">
        <v>5732</v>
      </c>
      <c r="B5733">
        <v>-1309</v>
      </c>
    </row>
    <row r="5734" spans="1:2">
      <c r="A5734">
        <v>5733</v>
      </c>
      <c r="B5734">
        <v>-527</v>
      </c>
    </row>
    <row r="5735" spans="1:2">
      <c r="A5735">
        <v>5734</v>
      </c>
      <c r="B5735">
        <v>677</v>
      </c>
    </row>
    <row r="5736" spans="1:2">
      <c r="A5736">
        <v>5735</v>
      </c>
      <c r="B5736">
        <v>1621</v>
      </c>
    </row>
    <row r="5737" spans="1:2">
      <c r="A5737">
        <v>5736</v>
      </c>
      <c r="B5737">
        <v>2164</v>
      </c>
    </row>
    <row r="5738" spans="1:2">
      <c r="A5738">
        <v>5737</v>
      </c>
      <c r="B5738">
        <v>1726</v>
      </c>
    </row>
    <row r="5739" spans="1:2">
      <c r="A5739">
        <v>5738</v>
      </c>
      <c r="B5739">
        <v>2423</v>
      </c>
    </row>
    <row r="5740" spans="1:2">
      <c r="A5740">
        <v>5739</v>
      </c>
      <c r="B5740">
        <v>2948</v>
      </c>
    </row>
    <row r="5741" spans="1:2">
      <c r="A5741">
        <v>5740</v>
      </c>
      <c r="B5741">
        <v>2954</v>
      </c>
    </row>
    <row r="5742" spans="1:2">
      <c r="A5742">
        <v>5741</v>
      </c>
      <c r="B5742">
        <v>2523</v>
      </c>
    </row>
    <row r="5743" spans="1:2">
      <c r="A5743">
        <v>5742</v>
      </c>
      <c r="B5743">
        <v>1765</v>
      </c>
    </row>
    <row r="5744" spans="1:2">
      <c r="A5744">
        <v>5743</v>
      </c>
      <c r="B5744">
        <v>1524</v>
      </c>
    </row>
    <row r="5745" spans="1:2">
      <c r="A5745">
        <v>5744</v>
      </c>
      <c r="B5745">
        <v>1091</v>
      </c>
    </row>
    <row r="5746" spans="1:2">
      <c r="A5746">
        <v>5745</v>
      </c>
      <c r="B5746">
        <v>500</v>
      </c>
    </row>
    <row r="5747" spans="1:2">
      <c r="A5747">
        <v>5746</v>
      </c>
      <c r="B5747">
        <v>-553</v>
      </c>
    </row>
    <row r="5748" spans="1:2">
      <c r="A5748">
        <v>5747</v>
      </c>
      <c r="B5748">
        <v>-1811</v>
      </c>
    </row>
    <row r="5749" spans="1:2">
      <c r="A5749">
        <v>5748</v>
      </c>
      <c r="B5749">
        <v>-2132</v>
      </c>
    </row>
    <row r="5750" spans="1:2">
      <c r="A5750">
        <v>5749</v>
      </c>
      <c r="B5750">
        <v>-2217</v>
      </c>
    </row>
    <row r="5751" spans="1:2">
      <c r="A5751">
        <v>5750</v>
      </c>
      <c r="B5751">
        <v>-2717</v>
      </c>
    </row>
    <row r="5752" spans="1:2">
      <c r="A5752">
        <v>5751</v>
      </c>
      <c r="B5752">
        <v>-3248</v>
      </c>
    </row>
    <row r="5753" spans="1:2">
      <c r="A5753">
        <v>5752</v>
      </c>
      <c r="B5753">
        <v>-3545</v>
      </c>
    </row>
    <row r="5754" spans="1:2">
      <c r="A5754">
        <v>5753</v>
      </c>
      <c r="B5754">
        <v>-3559</v>
      </c>
    </row>
    <row r="5755" spans="1:2">
      <c r="A5755">
        <v>5754</v>
      </c>
      <c r="B5755">
        <v>-3068</v>
      </c>
    </row>
    <row r="5756" spans="1:2">
      <c r="A5756">
        <v>5755</v>
      </c>
      <c r="B5756">
        <v>-3135</v>
      </c>
    </row>
    <row r="5757" spans="1:2">
      <c r="A5757">
        <v>5756</v>
      </c>
      <c r="B5757">
        <v>-3276</v>
      </c>
    </row>
    <row r="5758" spans="1:2">
      <c r="A5758">
        <v>5757</v>
      </c>
      <c r="B5758">
        <v>-3786</v>
      </c>
    </row>
    <row r="5759" spans="1:2">
      <c r="A5759">
        <v>5758</v>
      </c>
      <c r="B5759">
        <v>-3642</v>
      </c>
    </row>
    <row r="5760" spans="1:2">
      <c r="A5760">
        <v>5759</v>
      </c>
      <c r="B5760">
        <v>-3223</v>
      </c>
    </row>
    <row r="5761" spans="1:2">
      <c r="A5761">
        <v>5760</v>
      </c>
      <c r="B5761">
        <v>-3800</v>
      </c>
    </row>
    <row r="5762" spans="1:2">
      <c r="A5762">
        <v>5761</v>
      </c>
      <c r="B5762">
        <v>-4290</v>
      </c>
    </row>
    <row r="5763" spans="1:2">
      <c r="A5763">
        <v>5762</v>
      </c>
      <c r="B5763">
        <v>-3896</v>
      </c>
    </row>
    <row r="5764" spans="1:2">
      <c r="A5764">
        <v>5763</v>
      </c>
      <c r="B5764">
        <v>-3401</v>
      </c>
    </row>
    <row r="5765" spans="1:2">
      <c r="A5765">
        <v>5764</v>
      </c>
      <c r="B5765">
        <v>-3144</v>
      </c>
    </row>
    <row r="5766" spans="1:2">
      <c r="A5766">
        <v>5765</v>
      </c>
      <c r="B5766">
        <v>-3274</v>
      </c>
    </row>
    <row r="5767" spans="1:2">
      <c r="A5767">
        <v>5766</v>
      </c>
      <c r="B5767">
        <v>-3414</v>
      </c>
    </row>
    <row r="5768" spans="1:2">
      <c r="A5768">
        <v>5767</v>
      </c>
      <c r="B5768">
        <v>-3196</v>
      </c>
    </row>
    <row r="5769" spans="1:2">
      <c r="A5769">
        <v>5768</v>
      </c>
      <c r="B5769">
        <v>-2781</v>
      </c>
    </row>
    <row r="5770" spans="1:2">
      <c r="A5770">
        <v>5769</v>
      </c>
      <c r="B5770">
        <v>-2278</v>
      </c>
    </row>
    <row r="5771" spans="1:2">
      <c r="A5771">
        <v>5770</v>
      </c>
      <c r="B5771">
        <v>-2785</v>
      </c>
    </row>
    <row r="5772" spans="1:2">
      <c r="A5772">
        <v>5771</v>
      </c>
      <c r="B5772">
        <v>-3220</v>
      </c>
    </row>
    <row r="5773" spans="1:2">
      <c r="A5773">
        <v>5772</v>
      </c>
      <c r="B5773">
        <v>-3136</v>
      </c>
    </row>
    <row r="5774" spans="1:2">
      <c r="A5774">
        <v>5773</v>
      </c>
      <c r="B5774">
        <v>-3113</v>
      </c>
    </row>
    <row r="5775" spans="1:2">
      <c r="A5775">
        <v>5774</v>
      </c>
      <c r="B5775">
        <v>-3116</v>
      </c>
    </row>
    <row r="5776" spans="1:2">
      <c r="A5776">
        <v>5775</v>
      </c>
      <c r="B5776">
        <v>-3337</v>
      </c>
    </row>
    <row r="5777" spans="1:2">
      <c r="A5777">
        <v>5776</v>
      </c>
      <c r="B5777">
        <v>-3487</v>
      </c>
    </row>
    <row r="5778" spans="1:2">
      <c r="A5778">
        <v>5777</v>
      </c>
      <c r="B5778">
        <v>-3340</v>
      </c>
    </row>
    <row r="5779" spans="1:2">
      <c r="A5779">
        <v>5778</v>
      </c>
      <c r="B5779">
        <v>-3134</v>
      </c>
    </row>
    <row r="5780" spans="1:2">
      <c r="A5780">
        <v>5779</v>
      </c>
      <c r="B5780">
        <v>-2707</v>
      </c>
    </row>
    <row r="5781" spans="1:2">
      <c r="A5781">
        <v>5780</v>
      </c>
      <c r="B5781">
        <v>-2559</v>
      </c>
    </row>
    <row r="5782" spans="1:2">
      <c r="A5782">
        <v>5781</v>
      </c>
      <c r="B5782">
        <v>-2046</v>
      </c>
    </row>
    <row r="5783" spans="1:2">
      <c r="A5783">
        <v>5782</v>
      </c>
      <c r="B5783">
        <v>-1364</v>
      </c>
    </row>
    <row r="5784" spans="1:2">
      <c r="A5784">
        <v>5783</v>
      </c>
      <c r="B5784">
        <v>-905</v>
      </c>
    </row>
    <row r="5785" spans="1:2">
      <c r="A5785">
        <v>5784</v>
      </c>
      <c r="B5785">
        <v>-472</v>
      </c>
    </row>
    <row r="5786" spans="1:2">
      <c r="A5786">
        <v>5785</v>
      </c>
      <c r="B5786">
        <v>123</v>
      </c>
    </row>
    <row r="5787" spans="1:2">
      <c r="A5787">
        <v>5786</v>
      </c>
      <c r="B5787">
        <v>675</v>
      </c>
    </row>
    <row r="5788" spans="1:2">
      <c r="A5788">
        <v>5787</v>
      </c>
      <c r="B5788">
        <v>1157</v>
      </c>
    </row>
    <row r="5789" spans="1:2">
      <c r="A5789">
        <v>5788</v>
      </c>
      <c r="B5789">
        <v>1284</v>
      </c>
    </row>
    <row r="5790" spans="1:2">
      <c r="A5790">
        <v>5789</v>
      </c>
      <c r="B5790">
        <v>1174</v>
      </c>
    </row>
    <row r="5791" spans="1:2">
      <c r="A5791">
        <v>5790</v>
      </c>
      <c r="B5791">
        <v>1234</v>
      </c>
    </row>
    <row r="5792" spans="1:2">
      <c r="A5792">
        <v>5791</v>
      </c>
      <c r="B5792">
        <v>1793</v>
      </c>
    </row>
    <row r="5793" spans="1:2">
      <c r="A5793">
        <v>5792</v>
      </c>
      <c r="B5793">
        <v>2323</v>
      </c>
    </row>
    <row r="5794" spans="1:2">
      <c r="A5794">
        <v>5793</v>
      </c>
      <c r="B5794">
        <v>1960</v>
      </c>
    </row>
    <row r="5795" spans="1:2">
      <c r="A5795">
        <v>5794</v>
      </c>
      <c r="B5795">
        <v>1689</v>
      </c>
    </row>
    <row r="5796" spans="1:2">
      <c r="A5796">
        <v>5795</v>
      </c>
      <c r="B5796">
        <v>2104</v>
      </c>
    </row>
    <row r="5797" spans="1:2">
      <c r="A5797">
        <v>5796</v>
      </c>
      <c r="B5797">
        <v>2687</v>
      </c>
    </row>
    <row r="5798" spans="1:2">
      <c r="A5798">
        <v>5797</v>
      </c>
      <c r="B5798">
        <v>3297</v>
      </c>
    </row>
    <row r="5799" spans="1:2">
      <c r="A5799">
        <v>5798</v>
      </c>
      <c r="B5799">
        <v>3372</v>
      </c>
    </row>
    <row r="5800" spans="1:2">
      <c r="A5800">
        <v>5799</v>
      </c>
      <c r="B5800">
        <v>3289</v>
      </c>
    </row>
    <row r="5801" spans="1:2">
      <c r="A5801">
        <v>5800</v>
      </c>
      <c r="B5801">
        <v>3727</v>
      </c>
    </row>
    <row r="5802" spans="1:2">
      <c r="A5802">
        <v>5801</v>
      </c>
      <c r="B5802">
        <v>4759</v>
      </c>
    </row>
    <row r="5803" spans="1:2">
      <c r="A5803">
        <v>5802</v>
      </c>
      <c r="B5803">
        <v>5625</v>
      </c>
    </row>
    <row r="5804" spans="1:2">
      <c r="A5804">
        <v>5803</v>
      </c>
      <c r="B5804">
        <v>5636</v>
      </c>
    </row>
    <row r="5805" spans="1:2">
      <c r="A5805">
        <v>5804</v>
      </c>
      <c r="B5805">
        <v>5172</v>
      </c>
    </row>
    <row r="5806" spans="1:2">
      <c r="A5806">
        <v>5805</v>
      </c>
      <c r="B5806">
        <v>5735</v>
      </c>
    </row>
    <row r="5807" spans="1:2">
      <c r="A5807">
        <v>5806</v>
      </c>
      <c r="B5807">
        <v>6802</v>
      </c>
    </row>
    <row r="5808" spans="1:2">
      <c r="A5808">
        <v>5807</v>
      </c>
      <c r="B5808">
        <v>6889</v>
      </c>
    </row>
    <row r="5809" spans="1:2">
      <c r="A5809">
        <v>5808</v>
      </c>
      <c r="B5809">
        <v>6707</v>
      </c>
    </row>
    <row r="5810" spans="1:2">
      <c r="A5810">
        <v>5809</v>
      </c>
      <c r="B5810">
        <v>6029</v>
      </c>
    </row>
    <row r="5811" spans="1:2">
      <c r="A5811">
        <v>5810</v>
      </c>
      <c r="B5811">
        <v>6265</v>
      </c>
    </row>
    <row r="5812" spans="1:2">
      <c r="A5812">
        <v>5811</v>
      </c>
      <c r="B5812">
        <v>7035</v>
      </c>
    </row>
    <row r="5813" spans="1:2">
      <c r="A5813">
        <v>5812</v>
      </c>
      <c r="B5813">
        <v>6866</v>
      </c>
    </row>
    <row r="5814" spans="1:2">
      <c r="A5814">
        <v>5813</v>
      </c>
      <c r="B5814">
        <v>7215</v>
      </c>
    </row>
    <row r="5815" spans="1:2">
      <c r="A5815">
        <v>5814</v>
      </c>
      <c r="B5815">
        <v>6564</v>
      </c>
    </row>
    <row r="5816" spans="1:2">
      <c r="A5816">
        <v>5815</v>
      </c>
      <c r="B5816">
        <v>6444</v>
      </c>
    </row>
    <row r="5817" spans="1:2">
      <c r="A5817">
        <v>5816</v>
      </c>
      <c r="B5817">
        <v>6391</v>
      </c>
    </row>
    <row r="5818" spans="1:2">
      <c r="A5818">
        <v>5817</v>
      </c>
      <c r="B5818">
        <v>5895</v>
      </c>
    </row>
    <row r="5819" spans="1:2">
      <c r="A5819">
        <v>5818</v>
      </c>
      <c r="B5819">
        <v>5419</v>
      </c>
    </row>
    <row r="5820" spans="1:2">
      <c r="A5820">
        <v>5819</v>
      </c>
      <c r="B5820">
        <v>4530</v>
      </c>
    </row>
    <row r="5821" spans="1:2">
      <c r="A5821">
        <v>5820</v>
      </c>
      <c r="B5821">
        <v>2782</v>
      </c>
    </row>
    <row r="5822" spans="1:2">
      <c r="A5822">
        <v>5821</v>
      </c>
      <c r="B5822">
        <v>922</v>
      </c>
    </row>
    <row r="5823" spans="1:2">
      <c r="A5823">
        <v>5822</v>
      </c>
      <c r="B5823">
        <v>-514</v>
      </c>
    </row>
    <row r="5824" spans="1:2">
      <c r="A5824">
        <v>5823</v>
      </c>
      <c r="B5824">
        <v>-909</v>
      </c>
    </row>
    <row r="5825" spans="1:2">
      <c r="A5825">
        <v>5824</v>
      </c>
      <c r="B5825">
        <v>-1541</v>
      </c>
    </row>
    <row r="5826" spans="1:2">
      <c r="A5826">
        <v>5825</v>
      </c>
      <c r="B5826">
        <v>-2441</v>
      </c>
    </row>
    <row r="5827" spans="1:2">
      <c r="A5827">
        <v>5826</v>
      </c>
      <c r="B5827">
        <v>-3084</v>
      </c>
    </row>
    <row r="5828" spans="1:2">
      <c r="A5828">
        <v>5827</v>
      </c>
      <c r="B5828">
        <v>-3707</v>
      </c>
    </row>
    <row r="5829" spans="1:2">
      <c r="A5829">
        <v>5828</v>
      </c>
      <c r="B5829">
        <v>-3501</v>
      </c>
    </row>
    <row r="5830" spans="1:2">
      <c r="A5830">
        <v>5829</v>
      </c>
      <c r="B5830">
        <v>-3080</v>
      </c>
    </row>
    <row r="5831" spans="1:2">
      <c r="A5831">
        <v>5830</v>
      </c>
      <c r="B5831">
        <v>-2256</v>
      </c>
    </row>
    <row r="5832" spans="1:2">
      <c r="A5832">
        <v>5831</v>
      </c>
      <c r="B5832">
        <v>-2029</v>
      </c>
    </row>
    <row r="5833" spans="1:2">
      <c r="A5833">
        <v>5832</v>
      </c>
      <c r="B5833">
        <v>-1411</v>
      </c>
    </row>
    <row r="5834" spans="1:2">
      <c r="A5834">
        <v>5833</v>
      </c>
      <c r="B5834">
        <v>-810</v>
      </c>
    </row>
    <row r="5835" spans="1:2">
      <c r="A5835">
        <v>5834</v>
      </c>
      <c r="B5835">
        <v>-495</v>
      </c>
    </row>
    <row r="5836" spans="1:2">
      <c r="A5836">
        <v>5835</v>
      </c>
      <c r="B5836">
        <v>191</v>
      </c>
    </row>
    <row r="5837" spans="1:2">
      <c r="A5837">
        <v>5836</v>
      </c>
      <c r="B5837">
        <v>493</v>
      </c>
    </row>
    <row r="5838" spans="1:2">
      <c r="A5838">
        <v>5837</v>
      </c>
      <c r="B5838">
        <v>591</v>
      </c>
    </row>
    <row r="5839" spans="1:2">
      <c r="A5839">
        <v>5838</v>
      </c>
      <c r="B5839">
        <v>922</v>
      </c>
    </row>
    <row r="5840" spans="1:2">
      <c r="A5840">
        <v>5839</v>
      </c>
      <c r="B5840">
        <v>610</v>
      </c>
    </row>
    <row r="5841" spans="1:2">
      <c r="A5841">
        <v>5840</v>
      </c>
      <c r="B5841">
        <v>618</v>
      </c>
    </row>
    <row r="5842" spans="1:2">
      <c r="A5842">
        <v>5841</v>
      </c>
      <c r="B5842">
        <v>242</v>
      </c>
    </row>
    <row r="5843" spans="1:2">
      <c r="A5843">
        <v>5842</v>
      </c>
      <c r="B5843">
        <v>205</v>
      </c>
    </row>
    <row r="5844" spans="1:2">
      <c r="A5844">
        <v>5843</v>
      </c>
      <c r="B5844">
        <v>-217</v>
      </c>
    </row>
    <row r="5845" spans="1:2">
      <c r="A5845">
        <v>5844</v>
      </c>
      <c r="B5845">
        <v>-844</v>
      </c>
    </row>
    <row r="5846" spans="1:2">
      <c r="A5846">
        <v>5845</v>
      </c>
      <c r="B5846">
        <v>-1407</v>
      </c>
    </row>
    <row r="5847" spans="1:2">
      <c r="A5847">
        <v>5846</v>
      </c>
      <c r="B5847">
        <v>-1759</v>
      </c>
    </row>
    <row r="5848" spans="1:2">
      <c r="A5848">
        <v>5847</v>
      </c>
      <c r="B5848">
        <v>-2013</v>
      </c>
    </row>
    <row r="5849" spans="1:2">
      <c r="A5849">
        <v>5848</v>
      </c>
      <c r="B5849">
        <v>-2154</v>
      </c>
    </row>
    <row r="5850" spans="1:2">
      <c r="A5850">
        <v>5849</v>
      </c>
      <c r="B5850">
        <v>-2566</v>
      </c>
    </row>
    <row r="5851" spans="1:2">
      <c r="A5851">
        <v>5850</v>
      </c>
      <c r="B5851">
        <v>-2819</v>
      </c>
    </row>
    <row r="5852" spans="1:2">
      <c r="A5852">
        <v>5851</v>
      </c>
      <c r="B5852">
        <v>-2983</v>
      </c>
    </row>
    <row r="5853" spans="1:2">
      <c r="A5853">
        <v>5852</v>
      </c>
      <c r="B5853">
        <v>-2690</v>
      </c>
    </row>
    <row r="5854" spans="1:2">
      <c r="A5854">
        <v>5853</v>
      </c>
      <c r="B5854">
        <v>-2369</v>
      </c>
    </row>
    <row r="5855" spans="1:2">
      <c r="A5855">
        <v>5854</v>
      </c>
      <c r="B5855">
        <v>-2076</v>
      </c>
    </row>
    <row r="5856" spans="1:2">
      <c r="A5856">
        <v>5855</v>
      </c>
      <c r="B5856">
        <v>-1719</v>
      </c>
    </row>
    <row r="5857" spans="1:2">
      <c r="A5857">
        <v>5856</v>
      </c>
      <c r="B5857">
        <v>-1531</v>
      </c>
    </row>
    <row r="5858" spans="1:2">
      <c r="A5858">
        <v>5857</v>
      </c>
      <c r="B5858">
        <v>-939</v>
      </c>
    </row>
    <row r="5859" spans="1:2">
      <c r="A5859">
        <v>5858</v>
      </c>
      <c r="B5859">
        <v>-682</v>
      </c>
    </row>
    <row r="5860" spans="1:2">
      <c r="A5860">
        <v>5859</v>
      </c>
      <c r="B5860">
        <v>-690</v>
      </c>
    </row>
    <row r="5861" spans="1:2">
      <c r="A5861">
        <v>5860</v>
      </c>
      <c r="B5861">
        <v>-705</v>
      </c>
    </row>
    <row r="5862" spans="1:2">
      <c r="A5862">
        <v>5861</v>
      </c>
      <c r="B5862">
        <v>-886</v>
      </c>
    </row>
    <row r="5863" spans="1:2">
      <c r="A5863">
        <v>5862</v>
      </c>
      <c r="B5863">
        <v>-1112</v>
      </c>
    </row>
    <row r="5864" spans="1:2">
      <c r="A5864">
        <v>5863</v>
      </c>
      <c r="B5864">
        <v>-2060</v>
      </c>
    </row>
    <row r="5865" spans="1:2">
      <c r="A5865">
        <v>5864</v>
      </c>
      <c r="B5865">
        <v>-3162</v>
      </c>
    </row>
    <row r="5866" spans="1:2">
      <c r="A5866">
        <v>5865</v>
      </c>
      <c r="B5866">
        <v>-3570</v>
      </c>
    </row>
    <row r="5867" spans="1:2">
      <c r="A5867">
        <v>5866</v>
      </c>
      <c r="B5867">
        <v>-4208</v>
      </c>
    </row>
    <row r="5868" spans="1:2">
      <c r="A5868">
        <v>5867</v>
      </c>
      <c r="B5868">
        <v>-4031</v>
      </c>
    </row>
    <row r="5869" spans="1:2">
      <c r="A5869">
        <v>5868</v>
      </c>
      <c r="B5869">
        <v>-4584</v>
      </c>
    </row>
    <row r="5870" spans="1:2">
      <c r="A5870">
        <v>5869</v>
      </c>
      <c r="B5870">
        <v>-5041</v>
      </c>
    </row>
    <row r="5871" spans="1:2">
      <c r="A5871">
        <v>5870</v>
      </c>
      <c r="B5871">
        <v>-5025</v>
      </c>
    </row>
    <row r="5872" spans="1:2">
      <c r="A5872">
        <v>5871</v>
      </c>
      <c r="B5872">
        <v>-4738</v>
      </c>
    </row>
    <row r="5873" spans="1:2">
      <c r="A5873">
        <v>5872</v>
      </c>
      <c r="B5873">
        <v>-4023</v>
      </c>
    </row>
    <row r="5874" spans="1:2">
      <c r="A5874">
        <v>5873</v>
      </c>
      <c r="B5874">
        <v>-3752</v>
      </c>
    </row>
    <row r="5875" spans="1:2">
      <c r="A5875">
        <v>5874</v>
      </c>
      <c r="B5875">
        <v>-3645</v>
      </c>
    </row>
    <row r="5876" spans="1:2">
      <c r="A5876">
        <v>5875</v>
      </c>
      <c r="B5876">
        <v>-3317</v>
      </c>
    </row>
    <row r="5877" spans="1:2">
      <c r="A5877">
        <v>5876</v>
      </c>
      <c r="B5877">
        <v>-2880</v>
      </c>
    </row>
    <row r="5878" spans="1:2">
      <c r="A5878">
        <v>5877</v>
      </c>
      <c r="B5878">
        <v>-2381</v>
      </c>
    </row>
    <row r="5879" spans="1:2">
      <c r="A5879">
        <v>5878</v>
      </c>
      <c r="B5879">
        <v>-2242</v>
      </c>
    </row>
    <row r="5880" spans="1:2">
      <c r="A5880">
        <v>5879</v>
      </c>
      <c r="B5880">
        <v>-2338</v>
      </c>
    </row>
    <row r="5881" spans="1:2">
      <c r="A5881">
        <v>5880</v>
      </c>
      <c r="B5881">
        <v>-2187</v>
      </c>
    </row>
    <row r="5882" spans="1:2">
      <c r="A5882">
        <v>5881</v>
      </c>
      <c r="B5882">
        <v>-2029</v>
      </c>
    </row>
    <row r="5883" spans="1:2">
      <c r="A5883">
        <v>5882</v>
      </c>
      <c r="B5883">
        <v>-1665</v>
      </c>
    </row>
    <row r="5884" spans="1:2">
      <c r="A5884">
        <v>5883</v>
      </c>
      <c r="B5884">
        <v>-1815</v>
      </c>
    </row>
    <row r="5885" spans="1:2">
      <c r="A5885">
        <v>5884</v>
      </c>
      <c r="B5885">
        <v>-1677</v>
      </c>
    </row>
    <row r="5886" spans="1:2">
      <c r="A5886">
        <v>5885</v>
      </c>
      <c r="B5886">
        <v>-1515</v>
      </c>
    </row>
    <row r="5887" spans="1:2">
      <c r="A5887">
        <v>5886</v>
      </c>
      <c r="B5887">
        <v>-1092</v>
      </c>
    </row>
    <row r="5888" spans="1:2">
      <c r="A5888">
        <v>5887</v>
      </c>
      <c r="B5888">
        <v>-780</v>
      </c>
    </row>
    <row r="5889" spans="1:2">
      <c r="A5889">
        <v>5888</v>
      </c>
      <c r="B5889">
        <v>-728</v>
      </c>
    </row>
    <row r="5890" spans="1:2">
      <c r="A5890">
        <v>5889</v>
      </c>
      <c r="B5890">
        <v>-603</v>
      </c>
    </row>
    <row r="5891" spans="1:2">
      <c r="A5891">
        <v>5890</v>
      </c>
      <c r="B5891">
        <v>-100</v>
      </c>
    </row>
    <row r="5892" spans="1:2">
      <c r="A5892">
        <v>5891</v>
      </c>
      <c r="B5892">
        <v>224</v>
      </c>
    </row>
    <row r="5893" spans="1:2">
      <c r="A5893">
        <v>5892</v>
      </c>
      <c r="B5893">
        <v>422</v>
      </c>
    </row>
    <row r="5894" spans="1:2">
      <c r="A5894">
        <v>5893</v>
      </c>
      <c r="B5894">
        <v>245</v>
      </c>
    </row>
    <row r="5895" spans="1:2">
      <c r="A5895">
        <v>5894</v>
      </c>
      <c r="B5895">
        <v>327</v>
      </c>
    </row>
    <row r="5896" spans="1:2">
      <c r="A5896">
        <v>5895</v>
      </c>
      <c r="B5896">
        <v>582</v>
      </c>
    </row>
    <row r="5897" spans="1:2">
      <c r="A5897">
        <v>5896</v>
      </c>
      <c r="B5897">
        <v>1058</v>
      </c>
    </row>
    <row r="5898" spans="1:2">
      <c r="A5898">
        <v>5897</v>
      </c>
      <c r="B5898">
        <v>1378</v>
      </c>
    </row>
    <row r="5899" spans="1:2">
      <c r="A5899">
        <v>5898</v>
      </c>
      <c r="B5899">
        <v>1356</v>
      </c>
    </row>
    <row r="5900" spans="1:2">
      <c r="A5900">
        <v>5899</v>
      </c>
      <c r="B5900">
        <v>1644</v>
      </c>
    </row>
    <row r="5901" spans="1:2">
      <c r="A5901">
        <v>5900</v>
      </c>
      <c r="B5901">
        <v>2138</v>
      </c>
    </row>
    <row r="5902" spans="1:2">
      <c r="A5902">
        <v>5901</v>
      </c>
      <c r="B5902">
        <v>2902</v>
      </c>
    </row>
    <row r="5903" spans="1:2">
      <c r="A5903">
        <v>5902</v>
      </c>
      <c r="B5903">
        <v>3594</v>
      </c>
    </row>
    <row r="5904" spans="1:2">
      <c r="A5904">
        <v>5903</v>
      </c>
      <c r="B5904">
        <v>4168</v>
      </c>
    </row>
    <row r="5905" spans="1:2">
      <c r="A5905">
        <v>5904</v>
      </c>
      <c r="B5905">
        <v>4726</v>
      </c>
    </row>
    <row r="5906" spans="1:2">
      <c r="A5906">
        <v>5905</v>
      </c>
      <c r="B5906">
        <v>4936</v>
      </c>
    </row>
    <row r="5907" spans="1:2">
      <c r="A5907">
        <v>5906</v>
      </c>
      <c r="B5907">
        <v>5262</v>
      </c>
    </row>
    <row r="5908" spans="1:2">
      <c r="A5908">
        <v>5907</v>
      </c>
      <c r="B5908">
        <v>5735</v>
      </c>
    </row>
    <row r="5909" spans="1:2">
      <c r="A5909">
        <v>5908</v>
      </c>
      <c r="B5909">
        <v>6361</v>
      </c>
    </row>
    <row r="5910" spans="1:2">
      <c r="A5910">
        <v>5909</v>
      </c>
      <c r="B5910">
        <v>6348</v>
      </c>
    </row>
    <row r="5911" spans="1:2">
      <c r="A5911">
        <v>5910</v>
      </c>
      <c r="B5911">
        <v>6512</v>
      </c>
    </row>
    <row r="5912" spans="1:2">
      <c r="A5912">
        <v>5911</v>
      </c>
      <c r="B5912">
        <v>6558</v>
      </c>
    </row>
    <row r="5913" spans="1:2">
      <c r="A5913">
        <v>5912</v>
      </c>
      <c r="B5913">
        <v>5953</v>
      </c>
    </row>
    <row r="5914" spans="1:2">
      <c r="A5914">
        <v>5913</v>
      </c>
      <c r="B5914">
        <v>6248</v>
      </c>
    </row>
    <row r="5915" spans="1:2">
      <c r="A5915">
        <v>5914</v>
      </c>
      <c r="B5915">
        <v>6292</v>
      </c>
    </row>
    <row r="5916" spans="1:2">
      <c r="A5916">
        <v>5915</v>
      </c>
      <c r="B5916">
        <v>6665</v>
      </c>
    </row>
    <row r="5917" spans="1:2">
      <c r="A5917">
        <v>5916</v>
      </c>
      <c r="B5917">
        <v>6608</v>
      </c>
    </row>
    <row r="5918" spans="1:2">
      <c r="A5918">
        <v>5917</v>
      </c>
      <c r="B5918">
        <v>6674</v>
      </c>
    </row>
    <row r="5919" spans="1:2">
      <c r="A5919">
        <v>5918</v>
      </c>
      <c r="B5919">
        <v>6190</v>
      </c>
    </row>
    <row r="5920" spans="1:2">
      <c r="A5920">
        <v>5919</v>
      </c>
      <c r="B5920">
        <v>6034</v>
      </c>
    </row>
    <row r="5921" spans="1:2">
      <c r="A5921">
        <v>5920</v>
      </c>
      <c r="B5921">
        <v>5936</v>
      </c>
    </row>
    <row r="5922" spans="1:2">
      <c r="A5922">
        <v>5921</v>
      </c>
      <c r="B5922">
        <v>5775</v>
      </c>
    </row>
    <row r="5923" spans="1:2">
      <c r="A5923">
        <v>5922</v>
      </c>
      <c r="B5923">
        <v>5329</v>
      </c>
    </row>
    <row r="5924" spans="1:2">
      <c r="A5924">
        <v>5923</v>
      </c>
      <c r="B5924">
        <v>4610</v>
      </c>
    </row>
    <row r="5925" spans="1:2">
      <c r="A5925">
        <v>5924</v>
      </c>
      <c r="B5925">
        <v>4104</v>
      </c>
    </row>
    <row r="5926" spans="1:2">
      <c r="A5926">
        <v>5925</v>
      </c>
      <c r="B5926">
        <v>1975</v>
      </c>
    </row>
    <row r="5927" spans="1:2">
      <c r="A5927">
        <v>5926</v>
      </c>
      <c r="B5927">
        <v>142</v>
      </c>
    </row>
    <row r="5928" spans="1:2">
      <c r="A5928">
        <v>5927</v>
      </c>
      <c r="B5928">
        <v>-436</v>
      </c>
    </row>
    <row r="5929" spans="1:2">
      <c r="A5929">
        <v>5928</v>
      </c>
      <c r="B5929">
        <v>-697</v>
      </c>
    </row>
    <row r="5930" spans="1:2">
      <c r="A5930">
        <v>5929</v>
      </c>
      <c r="B5930">
        <v>-1348</v>
      </c>
    </row>
    <row r="5931" spans="1:2">
      <c r="A5931">
        <v>5930</v>
      </c>
      <c r="B5931">
        <v>-2094</v>
      </c>
    </row>
    <row r="5932" spans="1:2">
      <c r="A5932">
        <v>5931</v>
      </c>
      <c r="B5932">
        <v>-3025</v>
      </c>
    </row>
    <row r="5933" spans="1:2">
      <c r="A5933">
        <v>5932</v>
      </c>
      <c r="B5933">
        <v>-3482</v>
      </c>
    </row>
    <row r="5934" spans="1:2">
      <c r="A5934">
        <v>5933</v>
      </c>
      <c r="B5934">
        <v>-2670</v>
      </c>
    </row>
    <row r="5935" spans="1:2">
      <c r="A5935">
        <v>5934</v>
      </c>
      <c r="B5935">
        <v>-1617</v>
      </c>
    </row>
    <row r="5936" spans="1:2">
      <c r="A5936">
        <v>5935</v>
      </c>
      <c r="B5936">
        <v>-1855</v>
      </c>
    </row>
    <row r="5937" spans="1:2">
      <c r="A5937">
        <v>5936</v>
      </c>
      <c r="B5937">
        <v>-1751</v>
      </c>
    </row>
    <row r="5938" spans="1:2">
      <c r="A5938">
        <v>5937</v>
      </c>
      <c r="B5938">
        <v>-1506</v>
      </c>
    </row>
    <row r="5939" spans="1:2">
      <c r="A5939">
        <v>5938</v>
      </c>
      <c r="B5939">
        <v>-1154</v>
      </c>
    </row>
    <row r="5940" spans="1:2">
      <c r="A5940">
        <v>5939</v>
      </c>
      <c r="B5940">
        <v>-568</v>
      </c>
    </row>
    <row r="5941" spans="1:2">
      <c r="A5941">
        <v>5940</v>
      </c>
      <c r="B5941">
        <v>-233</v>
      </c>
    </row>
    <row r="5942" spans="1:2">
      <c r="A5942">
        <v>5941</v>
      </c>
      <c r="B5942">
        <v>-446</v>
      </c>
    </row>
    <row r="5943" spans="1:2">
      <c r="A5943">
        <v>5942</v>
      </c>
      <c r="B5943">
        <v>-628</v>
      </c>
    </row>
    <row r="5944" spans="1:2">
      <c r="A5944">
        <v>5943</v>
      </c>
      <c r="B5944">
        <v>-361</v>
      </c>
    </row>
    <row r="5945" spans="1:2">
      <c r="A5945">
        <v>5944</v>
      </c>
      <c r="B5945">
        <v>-85</v>
      </c>
    </row>
    <row r="5946" spans="1:2">
      <c r="A5946">
        <v>5945</v>
      </c>
      <c r="B5946">
        <v>-522</v>
      </c>
    </row>
    <row r="5947" spans="1:2">
      <c r="A5947">
        <v>5946</v>
      </c>
      <c r="B5947">
        <v>-561</v>
      </c>
    </row>
    <row r="5948" spans="1:2">
      <c r="A5948">
        <v>5947</v>
      </c>
      <c r="B5948">
        <v>-917</v>
      </c>
    </row>
    <row r="5949" spans="1:2">
      <c r="A5949">
        <v>5948</v>
      </c>
      <c r="B5949">
        <v>-864</v>
      </c>
    </row>
    <row r="5950" spans="1:2">
      <c r="A5950">
        <v>5949</v>
      </c>
      <c r="B5950">
        <v>-1041</v>
      </c>
    </row>
    <row r="5951" spans="1:2">
      <c r="A5951">
        <v>5950</v>
      </c>
      <c r="B5951">
        <v>-1465</v>
      </c>
    </row>
    <row r="5952" spans="1:2">
      <c r="A5952">
        <v>5951</v>
      </c>
      <c r="B5952">
        <v>-1934</v>
      </c>
    </row>
    <row r="5953" spans="1:2">
      <c r="A5953">
        <v>5952</v>
      </c>
      <c r="B5953">
        <v>-2113</v>
      </c>
    </row>
    <row r="5954" spans="1:2">
      <c r="A5954">
        <v>5953</v>
      </c>
      <c r="B5954">
        <v>-1760</v>
      </c>
    </row>
    <row r="5955" spans="1:2">
      <c r="A5955">
        <v>5954</v>
      </c>
      <c r="B5955">
        <v>-1821</v>
      </c>
    </row>
    <row r="5956" spans="1:2">
      <c r="A5956">
        <v>5955</v>
      </c>
      <c r="B5956">
        <v>-2002</v>
      </c>
    </row>
    <row r="5957" spans="1:2">
      <c r="A5957">
        <v>5956</v>
      </c>
      <c r="B5957">
        <v>-2038</v>
      </c>
    </row>
    <row r="5958" spans="1:2">
      <c r="A5958">
        <v>5957</v>
      </c>
      <c r="B5958">
        <v>-1967</v>
      </c>
    </row>
    <row r="5959" spans="1:2">
      <c r="A5959">
        <v>5958</v>
      </c>
      <c r="B5959">
        <v>-1505</v>
      </c>
    </row>
    <row r="5960" spans="1:2">
      <c r="A5960">
        <v>5959</v>
      </c>
      <c r="B5960">
        <v>-1263</v>
      </c>
    </row>
    <row r="5961" spans="1:2">
      <c r="A5961">
        <v>5960</v>
      </c>
      <c r="B5961">
        <v>-1164</v>
      </c>
    </row>
    <row r="5962" spans="1:2">
      <c r="A5962">
        <v>5961</v>
      </c>
      <c r="B5962">
        <v>-1226</v>
      </c>
    </row>
    <row r="5963" spans="1:2">
      <c r="A5963">
        <v>5962</v>
      </c>
      <c r="B5963">
        <v>-1022</v>
      </c>
    </row>
    <row r="5964" spans="1:2">
      <c r="A5964">
        <v>5963</v>
      </c>
      <c r="B5964">
        <v>-974</v>
      </c>
    </row>
    <row r="5965" spans="1:2">
      <c r="A5965">
        <v>5964</v>
      </c>
      <c r="B5965">
        <v>-1184</v>
      </c>
    </row>
    <row r="5966" spans="1:2">
      <c r="A5966">
        <v>5965</v>
      </c>
      <c r="B5966">
        <v>-1359</v>
      </c>
    </row>
    <row r="5967" spans="1:2">
      <c r="A5967">
        <v>5966</v>
      </c>
      <c r="B5967">
        <v>-2401</v>
      </c>
    </row>
    <row r="5968" spans="1:2">
      <c r="A5968">
        <v>5967</v>
      </c>
      <c r="B5968">
        <v>-3327</v>
      </c>
    </row>
    <row r="5969" spans="1:2">
      <c r="A5969">
        <v>5968</v>
      </c>
      <c r="B5969">
        <v>-3897</v>
      </c>
    </row>
    <row r="5970" spans="1:2">
      <c r="A5970">
        <v>5969</v>
      </c>
      <c r="B5970">
        <v>-4063</v>
      </c>
    </row>
    <row r="5971" spans="1:2">
      <c r="A5971">
        <v>5970</v>
      </c>
      <c r="B5971">
        <v>-4364</v>
      </c>
    </row>
    <row r="5972" spans="1:2">
      <c r="A5972">
        <v>5971</v>
      </c>
      <c r="B5972">
        <v>-4720</v>
      </c>
    </row>
    <row r="5973" spans="1:2">
      <c r="A5973">
        <v>5972</v>
      </c>
      <c r="B5973">
        <v>-5005</v>
      </c>
    </row>
    <row r="5974" spans="1:2">
      <c r="A5974">
        <v>5973</v>
      </c>
      <c r="B5974">
        <v>-5271</v>
      </c>
    </row>
    <row r="5975" spans="1:2">
      <c r="A5975">
        <v>5974</v>
      </c>
      <c r="B5975">
        <v>-4724</v>
      </c>
    </row>
    <row r="5976" spans="1:2">
      <c r="A5976">
        <v>5975</v>
      </c>
      <c r="B5976">
        <v>-4108</v>
      </c>
    </row>
    <row r="5977" spans="1:2">
      <c r="A5977">
        <v>5976</v>
      </c>
      <c r="B5977">
        <v>-3708</v>
      </c>
    </row>
    <row r="5978" spans="1:2">
      <c r="A5978">
        <v>5977</v>
      </c>
      <c r="B5978">
        <v>-3626</v>
      </c>
    </row>
    <row r="5979" spans="1:2">
      <c r="A5979">
        <v>5978</v>
      </c>
      <c r="B5979">
        <v>-3214</v>
      </c>
    </row>
    <row r="5980" spans="1:2">
      <c r="A5980">
        <v>5979</v>
      </c>
      <c r="B5980">
        <v>-2884</v>
      </c>
    </row>
    <row r="5981" spans="1:2">
      <c r="A5981">
        <v>5980</v>
      </c>
      <c r="B5981">
        <v>-2400</v>
      </c>
    </row>
    <row r="5982" spans="1:2">
      <c r="A5982">
        <v>5981</v>
      </c>
      <c r="B5982">
        <v>-2186</v>
      </c>
    </row>
    <row r="5983" spans="1:2">
      <c r="A5983">
        <v>5982</v>
      </c>
      <c r="B5983">
        <v>-1916</v>
      </c>
    </row>
    <row r="5984" spans="1:2">
      <c r="A5984">
        <v>5983</v>
      </c>
      <c r="B5984">
        <v>-1990</v>
      </c>
    </row>
    <row r="5985" spans="1:2">
      <c r="A5985">
        <v>5984</v>
      </c>
      <c r="B5985">
        <v>-1794</v>
      </c>
    </row>
    <row r="5986" spans="1:2">
      <c r="A5986">
        <v>5985</v>
      </c>
      <c r="B5986">
        <v>-1741</v>
      </c>
    </row>
    <row r="5987" spans="1:2">
      <c r="A5987">
        <v>5986</v>
      </c>
      <c r="B5987">
        <v>-1736</v>
      </c>
    </row>
    <row r="5988" spans="1:2">
      <c r="A5988">
        <v>5987</v>
      </c>
      <c r="B5988">
        <v>-1686</v>
      </c>
    </row>
    <row r="5989" spans="1:2">
      <c r="A5989">
        <v>5988</v>
      </c>
      <c r="B5989">
        <v>-1442</v>
      </c>
    </row>
    <row r="5990" spans="1:2">
      <c r="A5990">
        <v>5989</v>
      </c>
      <c r="B5990">
        <v>-1257</v>
      </c>
    </row>
    <row r="5991" spans="1:2">
      <c r="A5991">
        <v>5990</v>
      </c>
      <c r="B5991">
        <v>-948</v>
      </c>
    </row>
    <row r="5992" spans="1:2">
      <c r="A5992">
        <v>5991</v>
      </c>
      <c r="B5992">
        <v>-871</v>
      </c>
    </row>
    <row r="5993" spans="1:2">
      <c r="A5993">
        <v>5992</v>
      </c>
      <c r="B5993">
        <v>-790</v>
      </c>
    </row>
    <row r="5994" spans="1:2">
      <c r="A5994">
        <v>5993</v>
      </c>
      <c r="B5994">
        <v>-502</v>
      </c>
    </row>
    <row r="5995" spans="1:2">
      <c r="A5995">
        <v>5994</v>
      </c>
      <c r="B5995">
        <v>-46</v>
      </c>
    </row>
    <row r="5996" spans="1:2">
      <c r="A5996">
        <v>5995</v>
      </c>
      <c r="B5996">
        <v>346</v>
      </c>
    </row>
    <row r="5997" spans="1:2">
      <c r="A5997">
        <v>5996</v>
      </c>
      <c r="B5997">
        <v>385</v>
      </c>
    </row>
    <row r="5998" spans="1:2">
      <c r="A5998">
        <v>5997</v>
      </c>
      <c r="B5998">
        <v>350</v>
      </c>
    </row>
    <row r="5999" spans="1:2">
      <c r="A5999">
        <v>5998</v>
      </c>
      <c r="B5999">
        <v>545</v>
      </c>
    </row>
    <row r="6000" spans="1:2">
      <c r="A6000">
        <v>5999</v>
      </c>
      <c r="B6000">
        <v>1025</v>
      </c>
    </row>
    <row r="6001" spans="1:2">
      <c r="A6001">
        <v>6000</v>
      </c>
      <c r="B6001">
        <v>1537</v>
      </c>
    </row>
    <row r="6002" spans="1:2">
      <c r="A6002">
        <v>6001</v>
      </c>
      <c r="B6002">
        <v>1660</v>
      </c>
    </row>
    <row r="6003" spans="1:2">
      <c r="A6003">
        <v>6002</v>
      </c>
      <c r="B6003">
        <v>1666</v>
      </c>
    </row>
    <row r="6004" spans="1:2">
      <c r="A6004">
        <v>6003</v>
      </c>
      <c r="B6004">
        <v>1949</v>
      </c>
    </row>
    <row r="6005" spans="1:2">
      <c r="A6005">
        <v>6004</v>
      </c>
      <c r="B6005">
        <v>2550</v>
      </c>
    </row>
    <row r="6006" spans="1:2">
      <c r="A6006">
        <v>6005</v>
      </c>
      <c r="B6006">
        <v>3021</v>
      </c>
    </row>
    <row r="6007" spans="1:2">
      <c r="A6007">
        <v>6006</v>
      </c>
      <c r="B6007">
        <v>3355</v>
      </c>
    </row>
    <row r="6008" spans="1:2">
      <c r="A6008">
        <v>6007</v>
      </c>
      <c r="B6008">
        <v>3730</v>
      </c>
    </row>
    <row r="6009" spans="1:2">
      <c r="A6009">
        <v>6008</v>
      </c>
      <c r="B6009">
        <v>3970</v>
      </c>
    </row>
    <row r="6010" spans="1:2">
      <c r="A6010">
        <v>6009</v>
      </c>
      <c r="B6010">
        <v>4916</v>
      </c>
    </row>
    <row r="6011" spans="1:2">
      <c r="A6011">
        <v>6010</v>
      </c>
      <c r="B6011">
        <v>5606</v>
      </c>
    </row>
    <row r="6012" spans="1:2">
      <c r="A6012">
        <v>6011</v>
      </c>
      <c r="B6012">
        <v>5605</v>
      </c>
    </row>
    <row r="6013" spans="1:2">
      <c r="A6013">
        <v>6012</v>
      </c>
      <c r="B6013">
        <v>5458</v>
      </c>
    </row>
    <row r="6014" spans="1:2">
      <c r="A6014">
        <v>6013</v>
      </c>
      <c r="B6014">
        <v>5638</v>
      </c>
    </row>
    <row r="6015" spans="1:2">
      <c r="A6015">
        <v>6014</v>
      </c>
      <c r="B6015">
        <v>6422</v>
      </c>
    </row>
    <row r="6016" spans="1:2">
      <c r="A6016">
        <v>6015</v>
      </c>
      <c r="B6016">
        <v>7136</v>
      </c>
    </row>
    <row r="6017" spans="1:2">
      <c r="A6017">
        <v>6016</v>
      </c>
      <c r="B6017">
        <v>7462</v>
      </c>
    </row>
    <row r="6018" spans="1:2">
      <c r="A6018">
        <v>6017</v>
      </c>
      <c r="B6018">
        <v>6605</v>
      </c>
    </row>
    <row r="6019" spans="1:2">
      <c r="A6019">
        <v>6018</v>
      </c>
      <c r="B6019">
        <v>6519</v>
      </c>
    </row>
    <row r="6020" spans="1:2">
      <c r="A6020">
        <v>6019</v>
      </c>
      <c r="B6020">
        <v>6412</v>
      </c>
    </row>
    <row r="6021" spans="1:2">
      <c r="A6021">
        <v>6020</v>
      </c>
      <c r="B6021">
        <v>7156</v>
      </c>
    </row>
    <row r="6022" spans="1:2">
      <c r="A6022">
        <v>6021</v>
      </c>
      <c r="B6022">
        <v>7261</v>
      </c>
    </row>
    <row r="6023" spans="1:2">
      <c r="A6023">
        <v>6022</v>
      </c>
      <c r="B6023">
        <v>7072</v>
      </c>
    </row>
    <row r="6024" spans="1:2">
      <c r="A6024">
        <v>6023</v>
      </c>
      <c r="B6024">
        <v>6225</v>
      </c>
    </row>
    <row r="6025" spans="1:2">
      <c r="A6025">
        <v>6024</v>
      </c>
      <c r="B6025">
        <v>6292</v>
      </c>
    </row>
    <row r="6026" spans="1:2">
      <c r="A6026">
        <v>6025</v>
      </c>
      <c r="B6026">
        <v>6168</v>
      </c>
    </row>
    <row r="6027" spans="1:2">
      <c r="A6027">
        <v>6026</v>
      </c>
      <c r="B6027">
        <v>5971</v>
      </c>
    </row>
    <row r="6028" spans="1:2">
      <c r="A6028">
        <v>6027</v>
      </c>
      <c r="B6028">
        <v>5003</v>
      </c>
    </row>
    <row r="6029" spans="1:2">
      <c r="A6029">
        <v>6028</v>
      </c>
      <c r="B6029">
        <v>2721</v>
      </c>
    </row>
    <row r="6030" spans="1:2">
      <c r="A6030">
        <v>6029</v>
      </c>
      <c r="B6030">
        <v>785</v>
      </c>
    </row>
    <row r="6031" spans="1:2">
      <c r="A6031">
        <v>6030</v>
      </c>
      <c r="B6031">
        <v>-99</v>
      </c>
    </row>
    <row r="6032" spans="1:2">
      <c r="A6032">
        <v>6031</v>
      </c>
      <c r="B6032">
        <v>-268</v>
      </c>
    </row>
    <row r="6033" spans="1:2">
      <c r="A6033">
        <v>6032</v>
      </c>
      <c r="B6033">
        <v>-1092</v>
      </c>
    </row>
    <row r="6034" spans="1:2">
      <c r="A6034">
        <v>6033</v>
      </c>
      <c r="B6034">
        <v>-2099</v>
      </c>
    </row>
    <row r="6035" spans="1:2">
      <c r="A6035">
        <v>6034</v>
      </c>
      <c r="B6035">
        <v>-3134</v>
      </c>
    </row>
    <row r="6036" spans="1:2">
      <c r="A6036">
        <v>6035</v>
      </c>
      <c r="B6036">
        <v>-3538</v>
      </c>
    </row>
    <row r="6037" spans="1:2">
      <c r="A6037">
        <v>6036</v>
      </c>
      <c r="B6037">
        <v>-2520</v>
      </c>
    </row>
    <row r="6038" spans="1:2">
      <c r="A6038">
        <v>6037</v>
      </c>
      <c r="B6038">
        <v>-1888</v>
      </c>
    </row>
    <row r="6039" spans="1:2">
      <c r="A6039">
        <v>6038</v>
      </c>
      <c r="B6039">
        <v>-2107</v>
      </c>
    </row>
    <row r="6040" spans="1:2">
      <c r="A6040">
        <v>6039</v>
      </c>
      <c r="B6040">
        <v>-2009</v>
      </c>
    </row>
    <row r="6041" spans="1:2">
      <c r="A6041">
        <v>6040</v>
      </c>
      <c r="B6041">
        <v>-1540</v>
      </c>
    </row>
    <row r="6042" spans="1:2">
      <c r="A6042">
        <v>6041</v>
      </c>
      <c r="B6042">
        <v>-1149</v>
      </c>
    </row>
    <row r="6043" spans="1:2">
      <c r="A6043">
        <v>6042</v>
      </c>
      <c r="B6043">
        <v>-833</v>
      </c>
    </row>
    <row r="6044" spans="1:2">
      <c r="A6044">
        <v>6043</v>
      </c>
      <c r="B6044">
        <v>-632</v>
      </c>
    </row>
    <row r="6045" spans="1:2">
      <c r="A6045">
        <v>6044</v>
      </c>
      <c r="B6045">
        <v>-829</v>
      </c>
    </row>
    <row r="6046" spans="1:2">
      <c r="A6046">
        <v>6045</v>
      </c>
      <c r="B6046">
        <v>-528</v>
      </c>
    </row>
    <row r="6047" spans="1:2">
      <c r="A6047">
        <v>6046</v>
      </c>
      <c r="B6047">
        <v>-107</v>
      </c>
    </row>
    <row r="6048" spans="1:2">
      <c r="A6048">
        <v>6047</v>
      </c>
      <c r="B6048">
        <v>-537</v>
      </c>
    </row>
    <row r="6049" spans="1:2">
      <c r="A6049">
        <v>6048</v>
      </c>
      <c r="B6049">
        <v>-937</v>
      </c>
    </row>
    <row r="6050" spans="1:2">
      <c r="A6050">
        <v>6049</v>
      </c>
      <c r="B6050">
        <v>-1077</v>
      </c>
    </row>
    <row r="6051" spans="1:2">
      <c r="A6051">
        <v>6050</v>
      </c>
      <c r="B6051">
        <v>-1092</v>
      </c>
    </row>
    <row r="6052" spans="1:2">
      <c r="A6052">
        <v>6051</v>
      </c>
      <c r="B6052">
        <v>-971</v>
      </c>
    </row>
    <row r="6053" spans="1:2">
      <c r="A6053">
        <v>6052</v>
      </c>
      <c r="B6053">
        <v>-1022</v>
      </c>
    </row>
    <row r="6054" spans="1:2">
      <c r="A6054">
        <v>6053</v>
      </c>
      <c r="B6054">
        <v>-1716</v>
      </c>
    </row>
    <row r="6055" spans="1:2">
      <c r="A6055">
        <v>6054</v>
      </c>
      <c r="B6055">
        <v>-2181</v>
      </c>
    </row>
    <row r="6056" spans="1:2">
      <c r="A6056">
        <v>6055</v>
      </c>
      <c r="B6056">
        <v>-2132</v>
      </c>
    </row>
    <row r="6057" spans="1:2">
      <c r="A6057">
        <v>6056</v>
      </c>
      <c r="B6057">
        <v>-1923</v>
      </c>
    </row>
    <row r="6058" spans="1:2">
      <c r="A6058">
        <v>6057</v>
      </c>
      <c r="B6058">
        <v>-1885</v>
      </c>
    </row>
    <row r="6059" spans="1:2">
      <c r="A6059">
        <v>6058</v>
      </c>
      <c r="B6059">
        <v>-1984</v>
      </c>
    </row>
    <row r="6060" spans="1:2">
      <c r="A6060">
        <v>6059</v>
      </c>
      <c r="B6060">
        <v>-1984</v>
      </c>
    </row>
    <row r="6061" spans="1:2">
      <c r="A6061">
        <v>6060</v>
      </c>
      <c r="B6061">
        <v>-1648</v>
      </c>
    </row>
    <row r="6062" spans="1:2">
      <c r="A6062">
        <v>6061</v>
      </c>
      <c r="B6062">
        <v>-1161</v>
      </c>
    </row>
    <row r="6063" spans="1:2">
      <c r="A6063">
        <v>6062</v>
      </c>
      <c r="B6063">
        <v>-762</v>
      </c>
    </row>
    <row r="6064" spans="1:2">
      <c r="A6064">
        <v>6063</v>
      </c>
      <c r="B6064">
        <v>-675</v>
      </c>
    </row>
    <row r="6065" spans="1:2">
      <c r="A6065">
        <v>6064</v>
      </c>
      <c r="B6065">
        <v>-598</v>
      </c>
    </row>
    <row r="6066" spans="1:2">
      <c r="A6066">
        <v>6065</v>
      </c>
      <c r="B6066">
        <v>-382</v>
      </c>
    </row>
    <row r="6067" spans="1:2">
      <c r="A6067">
        <v>6066</v>
      </c>
      <c r="B6067">
        <v>-180</v>
      </c>
    </row>
    <row r="6068" spans="1:2">
      <c r="A6068">
        <v>6067</v>
      </c>
      <c r="B6068">
        <v>-402</v>
      </c>
    </row>
    <row r="6069" spans="1:2">
      <c r="A6069">
        <v>6068</v>
      </c>
      <c r="B6069">
        <v>-822</v>
      </c>
    </row>
    <row r="6070" spans="1:2">
      <c r="A6070">
        <v>6069</v>
      </c>
      <c r="B6070">
        <v>-1466</v>
      </c>
    </row>
    <row r="6071" spans="1:2">
      <c r="A6071">
        <v>6070</v>
      </c>
      <c r="B6071">
        <v>-2068</v>
      </c>
    </row>
    <row r="6072" spans="1:2">
      <c r="A6072">
        <v>6071</v>
      </c>
      <c r="B6072">
        <v>-2872</v>
      </c>
    </row>
    <row r="6073" spans="1:2">
      <c r="A6073">
        <v>6072</v>
      </c>
      <c r="B6073">
        <v>-3898</v>
      </c>
    </row>
    <row r="6074" spans="1:2">
      <c r="A6074">
        <v>6073</v>
      </c>
      <c r="B6074">
        <v>-4314</v>
      </c>
    </row>
    <row r="6075" spans="1:2">
      <c r="A6075">
        <v>6074</v>
      </c>
      <c r="B6075">
        <v>-4354</v>
      </c>
    </row>
    <row r="6076" spans="1:2">
      <c r="A6076">
        <v>6075</v>
      </c>
      <c r="B6076">
        <v>-4457</v>
      </c>
    </row>
    <row r="6077" spans="1:2">
      <c r="A6077">
        <v>6076</v>
      </c>
      <c r="B6077">
        <v>-4650</v>
      </c>
    </row>
    <row r="6078" spans="1:2">
      <c r="A6078">
        <v>6077</v>
      </c>
      <c r="B6078">
        <v>-4600</v>
      </c>
    </row>
    <row r="6079" spans="1:2">
      <c r="A6079">
        <v>6078</v>
      </c>
      <c r="B6079">
        <v>-4565</v>
      </c>
    </row>
    <row r="6080" spans="1:2">
      <c r="A6080">
        <v>6079</v>
      </c>
      <c r="B6080">
        <v>-3429</v>
      </c>
    </row>
    <row r="6081" spans="1:2">
      <c r="A6081">
        <v>6080</v>
      </c>
      <c r="B6081">
        <v>-2735</v>
      </c>
    </row>
    <row r="6082" spans="1:2">
      <c r="A6082">
        <v>6081</v>
      </c>
      <c r="B6082">
        <v>-2209</v>
      </c>
    </row>
    <row r="6083" spans="1:2">
      <c r="A6083">
        <v>6082</v>
      </c>
      <c r="B6083">
        <v>-2190</v>
      </c>
    </row>
    <row r="6084" spans="1:2">
      <c r="A6084">
        <v>6083</v>
      </c>
      <c r="B6084">
        <v>-1690</v>
      </c>
    </row>
    <row r="6085" spans="1:2">
      <c r="A6085">
        <v>6084</v>
      </c>
      <c r="B6085">
        <v>-1440</v>
      </c>
    </row>
    <row r="6086" spans="1:2">
      <c r="A6086">
        <v>6085</v>
      </c>
      <c r="B6086">
        <v>-948</v>
      </c>
    </row>
    <row r="6087" spans="1:2">
      <c r="A6087">
        <v>6086</v>
      </c>
      <c r="B6087">
        <v>-1025</v>
      </c>
    </row>
    <row r="6088" spans="1:2">
      <c r="A6088">
        <v>6087</v>
      </c>
      <c r="B6088">
        <v>-1337</v>
      </c>
    </row>
    <row r="6089" spans="1:2">
      <c r="A6089">
        <v>6088</v>
      </c>
      <c r="B6089">
        <v>-1595</v>
      </c>
    </row>
    <row r="6090" spans="1:2">
      <c r="A6090">
        <v>6089</v>
      </c>
      <c r="B6090">
        <v>-1739</v>
      </c>
    </row>
    <row r="6091" spans="1:2">
      <c r="A6091">
        <v>6090</v>
      </c>
      <c r="B6091">
        <v>-1837</v>
      </c>
    </row>
    <row r="6092" spans="1:2">
      <c r="A6092">
        <v>6091</v>
      </c>
      <c r="B6092">
        <v>-2044</v>
      </c>
    </row>
    <row r="6093" spans="1:2">
      <c r="A6093">
        <v>6092</v>
      </c>
      <c r="B6093">
        <v>-2016</v>
      </c>
    </row>
    <row r="6094" spans="1:2">
      <c r="A6094">
        <v>6093</v>
      </c>
      <c r="B6094">
        <v>-1964</v>
      </c>
    </row>
    <row r="6095" spans="1:2">
      <c r="A6095">
        <v>6094</v>
      </c>
      <c r="B6095">
        <v>-1710</v>
      </c>
    </row>
    <row r="6096" spans="1:2">
      <c r="A6096">
        <v>6095</v>
      </c>
      <c r="B6096">
        <v>-1652</v>
      </c>
    </row>
    <row r="6097" spans="1:2">
      <c r="A6097">
        <v>6096</v>
      </c>
      <c r="B6097">
        <v>-1492</v>
      </c>
    </row>
    <row r="6098" spans="1:2">
      <c r="A6098">
        <v>6097</v>
      </c>
      <c r="B6098">
        <v>-1257</v>
      </c>
    </row>
    <row r="6099" spans="1:2">
      <c r="A6099">
        <v>6098</v>
      </c>
      <c r="B6099">
        <v>-576</v>
      </c>
    </row>
    <row r="6100" spans="1:2">
      <c r="A6100">
        <v>6099</v>
      </c>
      <c r="B6100">
        <v>-109</v>
      </c>
    </row>
    <row r="6101" spans="1:2">
      <c r="A6101">
        <v>6100</v>
      </c>
      <c r="B6101">
        <v>119</v>
      </c>
    </row>
    <row r="6102" spans="1:2">
      <c r="A6102">
        <v>6101</v>
      </c>
      <c r="B6102">
        <v>118</v>
      </c>
    </row>
    <row r="6103" spans="1:2">
      <c r="A6103">
        <v>6102</v>
      </c>
      <c r="B6103">
        <v>351</v>
      </c>
    </row>
    <row r="6104" spans="1:2">
      <c r="A6104">
        <v>6103</v>
      </c>
      <c r="B6104">
        <v>1030</v>
      </c>
    </row>
    <row r="6105" spans="1:2">
      <c r="A6105">
        <v>6104</v>
      </c>
      <c r="B6105">
        <v>1619</v>
      </c>
    </row>
    <row r="6106" spans="1:2">
      <c r="A6106">
        <v>6105</v>
      </c>
      <c r="B6106">
        <v>1772</v>
      </c>
    </row>
    <row r="6107" spans="1:2">
      <c r="A6107">
        <v>6106</v>
      </c>
      <c r="B6107">
        <v>1729</v>
      </c>
    </row>
    <row r="6108" spans="1:2">
      <c r="A6108">
        <v>6107</v>
      </c>
      <c r="B6108">
        <v>1955</v>
      </c>
    </row>
    <row r="6109" spans="1:2">
      <c r="A6109">
        <v>6108</v>
      </c>
      <c r="B6109">
        <v>2678</v>
      </c>
    </row>
    <row r="6110" spans="1:2">
      <c r="A6110">
        <v>6109</v>
      </c>
      <c r="B6110">
        <v>3532</v>
      </c>
    </row>
    <row r="6111" spans="1:2">
      <c r="A6111">
        <v>6110</v>
      </c>
      <c r="B6111">
        <v>3815</v>
      </c>
    </row>
    <row r="6112" spans="1:2">
      <c r="A6112">
        <v>6111</v>
      </c>
      <c r="B6112">
        <v>3715</v>
      </c>
    </row>
    <row r="6113" spans="1:2">
      <c r="A6113">
        <v>6112</v>
      </c>
      <c r="B6113">
        <v>3813</v>
      </c>
    </row>
    <row r="6114" spans="1:2">
      <c r="A6114">
        <v>6113</v>
      </c>
      <c r="B6114">
        <v>4658</v>
      </c>
    </row>
    <row r="6115" spans="1:2">
      <c r="A6115">
        <v>6114</v>
      </c>
      <c r="B6115">
        <v>5457</v>
      </c>
    </row>
    <row r="6116" spans="1:2">
      <c r="A6116">
        <v>6115</v>
      </c>
      <c r="B6116">
        <v>5736</v>
      </c>
    </row>
    <row r="6117" spans="1:2">
      <c r="A6117">
        <v>6116</v>
      </c>
      <c r="B6117">
        <v>5431</v>
      </c>
    </row>
    <row r="6118" spans="1:2">
      <c r="A6118">
        <v>6117</v>
      </c>
      <c r="B6118">
        <v>5293</v>
      </c>
    </row>
    <row r="6119" spans="1:2">
      <c r="A6119">
        <v>6118</v>
      </c>
      <c r="B6119">
        <v>5358</v>
      </c>
    </row>
    <row r="6120" spans="1:2">
      <c r="A6120">
        <v>6119</v>
      </c>
      <c r="B6120">
        <v>6028</v>
      </c>
    </row>
    <row r="6121" spans="1:2">
      <c r="A6121">
        <v>6120</v>
      </c>
      <c r="B6121">
        <v>6120</v>
      </c>
    </row>
    <row r="6122" spans="1:2">
      <c r="A6122">
        <v>6121</v>
      </c>
      <c r="B6122">
        <v>5540</v>
      </c>
    </row>
    <row r="6123" spans="1:2">
      <c r="A6123">
        <v>6122</v>
      </c>
      <c r="B6123">
        <v>5103</v>
      </c>
    </row>
    <row r="6124" spans="1:2">
      <c r="A6124">
        <v>6123</v>
      </c>
      <c r="B6124">
        <v>5189</v>
      </c>
    </row>
    <row r="6125" spans="1:2">
      <c r="A6125">
        <v>6124</v>
      </c>
      <c r="B6125">
        <v>5793</v>
      </c>
    </row>
    <row r="6126" spans="1:2">
      <c r="A6126">
        <v>6125</v>
      </c>
      <c r="B6126">
        <v>6305</v>
      </c>
    </row>
    <row r="6127" spans="1:2">
      <c r="A6127">
        <v>6126</v>
      </c>
      <c r="B6127">
        <v>6200</v>
      </c>
    </row>
    <row r="6128" spans="1:2">
      <c r="A6128">
        <v>6127</v>
      </c>
      <c r="B6128">
        <v>5677</v>
      </c>
    </row>
    <row r="6129" spans="1:2">
      <c r="A6129">
        <v>6128</v>
      </c>
      <c r="B6129">
        <v>5515</v>
      </c>
    </row>
    <row r="6130" spans="1:2">
      <c r="A6130">
        <v>6129</v>
      </c>
      <c r="B6130">
        <v>5729</v>
      </c>
    </row>
    <row r="6131" spans="1:2">
      <c r="A6131">
        <v>6130</v>
      </c>
      <c r="B6131">
        <v>5834</v>
      </c>
    </row>
    <row r="6132" spans="1:2">
      <c r="A6132">
        <v>6131</v>
      </c>
      <c r="B6132">
        <v>5044</v>
      </c>
    </row>
    <row r="6133" spans="1:2">
      <c r="A6133">
        <v>6132</v>
      </c>
      <c r="B6133">
        <v>3470</v>
      </c>
    </row>
    <row r="6134" spans="1:2">
      <c r="A6134">
        <v>6133</v>
      </c>
      <c r="B6134">
        <v>1627</v>
      </c>
    </row>
    <row r="6135" spans="1:2">
      <c r="A6135">
        <v>6134</v>
      </c>
      <c r="B6135">
        <v>729</v>
      </c>
    </row>
    <row r="6136" spans="1:2">
      <c r="A6136">
        <v>6135</v>
      </c>
      <c r="B6136">
        <v>518</v>
      </c>
    </row>
    <row r="6137" spans="1:2">
      <c r="A6137">
        <v>6136</v>
      </c>
      <c r="B6137">
        <v>-213</v>
      </c>
    </row>
    <row r="6138" spans="1:2">
      <c r="A6138">
        <v>6137</v>
      </c>
      <c r="B6138">
        <v>-1064</v>
      </c>
    </row>
    <row r="6139" spans="1:2">
      <c r="A6139">
        <v>6138</v>
      </c>
      <c r="B6139">
        <v>-1937</v>
      </c>
    </row>
    <row r="6140" spans="1:2">
      <c r="A6140">
        <v>6139</v>
      </c>
      <c r="B6140">
        <v>-2539</v>
      </c>
    </row>
    <row r="6141" spans="1:2">
      <c r="A6141">
        <v>6140</v>
      </c>
      <c r="B6141">
        <v>-2206</v>
      </c>
    </row>
    <row r="6142" spans="1:2">
      <c r="A6142">
        <v>6141</v>
      </c>
      <c r="B6142">
        <v>-1807</v>
      </c>
    </row>
    <row r="6143" spans="1:2">
      <c r="A6143">
        <v>6142</v>
      </c>
      <c r="B6143">
        <v>-1912</v>
      </c>
    </row>
    <row r="6144" spans="1:2">
      <c r="A6144">
        <v>6143</v>
      </c>
      <c r="B6144">
        <v>-2056</v>
      </c>
    </row>
    <row r="6145" spans="1:2">
      <c r="A6145">
        <v>6144</v>
      </c>
      <c r="B6145">
        <v>-2089</v>
      </c>
    </row>
    <row r="6146" spans="1:2">
      <c r="A6146">
        <v>6145</v>
      </c>
      <c r="B6146">
        <v>-1844</v>
      </c>
    </row>
    <row r="6147" spans="1:2">
      <c r="A6147">
        <v>6146</v>
      </c>
      <c r="B6147">
        <v>-1473</v>
      </c>
    </row>
    <row r="6148" spans="1:2">
      <c r="A6148">
        <v>6147</v>
      </c>
      <c r="B6148">
        <v>-1247</v>
      </c>
    </row>
    <row r="6149" spans="1:2">
      <c r="A6149">
        <v>6148</v>
      </c>
      <c r="B6149">
        <v>-1287</v>
      </c>
    </row>
    <row r="6150" spans="1:2">
      <c r="A6150">
        <v>6149</v>
      </c>
      <c r="B6150">
        <v>-1023</v>
      </c>
    </row>
    <row r="6151" spans="1:2">
      <c r="A6151">
        <v>6150</v>
      </c>
      <c r="B6151">
        <v>-845</v>
      </c>
    </row>
    <row r="6152" spans="1:2">
      <c r="A6152">
        <v>6151</v>
      </c>
      <c r="B6152">
        <v>-846</v>
      </c>
    </row>
    <row r="6153" spans="1:2">
      <c r="A6153">
        <v>6152</v>
      </c>
      <c r="B6153">
        <v>-974</v>
      </c>
    </row>
    <row r="6154" spans="1:2">
      <c r="A6154">
        <v>6153</v>
      </c>
      <c r="B6154">
        <v>-996</v>
      </c>
    </row>
    <row r="6155" spans="1:2">
      <c r="A6155">
        <v>6154</v>
      </c>
      <c r="B6155">
        <v>-1016</v>
      </c>
    </row>
    <row r="6156" spans="1:2">
      <c r="A6156">
        <v>6155</v>
      </c>
      <c r="B6156">
        <v>-1027</v>
      </c>
    </row>
    <row r="6157" spans="1:2">
      <c r="A6157">
        <v>6156</v>
      </c>
      <c r="B6157">
        <v>-934</v>
      </c>
    </row>
    <row r="6158" spans="1:2">
      <c r="A6158">
        <v>6157</v>
      </c>
      <c r="B6158">
        <v>-1338</v>
      </c>
    </row>
    <row r="6159" spans="1:2">
      <c r="A6159">
        <v>6158</v>
      </c>
      <c r="B6159">
        <v>-1608</v>
      </c>
    </row>
    <row r="6160" spans="1:2">
      <c r="A6160">
        <v>6159</v>
      </c>
      <c r="B6160">
        <v>-1769</v>
      </c>
    </row>
    <row r="6161" spans="1:2">
      <c r="A6161">
        <v>6160</v>
      </c>
      <c r="B6161">
        <v>-1810</v>
      </c>
    </row>
    <row r="6162" spans="1:2">
      <c r="A6162">
        <v>6161</v>
      </c>
      <c r="B6162">
        <v>-1658</v>
      </c>
    </row>
    <row r="6163" spans="1:2">
      <c r="A6163">
        <v>6162</v>
      </c>
      <c r="B6163">
        <v>-1511</v>
      </c>
    </row>
    <row r="6164" spans="1:2">
      <c r="A6164">
        <v>6163</v>
      </c>
      <c r="B6164">
        <v>-1601</v>
      </c>
    </row>
    <row r="6165" spans="1:2">
      <c r="A6165">
        <v>6164</v>
      </c>
      <c r="B6165">
        <v>-1494</v>
      </c>
    </row>
    <row r="6166" spans="1:2">
      <c r="A6166">
        <v>6165</v>
      </c>
      <c r="B6166">
        <v>-1251</v>
      </c>
    </row>
    <row r="6167" spans="1:2">
      <c r="A6167">
        <v>6166</v>
      </c>
      <c r="B6167">
        <v>-1056</v>
      </c>
    </row>
    <row r="6168" spans="1:2">
      <c r="A6168">
        <v>6167</v>
      </c>
      <c r="B6168">
        <v>-772</v>
      </c>
    </row>
    <row r="6169" spans="1:2">
      <c r="A6169">
        <v>6168</v>
      </c>
      <c r="B6169">
        <v>-626</v>
      </c>
    </row>
    <row r="6170" spans="1:2">
      <c r="A6170">
        <v>6169</v>
      </c>
      <c r="B6170">
        <v>-670</v>
      </c>
    </row>
    <row r="6171" spans="1:2">
      <c r="A6171">
        <v>6170</v>
      </c>
      <c r="B6171">
        <v>-666</v>
      </c>
    </row>
    <row r="6172" spans="1:2">
      <c r="A6172">
        <v>6171</v>
      </c>
      <c r="B6172">
        <v>-819</v>
      </c>
    </row>
    <row r="6173" spans="1:2">
      <c r="A6173">
        <v>6172</v>
      </c>
      <c r="B6173">
        <v>-1020</v>
      </c>
    </row>
    <row r="6174" spans="1:2">
      <c r="A6174">
        <v>6173</v>
      </c>
      <c r="B6174">
        <v>-1261</v>
      </c>
    </row>
    <row r="6175" spans="1:2">
      <c r="A6175">
        <v>6174</v>
      </c>
      <c r="B6175">
        <v>-1740</v>
      </c>
    </row>
    <row r="6176" spans="1:2">
      <c r="A6176">
        <v>6175</v>
      </c>
      <c r="B6176">
        <v>-2733</v>
      </c>
    </row>
    <row r="6177" spans="1:2">
      <c r="A6177">
        <v>6176</v>
      </c>
      <c r="B6177">
        <v>-3604</v>
      </c>
    </row>
    <row r="6178" spans="1:2">
      <c r="A6178">
        <v>6177</v>
      </c>
      <c r="B6178">
        <v>-4142</v>
      </c>
    </row>
    <row r="6179" spans="1:2">
      <c r="A6179">
        <v>6178</v>
      </c>
      <c r="B6179">
        <v>-3996</v>
      </c>
    </row>
    <row r="6180" spans="1:2">
      <c r="A6180">
        <v>6179</v>
      </c>
      <c r="B6180">
        <v>-3953</v>
      </c>
    </row>
    <row r="6181" spans="1:2">
      <c r="A6181">
        <v>6180</v>
      </c>
      <c r="B6181">
        <v>-4133</v>
      </c>
    </row>
    <row r="6182" spans="1:2">
      <c r="A6182">
        <v>6181</v>
      </c>
      <c r="B6182">
        <v>-4366</v>
      </c>
    </row>
    <row r="6183" spans="1:2">
      <c r="A6183">
        <v>6182</v>
      </c>
      <c r="B6183">
        <v>-4261</v>
      </c>
    </row>
    <row r="6184" spans="1:2">
      <c r="A6184">
        <v>6183</v>
      </c>
      <c r="B6184">
        <v>-3416</v>
      </c>
    </row>
    <row r="6185" spans="1:2">
      <c r="A6185">
        <v>6184</v>
      </c>
      <c r="B6185">
        <v>-2711</v>
      </c>
    </row>
    <row r="6186" spans="1:2">
      <c r="A6186">
        <v>6185</v>
      </c>
      <c r="B6186">
        <v>-2284</v>
      </c>
    </row>
    <row r="6187" spans="1:2">
      <c r="A6187">
        <v>6186</v>
      </c>
      <c r="B6187">
        <v>-2208</v>
      </c>
    </row>
    <row r="6188" spans="1:2">
      <c r="A6188">
        <v>6187</v>
      </c>
      <c r="B6188">
        <v>-2110</v>
      </c>
    </row>
    <row r="6189" spans="1:2">
      <c r="A6189">
        <v>6188</v>
      </c>
      <c r="B6189">
        <v>-1959</v>
      </c>
    </row>
    <row r="6190" spans="1:2">
      <c r="A6190">
        <v>6189</v>
      </c>
      <c r="B6190">
        <v>-1607</v>
      </c>
    </row>
    <row r="6191" spans="1:2">
      <c r="A6191">
        <v>6190</v>
      </c>
      <c r="B6191">
        <v>-1493</v>
      </c>
    </row>
    <row r="6192" spans="1:2">
      <c r="A6192">
        <v>6191</v>
      </c>
      <c r="B6192">
        <v>-1622</v>
      </c>
    </row>
    <row r="6193" spans="1:2">
      <c r="A6193">
        <v>6192</v>
      </c>
      <c r="B6193">
        <v>-1728</v>
      </c>
    </row>
    <row r="6194" spans="1:2">
      <c r="A6194">
        <v>6193</v>
      </c>
      <c r="B6194">
        <v>-1966</v>
      </c>
    </row>
    <row r="6195" spans="1:2">
      <c r="A6195">
        <v>6194</v>
      </c>
      <c r="B6195">
        <v>-2016</v>
      </c>
    </row>
    <row r="6196" spans="1:2">
      <c r="A6196">
        <v>6195</v>
      </c>
      <c r="B6196">
        <v>-1972</v>
      </c>
    </row>
    <row r="6197" spans="1:2">
      <c r="A6197">
        <v>6196</v>
      </c>
      <c r="B6197">
        <v>-1809</v>
      </c>
    </row>
    <row r="6198" spans="1:2">
      <c r="A6198">
        <v>6197</v>
      </c>
      <c r="B6198">
        <v>-1644</v>
      </c>
    </row>
    <row r="6199" spans="1:2">
      <c r="A6199">
        <v>6198</v>
      </c>
      <c r="B6199">
        <v>-1348</v>
      </c>
    </row>
    <row r="6200" spans="1:2">
      <c r="A6200">
        <v>6199</v>
      </c>
      <c r="B6200">
        <v>-1266</v>
      </c>
    </row>
    <row r="6201" spans="1:2">
      <c r="A6201">
        <v>6200</v>
      </c>
      <c r="B6201">
        <v>-1122</v>
      </c>
    </row>
    <row r="6202" spans="1:2">
      <c r="A6202">
        <v>6201</v>
      </c>
      <c r="B6202">
        <v>-821</v>
      </c>
    </row>
    <row r="6203" spans="1:2">
      <c r="A6203">
        <v>6202</v>
      </c>
      <c r="B6203">
        <v>-371</v>
      </c>
    </row>
    <row r="6204" spans="1:2">
      <c r="A6204">
        <v>6203</v>
      </c>
      <c r="B6204">
        <v>55</v>
      </c>
    </row>
    <row r="6205" spans="1:2">
      <c r="A6205">
        <v>6204</v>
      </c>
      <c r="B6205">
        <v>341</v>
      </c>
    </row>
    <row r="6206" spans="1:2">
      <c r="A6206">
        <v>6205</v>
      </c>
      <c r="B6206">
        <v>454</v>
      </c>
    </row>
    <row r="6207" spans="1:2">
      <c r="A6207">
        <v>6206</v>
      </c>
      <c r="B6207">
        <v>494</v>
      </c>
    </row>
    <row r="6208" spans="1:2">
      <c r="A6208">
        <v>6207</v>
      </c>
      <c r="B6208">
        <v>930</v>
      </c>
    </row>
    <row r="6209" spans="1:2">
      <c r="A6209">
        <v>6208</v>
      </c>
      <c r="B6209">
        <v>1352</v>
      </c>
    </row>
    <row r="6210" spans="1:2">
      <c r="A6210">
        <v>6209</v>
      </c>
      <c r="B6210">
        <v>1779</v>
      </c>
    </row>
    <row r="6211" spans="1:2">
      <c r="A6211">
        <v>6210</v>
      </c>
      <c r="B6211">
        <v>2024</v>
      </c>
    </row>
    <row r="6212" spans="1:2">
      <c r="A6212">
        <v>6211</v>
      </c>
      <c r="B6212">
        <v>2058</v>
      </c>
    </row>
    <row r="6213" spans="1:2">
      <c r="A6213">
        <v>6212</v>
      </c>
      <c r="B6213">
        <v>2176</v>
      </c>
    </row>
    <row r="6214" spans="1:2">
      <c r="A6214">
        <v>6213</v>
      </c>
      <c r="B6214">
        <v>2631</v>
      </c>
    </row>
    <row r="6215" spans="1:2">
      <c r="A6215">
        <v>6214</v>
      </c>
      <c r="B6215">
        <v>3153</v>
      </c>
    </row>
    <row r="6216" spans="1:2">
      <c r="A6216">
        <v>6215</v>
      </c>
      <c r="B6216">
        <v>3553</v>
      </c>
    </row>
    <row r="6217" spans="1:2">
      <c r="A6217">
        <v>6216</v>
      </c>
      <c r="B6217">
        <v>3910</v>
      </c>
    </row>
    <row r="6218" spans="1:2">
      <c r="A6218">
        <v>6217</v>
      </c>
      <c r="B6218">
        <v>3981</v>
      </c>
    </row>
    <row r="6219" spans="1:2">
      <c r="A6219">
        <v>6218</v>
      </c>
      <c r="B6219">
        <v>4257</v>
      </c>
    </row>
    <row r="6220" spans="1:2">
      <c r="A6220">
        <v>6219</v>
      </c>
      <c r="B6220">
        <v>4681</v>
      </c>
    </row>
    <row r="6221" spans="1:2">
      <c r="A6221">
        <v>6220</v>
      </c>
      <c r="B6221">
        <v>5047</v>
      </c>
    </row>
    <row r="6222" spans="1:2">
      <c r="A6222">
        <v>6221</v>
      </c>
      <c r="B6222">
        <v>5102</v>
      </c>
    </row>
    <row r="6223" spans="1:2">
      <c r="A6223">
        <v>6222</v>
      </c>
      <c r="B6223">
        <v>5371</v>
      </c>
    </row>
    <row r="6224" spans="1:2">
      <c r="A6224">
        <v>6223</v>
      </c>
      <c r="B6224">
        <v>5493</v>
      </c>
    </row>
    <row r="6225" spans="1:2">
      <c r="A6225">
        <v>6224</v>
      </c>
      <c r="B6225">
        <v>5408</v>
      </c>
    </row>
    <row r="6226" spans="1:2">
      <c r="A6226">
        <v>6225</v>
      </c>
      <c r="B6226">
        <v>5718</v>
      </c>
    </row>
    <row r="6227" spans="1:2">
      <c r="A6227">
        <v>6226</v>
      </c>
      <c r="B6227">
        <v>5757</v>
      </c>
    </row>
    <row r="6228" spans="1:2">
      <c r="A6228">
        <v>6227</v>
      </c>
      <c r="B6228">
        <v>5835</v>
      </c>
    </row>
    <row r="6229" spans="1:2">
      <c r="A6229">
        <v>6228</v>
      </c>
      <c r="B6229">
        <v>5944</v>
      </c>
    </row>
    <row r="6230" spans="1:2">
      <c r="A6230">
        <v>6229</v>
      </c>
      <c r="B6230">
        <v>6110</v>
      </c>
    </row>
    <row r="6231" spans="1:2">
      <c r="A6231">
        <v>6230</v>
      </c>
      <c r="B6231">
        <v>5939</v>
      </c>
    </row>
    <row r="6232" spans="1:2">
      <c r="A6232">
        <v>6231</v>
      </c>
      <c r="B6232">
        <v>5896</v>
      </c>
    </row>
    <row r="6233" spans="1:2">
      <c r="A6233">
        <v>6232</v>
      </c>
      <c r="B6233">
        <v>5656</v>
      </c>
    </row>
    <row r="6234" spans="1:2">
      <c r="A6234">
        <v>6233</v>
      </c>
      <c r="B6234">
        <v>5265</v>
      </c>
    </row>
    <row r="6235" spans="1:2">
      <c r="A6235">
        <v>6234</v>
      </c>
      <c r="B6235">
        <v>4912</v>
      </c>
    </row>
    <row r="6236" spans="1:2">
      <c r="A6236">
        <v>6235</v>
      </c>
      <c r="B6236">
        <v>4105</v>
      </c>
    </row>
    <row r="6237" spans="1:2">
      <c r="A6237">
        <v>6236</v>
      </c>
      <c r="B6237">
        <v>2820</v>
      </c>
    </row>
    <row r="6238" spans="1:2">
      <c r="A6238">
        <v>6237</v>
      </c>
      <c r="B6238">
        <v>1476</v>
      </c>
    </row>
    <row r="6239" spans="1:2">
      <c r="A6239">
        <v>6238</v>
      </c>
      <c r="B6239">
        <v>923</v>
      </c>
    </row>
    <row r="6240" spans="1:2">
      <c r="A6240">
        <v>6239</v>
      </c>
      <c r="B6240">
        <v>344</v>
      </c>
    </row>
    <row r="6241" spans="1:2">
      <c r="A6241">
        <v>6240</v>
      </c>
      <c r="B6241">
        <v>96</v>
      </c>
    </row>
    <row r="6242" spans="1:2">
      <c r="A6242">
        <v>6241</v>
      </c>
      <c r="B6242">
        <v>-399</v>
      </c>
    </row>
    <row r="6243" spans="1:2">
      <c r="A6243">
        <v>6242</v>
      </c>
      <c r="B6243">
        <v>-1485</v>
      </c>
    </row>
    <row r="6244" spans="1:2">
      <c r="A6244">
        <v>6243</v>
      </c>
      <c r="B6244">
        <v>-1800</v>
      </c>
    </row>
    <row r="6245" spans="1:2">
      <c r="A6245">
        <v>6244</v>
      </c>
      <c r="B6245">
        <v>-1710</v>
      </c>
    </row>
    <row r="6246" spans="1:2">
      <c r="A6246">
        <v>6245</v>
      </c>
      <c r="B6246">
        <v>-1432</v>
      </c>
    </row>
    <row r="6247" spans="1:2">
      <c r="A6247">
        <v>6246</v>
      </c>
      <c r="B6247">
        <v>-1169</v>
      </c>
    </row>
    <row r="6248" spans="1:2">
      <c r="A6248">
        <v>6247</v>
      </c>
      <c r="B6248">
        <v>-1451</v>
      </c>
    </row>
    <row r="6249" spans="1:2">
      <c r="A6249">
        <v>6248</v>
      </c>
      <c r="B6249">
        <v>-2147</v>
      </c>
    </row>
    <row r="6250" spans="1:2">
      <c r="A6250">
        <v>6249</v>
      </c>
      <c r="B6250">
        <v>-1991</v>
      </c>
    </row>
    <row r="6251" spans="1:2">
      <c r="A6251">
        <v>6250</v>
      </c>
      <c r="B6251">
        <v>-1533</v>
      </c>
    </row>
    <row r="6252" spans="1:2">
      <c r="A6252">
        <v>6251</v>
      </c>
      <c r="B6252">
        <v>-1343</v>
      </c>
    </row>
    <row r="6253" spans="1:2">
      <c r="A6253">
        <v>6252</v>
      </c>
      <c r="B6253">
        <v>-1069</v>
      </c>
    </row>
    <row r="6254" spans="1:2">
      <c r="A6254">
        <v>6253</v>
      </c>
      <c r="B6254">
        <v>-1412</v>
      </c>
    </row>
    <row r="6255" spans="1:2">
      <c r="A6255">
        <v>6254</v>
      </c>
      <c r="B6255">
        <v>-1619</v>
      </c>
    </row>
    <row r="6256" spans="1:2">
      <c r="A6256">
        <v>6255</v>
      </c>
      <c r="B6256">
        <v>-1243</v>
      </c>
    </row>
    <row r="6257" spans="1:2">
      <c r="A6257">
        <v>6256</v>
      </c>
      <c r="B6257">
        <v>-997</v>
      </c>
    </row>
    <row r="6258" spans="1:2">
      <c r="A6258">
        <v>6257</v>
      </c>
      <c r="B6258">
        <v>-902</v>
      </c>
    </row>
    <row r="6259" spans="1:2">
      <c r="A6259">
        <v>6258</v>
      </c>
      <c r="B6259">
        <v>-918</v>
      </c>
    </row>
    <row r="6260" spans="1:2">
      <c r="A6260">
        <v>6259</v>
      </c>
      <c r="B6260">
        <v>-1169</v>
      </c>
    </row>
    <row r="6261" spans="1:2">
      <c r="A6261">
        <v>6260</v>
      </c>
      <c r="B6261">
        <v>-1162</v>
      </c>
    </row>
    <row r="6262" spans="1:2">
      <c r="A6262">
        <v>6261</v>
      </c>
      <c r="B6262">
        <v>-954</v>
      </c>
    </row>
    <row r="6263" spans="1:2">
      <c r="A6263">
        <v>6262</v>
      </c>
      <c r="B6263">
        <v>-1096</v>
      </c>
    </row>
    <row r="6264" spans="1:2">
      <c r="A6264">
        <v>6263</v>
      </c>
      <c r="B6264">
        <v>-1216</v>
      </c>
    </row>
    <row r="6265" spans="1:2">
      <c r="A6265">
        <v>6264</v>
      </c>
      <c r="B6265">
        <v>-1299</v>
      </c>
    </row>
    <row r="6266" spans="1:2">
      <c r="A6266">
        <v>6265</v>
      </c>
      <c r="B6266">
        <v>-1331</v>
      </c>
    </row>
    <row r="6267" spans="1:2">
      <c r="A6267">
        <v>6266</v>
      </c>
      <c r="B6267">
        <v>-1114</v>
      </c>
    </row>
    <row r="6268" spans="1:2">
      <c r="A6268">
        <v>6267</v>
      </c>
      <c r="B6268">
        <v>-902</v>
      </c>
    </row>
    <row r="6269" spans="1:2">
      <c r="A6269">
        <v>6268</v>
      </c>
      <c r="B6269">
        <v>-933</v>
      </c>
    </row>
    <row r="6270" spans="1:2">
      <c r="A6270">
        <v>6269</v>
      </c>
      <c r="B6270">
        <v>-983</v>
      </c>
    </row>
    <row r="6271" spans="1:2">
      <c r="A6271">
        <v>6270</v>
      </c>
      <c r="B6271">
        <v>-866</v>
      </c>
    </row>
    <row r="6272" spans="1:2">
      <c r="A6272">
        <v>6271</v>
      </c>
      <c r="B6272">
        <v>-794</v>
      </c>
    </row>
    <row r="6273" spans="1:2">
      <c r="A6273">
        <v>6272</v>
      </c>
      <c r="B6273">
        <v>-690</v>
      </c>
    </row>
    <row r="6274" spans="1:2">
      <c r="A6274">
        <v>6273</v>
      </c>
      <c r="B6274">
        <v>-704</v>
      </c>
    </row>
    <row r="6275" spans="1:2">
      <c r="A6275">
        <v>6274</v>
      </c>
      <c r="B6275">
        <v>-900</v>
      </c>
    </row>
    <row r="6276" spans="1:2">
      <c r="A6276">
        <v>6275</v>
      </c>
      <c r="B6276">
        <v>-988</v>
      </c>
    </row>
    <row r="6277" spans="1:2">
      <c r="A6277">
        <v>6276</v>
      </c>
      <c r="B6277">
        <v>-1021</v>
      </c>
    </row>
    <row r="6278" spans="1:2">
      <c r="A6278">
        <v>6277</v>
      </c>
      <c r="B6278">
        <v>-1128</v>
      </c>
    </row>
    <row r="6279" spans="1:2">
      <c r="A6279">
        <v>6278</v>
      </c>
      <c r="B6279">
        <v>-1411</v>
      </c>
    </row>
    <row r="6280" spans="1:2">
      <c r="A6280">
        <v>6279</v>
      </c>
      <c r="B6280">
        <v>-2071</v>
      </c>
    </row>
    <row r="6281" spans="1:2">
      <c r="A6281">
        <v>6280</v>
      </c>
      <c r="B6281">
        <v>-2738</v>
      </c>
    </row>
    <row r="6282" spans="1:2">
      <c r="A6282">
        <v>6281</v>
      </c>
      <c r="B6282">
        <v>-3131</v>
      </c>
    </row>
    <row r="6283" spans="1:2">
      <c r="A6283">
        <v>6282</v>
      </c>
      <c r="B6283">
        <v>-3135</v>
      </c>
    </row>
    <row r="6284" spans="1:2">
      <c r="A6284">
        <v>6283</v>
      </c>
      <c r="B6284">
        <v>-3120</v>
      </c>
    </row>
    <row r="6285" spans="1:2">
      <c r="A6285">
        <v>6284</v>
      </c>
      <c r="B6285">
        <v>-3104</v>
      </c>
    </row>
    <row r="6286" spans="1:2">
      <c r="A6286">
        <v>6285</v>
      </c>
      <c r="B6286">
        <v>-3189</v>
      </c>
    </row>
    <row r="6287" spans="1:2">
      <c r="A6287">
        <v>6286</v>
      </c>
      <c r="B6287">
        <v>-3275</v>
      </c>
    </row>
    <row r="6288" spans="1:2">
      <c r="A6288">
        <v>6287</v>
      </c>
      <c r="B6288">
        <v>-2976</v>
      </c>
    </row>
    <row r="6289" spans="1:2">
      <c r="A6289">
        <v>6288</v>
      </c>
      <c r="B6289">
        <v>-2558</v>
      </c>
    </row>
    <row r="6290" spans="1:2">
      <c r="A6290">
        <v>6289</v>
      </c>
      <c r="B6290">
        <v>-2282</v>
      </c>
    </row>
    <row r="6291" spans="1:2">
      <c r="A6291">
        <v>6290</v>
      </c>
      <c r="B6291">
        <v>-2143</v>
      </c>
    </row>
    <row r="6292" spans="1:2">
      <c r="A6292">
        <v>6291</v>
      </c>
      <c r="B6292">
        <v>-2215</v>
      </c>
    </row>
    <row r="6293" spans="1:2">
      <c r="A6293">
        <v>6292</v>
      </c>
      <c r="B6293">
        <v>-2252</v>
      </c>
    </row>
    <row r="6294" spans="1:2">
      <c r="A6294">
        <v>6293</v>
      </c>
      <c r="B6294">
        <v>-2075</v>
      </c>
    </row>
    <row r="6295" spans="1:2">
      <c r="A6295">
        <v>6294</v>
      </c>
      <c r="B6295">
        <v>-1883</v>
      </c>
    </row>
    <row r="6296" spans="1:2">
      <c r="A6296">
        <v>6295</v>
      </c>
      <c r="B6296">
        <v>-1741</v>
      </c>
    </row>
    <row r="6297" spans="1:2">
      <c r="A6297">
        <v>6296</v>
      </c>
      <c r="B6297">
        <v>-1723</v>
      </c>
    </row>
    <row r="6298" spans="1:2">
      <c r="A6298">
        <v>6297</v>
      </c>
      <c r="B6298">
        <v>-1847</v>
      </c>
    </row>
    <row r="6299" spans="1:2">
      <c r="A6299">
        <v>6298</v>
      </c>
      <c r="B6299">
        <v>-1800</v>
      </c>
    </row>
    <row r="6300" spans="1:2">
      <c r="A6300">
        <v>6299</v>
      </c>
      <c r="B6300">
        <v>-1539</v>
      </c>
    </row>
    <row r="6301" spans="1:2">
      <c r="A6301">
        <v>6300</v>
      </c>
      <c r="B6301">
        <v>-1322</v>
      </c>
    </row>
    <row r="6302" spans="1:2">
      <c r="A6302">
        <v>6301</v>
      </c>
      <c r="B6302">
        <v>-1089</v>
      </c>
    </row>
    <row r="6303" spans="1:2">
      <c r="A6303">
        <v>6302</v>
      </c>
      <c r="B6303">
        <v>-1051</v>
      </c>
    </row>
    <row r="6304" spans="1:2">
      <c r="A6304">
        <v>6303</v>
      </c>
      <c r="B6304">
        <v>-1059</v>
      </c>
    </row>
    <row r="6305" spans="1:2">
      <c r="A6305">
        <v>6304</v>
      </c>
      <c r="B6305">
        <v>-954</v>
      </c>
    </row>
    <row r="6306" spans="1:2">
      <c r="A6306">
        <v>6305</v>
      </c>
      <c r="B6306">
        <v>-775</v>
      </c>
    </row>
    <row r="6307" spans="1:2">
      <c r="A6307">
        <v>6306</v>
      </c>
      <c r="B6307">
        <v>-568</v>
      </c>
    </row>
    <row r="6308" spans="1:2">
      <c r="A6308">
        <v>6307</v>
      </c>
      <c r="B6308">
        <v>-331</v>
      </c>
    </row>
    <row r="6309" spans="1:2">
      <c r="A6309">
        <v>6308</v>
      </c>
      <c r="B6309">
        <v>-86</v>
      </c>
    </row>
    <row r="6310" spans="1:2">
      <c r="A6310">
        <v>6309</v>
      </c>
      <c r="B6310">
        <v>217</v>
      </c>
    </row>
    <row r="6311" spans="1:2">
      <c r="A6311">
        <v>6310</v>
      </c>
      <c r="B6311">
        <v>474</v>
      </c>
    </row>
    <row r="6312" spans="1:2">
      <c r="A6312">
        <v>6311</v>
      </c>
      <c r="B6312">
        <v>679</v>
      </c>
    </row>
    <row r="6313" spans="1:2">
      <c r="A6313">
        <v>6312</v>
      </c>
      <c r="B6313">
        <v>949</v>
      </c>
    </row>
    <row r="6314" spans="1:2">
      <c r="A6314">
        <v>6313</v>
      </c>
      <c r="B6314">
        <v>1325</v>
      </c>
    </row>
    <row r="6315" spans="1:2">
      <c r="A6315">
        <v>6314</v>
      </c>
      <c r="B6315">
        <v>1661</v>
      </c>
    </row>
    <row r="6316" spans="1:2">
      <c r="A6316">
        <v>6315</v>
      </c>
      <c r="B6316">
        <v>1807</v>
      </c>
    </row>
    <row r="6317" spans="1:2">
      <c r="A6317">
        <v>6316</v>
      </c>
      <c r="B6317">
        <v>1897</v>
      </c>
    </row>
    <row r="6318" spans="1:2">
      <c r="A6318">
        <v>6317</v>
      </c>
      <c r="B6318">
        <v>2033</v>
      </c>
    </row>
    <row r="6319" spans="1:2">
      <c r="A6319">
        <v>6318</v>
      </c>
      <c r="B6319">
        <v>2316</v>
      </c>
    </row>
    <row r="6320" spans="1:2">
      <c r="A6320">
        <v>6319</v>
      </c>
      <c r="B6320">
        <v>2832</v>
      </c>
    </row>
    <row r="6321" spans="1:2">
      <c r="A6321">
        <v>6320</v>
      </c>
      <c r="B6321">
        <v>3243</v>
      </c>
    </row>
    <row r="6322" spans="1:2">
      <c r="A6322">
        <v>6321</v>
      </c>
      <c r="B6322">
        <v>3403</v>
      </c>
    </row>
    <row r="6323" spans="1:2">
      <c r="A6323">
        <v>6322</v>
      </c>
      <c r="B6323">
        <v>3581</v>
      </c>
    </row>
    <row r="6324" spans="1:2">
      <c r="A6324">
        <v>6323</v>
      </c>
      <c r="B6324">
        <v>3733</v>
      </c>
    </row>
    <row r="6325" spans="1:2">
      <c r="A6325">
        <v>6324</v>
      </c>
      <c r="B6325">
        <v>4001</v>
      </c>
    </row>
    <row r="6326" spans="1:2">
      <c r="A6326">
        <v>6325</v>
      </c>
      <c r="B6326">
        <v>4402</v>
      </c>
    </row>
    <row r="6327" spans="1:2">
      <c r="A6327">
        <v>6326</v>
      </c>
      <c r="B6327">
        <v>4605</v>
      </c>
    </row>
    <row r="6328" spans="1:2">
      <c r="A6328">
        <v>6327</v>
      </c>
      <c r="B6328">
        <v>4548</v>
      </c>
    </row>
    <row r="6329" spans="1:2">
      <c r="A6329">
        <v>6328</v>
      </c>
      <c r="B6329">
        <v>4614</v>
      </c>
    </row>
    <row r="6330" spans="1:2">
      <c r="A6330">
        <v>6329</v>
      </c>
      <c r="B6330">
        <v>4867</v>
      </c>
    </row>
    <row r="6331" spans="1:2">
      <c r="A6331">
        <v>6330</v>
      </c>
      <c r="B6331">
        <v>5085</v>
      </c>
    </row>
    <row r="6332" spans="1:2">
      <c r="A6332">
        <v>6331</v>
      </c>
      <c r="B6332">
        <v>5378</v>
      </c>
    </row>
    <row r="6333" spans="1:2">
      <c r="A6333">
        <v>6332</v>
      </c>
      <c r="B6333">
        <v>5604</v>
      </c>
    </row>
    <row r="6334" spans="1:2">
      <c r="A6334">
        <v>6333</v>
      </c>
      <c r="B6334">
        <v>5710</v>
      </c>
    </row>
    <row r="6335" spans="1:2">
      <c r="A6335">
        <v>6334</v>
      </c>
      <c r="B6335">
        <v>5808</v>
      </c>
    </row>
    <row r="6336" spans="1:2">
      <c r="A6336">
        <v>6335</v>
      </c>
      <c r="B6336">
        <v>5839</v>
      </c>
    </row>
    <row r="6337" spans="1:2">
      <c r="A6337">
        <v>6336</v>
      </c>
      <c r="B6337">
        <v>5839</v>
      </c>
    </row>
    <row r="6338" spans="1:2">
      <c r="A6338">
        <v>6337</v>
      </c>
      <c r="B6338">
        <v>5608</v>
      </c>
    </row>
    <row r="6339" spans="1:2">
      <c r="A6339">
        <v>6338</v>
      </c>
      <c r="B6339">
        <v>5150</v>
      </c>
    </row>
    <row r="6340" spans="1:2">
      <c r="A6340">
        <v>6339</v>
      </c>
      <c r="B6340">
        <v>4526</v>
      </c>
    </row>
    <row r="6341" spans="1:2">
      <c r="A6341">
        <v>6340</v>
      </c>
      <c r="B6341">
        <v>3735</v>
      </c>
    </row>
    <row r="6342" spans="1:2">
      <c r="A6342">
        <v>6341</v>
      </c>
      <c r="B6342">
        <v>2943</v>
      </c>
    </row>
    <row r="6343" spans="1:2">
      <c r="A6343">
        <v>6342</v>
      </c>
      <c r="B6343">
        <v>2277</v>
      </c>
    </row>
    <row r="6344" spans="1:2">
      <c r="A6344">
        <v>6343</v>
      </c>
      <c r="B6344">
        <v>1771</v>
      </c>
    </row>
    <row r="6345" spans="1:2">
      <c r="A6345">
        <v>6344</v>
      </c>
      <c r="B6345">
        <v>1344</v>
      </c>
    </row>
    <row r="6346" spans="1:2">
      <c r="A6346">
        <v>6345</v>
      </c>
      <c r="B6346">
        <v>868</v>
      </c>
    </row>
    <row r="6347" spans="1:2">
      <c r="A6347">
        <v>6346</v>
      </c>
      <c r="B6347">
        <v>314</v>
      </c>
    </row>
    <row r="6348" spans="1:2">
      <c r="A6348">
        <v>6347</v>
      </c>
      <c r="B6348">
        <v>-25</v>
      </c>
    </row>
    <row r="6349" spans="1:2">
      <c r="A6349">
        <v>6348</v>
      </c>
      <c r="B6349">
        <v>-268</v>
      </c>
    </row>
    <row r="6350" spans="1:2">
      <c r="A6350">
        <v>6349</v>
      </c>
      <c r="B6350">
        <v>-452</v>
      </c>
    </row>
    <row r="6351" spans="1:2">
      <c r="A6351">
        <v>6350</v>
      </c>
      <c r="B6351">
        <v>-813</v>
      </c>
    </row>
    <row r="6352" spans="1:2">
      <c r="A6352">
        <v>6351</v>
      </c>
      <c r="B6352">
        <v>-1403</v>
      </c>
    </row>
    <row r="6353" spans="1:2">
      <c r="A6353">
        <v>6352</v>
      </c>
      <c r="B6353">
        <v>-1684</v>
      </c>
    </row>
    <row r="6354" spans="1:2">
      <c r="A6354">
        <v>6353</v>
      </c>
      <c r="B6354">
        <v>-1758</v>
      </c>
    </row>
    <row r="6355" spans="1:2">
      <c r="A6355">
        <v>6354</v>
      </c>
      <c r="B6355">
        <v>-1684</v>
      </c>
    </row>
    <row r="6356" spans="1:2">
      <c r="A6356">
        <v>6355</v>
      </c>
      <c r="B6356">
        <v>-1640</v>
      </c>
    </row>
    <row r="6357" spans="1:2">
      <c r="A6357">
        <v>6356</v>
      </c>
      <c r="B6357">
        <v>-1827</v>
      </c>
    </row>
    <row r="6358" spans="1:2">
      <c r="A6358">
        <v>6357</v>
      </c>
      <c r="B6358">
        <v>-2037</v>
      </c>
    </row>
    <row r="6359" spans="1:2">
      <c r="A6359">
        <v>6358</v>
      </c>
      <c r="B6359">
        <v>-1995</v>
      </c>
    </row>
    <row r="6360" spans="1:2">
      <c r="A6360">
        <v>6359</v>
      </c>
      <c r="B6360">
        <v>-1772</v>
      </c>
    </row>
    <row r="6361" spans="1:2">
      <c r="A6361">
        <v>6360</v>
      </c>
      <c r="B6361">
        <v>-1600</v>
      </c>
    </row>
    <row r="6362" spans="1:2">
      <c r="A6362">
        <v>6361</v>
      </c>
      <c r="B6362">
        <v>-1530</v>
      </c>
    </row>
    <row r="6363" spans="1:2">
      <c r="A6363">
        <v>6362</v>
      </c>
      <c r="B6363">
        <v>-1662</v>
      </c>
    </row>
    <row r="6364" spans="1:2">
      <c r="A6364">
        <v>6363</v>
      </c>
      <c r="B6364">
        <v>-1691</v>
      </c>
    </row>
    <row r="6365" spans="1:2">
      <c r="A6365">
        <v>6364</v>
      </c>
      <c r="B6365">
        <v>-1557</v>
      </c>
    </row>
    <row r="6366" spans="1:2">
      <c r="A6366">
        <v>6365</v>
      </c>
      <c r="B6366">
        <v>-1484</v>
      </c>
    </row>
    <row r="6367" spans="1:2">
      <c r="A6367">
        <v>6366</v>
      </c>
      <c r="B6367">
        <v>-1471</v>
      </c>
    </row>
    <row r="6368" spans="1:2">
      <c r="A6368">
        <v>6367</v>
      </c>
      <c r="B6368">
        <v>-1498</v>
      </c>
    </row>
    <row r="6369" spans="1:2">
      <c r="A6369">
        <v>6368</v>
      </c>
      <c r="B6369">
        <v>-1472</v>
      </c>
    </row>
    <row r="6370" spans="1:2">
      <c r="A6370">
        <v>6369</v>
      </c>
      <c r="B6370">
        <v>-1264</v>
      </c>
    </row>
    <row r="6371" spans="1:2">
      <c r="A6371">
        <v>6370</v>
      </c>
      <c r="B6371">
        <v>-1100</v>
      </c>
    </row>
    <row r="6372" spans="1:2">
      <c r="A6372">
        <v>6371</v>
      </c>
      <c r="B6372">
        <v>-1041</v>
      </c>
    </row>
    <row r="6373" spans="1:2">
      <c r="A6373">
        <v>6372</v>
      </c>
      <c r="B6373">
        <v>-1023</v>
      </c>
    </row>
    <row r="6374" spans="1:2">
      <c r="A6374">
        <v>6373</v>
      </c>
      <c r="B6374">
        <v>-1040</v>
      </c>
    </row>
    <row r="6375" spans="1:2">
      <c r="A6375">
        <v>6374</v>
      </c>
      <c r="B6375">
        <v>-963</v>
      </c>
    </row>
    <row r="6376" spans="1:2">
      <c r="A6376">
        <v>6375</v>
      </c>
      <c r="B6376">
        <v>-887</v>
      </c>
    </row>
    <row r="6377" spans="1:2">
      <c r="A6377">
        <v>6376</v>
      </c>
      <c r="B6377">
        <v>-902</v>
      </c>
    </row>
    <row r="6378" spans="1:2">
      <c r="A6378">
        <v>6377</v>
      </c>
      <c r="B6378">
        <v>-939</v>
      </c>
    </row>
    <row r="6379" spans="1:2">
      <c r="A6379">
        <v>6378</v>
      </c>
      <c r="B6379">
        <v>-1094</v>
      </c>
    </row>
    <row r="6380" spans="1:2">
      <c r="A6380">
        <v>6379</v>
      </c>
      <c r="B6380">
        <v>-1243</v>
      </c>
    </row>
    <row r="6381" spans="1:2">
      <c r="A6381">
        <v>6380</v>
      </c>
      <c r="B6381">
        <v>-1389</v>
      </c>
    </row>
    <row r="6382" spans="1:2">
      <c r="A6382">
        <v>6381</v>
      </c>
      <c r="B6382">
        <v>-1619</v>
      </c>
    </row>
    <row r="6383" spans="1:2">
      <c r="A6383">
        <v>6382</v>
      </c>
      <c r="B6383">
        <v>-1925</v>
      </c>
    </row>
    <row r="6384" spans="1:2">
      <c r="A6384">
        <v>6383</v>
      </c>
      <c r="B6384">
        <v>-2174</v>
      </c>
    </row>
    <row r="6385" spans="1:2">
      <c r="A6385">
        <v>6384</v>
      </c>
      <c r="B6385">
        <v>-2343</v>
      </c>
    </row>
    <row r="6386" spans="1:2">
      <c r="A6386">
        <v>6385</v>
      </c>
      <c r="B6386">
        <v>-2397</v>
      </c>
    </row>
    <row r="6387" spans="1:2">
      <c r="A6387">
        <v>6386</v>
      </c>
      <c r="B6387">
        <v>-2390</v>
      </c>
    </row>
    <row r="6388" spans="1:2">
      <c r="A6388">
        <v>6387</v>
      </c>
      <c r="B6388">
        <v>-2393</v>
      </c>
    </row>
    <row r="6389" spans="1:2">
      <c r="A6389">
        <v>6388</v>
      </c>
      <c r="B6389">
        <v>-2338</v>
      </c>
    </row>
    <row r="6390" spans="1:2">
      <c r="A6390">
        <v>6389</v>
      </c>
      <c r="B6390">
        <v>-2279</v>
      </c>
    </row>
    <row r="6391" spans="1:2">
      <c r="A6391">
        <v>6390</v>
      </c>
      <c r="B6391">
        <v>-2097</v>
      </c>
    </row>
    <row r="6392" spans="1:2">
      <c r="A6392">
        <v>6391</v>
      </c>
      <c r="B6392">
        <v>-1948</v>
      </c>
    </row>
    <row r="6393" spans="1:2">
      <c r="A6393">
        <v>6392</v>
      </c>
      <c r="B6393">
        <v>-1966</v>
      </c>
    </row>
    <row r="6394" spans="1:2">
      <c r="A6394">
        <v>6393</v>
      </c>
      <c r="B6394">
        <v>-2003</v>
      </c>
    </row>
    <row r="6395" spans="1:2">
      <c r="A6395">
        <v>6394</v>
      </c>
      <c r="B6395">
        <v>-1996</v>
      </c>
    </row>
    <row r="6396" spans="1:2">
      <c r="A6396">
        <v>6395</v>
      </c>
      <c r="B6396">
        <v>-1895</v>
      </c>
    </row>
    <row r="6397" spans="1:2">
      <c r="A6397">
        <v>6396</v>
      </c>
      <c r="B6397">
        <v>-1882</v>
      </c>
    </row>
    <row r="6398" spans="1:2">
      <c r="A6398">
        <v>6397</v>
      </c>
      <c r="B6398">
        <v>-1896</v>
      </c>
    </row>
    <row r="6399" spans="1:2">
      <c r="A6399">
        <v>6398</v>
      </c>
      <c r="B6399">
        <v>-1911</v>
      </c>
    </row>
    <row r="6400" spans="1:2">
      <c r="A6400">
        <v>6399</v>
      </c>
      <c r="B6400">
        <v>-1844</v>
      </c>
    </row>
    <row r="6401" spans="1:2">
      <c r="A6401">
        <v>6400</v>
      </c>
      <c r="B6401">
        <v>-1668</v>
      </c>
    </row>
    <row r="6402" spans="1:2">
      <c r="A6402">
        <v>6401</v>
      </c>
      <c r="B6402">
        <v>-1467</v>
      </c>
    </row>
    <row r="6403" spans="1:2">
      <c r="A6403">
        <v>6402</v>
      </c>
      <c r="B6403">
        <v>-1287</v>
      </c>
    </row>
    <row r="6404" spans="1:2">
      <c r="A6404">
        <v>6403</v>
      </c>
      <c r="B6404">
        <v>-1204</v>
      </c>
    </row>
    <row r="6405" spans="1:2">
      <c r="A6405">
        <v>6404</v>
      </c>
      <c r="B6405">
        <v>-1060</v>
      </c>
    </row>
    <row r="6406" spans="1:2">
      <c r="A6406">
        <v>6405</v>
      </c>
      <c r="B6406">
        <v>-920</v>
      </c>
    </row>
    <row r="6407" spans="1:2">
      <c r="A6407">
        <v>6406</v>
      </c>
      <c r="B6407">
        <v>-794</v>
      </c>
    </row>
    <row r="6408" spans="1:2">
      <c r="A6408">
        <v>6407</v>
      </c>
      <c r="B6408">
        <v>-634</v>
      </c>
    </row>
    <row r="6409" spans="1:2">
      <c r="A6409">
        <v>6408</v>
      </c>
      <c r="B6409">
        <v>-515</v>
      </c>
    </row>
    <row r="6410" spans="1:2">
      <c r="A6410">
        <v>6409</v>
      </c>
      <c r="B6410">
        <v>-289</v>
      </c>
    </row>
    <row r="6411" spans="1:2">
      <c r="A6411">
        <v>6410</v>
      </c>
      <c r="B6411">
        <v>-43</v>
      </c>
    </row>
    <row r="6412" spans="1:2">
      <c r="A6412">
        <v>6411</v>
      </c>
      <c r="B6412">
        <v>172</v>
      </c>
    </row>
    <row r="6413" spans="1:2">
      <c r="A6413">
        <v>6412</v>
      </c>
      <c r="B6413">
        <v>317</v>
      </c>
    </row>
    <row r="6414" spans="1:2">
      <c r="A6414">
        <v>6413</v>
      </c>
      <c r="B6414">
        <v>417</v>
      </c>
    </row>
    <row r="6415" spans="1:2">
      <c r="A6415">
        <v>6414</v>
      </c>
      <c r="B6415">
        <v>586</v>
      </c>
    </row>
    <row r="6416" spans="1:2">
      <c r="A6416">
        <v>6415</v>
      </c>
      <c r="B6416">
        <v>825</v>
      </c>
    </row>
    <row r="6417" spans="1:2">
      <c r="A6417">
        <v>6416</v>
      </c>
      <c r="B6417">
        <v>1167</v>
      </c>
    </row>
    <row r="6418" spans="1:2">
      <c r="A6418">
        <v>6417</v>
      </c>
      <c r="B6418">
        <v>1431</v>
      </c>
    </row>
    <row r="6419" spans="1:2">
      <c r="A6419">
        <v>6418</v>
      </c>
      <c r="B6419">
        <v>1590</v>
      </c>
    </row>
    <row r="6420" spans="1:2">
      <c r="A6420">
        <v>6419</v>
      </c>
      <c r="B6420">
        <v>1750</v>
      </c>
    </row>
    <row r="6421" spans="1:2">
      <c r="A6421">
        <v>6420</v>
      </c>
      <c r="B6421">
        <v>1938</v>
      </c>
    </row>
    <row r="6422" spans="1:2">
      <c r="A6422">
        <v>6421</v>
      </c>
      <c r="B6422">
        <v>2334</v>
      </c>
    </row>
    <row r="6423" spans="1:2">
      <c r="A6423">
        <v>6422</v>
      </c>
      <c r="B6423">
        <v>2798</v>
      </c>
    </row>
    <row r="6424" spans="1:2">
      <c r="A6424">
        <v>6423</v>
      </c>
      <c r="B6424">
        <v>3146</v>
      </c>
    </row>
    <row r="6425" spans="1:2">
      <c r="A6425">
        <v>6424</v>
      </c>
      <c r="B6425">
        <v>3369</v>
      </c>
    </row>
    <row r="6426" spans="1:2">
      <c r="A6426">
        <v>6425</v>
      </c>
      <c r="B6426">
        <v>3551</v>
      </c>
    </row>
    <row r="6427" spans="1:2">
      <c r="A6427">
        <v>6426</v>
      </c>
      <c r="B6427">
        <v>3820</v>
      </c>
    </row>
    <row r="6428" spans="1:2">
      <c r="A6428">
        <v>6427</v>
      </c>
      <c r="B6428">
        <v>4150</v>
      </c>
    </row>
    <row r="6429" spans="1:2">
      <c r="A6429">
        <v>6428</v>
      </c>
      <c r="B6429">
        <v>4445</v>
      </c>
    </row>
    <row r="6430" spans="1:2">
      <c r="A6430">
        <v>6429</v>
      </c>
      <c r="B6430">
        <v>4660</v>
      </c>
    </row>
    <row r="6431" spans="1:2">
      <c r="A6431">
        <v>6430</v>
      </c>
      <c r="B6431">
        <v>4844</v>
      </c>
    </row>
    <row r="6432" spans="1:2">
      <c r="A6432">
        <v>6431</v>
      </c>
      <c r="B6432">
        <v>5015</v>
      </c>
    </row>
    <row r="6433" spans="1:2">
      <c r="A6433">
        <v>6432</v>
      </c>
      <c r="B6433">
        <v>5255</v>
      </c>
    </row>
    <row r="6434" spans="1:2">
      <c r="A6434">
        <v>6433</v>
      </c>
      <c r="B6434">
        <v>5469</v>
      </c>
    </row>
    <row r="6435" spans="1:2">
      <c r="A6435">
        <v>6434</v>
      </c>
      <c r="B6435">
        <v>5731</v>
      </c>
    </row>
    <row r="6436" spans="1:2">
      <c r="A6436">
        <v>6435</v>
      </c>
      <c r="B6436">
        <v>5915</v>
      </c>
    </row>
    <row r="6437" spans="1:2">
      <c r="A6437">
        <v>6436</v>
      </c>
      <c r="B6437">
        <v>5972</v>
      </c>
    </row>
    <row r="6438" spans="1:2">
      <c r="A6438">
        <v>6437</v>
      </c>
      <c r="B6438">
        <v>5987</v>
      </c>
    </row>
    <row r="6439" spans="1:2">
      <c r="A6439">
        <v>6438</v>
      </c>
      <c r="B6439">
        <v>5893</v>
      </c>
    </row>
    <row r="6440" spans="1:2">
      <c r="A6440">
        <v>6439</v>
      </c>
      <c r="B6440">
        <v>5876</v>
      </c>
    </row>
    <row r="6441" spans="1:2">
      <c r="A6441">
        <v>6440</v>
      </c>
      <c r="B6441">
        <v>5647</v>
      </c>
    </row>
    <row r="6442" spans="1:2">
      <c r="A6442">
        <v>6441</v>
      </c>
      <c r="B6442">
        <v>5004</v>
      </c>
    </row>
    <row r="6443" spans="1:2">
      <c r="A6443">
        <v>6442</v>
      </c>
      <c r="B6443">
        <v>4056</v>
      </c>
    </row>
    <row r="6444" spans="1:2">
      <c r="A6444">
        <v>6443</v>
      </c>
      <c r="B6444">
        <v>3164</v>
      </c>
    </row>
    <row r="6445" spans="1:2">
      <c r="A6445">
        <v>6444</v>
      </c>
      <c r="B6445">
        <v>2738</v>
      </c>
    </row>
    <row r="6446" spans="1:2">
      <c r="A6446">
        <v>6445</v>
      </c>
      <c r="B6446">
        <v>2544</v>
      </c>
    </row>
    <row r="6447" spans="1:2">
      <c r="A6447">
        <v>6446</v>
      </c>
      <c r="B6447">
        <v>2216</v>
      </c>
    </row>
    <row r="6448" spans="1:2">
      <c r="A6448">
        <v>6447</v>
      </c>
      <c r="B6448">
        <v>1521</v>
      </c>
    </row>
    <row r="6449" spans="1:2">
      <c r="A6449">
        <v>6448</v>
      </c>
      <c r="B6449">
        <v>887</v>
      </c>
    </row>
    <row r="6450" spans="1:2">
      <c r="A6450">
        <v>6449</v>
      </c>
      <c r="B6450">
        <v>426</v>
      </c>
    </row>
    <row r="6451" spans="1:2">
      <c r="A6451">
        <v>6450</v>
      </c>
      <c r="B6451">
        <v>298</v>
      </c>
    </row>
    <row r="6452" spans="1:2">
      <c r="A6452">
        <v>6451</v>
      </c>
      <c r="B6452">
        <v>40</v>
      </c>
    </row>
    <row r="6453" spans="1:2">
      <c r="A6453">
        <v>6452</v>
      </c>
      <c r="B6453">
        <v>-633</v>
      </c>
    </row>
    <row r="6454" spans="1:2">
      <c r="A6454">
        <v>6453</v>
      </c>
      <c r="B6454">
        <v>-1305</v>
      </c>
    </row>
    <row r="6455" spans="1:2">
      <c r="A6455">
        <v>6454</v>
      </c>
      <c r="B6455">
        <v>-1761</v>
      </c>
    </row>
    <row r="6456" spans="1:2">
      <c r="A6456">
        <v>6455</v>
      </c>
      <c r="B6456">
        <v>-1583</v>
      </c>
    </row>
    <row r="6457" spans="1:2">
      <c r="A6457">
        <v>6456</v>
      </c>
      <c r="B6457">
        <v>-1492</v>
      </c>
    </row>
    <row r="6458" spans="1:2">
      <c r="A6458">
        <v>6457</v>
      </c>
      <c r="B6458">
        <v>-1703</v>
      </c>
    </row>
    <row r="6459" spans="1:2">
      <c r="A6459">
        <v>6458</v>
      </c>
      <c r="B6459">
        <v>-2036</v>
      </c>
    </row>
    <row r="6460" spans="1:2">
      <c r="A6460">
        <v>6459</v>
      </c>
      <c r="B6460">
        <v>-2313</v>
      </c>
    </row>
    <row r="6461" spans="1:2">
      <c r="A6461">
        <v>6460</v>
      </c>
      <c r="B6461">
        <v>-2135</v>
      </c>
    </row>
    <row r="6462" spans="1:2">
      <c r="A6462">
        <v>6461</v>
      </c>
      <c r="B6462">
        <v>-1840</v>
      </c>
    </row>
    <row r="6463" spans="1:2">
      <c r="A6463">
        <v>6462</v>
      </c>
      <c r="B6463">
        <v>-1621</v>
      </c>
    </row>
    <row r="6464" spans="1:2">
      <c r="A6464">
        <v>6463</v>
      </c>
      <c r="B6464">
        <v>-1760</v>
      </c>
    </row>
    <row r="6465" spans="1:2">
      <c r="A6465">
        <v>6464</v>
      </c>
      <c r="B6465">
        <v>-1890</v>
      </c>
    </row>
    <row r="6466" spans="1:2">
      <c r="A6466">
        <v>6465</v>
      </c>
      <c r="B6466">
        <v>-1791</v>
      </c>
    </row>
    <row r="6467" spans="1:2">
      <c r="A6467">
        <v>6466</v>
      </c>
      <c r="B6467">
        <v>-1662</v>
      </c>
    </row>
    <row r="6468" spans="1:2">
      <c r="A6468">
        <v>6467</v>
      </c>
      <c r="B6468">
        <v>-1508</v>
      </c>
    </row>
    <row r="6469" spans="1:2">
      <c r="A6469">
        <v>6468</v>
      </c>
      <c r="B6469">
        <v>-1590</v>
      </c>
    </row>
    <row r="6470" spans="1:2">
      <c r="A6470">
        <v>6469</v>
      </c>
      <c r="B6470">
        <v>-1583</v>
      </c>
    </row>
    <row r="6471" spans="1:2">
      <c r="A6471">
        <v>6470</v>
      </c>
      <c r="B6471">
        <v>-1374</v>
      </c>
    </row>
    <row r="6472" spans="1:2">
      <c r="A6472">
        <v>6471</v>
      </c>
      <c r="B6472">
        <v>-1122</v>
      </c>
    </row>
    <row r="6473" spans="1:2">
      <c r="A6473">
        <v>6472</v>
      </c>
      <c r="B6473">
        <v>-912</v>
      </c>
    </row>
    <row r="6474" spans="1:2">
      <c r="A6474">
        <v>6473</v>
      </c>
      <c r="B6474">
        <v>-938</v>
      </c>
    </row>
    <row r="6475" spans="1:2">
      <c r="A6475">
        <v>6474</v>
      </c>
      <c r="B6475">
        <v>-1016</v>
      </c>
    </row>
    <row r="6476" spans="1:2">
      <c r="A6476">
        <v>6475</v>
      </c>
      <c r="B6476">
        <v>-1000</v>
      </c>
    </row>
    <row r="6477" spans="1:2">
      <c r="A6477">
        <v>6476</v>
      </c>
      <c r="B6477">
        <v>-870</v>
      </c>
    </row>
    <row r="6478" spans="1:2">
      <c r="A6478">
        <v>6477</v>
      </c>
      <c r="B6478">
        <v>-773</v>
      </c>
    </row>
    <row r="6479" spans="1:2">
      <c r="A6479">
        <v>6478</v>
      </c>
      <c r="B6479">
        <v>-802</v>
      </c>
    </row>
    <row r="6480" spans="1:2">
      <c r="A6480">
        <v>6479</v>
      </c>
      <c r="B6480">
        <v>-881</v>
      </c>
    </row>
    <row r="6481" spans="1:2">
      <c r="A6481">
        <v>6480</v>
      </c>
      <c r="B6481">
        <v>-956</v>
      </c>
    </row>
    <row r="6482" spans="1:2">
      <c r="A6482">
        <v>6481</v>
      </c>
      <c r="B6482">
        <v>-954</v>
      </c>
    </row>
    <row r="6483" spans="1:2">
      <c r="A6483">
        <v>6482</v>
      </c>
      <c r="B6483">
        <v>-1004</v>
      </c>
    </row>
    <row r="6484" spans="1:2">
      <c r="A6484">
        <v>6483</v>
      </c>
      <c r="B6484">
        <v>-1170</v>
      </c>
    </row>
    <row r="6485" spans="1:2">
      <c r="A6485">
        <v>6484</v>
      </c>
      <c r="B6485">
        <v>-1474</v>
      </c>
    </row>
    <row r="6486" spans="1:2">
      <c r="A6486">
        <v>6485</v>
      </c>
      <c r="B6486">
        <v>-1972</v>
      </c>
    </row>
    <row r="6487" spans="1:2">
      <c r="A6487">
        <v>6486</v>
      </c>
      <c r="B6487">
        <v>-2288</v>
      </c>
    </row>
    <row r="6488" spans="1:2">
      <c r="A6488">
        <v>6487</v>
      </c>
      <c r="B6488">
        <v>-2506</v>
      </c>
    </row>
    <row r="6489" spans="1:2">
      <c r="A6489">
        <v>6488</v>
      </c>
      <c r="B6489">
        <v>-2544</v>
      </c>
    </row>
    <row r="6490" spans="1:2">
      <c r="A6490">
        <v>6489</v>
      </c>
      <c r="B6490">
        <v>-2456</v>
      </c>
    </row>
    <row r="6491" spans="1:2">
      <c r="A6491">
        <v>6490</v>
      </c>
      <c r="B6491">
        <v>-2488</v>
      </c>
    </row>
    <row r="6492" spans="1:2">
      <c r="A6492">
        <v>6491</v>
      </c>
      <c r="B6492">
        <v>-2416</v>
      </c>
    </row>
    <row r="6493" spans="1:2">
      <c r="A6493">
        <v>6492</v>
      </c>
      <c r="B6493">
        <v>-2382</v>
      </c>
    </row>
    <row r="6494" spans="1:2">
      <c r="A6494">
        <v>6493</v>
      </c>
      <c r="B6494">
        <v>-2221</v>
      </c>
    </row>
    <row r="6495" spans="1:2">
      <c r="A6495">
        <v>6494</v>
      </c>
      <c r="B6495">
        <v>-2093</v>
      </c>
    </row>
    <row r="6496" spans="1:2">
      <c r="A6496">
        <v>6495</v>
      </c>
      <c r="B6496">
        <v>-2125</v>
      </c>
    </row>
    <row r="6497" spans="1:2">
      <c r="A6497">
        <v>6496</v>
      </c>
      <c r="B6497">
        <v>-2200</v>
      </c>
    </row>
    <row r="6498" spans="1:2">
      <c r="A6498">
        <v>6497</v>
      </c>
      <c r="B6498">
        <v>-2283</v>
      </c>
    </row>
    <row r="6499" spans="1:2">
      <c r="A6499">
        <v>6498</v>
      </c>
      <c r="B6499">
        <v>-2177</v>
      </c>
    </row>
    <row r="6500" spans="1:2">
      <c r="A6500">
        <v>6499</v>
      </c>
      <c r="B6500">
        <v>-2068</v>
      </c>
    </row>
    <row r="6501" spans="1:2">
      <c r="A6501">
        <v>6500</v>
      </c>
      <c r="B6501">
        <v>-2010</v>
      </c>
    </row>
    <row r="6502" spans="1:2">
      <c r="A6502">
        <v>6501</v>
      </c>
      <c r="B6502">
        <v>-2020</v>
      </c>
    </row>
    <row r="6503" spans="1:2">
      <c r="A6503">
        <v>6502</v>
      </c>
      <c r="B6503">
        <v>-1997</v>
      </c>
    </row>
    <row r="6504" spans="1:2">
      <c r="A6504">
        <v>6503</v>
      </c>
      <c r="B6504">
        <v>-1734</v>
      </c>
    </row>
    <row r="6505" spans="1:2">
      <c r="A6505">
        <v>6504</v>
      </c>
      <c r="B6505">
        <v>-1477</v>
      </c>
    </row>
    <row r="6506" spans="1:2">
      <c r="A6506">
        <v>6505</v>
      </c>
      <c r="B6506">
        <v>-1246</v>
      </c>
    </row>
    <row r="6507" spans="1:2">
      <c r="A6507">
        <v>6506</v>
      </c>
      <c r="B6507">
        <v>-1077</v>
      </c>
    </row>
    <row r="6508" spans="1:2">
      <c r="A6508">
        <v>6507</v>
      </c>
      <c r="B6508">
        <v>-938</v>
      </c>
    </row>
    <row r="6509" spans="1:2">
      <c r="A6509">
        <v>6508</v>
      </c>
      <c r="B6509">
        <v>-711</v>
      </c>
    </row>
    <row r="6510" spans="1:2">
      <c r="A6510">
        <v>6509</v>
      </c>
      <c r="B6510">
        <v>-553</v>
      </c>
    </row>
    <row r="6511" spans="1:2">
      <c r="A6511">
        <v>6510</v>
      </c>
      <c r="B6511">
        <v>-464</v>
      </c>
    </row>
    <row r="6512" spans="1:2">
      <c r="A6512">
        <v>6511</v>
      </c>
      <c r="B6512">
        <v>-412</v>
      </c>
    </row>
    <row r="6513" spans="1:2">
      <c r="A6513">
        <v>6512</v>
      </c>
      <c r="B6513">
        <v>-248</v>
      </c>
    </row>
    <row r="6514" spans="1:2">
      <c r="A6514">
        <v>6513</v>
      </c>
      <c r="B6514">
        <v>12</v>
      </c>
    </row>
    <row r="6515" spans="1:2">
      <c r="A6515">
        <v>6514</v>
      </c>
      <c r="B6515">
        <v>197</v>
      </c>
    </row>
    <row r="6516" spans="1:2">
      <c r="A6516">
        <v>6515</v>
      </c>
      <c r="B6516">
        <v>357</v>
      </c>
    </row>
    <row r="6517" spans="1:2">
      <c r="A6517">
        <v>6516</v>
      </c>
      <c r="B6517">
        <v>432</v>
      </c>
    </row>
    <row r="6518" spans="1:2">
      <c r="A6518">
        <v>6517</v>
      </c>
      <c r="B6518">
        <v>570</v>
      </c>
    </row>
    <row r="6519" spans="1:2">
      <c r="A6519">
        <v>6518</v>
      </c>
      <c r="B6519">
        <v>806</v>
      </c>
    </row>
    <row r="6520" spans="1:2">
      <c r="A6520">
        <v>6519</v>
      </c>
      <c r="B6520">
        <v>1043</v>
      </c>
    </row>
    <row r="6521" spans="1:2">
      <c r="A6521">
        <v>6520</v>
      </c>
      <c r="B6521">
        <v>1287</v>
      </c>
    </row>
    <row r="6522" spans="1:2">
      <c r="A6522">
        <v>6521</v>
      </c>
      <c r="B6522">
        <v>1518</v>
      </c>
    </row>
    <row r="6523" spans="1:2">
      <c r="A6523">
        <v>6522</v>
      </c>
      <c r="B6523">
        <v>1853</v>
      </c>
    </row>
    <row r="6524" spans="1:2">
      <c r="A6524">
        <v>6523</v>
      </c>
      <c r="B6524">
        <v>2236</v>
      </c>
    </row>
    <row r="6525" spans="1:2">
      <c r="A6525">
        <v>6524</v>
      </c>
      <c r="B6525">
        <v>2586</v>
      </c>
    </row>
    <row r="6526" spans="1:2">
      <c r="A6526">
        <v>6525</v>
      </c>
      <c r="B6526">
        <v>2913</v>
      </c>
    </row>
    <row r="6527" spans="1:2">
      <c r="A6527">
        <v>6526</v>
      </c>
      <c r="B6527">
        <v>3189</v>
      </c>
    </row>
    <row r="6528" spans="1:2">
      <c r="A6528">
        <v>6527</v>
      </c>
      <c r="B6528">
        <v>3520</v>
      </c>
    </row>
    <row r="6529" spans="1:2">
      <c r="A6529">
        <v>6528</v>
      </c>
      <c r="B6529">
        <v>3869</v>
      </c>
    </row>
    <row r="6530" spans="1:2">
      <c r="A6530">
        <v>6529</v>
      </c>
      <c r="B6530">
        <v>4175</v>
      </c>
    </row>
    <row r="6531" spans="1:2">
      <c r="A6531">
        <v>6530</v>
      </c>
      <c r="B6531">
        <v>4420</v>
      </c>
    </row>
    <row r="6532" spans="1:2">
      <c r="A6532">
        <v>6531</v>
      </c>
      <c r="B6532">
        <v>4605</v>
      </c>
    </row>
    <row r="6533" spans="1:2">
      <c r="A6533">
        <v>6532</v>
      </c>
      <c r="B6533">
        <v>4827</v>
      </c>
    </row>
    <row r="6534" spans="1:2">
      <c r="A6534">
        <v>6533</v>
      </c>
      <c r="B6534">
        <v>5103</v>
      </c>
    </row>
    <row r="6535" spans="1:2">
      <c r="A6535">
        <v>6534</v>
      </c>
      <c r="B6535">
        <v>5362</v>
      </c>
    </row>
    <row r="6536" spans="1:2">
      <c r="A6536">
        <v>6535</v>
      </c>
      <c r="B6536">
        <v>5550</v>
      </c>
    </row>
    <row r="6537" spans="1:2">
      <c r="A6537">
        <v>6536</v>
      </c>
      <c r="B6537">
        <v>5905</v>
      </c>
    </row>
    <row r="6538" spans="1:2">
      <c r="A6538">
        <v>6537</v>
      </c>
      <c r="B6538">
        <v>6219</v>
      </c>
    </row>
    <row r="6539" spans="1:2">
      <c r="A6539">
        <v>6538</v>
      </c>
      <c r="B6539">
        <v>6352</v>
      </c>
    </row>
    <row r="6540" spans="1:2">
      <c r="A6540">
        <v>6539</v>
      </c>
      <c r="B6540">
        <v>6306</v>
      </c>
    </row>
    <row r="6541" spans="1:2">
      <c r="A6541">
        <v>6540</v>
      </c>
      <c r="B6541">
        <v>5998</v>
      </c>
    </row>
    <row r="6542" spans="1:2">
      <c r="A6542">
        <v>6541</v>
      </c>
      <c r="B6542">
        <v>5427</v>
      </c>
    </row>
    <row r="6543" spans="1:2">
      <c r="A6543">
        <v>6542</v>
      </c>
      <c r="B6543">
        <v>4523</v>
      </c>
    </row>
    <row r="6544" spans="1:2">
      <c r="A6544">
        <v>6543</v>
      </c>
      <c r="B6544">
        <v>3673</v>
      </c>
    </row>
    <row r="6545" spans="1:2">
      <c r="A6545">
        <v>6544</v>
      </c>
      <c r="B6545">
        <v>3103</v>
      </c>
    </row>
    <row r="6546" spans="1:2">
      <c r="A6546">
        <v>6545</v>
      </c>
      <c r="B6546">
        <v>2743</v>
      </c>
    </row>
    <row r="6547" spans="1:2">
      <c r="A6547">
        <v>6546</v>
      </c>
      <c r="B6547">
        <v>2411</v>
      </c>
    </row>
    <row r="6548" spans="1:2">
      <c r="A6548">
        <v>6547</v>
      </c>
      <c r="B6548">
        <v>1842</v>
      </c>
    </row>
    <row r="6549" spans="1:2">
      <c r="A6549">
        <v>6548</v>
      </c>
      <c r="B6549">
        <v>1287</v>
      </c>
    </row>
    <row r="6550" spans="1:2">
      <c r="A6550">
        <v>6549</v>
      </c>
      <c r="B6550">
        <v>818</v>
      </c>
    </row>
    <row r="6551" spans="1:2">
      <c r="A6551">
        <v>6550</v>
      </c>
      <c r="B6551">
        <v>524</v>
      </c>
    </row>
    <row r="6552" spans="1:2">
      <c r="A6552">
        <v>6551</v>
      </c>
      <c r="B6552">
        <v>140</v>
      </c>
    </row>
    <row r="6553" spans="1:2">
      <c r="A6553">
        <v>6552</v>
      </c>
      <c r="B6553">
        <v>-495</v>
      </c>
    </row>
    <row r="6554" spans="1:2">
      <c r="A6554">
        <v>6553</v>
      </c>
      <c r="B6554">
        <v>-1115</v>
      </c>
    </row>
    <row r="6555" spans="1:2">
      <c r="A6555">
        <v>6554</v>
      </c>
      <c r="B6555">
        <v>-1597</v>
      </c>
    </row>
    <row r="6556" spans="1:2">
      <c r="A6556">
        <v>6555</v>
      </c>
      <c r="B6556">
        <v>-1669</v>
      </c>
    </row>
    <row r="6557" spans="1:2">
      <c r="A6557">
        <v>6556</v>
      </c>
      <c r="B6557">
        <v>-1706</v>
      </c>
    </row>
    <row r="6558" spans="1:2">
      <c r="A6558">
        <v>6557</v>
      </c>
      <c r="B6558">
        <v>-2004</v>
      </c>
    </row>
    <row r="6559" spans="1:2">
      <c r="A6559">
        <v>6558</v>
      </c>
      <c r="B6559">
        <v>-2352</v>
      </c>
    </row>
    <row r="6560" spans="1:2">
      <c r="A6560">
        <v>6559</v>
      </c>
      <c r="B6560">
        <v>-2555</v>
      </c>
    </row>
    <row r="6561" spans="1:2">
      <c r="A6561">
        <v>6560</v>
      </c>
      <c r="B6561">
        <v>-2404</v>
      </c>
    </row>
    <row r="6562" spans="1:2">
      <c r="A6562">
        <v>6561</v>
      </c>
      <c r="B6562">
        <v>-2150</v>
      </c>
    </row>
    <row r="6563" spans="1:2">
      <c r="A6563">
        <v>6562</v>
      </c>
      <c r="B6563">
        <v>-2021</v>
      </c>
    </row>
    <row r="6564" spans="1:2">
      <c r="A6564">
        <v>6563</v>
      </c>
      <c r="B6564">
        <v>-2036</v>
      </c>
    </row>
    <row r="6565" spans="1:2">
      <c r="A6565">
        <v>6564</v>
      </c>
      <c r="B6565">
        <v>-2050</v>
      </c>
    </row>
    <row r="6566" spans="1:2">
      <c r="A6566">
        <v>6565</v>
      </c>
      <c r="B6566">
        <v>-1930</v>
      </c>
    </row>
    <row r="6567" spans="1:2">
      <c r="A6567">
        <v>6566</v>
      </c>
      <c r="B6567">
        <v>-1741</v>
      </c>
    </row>
    <row r="6568" spans="1:2">
      <c r="A6568">
        <v>6567</v>
      </c>
      <c r="B6568">
        <v>-1640</v>
      </c>
    </row>
    <row r="6569" spans="1:2">
      <c r="A6569">
        <v>6568</v>
      </c>
      <c r="B6569">
        <v>-1613</v>
      </c>
    </row>
    <row r="6570" spans="1:2">
      <c r="A6570">
        <v>6569</v>
      </c>
      <c r="B6570">
        <v>-1576</v>
      </c>
    </row>
    <row r="6571" spans="1:2">
      <c r="A6571">
        <v>6570</v>
      </c>
      <c r="B6571">
        <v>-1360</v>
      </c>
    </row>
    <row r="6572" spans="1:2">
      <c r="A6572">
        <v>6571</v>
      </c>
      <c r="B6572">
        <v>-1076</v>
      </c>
    </row>
    <row r="6573" spans="1:2">
      <c r="A6573">
        <v>6572</v>
      </c>
      <c r="B6573">
        <v>-887</v>
      </c>
    </row>
    <row r="6574" spans="1:2">
      <c r="A6574">
        <v>6573</v>
      </c>
      <c r="B6574">
        <v>-839</v>
      </c>
    </row>
    <row r="6575" spans="1:2">
      <c r="A6575">
        <v>6574</v>
      </c>
      <c r="B6575">
        <v>-938</v>
      </c>
    </row>
    <row r="6576" spans="1:2">
      <c r="A6576">
        <v>6575</v>
      </c>
      <c r="B6576">
        <v>-951</v>
      </c>
    </row>
    <row r="6577" spans="1:2">
      <c r="A6577">
        <v>6576</v>
      </c>
      <c r="B6577">
        <v>-917</v>
      </c>
    </row>
    <row r="6578" spans="1:2">
      <c r="A6578">
        <v>6577</v>
      </c>
      <c r="B6578">
        <v>-895</v>
      </c>
    </row>
    <row r="6579" spans="1:2">
      <c r="A6579">
        <v>6578</v>
      </c>
      <c r="B6579">
        <v>-928</v>
      </c>
    </row>
    <row r="6580" spans="1:2">
      <c r="A6580">
        <v>6579</v>
      </c>
      <c r="B6580">
        <v>-1030</v>
      </c>
    </row>
    <row r="6581" spans="1:2">
      <c r="A6581">
        <v>6580</v>
      </c>
      <c r="B6581">
        <v>-1103</v>
      </c>
    </row>
    <row r="6582" spans="1:2">
      <c r="A6582">
        <v>6581</v>
      </c>
      <c r="B6582">
        <v>-1158</v>
      </c>
    </row>
    <row r="6583" spans="1:2">
      <c r="A6583">
        <v>6582</v>
      </c>
      <c r="B6583">
        <v>-1365</v>
      </c>
    </row>
    <row r="6584" spans="1:2">
      <c r="A6584">
        <v>6583</v>
      </c>
      <c r="B6584">
        <v>-1697</v>
      </c>
    </row>
    <row r="6585" spans="1:2">
      <c r="A6585">
        <v>6584</v>
      </c>
      <c r="B6585">
        <v>-2004</v>
      </c>
    </row>
    <row r="6586" spans="1:2">
      <c r="A6586">
        <v>6585</v>
      </c>
      <c r="B6586">
        <v>-2293</v>
      </c>
    </row>
    <row r="6587" spans="1:2">
      <c r="A6587">
        <v>6586</v>
      </c>
      <c r="B6587">
        <v>-2406</v>
      </c>
    </row>
    <row r="6588" spans="1:2">
      <c r="A6588">
        <v>6587</v>
      </c>
      <c r="B6588">
        <v>-2488</v>
      </c>
    </row>
    <row r="6589" spans="1:2">
      <c r="A6589">
        <v>6588</v>
      </c>
      <c r="B6589">
        <v>-2581</v>
      </c>
    </row>
    <row r="6590" spans="1:2">
      <c r="A6590">
        <v>6589</v>
      </c>
      <c r="B6590">
        <v>-2615</v>
      </c>
    </row>
    <row r="6591" spans="1:2">
      <c r="A6591">
        <v>6590</v>
      </c>
      <c r="B6591">
        <v>-2708</v>
      </c>
    </row>
    <row r="6592" spans="1:2">
      <c r="A6592">
        <v>6591</v>
      </c>
      <c r="B6592">
        <v>-2555</v>
      </c>
    </row>
    <row r="6593" spans="1:2">
      <c r="A6593">
        <v>6592</v>
      </c>
      <c r="B6593">
        <v>-2412</v>
      </c>
    </row>
    <row r="6594" spans="1:2">
      <c r="A6594">
        <v>6593</v>
      </c>
      <c r="B6594">
        <v>-2365</v>
      </c>
    </row>
    <row r="6595" spans="1:2">
      <c r="A6595">
        <v>6594</v>
      </c>
      <c r="B6595">
        <v>-2435</v>
      </c>
    </row>
    <row r="6596" spans="1:2">
      <c r="A6596">
        <v>6595</v>
      </c>
      <c r="B6596">
        <v>-2476</v>
      </c>
    </row>
    <row r="6597" spans="1:2">
      <c r="A6597">
        <v>6596</v>
      </c>
      <c r="B6597">
        <v>-2352</v>
      </c>
    </row>
    <row r="6598" spans="1:2">
      <c r="A6598">
        <v>6597</v>
      </c>
      <c r="B6598">
        <v>-2256</v>
      </c>
    </row>
    <row r="6599" spans="1:2">
      <c r="A6599">
        <v>6598</v>
      </c>
      <c r="B6599">
        <v>-2208</v>
      </c>
    </row>
    <row r="6600" spans="1:2">
      <c r="A6600">
        <v>6599</v>
      </c>
      <c r="B6600">
        <v>-2282</v>
      </c>
    </row>
    <row r="6601" spans="1:2">
      <c r="A6601">
        <v>6600</v>
      </c>
      <c r="B6601">
        <v>-2267</v>
      </c>
    </row>
    <row r="6602" spans="1:2">
      <c r="A6602">
        <v>6601</v>
      </c>
      <c r="B6602">
        <v>-2097</v>
      </c>
    </row>
    <row r="6603" spans="1:2">
      <c r="A6603">
        <v>6602</v>
      </c>
      <c r="B6603">
        <v>-1822</v>
      </c>
    </row>
    <row r="6604" spans="1:2">
      <c r="A6604">
        <v>6603</v>
      </c>
      <c r="B6604">
        <v>-1553</v>
      </c>
    </row>
    <row r="6605" spans="1:2">
      <c r="A6605">
        <v>6604</v>
      </c>
      <c r="B6605">
        <v>-1448</v>
      </c>
    </row>
    <row r="6606" spans="1:2">
      <c r="A6606">
        <v>6605</v>
      </c>
      <c r="B6606">
        <v>-1329</v>
      </c>
    </row>
    <row r="6607" spans="1:2">
      <c r="A6607">
        <v>6606</v>
      </c>
      <c r="B6607">
        <v>-1154</v>
      </c>
    </row>
    <row r="6608" spans="1:2">
      <c r="A6608">
        <v>6607</v>
      </c>
      <c r="B6608">
        <v>-919</v>
      </c>
    </row>
    <row r="6609" spans="1:2">
      <c r="A6609">
        <v>6608</v>
      </c>
      <c r="B6609">
        <v>-682</v>
      </c>
    </row>
    <row r="6610" spans="1:2">
      <c r="A6610">
        <v>6609</v>
      </c>
      <c r="B6610">
        <v>-546</v>
      </c>
    </row>
    <row r="6611" spans="1:2">
      <c r="A6611">
        <v>6610</v>
      </c>
      <c r="B6611">
        <v>-379</v>
      </c>
    </row>
    <row r="6612" spans="1:2">
      <c r="A6612">
        <v>6611</v>
      </c>
      <c r="B6612">
        <v>-96</v>
      </c>
    </row>
    <row r="6613" spans="1:2">
      <c r="A6613">
        <v>6612</v>
      </c>
      <c r="B6613">
        <v>222</v>
      </c>
    </row>
    <row r="6614" spans="1:2">
      <c r="A6614">
        <v>6613</v>
      </c>
      <c r="B6614">
        <v>420</v>
      </c>
    </row>
    <row r="6615" spans="1:2">
      <c r="A6615">
        <v>6614</v>
      </c>
      <c r="B6615">
        <v>463</v>
      </c>
    </row>
    <row r="6616" spans="1:2">
      <c r="A6616">
        <v>6615</v>
      </c>
      <c r="B6616">
        <v>533</v>
      </c>
    </row>
    <row r="6617" spans="1:2">
      <c r="A6617">
        <v>6616</v>
      </c>
      <c r="B6617">
        <v>727</v>
      </c>
    </row>
    <row r="6618" spans="1:2">
      <c r="A6618">
        <v>6617</v>
      </c>
      <c r="B6618">
        <v>948</v>
      </c>
    </row>
    <row r="6619" spans="1:2">
      <c r="A6619">
        <v>6618</v>
      </c>
      <c r="B6619">
        <v>1155</v>
      </c>
    </row>
    <row r="6620" spans="1:2">
      <c r="A6620">
        <v>6619</v>
      </c>
      <c r="B6620">
        <v>1252</v>
      </c>
    </row>
    <row r="6621" spans="1:2">
      <c r="A6621">
        <v>6620</v>
      </c>
      <c r="B6621">
        <v>1383</v>
      </c>
    </row>
    <row r="6622" spans="1:2">
      <c r="A6622">
        <v>6621</v>
      </c>
      <c r="B6622">
        <v>1668</v>
      </c>
    </row>
    <row r="6623" spans="1:2">
      <c r="A6623">
        <v>6622</v>
      </c>
      <c r="B6623">
        <v>2028</v>
      </c>
    </row>
    <row r="6624" spans="1:2">
      <c r="A6624">
        <v>6623</v>
      </c>
      <c r="B6624">
        <v>2403</v>
      </c>
    </row>
    <row r="6625" spans="1:2">
      <c r="A6625">
        <v>6624</v>
      </c>
      <c r="B6625">
        <v>2679</v>
      </c>
    </row>
    <row r="6626" spans="1:2">
      <c r="A6626">
        <v>6625</v>
      </c>
      <c r="B6626">
        <v>2951</v>
      </c>
    </row>
    <row r="6627" spans="1:2">
      <c r="A6627">
        <v>6626</v>
      </c>
      <c r="B6627">
        <v>3285</v>
      </c>
    </row>
    <row r="6628" spans="1:2">
      <c r="A6628">
        <v>6627</v>
      </c>
      <c r="B6628">
        <v>3656</v>
      </c>
    </row>
    <row r="6629" spans="1:2">
      <c r="A6629">
        <v>6628</v>
      </c>
      <c r="B6629">
        <v>3925</v>
      </c>
    </row>
    <row r="6630" spans="1:2">
      <c r="A6630">
        <v>6629</v>
      </c>
      <c r="B6630">
        <v>4148</v>
      </c>
    </row>
    <row r="6631" spans="1:2">
      <c r="A6631">
        <v>6630</v>
      </c>
      <c r="B6631">
        <v>4372</v>
      </c>
    </row>
    <row r="6632" spans="1:2">
      <c r="A6632">
        <v>6631</v>
      </c>
      <c r="B6632">
        <v>4715</v>
      </c>
    </row>
    <row r="6633" spans="1:2">
      <c r="A6633">
        <v>6632</v>
      </c>
      <c r="B6633">
        <v>5122</v>
      </c>
    </row>
    <row r="6634" spans="1:2">
      <c r="A6634">
        <v>6633</v>
      </c>
      <c r="B6634">
        <v>5335</v>
      </c>
    </row>
    <row r="6635" spans="1:2">
      <c r="A6635">
        <v>6634</v>
      </c>
      <c r="B6635">
        <v>5535</v>
      </c>
    </row>
    <row r="6636" spans="1:2">
      <c r="A6636">
        <v>6635</v>
      </c>
      <c r="B6636">
        <v>5793</v>
      </c>
    </row>
    <row r="6637" spans="1:2">
      <c r="A6637">
        <v>6636</v>
      </c>
      <c r="B6637">
        <v>6167</v>
      </c>
    </row>
    <row r="6638" spans="1:2">
      <c r="A6638">
        <v>6637</v>
      </c>
      <c r="B6638">
        <v>6425</v>
      </c>
    </row>
    <row r="6639" spans="1:2">
      <c r="A6639">
        <v>6638</v>
      </c>
      <c r="B6639">
        <v>6378</v>
      </c>
    </row>
    <row r="6640" spans="1:2">
      <c r="A6640">
        <v>6639</v>
      </c>
      <c r="B6640">
        <v>6293</v>
      </c>
    </row>
    <row r="6641" spans="1:2">
      <c r="A6641">
        <v>6640</v>
      </c>
      <c r="B6641">
        <v>5921</v>
      </c>
    </row>
    <row r="6642" spans="1:2">
      <c r="A6642">
        <v>6641</v>
      </c>
      <c r="B6642">
        <v>5384</v>
      </c>
    </row>
    <row r="6643" spans="1:2">
      <c r="A6643">
        <v>6642</v>
      </c>
      <c r="B6643">
        <v>4536</v>
      </c>
    </row>
    <row r="6644" spans="1:2">
      <c r="A6644">
        <v>6643</v>
      </c>
      <c r="B6644">
        <v>3637</v>
      </c>
    </row>
    <row r="6645" spans="1:2">
      <c r="A6645">
        <v>6644</v>
      </c>
      <c r="B6645">
        <v>3074</v>
      </c>
    </row>
    <row r="6646" spans="1:2">
      <c r="A6646">
        <v>6645</v>
      </c>
      <c r="B6646">
        <v>2711</v>
      </c>
    </row>
    <row r="6647" spans="1:2">
      <c r="A6647">
        <v>6646</v>
      </c>
      <c r="B6647">
        <v>2507</v>
      </c>
    </row>
    <row r="6648" spans="1:2">
      <c r="A6648">
        <v>6647</v>
      </c>
      <c r="B6648">
        <v>1865</v>
      </c>
    </row>
    <row r="6649" spans="1:2">
      <c r="A6649">
        <v>6648</v>
      </c>
      <c r="B6649">
        <v>1247</v>
      </c>
    </row>
    <row r="6650" spans="1:2">
      <c r="A6650">
        <v>6649</v>
      </c>
      <c r="B6650">
        <v>756</v>
      </c>
    </row>
    <row r="6651" spans="1:2">
      <c r="A6651">
        <v>6650</v>
      </c>
      <c r="B6651">
        <v>473</v>
      </c>
    </row>
    <row r="6652" spans="1:2">
      <c r="A6652">
        <v>6651</v>
      </c>
      <c r="B6652">
        <v>113</v>
      </c>
    </row>
    <row r="6653" spans="1:2">
      <c r="A6653">
        <v>6652</v>
      </c>
      <c r="B6653">
        <v>-463</v>
      </c>
    </row>
    <row r="6654" spans="1:2">
      <c r="A6654">
        <v>6653</v>
      </c>
      <c r="B6654">
        <v>-940</v>
      </c>
    </row>
    <row r="6655" spans="1:2">
      <c r="A6655">
        <v>6654</v>
      </c>
      <c r="B6655">
        <v>-1302</v>
      </c>
    </row>
    <row r="6656" spans="1:2">
      <c r="A6656">
        <v>6655</v>
      </c>
      <c r="B6656">
        <v>-1327</v>
      </c>
    </row>
    <row r="6657" spans="1:2">
      <c r="A6657">
        <v>6656</v>
      </c>
      <c r="B6657">
        <v>-1435</v>
      </c>
    </row>
    <row r="6658" spans="1:2">
      <c r="A6658">
        <v>6657</v>
      </c>
      <c r="B6658">
        <v>-1705</v>
      </c>
    </row>
    <row r="6659" spans="1:2">
      <c r="A6659">
        <v>6658</v>
      </c>
      <c r="B6659">
        <v>-1984</v>
      </c>
    </row>
    <row r="6660" spans="1:2">
      <c r="A6660">
        <v>6659</v>
      </c>
      <c r="B6660">
        <v>-2139</v>
      </c>
    </row>
    <row r="6661" spans="1:2">
      <c r="A6661">
        <v>6660</v>
      </c>
      <c r="B6661">
        <v>-1989</v>
      </c>
    </row>
    <row r="6662" spans="1:2">
      <c r="A6662">
        <v>6661</v>
      </c>
      <c r="B6662">
        <v>-1762</v>
      </c>
    </row>
    <row r="6663" spans="1:2">
      <c r="A6663">
        <v>6662</v>
      </c>
      <c r="B6663">
        <v>-1753</v>
      </c>
    </row>
    <row r="6664" spans="1:2">
      <c r="A6664">
        <v>6663</v>
      </c>
      <c r="B6664">
        <v>-1871</v>
      </c>
    </row>
    <row r="6665" spans="1:2">
      <c r="A6665">
        <v>6664</v>
      </c>
      <c r="B6665">
        <v>-1940</v>
      </c>
    </row>
    <row r="6666" spans="1:2">
      <c r="A6666">
        <v>6665</v>
      </c>
      <c r="B6666">
        <v>-1803</v>
      </c>
    </row>
    <row r="6667" spans="1:2">
      <c r="A6667">
        <v>6666</v>
      </c>
      <c r="B6667">
        <v>-1539</v>
      </c>
    </row>
    <row r="6668" spans="1:2">
      <c r="A6668">
        <v>6667</v>
      </c>
      <c r="B6668">
        <v>-1483</v>
      </c>
    </row>
    <row r="6669" spans="1:2">
      <c r="A6669">
        <v>6668</v>
      </c>
      <c r="B6669">
        <v>-1473</v>
      </c>
    </row>
    <row r="6670" spans="1:2">
      <c r="A6670">
        <v>6669</v>
      </c>
      <c r="B6670">
        <v>-1376</v>
      </c>
    </row>
    <row r="6671" spans="1:2">
      <c r="A6671">
        <v>6670</v>
      </c>
      <c r="B6671">
        <v>-1128</v>
      </c>
    </row>
    <row r="6672" spans="1:2">
      <c r="A6672">
        <v>6671</v>
      </c>
      <c r="B6672">
        <v>-861</v>
      </c>
    </row>
    <row r="6673" spans="1:2">
      <c r="A6673">
        <v>6672</v>
      </c>
      <c r="B6673">
        <v>-739</v>
      </c>
    </row>
    <row r="6674" spans="1:2">
      <c r="A6674">
        <v>6673</v>
      </c>
      <c r="B6674">
        <v>-765</v>
      </c>
    </row>
    <row r="6675" spans="1:2">
      <c r="A6675">
        <v>6674</v>
      </c>
      <c r="B6675">
        <v>-864</v>
      </c>
    </row>
    <row r="6676" spans="1:2">
      <c r="A6676">
        <v>6675</v>
      </c>
      <c r="B6676">
        <v>-745</v>
      </c>
    </row>
    <row r="6677" spans="1:2">
      <c r="A6677">
        <v>6676</v>
      </c>
      <c r="B6677">
        <v>-681</v>
      </c>
    </row>
    <row r="6678" spans="1:2">
      <c r="A6678">
        <v>6677</v>
      </c>
      <c r="B6678">
        <v>-742</v>
      </c>
    </row>
    <row r="6679" spans="1:2">
      <c r="A6679">
        <v>6678</v>
      </c>
      <c r="B6679">
        <v>-865</v>
      </c>
    </row>
    <row r="6680" spans="1:2">
      <c r="A6680">
        <v>6679</v>
      </c>
      <c r="B6680">
        <v>-949</v>
      </c>
    </row>
    <row r="6681" spans="1:2">
      <c r="A6681">
        <v>6680</v>
      </c>
      <c r="B6681">
        <v>-884</v>
      </c>
    </row>
    <row r="6682" spans="1:2">
      <c r="A6682">
        <v>6681</v>
      </c>
      <c r="B6682">
        <v>-879</v>
      </c>
    </row>
    <row r="6683" spans="1:2">
      <c r="A6683">
        <v>6682</v>
      </c>
      <c r="B6683">
        <v>-976</v>
      </c>
    </row>
    <row r="6684" spans="1:2">
      <c r="A6684">
        <v>6683</v>
      </c>
      <c r="B6684">
        <v>-1339</v>
      </c>
    </row>
    <row r="6685" spans="1:2">
      <c r="A6685">
        <v>6684</v>
      </c>
      <c r="B6685">
        <v>-1831</v>
      </c>
    </row>
    <row r="6686" spans="1:2">
      <c r="A6686">
        <v>6685</v>
      </c>
      <c r="B6686">
        <v>-2216</v>
      </c>
    </row>
    <row r="6687" spans="1:2">
      <c r="A6687">
        <v>6686</v>
      </c>
      <c r="B6687">
        <v>-2374</v>
      </c>
    </row>
    <row r="6688" spans="1:2">
      <c r="A6688">
        <v>6687</v>
      </c>
      <c r="B6688">
        <v>-2330</v>
      </c>
    </row>
    <row r="6689" spans="1:2">
      <c r="A6689">
        <v>6688</v>
      </c>
      <c r="B6689">
        <v>-2407</v>
      </c>
    </row>
    <row r="6690" spans="1:2">
      <c r="A6690">
        <v>6689</v>
      </c>
      <c r="B6690">
        <v>-2456</v>
      </c>
    </row>
    <row r="6691" spans="1:2">
      <c r="A6691">
        <v>6690</v>
      </c>
      <c r="B6691">
        <v>-2526</v>
      </c>
    </row>
    <row r="6692" spans="1:2">
      <c r="A6692">
        <v>6691</v>
      </c>
      <c r="B6692">
        <v>-2529</v>
      </c>
    </row>
    <row r="6693" spans="1:2">
      <c r="A6693">
        <v>6692</v>
      </c>
      <c r="B6693">
        <v>-2287</v>
      </c>
    </row>
    <row r="6694" spans="1:2">
      <c r="A6694">
        <v>6693</v>
      </c>
      <c r="B6694">
        <v>-2175</v>
      </c>
    </row>
    <row r="6695" spans="1:2">
      <c r="A6695">
        <v>6694</v>
      </c>
      <c r="B6695">
        <v>-2223</v>
      </c>
    </row>
    <row r="6696" spans="1:2">
      <c r="A6696">
        <v>6695</v>
      </c>
      <c r="B6696">
        <v>-2364</v>
      </c>
    </row>
    <row r="6697" spans="1:2">
      <c r="A6697">
        <v>6696</v>
      </c>
      <c r="B6697">
        <v>-2358</v>
      </c>
    </row>
    <row r="6698" spans="1:2">
      <c r="A6698">
        <v>6697</v>
      </c>
      <c r="B6698">
        <v>-2119</v>
      </c>
    </row>
    <row r="6699" spans="1:2">
      <c r="A6699">
        <v>6698</v>
      </c>
      <c r="B6699">
        <v>-1991</v>
      </c>
    </row>
    <row r="6700" spans="1:2">
      <c r="A6700">
        <v>6699</v>
      </c>
      <c r="B6700">
        <v>-2074</v>
      </c>
    </row>
    <row r="6701" spans="1:2">
      <c r="A6701">
        <v>6700</v>
      </c>
      <c r="B6701">
        <v>-2205</v>
      </c>
    </row>
    <row r="6702" spans="1:2">
      <c r="A6702">
        <v>6701</v>
      </c>
      <c r="B6702">
        <v>-2094</v>
      </c>
    </row>
    <row r="6703" spans="1:2">
      <c r="A6703">
        <v>6702</v>
      </c>
      <c r="B6703">
        <v>-1803</v>
      </c>
    </row>
    <row r="6704" spans="1:2">
      <c r="A6704">
        <v>6703</v>
      </c>
      <c r="B6704">
        <v>-1450</v>
      </c>
    </row>
    <row r="6705" spans="1:2">
      <c r="A6705">
        <v>6704</v>
      </c>
      <c r="B6705">
        <v>-1273</v>
      </c>
    </row>
    <row r="6706" spans="1:2">
      <c r="A6706">
        <v>6705</v>
      </c>
      <c r="B6706">
        <v>-1184</v>
      </c>
    </row>
    <row r="6707" spans="1:2">
      <c r="A6707">
        <v>6706</v>
      </c>
      <c r="B6707">
        <v>-977</v>
      </c>
    </row>
    <row r="6708" spans="1:2">
      <c r="A6708">
        <v>6707</v>
      </c>
      <c r="B6708">
        <v>-732</v>
      </c>
    </row>
    <row r="6709" spans="1:2">
      <c r="A6709">
        <v>6708</v>
      </c>
      <c r="B6709">
        <v>-495</v>
      </c>
    </row>
    <row r="6710" spans="1:2">
      <c r="A6710">
        <v>6709</v>
      </c>
      <c r="B6710">
        <v>-353</v>
      </c>
    </row>
    <row r="6711" spans="1:2">
      <c r="A6711">
        <v>6710</v>
      </c>
      <c r="B6711">
        <v>-253</v>
      </c>
    </row>
    <row r="6712" spans="1:2">
      <c r="A6712">
        <v>6711</v>
      </c>
      <c r="B6712">
        <v>-23</v>
      </c>
    </row>
    <row r="6713" spans="1:2">
      <c r="A6713">
        <v>6712</v>
      </c>
      <c r="B6713">
        <v>312</v>
      </c>
    </row>
    <row r="6714" spans="1:2">
      <c r="A6714">
        <v>6713</v>
      </c>
      <c r="B6714">
        <v>592</v>
      </c>
    </row>
    <row r="6715" spans="1:2">
      <c r="A6715">
        <v>6714</v>
      </c>
      <c r="B6715">
        <v>748</v>
      </c>
    </row>
    <row r="6716" spans="1:2">
      <c r="A6716">
        <v>6715</v>
      </c>
      <c r="B6716">
        <v>860</v>
      </c>
    </row>
    <row r="6717" spans="1:2">
      <c r="A6717">
        <v>6716</v>
      </c>
      <c r="B6717">
        <v>1026</v>
      </c>
    </row>
    <row r="6718" spans="1:2">
      <c r="A6718">
        <v>6717</v>
      </c>
      <c r="B6718">
        <v>1294</v>
      </c>
    </row>
    <row r="6719" spans="1:2">
      <c r="A6719">
        <v>6718</v>
      </c>
      <c r="B6719">
        <v>1502</v>
      </c>
    </row>
    <row r="6720" spans="1:2">
      <c r="A6720">
        <v>6719</v>
      </c>
      <c r="B6720">
        <v>1575</v>
      </c>
    </row>
    <row r="6721" spans="1:2">
      <c r="A6721">
        <v>6720</v>
      </c>
      <c r="B6721">
        <v>1730</v>
      </c>
    </row>
    <row r="6722" spans="1:2">
      <c r="A6722">
        <v>6721</v>
      </c>
      <c r="B6722">
        <v>1985</v>
      </c>
    </row>
    <row r="6723" spans="1:2">
      <c r="A6723">
        <v>6722</v>
      </c>
      <c r="B6723">
        <v>2335</v>
      </c>
    </row>
    <row r="6724" spans="1:2">
      <c r="A6724">
        <v>6723</v>
      </c>
      <c r="B6724">
        <v>2667</v>
      </c>
    </row>
    <row r="6725" spans="1:2">
      <c r="A6725">
        <v>6724</v>
      </c>
      <c r="B6725">
        <v>2938</v>
      </c>
    </row>
    <row r="6726" spans="1:2">
      <c r="A6726">
        <v>6725</v>
      </c>
      <c r="B6726">
        <v>3215</v>
      </c>
    </row>
    <row r="6727" spans="1:2">
      <c r="A6727">
        <v>6726</v>
      </c>
      <c r="B6727">
        <v>3505</v>
      </c>
    </row>
    <row r="6728" spans="1:2">
      <c r="A6728">
        <v>6727</v>
      </c>
      <c r="B6728">
        <v>3867</v>
      </c>
    </row>
    <row r="6729" spans="1:2">
      <c r="A6729">
        <v>6728</v>
      </c>
      <c r="B6729">
        <v>4278</v>
      </c>
    </row>
    <row r="6730" spans="1:2">
      <c r="A6730">
        <v>6729</v>
      </c>
      <c r="B6730">
        <v>4566</v>
      </c>
    </row>
    <row r="6731" spans="1:2">
      <c r="A6731">
        <v>6730</v>
      </c>
      <c r="B6731">
        <v>4768</v>
      </c>
    </row>
    <row r="6732" spans="1:2">
      <c r="A6732">
        <v>6731</v>
      </c>
      <c r="B6732">
        <v>4924</v>
      </c>
    </row>
    <row r="6733" spans="1:2">
      <c r="A6733">
        <v>6732</v>
      </c>
      <c r="B6733">
        <v>5170</v>
      </c>
    </row>
    <row r="6734" spans="1:2">
      <c r="A6734">
        <v>6733</v>
      </c>
      <c r="B6734">
        <v>5414</v>
      </c>
    </row>
    <row r="6735" spans="1:2">
      <c r="A6735">
        <v>6734</v>
      </c>
      <c r="B6735">
        <v>5713</v>
      </c>
    </row>
    <row r="6736" spans="1:2">
      <c r="A6736">
        <v>6735</v>
      </c>
      <c r="B6736">
        <v>5961</v>
      </c>
    </row>
    <row r="6737" spans="1:2">
      <c r="A6737">
        <v>6736</v>
      </c>
      <c r="B6737">
        <v>6029</v>
      </c>
    </row>
    <row r="6738" spans="1:2">
      <c r="A6738">
        <v>6737</v>
      </c>
      <c r="B6738">
        <v>6102</v>
      </c>
    </row>
    <row r="6739" spans="1:2">
      <c r="A6739">
        <v>6738</v>
      </c>
      <c r="B6739">
        <v>6138</v>
      </c>
    </row>
    <row r="6740" spans="1:2">
      <c r="A6740">
        <v>6739</v>
      </c>
      <c r="B6740">
        <v>6117</v>
      </c>
    </row>
    <row r="6741" spans="1:2">
      <c r="A6741">
        <v>6740</v>
      </c>
      <c r="B6741">
        <v>5641</v>
      </c>
    </row>
    <row r="6742" spans="1:2">
      <c r="A6742">
        <v>6741</v>
      </c>
      <c r="B6742">
        <v>4903</v>
      </c>
    </row>
    <row r="6743" spans="1:2">
      <c r="A6743">
        <v>6742</v>
      </c>
      <c r="B6743">
        <v>4041</v>
      </c>
    </row>
    <row r="6744" spans="1:2">
      <c r="A6744">
        <v>6743</v>
      </c>
      <c r="B6744">
        <v>3347</v>
      </c>
    </row>
    <row r="6745" spans="1:2">
      <c r="A6745">
        <v>6744</v>
      </c>
      <c r="B6745">
        <v>2966</v>
      </c>
    </row>
    <row r="6746" spans="1:2">
      <c r="A6746">
        <v>6745</v>
      </c>
      <c r="B6746">
        <v>2534</v>
      </c>
    </row>
    <row r="6747" spans="1:2">
      <c r="A6747">
        <v>6746</v>
      </c>
      <c r="B6747">
        <v>2051</v>
      </c>
    </row>
    <row r="6748" spans="1:2">
      <c r="A6748">
        <v>6747</v>
      </c>
      <c r="B6748">
        <v>1358</v>
      </c>
    </row>
    <row r="6749" spans="1:2">
      <c r="A6749">
        <v>6748</v>
      </c>
      <c r="B6749">
        <v>876</v>
      </c>
    </row>
    <row r="6750" spans="1:2">
      <c r="A6750">
        <v>6749</v>
      </c>
      <c r="B6750">
        <v>698</v>
      </c>
    </row>
    <row r="6751" spans="1:2">
      <c r="A6751">
        <v>6750</v>
      </c>
      <c r="B6751">
        <v>331</v>
      </c>
    </row>
    <row r="6752" spans="1:2">
      <c r="A6752">
        <v>6751</v>
      </c>
      <c r="B6752">
        <v>-237</v>
      </c>
    </row>
    <row r="6753" spans="1:2">
      <c r="A6753">
        <v>6752</v>
      </c>
      <c r="B6753">
        <v>-939</v>
      </c>
    </row>
    <row r="6754" spans="1:2">
      <c r="A6754">
        <v>6753</v>
      </c>
      <c r="B6754">
        <v>-1327</v>
      </c>
    </row>
    <row r="6755" spans="1:2">
      <c r="A6755">
        <v>6754</v>
      </c>
      <c r="B6755">
        <v>-1403</v>
      </c>
    </row>
    <row r="6756" spans="1:2">
      <c r="A6756">
        <v>6755</v>
      </c>
      <c r="B6756">
        <v>-1487</v>
      </c>
    </row>
    <row r="6757" spans="1:2">
      <c r="A6757">
        <v>6756</v>
      </c>
      <c r="B6757">
        <v>-1831</v>
      </c>
    </row>
    <row r="6758" spans="1:2">
      <c r="A6758">
        <v>6757</v>
      </c>
      <c r="B6758">
        <v>-2347</v>
      </c>
    </row>
    <row r="6759" spans="1:2">
      <c r="A6759">
        <v>6758</v>
      </c>
      <c r="B6759">
        <v>-2524</v>
      </c>
    </row>
    <row r="6760" spans="1:2">
      <c r="A6760">
        <v>6759</v>
      </c>
      <c r="B6760">
        <v>-2419</v>
      </c>
    </row>
    <row r="6761" spans="1:2">
      <c r="A6761">
        <v>6760</v>
      </c>
      <c r="B6761">
        <v>-2099</v>
      </c>
    </row>
    <row r="6762" spans="1:2">
      <c r="A6762">
        <v>6761</v>
      </c>
      <c r="B6762">
        <v>-2040</v>
      </c>
    </row>
    <row r="6763" spans="1:2">
      <c r="A6763">
        <v>6762</v>
      </c>
      <c r="B6763">
        <v>-2255</v>
      </c>
    </row>
    <row r="6764" spans="1:2">
      <c r="A6764">
        <v>6763</v>
      </c>
      <c r="B6764">
        <v>-2284</v>
      </c>
    </row>
    <row r="6765" spans="1:2">
      <c r="A6765">
        <v>6764</v>
      </c>
      <c r="B6765">
        <v>-2149</v>
      </c>
    </row>
    <row r="6766" spans="1:2">
      <c r="A6766">
        <v>6765</v>
      </c>
      <c r="B6766">
        <v>-1837</v>
      </c>
    </row>
    <row r="6767" spans="1:2">
      <c r="A6767">
        <v>6766</v>
      </c>
      <c r="B6767">
        <v>-1787</v>
      </c>
    </row>
    <row r="6768" spans="1:2">
      <c r="A6768">
        <v>6767</v>
      </c>
      <c r="B6768">
        <v>-1940</v>
      </c>
    </row>
    <row r="6769" spans="1:2">
      <c r="A6769">
        <v>6768</v>
      </c>
      <c r="B6769">
        <v>-1942</v>
      </c>
    </row>
    <row r="6770" spans="1:2">
      <c r="A6770">
        <v>6769</v>
      </c>
      <c r="B6770">
        <v>-1638</v>
      </c>
    </row>
    <row r="6771" spans="1:2">
      <c r="A6771">
        <v>6770</v>
      </c>
      <c r="B6771">
        <v>-1207</v>
      </c>
    </row>
    <row r="6772" spans="1:2">
      <c r="A6772">
        <v>6771</v>
      </c>
      <c r="B6772">
        <v>-1071</v>
      </c>
    </row>
    <row r="6773" spans="1:2">
      <c r="A6773">
        <v>6772</v>
      </c>
      <c r="B6773">
        <v>-1051</v>
      </c>
    </row>
    <row r="6774" spans="1:2">
      <c r="A6774">
        <v>6773</v>
      </c>
      <c r="B6774">
        <v>-1050</v>
      </c>
    </row>
    <row r="6775" spans="1:2">
      <c r="A6775">
        <v>6774</v>
      </c>
      <c r="B6775">
        <v>-864</v>
      </c>
    </row>
    <row r="6776" spans="1:2">
      <c r="A6776">
        <v>6775</v>
      </c>
      <c r="B6776">
        <v>-629</v>
      </c>
    </row>
    <row r="6777" spans="1:2">
      <c r="A6777">
        <v>6776</v>
      </c>
      <c r="B6777">
        <v>-694</v>
      </c>
    </row>
    <row r="6778" spans="1:2">
      <c r="A6778">
        <v>6777</v>
      </c>
      <c r="B6778">
        <v>-865</v>
      </c>
    </row>
    <row r="6779" spans="1:2">
      <c r="A6779">
        <v>6778</v>
      </c>
      <c r="B6779">
        <v>-1065</v>
      </c>
    </row>
    <row r="6780" spans="1:2">
      <c r="A6780">
        <v>6779</v>
      </c>
      <c r="B6780">
        <v>-1104</v>
      </c>
    </row>
    <row r="6781" spans="1:2">
      <c r="A6781">
        <v>6780</v>
      </c>
      <c r="B6781">
        <v>-993</v>
      </c>
    </row>
    <row r="6782" spans="1:2">
      <c r="A6782">
        <v>6781</v>
      </c>
      <c r="B6782">
        <v>-1049</v>
      </c>
    </row>
    <row r="6783" spans="1:2">
      <c r="A6783">
        <v>6782</v>
      </c>
      <c r="B6783">
        <v>-1422</v>
      </c>
    </row>
    <row r="6784" spans="1:2">
      <c r="A6784">
        <v>6783</v>
      </c>
      <c r="B6784">
        <v>-1880</v>
      </c>
    </row>
    <row r="6785" spans="1:2">
      <c r="A6785">
        <v>6784</v>
      </c>
      <c r="B6785">
        <v>-2190</v>
      </c>
    </row>
    <row r="6786" spans="1:2">
      <c r="A6786">
        <v>6785</v>
      </c>
      <c r="B6786">
        <v>-2297</v>
      </c>
    </row>
    <row r="6787" spans="1:2">
      <c r="A6787">
        <v>6786</v>
      </c>
      <c r="B6787">
        <v>-2358</v>
      </c>
    </row>
    <row r="6788" spans="1:2">
      <c r="A6788">
        <v>6787</v>
      </c>
      <c r="B6788">
        <v>-2493</v>
      </c>
    </row>
    <row r="6789" spans="1:2">
      <c r="A6789">
        <v>6788</v>
      </c>
      <c r="B6789">
        <v>-2682</v>
      </c>
    </row>
    <row r="6790" spans="1:2">
      <c r="A6790">
        <v>6789</v>
      </c>
      <c r="B6790">
        <v>-2697</v>
      </c>
    </row>
    <row r="6791" spans="1:2">
      <c r="A6791">
        <v>6790</v>
      </c>
      <c r="B6791">
        <v>-2579</v>
      </c>
    </row>
    <row r="6792" spans="1:2">
      <c r="A6792">
        <v>6791</v>
      </c>
      <c r="B6792">
        <v>-2466</v>
      </c>
    </row>
    <row r="6793" spans="1:2">
      <c r="A6793">
        <v>6792</v>
      </c>
      <c r="B6793">
        <v>-2463</v>
      </c>
    </row>
    <row r="6794" spans="1:2">
      <c r="A6794">
        <v>6793</v>
      </c>
      <c r="B6794">
        <v>-2628</v>
      </c>
    </row>
    <row r="6795" spans="1:2">
      <c r="A6795">
        <v>6794</v>
      </c>
      <c r="B6795">
        <v>-2683</v>
      </c>
    </row>
    <row r="6796" spans="1:2">
      <c r="A6796">
        <v>6795</v>
      </c>
      <c r="B6796">
        <v>-2609</v>
      </c>
    </row>
    <row r="6797" spans="1:2">
      <c r="A6797">
        <v>6796</v>
      </c>
      <c r="B6797">
        <v>-2461</v>
      </c>
    </row>
    <row r="6798" spans="1:2">
      <c r="A6798">
        <v>6797</v>
      </c>
      <c r="B6798">
        <v>-2445</v>
      </c>
    </row>
    <row r="6799" spans="1:2">
      <c r="A6799">
        <v>6798</v>
      </c>
      <c r="B6799">
        <v>-2602</v>
      </c>
    </row>
    <row r="6800" spans="1:2">
      <c r="A6800">
        <v>6799</v>
      </c>
      <c r="B6800">
        <v>-2679</v>
      </c>
    </row>
    <row r="6801" spans="1:2">
      <c r="A6801">
        <v>6800</v>
      </c>
      <c r="B6801">
        <v>-2537</v>
      </c>
    </row>
    <row r="6802" spans="1:2">
      <c r="A6802">
        <v>6801</v>
      </c>
      <c r="B6802">
        <v>-2256</v>
      </c>
    </row>
    <row r="6803" spans="1:2">
      <c r="A6803">
        <v>6802</v>
      </c>
      <c r="B6803">
        <v>-2062</v>
      </c>
    </row>
    <row r="6804" spans="1:2">
      <c r="A6804">
        <v>6803</v>
      </c>
      <c r="B6804">
        <v>-2012</v>
      </c>
    </row>
    <row r="6805" spans="1:2">
      <c r="A6805">
        <v>6804</v>
      </c>
      <c r="B6805">
        <v>-1865</v>
      </c>
    </row>
    <row r="6806" spans="1:2">
      <c r="A6806">
        <v>6805</v>
      </c>
      <c r="B6806">
        <v>-1521</v>
      </c>
    </row>
    <row r="6807" spans="1:2">
      <c r="A6807">
        <v>6806</v>
      </c>
      <c r="B6807">
        <v>-1110</v>
      </c>
    </row>
    <row r="6808" spans="1:2">
      <c r="A6808">
        <v>6807</v>
      </c>
      <c r="B6808">
        <v>-894</v>
      </c>
    </row>
    <row r="6809" spans="1:2">
      <c r="A6809">
        <v>6808</v>
      </c>
      <c r="B6809">
        <v>-891</v>
      </c>
    </row>
    <row r="6810" spans="1:2">
      <c r="A6810">
        <v>6809</v>
      </c>
      <c r="B6810">
        <v>-784</v>
      </c>
    </row>
    <row r="6811" spans="1:2">
      <c r="A6811">
        <v>6810</v>
      </c>
      <c r="B6811">
        <v>-505</v>
      </c>
    </row>
    <row r="6812" spans="1:2">
      <c r="A6812">
        <v>6811</v>
      </c>
      <c r="B6812">
        <v>-101</v>
      </c>
    </row>
    <row r="6813" spans="1:2">
      <c r="A6813">
        <v>6812</v>
      </c>
      <c r="B6813">
        <v>195</v>
      </c>
    </row>
    <row r="6814" spans="1:2">
      <c r="A6814">
        <v>6813</v>
      </c>
      <c r="B6814">
        <v>270</v>
      </c>
    </row>
    <row r="6815" spans="1:2">
      <c r="A6815">
        <v>6814</v>
      </c>
      <c r="B6815">
        <v>338</v>
      </c>
    </row>
    <row r="6816" spans="1:2">
      <c r="A6816">
        <v>6815</v>
      </c>
      <c r="B6816">
        <v>570</v>
      </c>
    </row>
    <row r="6817" spans="1:2">
      <c r="A6817">
        <v>6816</v>
      </c>
      <c r="B6817">
        <v>938</v>
      </c>
    </row>
    <row r="6818" spans="1:2">
      <c r="A6818">
        <v>6817</v>
      </c>
      <c r="B6818">
        <v>1255</v>
      </c>
    </row>
    <row r="6819" spans="1:2">
      <c r="A6819">
        <v>6818</v>
      </c>
      <c r="B6819">
        <v>1302</v>
      </c>
    </row>
    <row r="6820" spans="1:2">
      <c r="A6820">
        <v>6819</v>
      </c>
      <c r="B6820">
        <v>1393</v>
      </c>
    </row>
    <row r="6821" spans="1:2">
      <c r="A6821">
        <v>6820</v>
      </c>
      <c r="B6821">
        <v>1631</v>
      </c>
    </row>
    <row r="6822" spans="1:2">
      <c r="A6822">
        <v>6821</v>
      </c>
      <c r="B6822">
        <v>2003</v>
      </c>
    </row>
    <row r="6823" spans="1:2">
      <c r="A6823">
        <v>6822</v>
      </c>
      <c r="B6823">
        <v>2335</v>
      </c>
    </row>
    <row r="6824" spans="1:2">
      <c r="A6824">
        <v>6823</v>
      </c>
      <c r="B6824">
        <v>2452</v>
      </c>
    </row>
    <row r="6825" spans="1:2">
      <c r="A6825">
        <v>6824</v>
      </c>
      <c r="B6825">
        <v>2570</v>
      </c>
    </row>
    <row r="6826" spans="1:2">
      <c r="A6826">
        <v>6825</v>
      </c>
      <c r="B6826">
        <v>2838</v>
      </c>
    </row>
    <row r="6827" spans="1:2">
      <c r="A6827">
        <v>6826</v>
      </c>
      <c r="B6827">
        <v>3288</v>
      </c>
    </row>
    <row r="6828" spans="1:2">
      <c r="A6828">
        <v>6827</v>
      </c>
      <c r="B6828">
        <v>3694</v>
      </c>
    </row>
    <row r="6829" spans="1:2">
      <c r="A6829">
        <v>6828</v>
      </c>
      <c r="B6829">
        <v>3846</v>
      </c>
    </row>
    <row r="6830" spans="1:2">
      <c r="A6830">
        <v>6829</v>
      </c>
      <c r="B6830">
        <v>4020</v>
      </c>
    </row>
    <row r="6831" spans="1:2">
      <c r="A6831">
        <v>6830</v>
      </c>
      <c r="B6831">
        <v>4233</v>
      </c>
    </row>
    <row r="6832" spans="1:2">
      <c r="A6832">
        <v>6831</v>
      </c>
      <c r="B6832">
        <v>4636</v>
      </c>
    </row>
    <row r="6833" spans="1:2">
      <c r="A6833">
        <v>6832</v>
      </c>
      <c r="B6833">
        <v>4940</v>
      </c>
    </row>
    <row r="6834" spans="1:2">
      <c r="A6834">
        <v>6833</v>
      </c>
      <c r="B6834">
        <v>5095</v>
      </c>
    </row>
    <row r="6835" spans="1:2">
      <c r="A6835">
        <v>6834</v>
      </c>
      <c r="B6835">
        <v>5269</v>
      </c>
    </row>
    <row r="6836" spans="1:2">
      <c r="A6836">
        <v>6835</v>
      </c>
      <c r="B6836">
        <v>5468</v>
      </c>
    </row>
    <row r="6837" spans="1:2">
      <c r="A6837">
        <v>6836</v>
      </c>
      <c r="B6837">
        <v>5856</v>
      </c>
    </row>
    <row r="6838" spans="1:2">
      <c r="A6838">
        <v>6837</v>
      </c>
      <c r="B6838">
        <v>6076</v>
      </c>
    </row>
    <row r="6839" spans="1:2">
      <c r="A6839">
        <v>6838</v>
      </c>
      <c r="B6839">
        <v>6122</v>
      </c>
    </row>
    <row r="6840" spans="1:2">
      <c r="A6840">
        <v>6839</v>
      </c>
      <c r="B6840">
        <v>5799</v>
      </c>
    </row>
    <row r="6841" spans="1:2">
      <c r="A6841">
        <v>6840</v>
      </c>
      <c r="B6841">
        <v>5205</v>
      </c>
    </row>
    <row r="6842" spans="1:2">
      <c r="A6842">
        <v>6841</v>
      </c>
      <c r="B6842">
        <v>4557</v>
      </c>
    </row>
    <row r="6843" spans="1:2">
      <c r="A6843">
        <v>6842</v>
      </c>
      <c r="B6843">
        <v>3870</v>
      </c>
    </row>
    <row r="6844" spans="1:2">
      <c r="A6844">
        <v>6843</v>
      </c>
      <c r="B6844">
        <v>3296</v>
      </c>
    </row>
    <row r="6845" spans="1:2">
      <c r="A6845">
        <v>6844</v>
      </c>
      <c r="B6845">
        <v>2791</v>
      </c>
    </row>
    <row r="6846" spans="1:2">
      <c r="A6846">
        <v>6845</v>
      </c>
      <c r="B6846">
        <v>2357</v>
      </c>
    </row>
    <row r="6847" spans="1:2">
      <c r="A6847">
        <v>6846</v>
      </c>
      <c r="B6847">
        <v>1840</v>
      </c>
    </row>
    <row r="6848" spans="1:2">
      <c r="A6848">
        <v>6847</v>
      </c>
      <c r="B6848">
        <v>1428</v>
      </c>
    </row>
    <row r="6849" spans="1:2">
      <c r="A6849">
        <v>6848</v>
      </c>
      <c r="B6849">
        <v>1041</v>
      </c>
    </row>
    <row r="6850" spans="1:2">
      <c r="A6850">
        <v>6849</v>
      </c>
      <c r="B6850">
        <v>528</v>
      </c>
    </row>
    <row r="6851" spans="1:2">
      <c r="A6851">
        <v>6850</v>
      </c>
      <c r="B6851">
        <v>-114</v>
      </c>
    </row>
    <row r="6852" spans="1:2">
      <c r="A6852">
        <v>6851</v>
      </c>
      <c r="B6852">
        <v>-703</v>
      </c>
    </row>
    <row r="6853" spans="1:2">
      <c r="A6853">
        <v>6852</v>
      </c>
      <c r="B6853">
        <v>-1024</v>
      </c>
    </row>
    <row r="6854" spans="1:2">
      <c r="A6854">
        <v>6853</v>
      </c>
      <c r="B6854">
        <v>-1246</v>
      </c>
    </row>
    <row r="6855" spans="1:2">
      <c r="A6855">
        <v>6854</v>
      </c>
      <c r="B6855">
        <v>-1570</v>
      </c>
    </row>
    <row r="6856" spans="1:2">
      <c r="A6856">
        <v>6855</v>
      </c>
      <c r="B6856">
        <v>-1978</v>
      </c>
    </row>
    <row r="6857" spans="1:2">
      <c r="A6857">
        <v>6856</v>
      </c>
      <c r="B6857">
        <v>-2340</v>
      </c>
    </row>
    <row r="6858" spans="1:2">
      <c r="A6858">
        <v>6857</v>
      </c>
      <c r="B6858">
        <v>-2527</v>
      </c>
    </row>
    <row r="6859" spans="1:2">
      <c r="A6859">
        <v>6858</v>
      </c>
      <c r="B6859">
        <v>-2554</v>
      </c>
    </row>
    <row r="6860" spans="1:2">
      <c r="A6860">
        <v>6859</v>
      </c>
      <c r="B6860">
        <v>-2528</v>
      </c>
    </row>
    <row r="6861" spans="1:2">
      <c r="A6861">
        <v>6860</v>
      </c>
      <c r="B6861">
        <v>-2540</v>
      </c>
    </row>
    <row r="6862" spans="1:2">
      <c r="A6862">
        <v>6861</v>
      </c>
      <c r="B6862">
        <v>-2580</v>
      </c>
    </row>
    <row r="6863" spans="1:2">
      <c r="A6863">
        <v>6862</v>
      </c>
      <c r="B6863">
        <v>-2483</v>
      </c>
    </row>
    <row r="6864" spans="1:2">
      <c r="A6864">
        <v>6863</v>
      </c>
      <c r="B6864">
        <v>-2216</v>
      </c>
    </row>
    <row r="6865" spans="1:2">
      <c r="A6865">
        <v>6864</v>
      </c>
      <c r="B6865">
        <v>-2081</v>
      </c>
    </row>
    <row r="6866" spans="1:2">
      <c r="A6866">
        <v>6865</v>
      </c>
      <c r="B6866">
        <v>-2112</v>
      </c>
    </row>
    <row r="6867" spans="1:2">
      <c r="A6867">
        <v>6866</v>
      </c>
      <c r="B6867">
        <v>-2166</v>
      </c>
    </row>
    <row r="6868" spans="1:2">
      <c r="A6868">
        <v>6867</v>
      </c>
      <c r="B6868">
        <v>-2132</v>
      </c>
    </row>
    <row r="6869" spans="1:2">
      <c r="A6869">
        <v>6868</v>
      </c>
      <c r="B6869">
        <v>-1878</v>
      </c>
    </row>
    <row r="6870" spans="1:2">
      <c r="A6870">
        <v>6869</v>
      </c>
      <c r="B6870">
        <v>-1558</v>
      </c>
    </row>
    <row r="6871" spans="1:2">
      <c r="A6871">
        <v>6870</v>
      </c>
      <c r="B6871">
        <v>-1412</v>
      </c>
    </row>
    <row r="6872" spans="1:2">
      <c r="A6872">
        <v>6871</v>
      </c>
      <c r="B6872">
        <v>-1300</v>
      </c>
    </row>
    <row r="6873" spans="1:2">
      <c r="A6873">
        <v>6872</v>
      </c>
      <c r="B6873">
        <v>-1134</v>
      </c>
    </row>
    <row r="6874" spans="1:2">
      <c r="A6874">
        <v>6873</v>
      </c>
      <c r="B6874">
        <v>-893</v>
      </c>
    </row>
    <row r="6875" spans="1:2">
      <c r="A6875">
        <v>6874</v>
      </c>
      <c r="B6875">
        <v>-745</v>
      </c>
    </row>
    <row r="6876" spans="1:2">
      <c r="A6876">
        <v>6875</v>
      </c>
      <c r="B6876">
        <v>-855</v>
      </c>
    </row>
    <row r="6877" spans="1:2">
      <c r="A6877">
        <v>6876</v>
      </c>
      <c r="B6877">
        <v>-994</v>
      </c>
    </row>
    <row r="6878" spans="1:2">
      <c r="A6878">
        <v>6877</v>
      </c>
      <c r="B6878">
        <v>-1025</v>
      </c>
    </row>
    <row r="6879" spans="1:2">
      <c r="A6879">
        <v>6878</v>
      </c>
      <c r="B6879">
        <v>-969</v>
      </c>
    </row>
    <row r="6880" spans="1:2">
      <c r="A6880">
        <v>6879</v>
      </c>
      <c r="B6880">
        <v>-973</v>
      </c>
    </row>
    <row r="6881" spans="1:2">
      <c r="A6881">
        <v>6880</v>
      </c>
      <c r="B6881">
        <v>-1140</v>
      </c>
    </row>
    <row r="6882" spans="1:2">
      <c r="A6882">
        <v>6881</v>
      </c>
      <c r="B6882">
        <v>-1436</v>
      </c>
    </row>
    <row r="6883" spans="1:2">
      <c r="A6883">
        <v>6882</v>
      </c>
      <c r="B6883">
        <v>-1731</v>
      </c>
    </row>
    <row r="6884" spans="1:2">
      <c r="A6884">
        <v>6883</v>
      </c>
      <c r="B6884">
        <v>-1954</v>
      </c>
    </row>
    <row r="6885" spans="1:2">
      <c r="A6885">
        <v>6884</v>
      </c>
      <c r="B6885">
        <v>-2205</v>
      </c>
    </row>
    <row r="6886" spans="1:2">
      <c r="A6886">
        <v>6885</v>
      </c>
      <c r="B6886">
        <v>-2509</v>
      </c>
    </row>
    <row r="6887" spans="1:2">
      <c r="A6887">
        <v>6886</v>
      </c>
      <c r="B6887">
        <v>-2726</v>
      </c>
    </row>
    <row r="6888" spans="1:2">
      <c r="A6888">
        <v>6887</v>
      </c>
      <c r="B6888">
        <v>-2889</v>
      </c>
    </row>
    <row r="6889" spans="1:2">
      <c r="A6889">
        <v>6888</v>
      </c>
      <c r="B6889">
        <v>-2883</v>
      </c>
    </row>
    <row r="6890" spans="1:2">
      <c r="A6890">
        <v>6889</v>
      </c>
      <c r="B6890">
        <v>-2781</v>
      </c>
    </row>
    <row r="6891" spans="1:2">
      <c r="A6891">
        <v>6890</v>
      </c>
      <c r="B6891">
        <v>-2833</v>
      </c>
    </row>
    <row r="6892" spans="1:2">
      <c r="A6892">
        <v>6891</v>
      </c>
      <c r="B6892">
        <v>-2860</v>
      </c>
    </row>
    <row r="6893" spans="1:2">
      <c r="A6893">
        <v>6892</v>
      </c>
      <c r="B6893">
        <v>-2876</v>
      </c>
    </row>
    <row r="6894" spans="1:2">
      <c r="A6894">
        <v>6893</v>
      </c>
      <c r="B6894">
        <v>-2747</v>
      </c>
    </row>
    <row r="6895" spans="1:2">
      <c r="A6895">
        <v>6894</v>
      </c>
      <c r="B6895">
        <v>-2678</v>
      </c>
    </row>
    <row r="6896" spans="1:2">
      <c r="A6896">
        <v>6895</v>
      </c>
      <c r="B6896">
        <v>-2679</v>
      </c>
    </row>
    <row r="6897" spans="1:2">
      <c r="A6897">
        <v>6896</v>
      </c>
      <c r="B6897">
        <v>-2625</v>
      </c>
    </row>
    <row r="6898" spans="1:2">
      <c r="A6898">
        <v>6897</v>
      </c>
      <c r="B6898">
        <v>-2597</v>
      </c>
    </row>
    <row r="6899" spans="1:2">
      <c r="A6899">
        <v>6898</v>
      </c>
      <c r="B6899">
        <v>-2534</v>
      </c>
    </row>
    <row r="6900" spans="1:2">
      <c r="A6900">
        <v>6899</v>
      </c>
      <c r="B6900">
        <v>-2469</v>
      </c>
    </row>
    <row r="6901" spans="1:2">
      <c r="A6901">
        <v>6900</v>
      </c>
      <c r="B6901">
        <v>-2369</v>
      </c>
    </row>
    <row r="6902" spans="1:2">
      <c r="A6902">
        <v>6901</v>
      </c>
      <c r="B6902">
        <v>-2213</v>
      </c>
    </row>
    <row r="6903" spans="1:2">
      <c r="A6903">
        <v>6902</v>
      </c>
      <c r="B6903">
        <v>-2057</v>
      </c>
    </row>
    <row r="6904" spans="1:2">
      <c r="A6904">
        <v>6903</v>
      </c>
      <c r="B6904">
        <v>-1765</v>
      </c>
    </row>
    <row r="6905" spans="1:2">
      <c r="A6905">
        <v>6904</v>
      </c>
      <c r="B6905">
        <v>-1471</v>
      </c>
    </row>
    <row r="6906" spans="1:2">
      <c r="A6906">
        <v>6905</v>
      </c>
      <c r="B6906">
        <v>-1229</v>
      </c>
    </row>
    <row r="6907" spans="1:2">
      <c r="A6907">
        <v>6906</v>
      </c>
      <c r="B6907">
        <v>-995</v>
      </c>
    </row>
    <row r="6908" spans="1:2">
      <c r="A6908">
        <v>6907</v>
      </c>
      <c r="B6908">
        <v>-831</v>
      </c>
    </row>
    <row r="6909" spans="1:2">
      <c r="A6909">
        <v>6908</v>
      </c>
      <c r="B6909">
        <v>-578</v>
      </c>
    </row>
    <row r="6910" spans="1:2">
      <c r="A6910">
        <v>6909</v>
      </c>
      <c r="B6910">
        <v>-356</v>
      </c>
    </row>
    <row r="6911" spans="1:2">
      <c r="A6911">
        <v>6910</v>
      </c>
      <c r="B6911">
        <v>-115</v>
      </c>
    </row>
    <row r="6912" spans="1:2">
      <c r="A6912">
        <v>6911</v>
      </c>
      <c r="B6912">
        <v>99</v>
      </c>
    </row>
    <row r="6913" spans="1:2">
      <c r="A6913">
        <v>6912</v>
      </c>
      <c r="B6913">
        <v>248</v>
      </c>
    </row>
    <row r="6914" spans="1:2">
      <c r="A6914">
        <v>6913</v>
      </c>
      <c r="B6914">
        <v>434</v>
      </c>
    </row>
    <row r="6915" spans="1:2">
      <c r="A6915">
        <v>6914</v>
      </c>
      <c r="B6915">
        <v>608</v>
      </c>
    </row>
    <row r="6916" spans="1:2">
      <c r="A6916">
        <v>6915</v>
      </c>
      <c r="B6916">
        <v>776</v>
      </c>
    </row>
    <row r="6917" spans="1:2">
      <c r="A6917">
        <v>6916</v>
      </c>
      <c r="B6917">
        <v>922</v>
      </c>
    </row>
    <row r="6918" spans="1:2">
      <c r="A6918">
        <v>6917</v>
      </c>
      <c r="B6918">
        <v>1068</v>
      </c>
    </row>
    <row r="6919" spans="1:2">
      <c r="A6919">
        <v>6918</v>
      </c>
      <c r="B6919">
        <v>1230</v>
      </c>
    </row>
    <row r="6920" spans="1:2">
      <c r="A6920">
        <v>6919</v>
      </c>
      <c r="B6920">
        <v>1438</v>
      </c>
    </row>
    <row r="6921" spans="1:2">
      <c r="A6921">
        <v>6920</v>
      </c>
      <c r="B6921">
        <v>1718</v>
      </c>
    </row>
    <row r="6922" spans="1:2">
      <c r="A6922">
        <v>6921</v>
      </c>
      <c r="B6922">
        <v>1975</v>
      </c>
    </row>
    <row r="6923" spans="1:2">
      <c r="A6923">
        <v>6922</v>
      </c>
      <c r="B6923">
        <v>2224</v>
      </c>
    </row>
    <row r="6924" spans="1:2">
      <c r="A6924">
        <v>6923</v>
      </c>
      <c r="B6924">
        <v>2466</v>
      </c>
    </row>
    <row r="6925" spans="1:2">
      <c r="A6925">
        <v>6924</v>
      </c>
      <c r="B6925">
        <v>2744</v>
      </c>
    </row>
    <row r="6926" spans="1:2">
      <c r="A6926">
        <v>6925</v>
      </c>
      <c r="B6926">
        <v>3057</v>
      </c>
    </row>
    <row r="6927" spans="1:2">
      <c r="A6927">
        <v>6926</v>
      </c>
      <c r="B6927">
        <v>3378</v>
      </c>
    </row>
    <row r="6928" spans="1:2">
      <c r="A6928">
        <v>6927</v>
      </c>
      <c r="B6928">
        <v>3633</v>
      </c>
    </row>
    <row r="6929" spans="1:2">
      <c r="A6929">
        <v>6928</v>
      </c>
      <c r="B6929">
        <v>3874</v>
      </c>
    </row>
    <row r="6930" spans="1:2">
      <c r="A6930">
        <v>6929</v>
      </c>
      <c r="B6930">
        <v>4201</v>
      </c>
    </row>
    <row r="6931" spans="1:2">
      <c r="A6931">
        <v>6930</v>
      </c>
      <c r="B6931">
        <v>4451</v>
      </c>
    </row>
    <row r="6932" spans="1:2">
      <c r="A6932">
        <v>6931</v>
      </c>
      <c r="B6932">
        <v>4601</v>
      </c>
    </row>
    <row r="6933" spans="1:2">
      <c r="A6933">
        <v>6932</v>
      </c>
      <c r="B6933">
        <v>4891</v>
      </c>
    </row>
    <row r="6934" spans="1:2">
      <c r="A6934">
        <v>6933</v>
      </c>
      <c r="B6934">
        <v>5259</v>
      </c>
    </row>
    <row r="6935" spans="1:2">
      <c r="A6935">
        <v>6934</v>
      </c>
      <c r="B6935">
        <v>5571</v>
      </c>
    </row>
    <row r="6936" spans="1:2">
      <c r="A6936">
        <v>6935</v>
      </c>
      <c r="B6936">
        <v>5786</v>
      </c>
    </row>
    <row r="6937" spans="1:2">
      <c r="A6937">
        <v>6936</v>
      </c>
      <c r="B6937">
        <v>5922</v>
      </c>
    </row>
    <row r="6938" spans="1:2">
      <c r="A6938">
        <v>6937</v>
      </c>
      <c r="B6938">
        <v>5994</v>
      </c>
    </row>
    <row r="6939" spans="1:2">
      <c r="A6939">
        <v>6938</v>
      </c>
      <c r="B6939">
        <v>5942</v>
      </c>
    </row>
    <row r="6940" spans="1:2">
      <c r="A6940">
        <v>6939</v>
      </c>
      <c r="B6940">
        <v>5586</v>
      </c>
    </row>
    <row r="6941" spans="1:2">
      <c r="A6941">
        <v>6940</v>
      </c>
      <c r="B6941">
        <v>4957</v>
      </c>
    </row>
    <row r="6942" spans="1:2">
      <c r="A6942">
        <v>6941</v>
      </c>
      <c r="B6942">
        <v>4264</v>
      </c>
    </row>
    <row r="6943" spans="1:2">
      <c r="A6943">
        <v>6942</v>
      </c>
      <c r="B6943">
        <v>3627</v>
      </c>
    </row>
    <row r="6944" spans="1:2">
      <c r="A6944">
        <v>6943</v>
      </c>
      <c r="B6944">
        <v>3252</v>
      </c>
    </row>
    <row r="6945" spans="1:2">
      <c r="A6945">
        <v>6944</v>
      </c>
      <c r="B6945">
        <v>2765</v>
      </c>
    </row>
    <row r="6946" spans="1:2">
      <c r="A6946">
        <v>6945</v>
      </c>
      <c r="B6946">
        <v>2261</v>
      </c>
    </row>
    <row r="6947" spans="1:2">
      <c r="A6947">
        <v>6946</v>
      </c>
      <c r="B6947">
        <v>1765</v>
      </c>
    </row>
    <row r="6948" spans="1:2">
      <c r="A6948">
        <v>6947</v>
      </c>
      <c r="B6948">
        <v>1241</v>
      </c>
    </row>
    <row r="6949" spans="1:2">
      <c r="A6949">
        <v>6948</v>
      </c>
      <c r="B6949">
        <v>848</v>
      </c>
    </row>
    <row r="6950" spans="1:2">
      <c r="A6950">
        <v>6949</v>
      </c>
      <c r="B6950">
        <v>139</v>
      </c>
    </row>
    <row r="6951" spans="1:2">
      <c r="A6951">
        <v>6950</v>
      </c>
      <c r="B6951">
        <v>-474</v>
      </c>
    </row>
    <row r="6952" spans="1:2">
      <c r="A6952">
        <v>6951</v>
      </c>
      <c r="B6952">
        <v>-997</v>
      </c>
    </row>
    <row r="6953" spans="1:2">
      <c r="A6953">
        <v>6952</v>
      </c>
      <c r="B6953">
        <v>-1419</v>
      </c>
    </row>
    <row r="6954" spans="1:2">
      <c r="A6954">
        <v>6953</v>
      </c>
      <c r="B6954">
        <v>-1753</v>
      </c>
    </row>
    <row r="6955" spans="1:2">
      <c r="A6955">
        <v>6954</v>
      </c>
      <c r="B6955">
        <v>-2204</v>
      </c>
    </row>
    <row r="6956" spans="1:2">
      <c r="A6956">
        <v>6955</v>
      </c>
      <c r="B6956">
        <v>-2613</v>
      </c>
    </row>
    <row r="6957" spans="1:2">
      <c r="A6957">
        <v>6956</v>
      </c>
      <c r="B6957">
        <v>-2891</v>
      </c>
    </row>
    <row r="6958" spans="1:2">
      <c r="A6958">
        <v>6957</v>
      </c>
      <c r="B6958">
        <v>-2936</v>
      </c>
    </row>
    <row r="6959" spans="1:2">
      <c r="A6959">
        <v>6958</v>
      </c>
      <c r="B6959">
        <v>-2825</v>
      </c>
    </row>
    <row r="6960" spans="1:2">
      <c r="A6960">
        <v>6959</v>
      </c>
      <c r="B6960">
        <v>-2808</v>
      </c>
    </row>
    <row r="6961" spans="1:2">
      <c r="A6961">
        <v>6960</v>
      </c>
      <c r="B6961">
        <v>-2837</v>
      </c>
    </row>
    <row r="6962" spans="1:2">
      <c r="A6962">
        <v>6961</v>
      </c>
      <c r="B6962">
        <v>-2735</v>
      </c>
    </row>
    <row r="6963" spans="1:2">
      <c r="A6963">
        <v>6962</v>
      </c>
      <c r="B6963">
        <v>-2409</v>
      </c>
    </row>
    <row r="6964" spans="1:2">
      <c r="A6964">
        <v>6963</v>
      </c>
      <c r="B6964">
        <v>-2139</v>
      </c>
    </row>
    <row r="6965" spans="1:2">
      <c r="A6965">
        <v>6964</v>
      </c>
      <c r="B6965">
        <v>-2056</v>
      </c>
    </row>
    <row r="6966" spans="1:2">
      <c r="A6966">
        <v>6965</v>
      </c>
      <c r="B6966">
        <v>-1996</v>
      </c>
    </row>
    <row r="6967" spans="1:2">
      <c r="A6967">
        <v>6966</v>
      </c>
      <c r="B6967">
        <v>-1943</v>
      </c>
    </row>
    <row r="6968" spans="1:2">
      <c r="A6968">
        <v>6967</v>
      </c>
      <c r="B6968">
        <v>-1663</v>
      </c>
    </row>
    <row r="6969" spans="1:2">
      <c r="A6969">
        <v>6968</v>
      </c>
      <c r="B6969">
        <v>-1371</v>
      </c>
    </row>
    <row r="6970" spans="1:2">
      <c r="A6970">
        <v>6969</v>
      </c>
      <c r="B6970">
        <v>-1195</v>
      </c>
    </row>
    <row r="6971" spans="1:2">
      <c r="A6971">
        <v>6970</v>
      </c>
      <c r="B6971">
        <v>-1048</v>
      </c>
    </row>
    <row r="6972" spans="1:2">
      <c r="A6972">
        <v>6971</v>
      </c>
      <c r="B6972">
        <v>-940</v>
      </c>
    </row>
    <row r="6973" spans="1:2">
      <c r="A6973">
        <v>6972</v>
      </c>
      <c r="B6973">
        <v>-776</v>
      </c>
    </row>
    <row r="6974" spans="1:2">
      <c r="A6974">
        <v>6973</v>
      </c>
      <c r="B6974">
        <v>-656</v>
      </c>
    </row>
    <row r="6975" spans="1:2">
      <c r="A6975">
        <v>6974</v>
      </c>
      <c r="B6975">
        <v>-666</v>
      </c>
    </row>
    <row r="6976" spans="1:2">
      <c r="A6976">
        <v>6975</v>
      </c>
      <c r="B6976">
        <v>-800</v>
      </c>
    </row>
    <row r="6977" spans="1:2">
      <c r="A6977">
        <v>6976</v>
      </c>
      <c r="B6977">
        <v>-892</v>
      </c>
    </row>
    <row r="6978" spans="1:2">
      <c r="A6978">
        <v>6977</v>
      </c>
      <c r="B6978">
        <v>-930</v>
      </c>
    </row>
    <row r="6979" spans="1:2">
      <c r="A6979">
        <v>6978</v>
      </c>
      <c r="B6979">
        <v>-933</v>
      </c>
    </row>
    <row r="6980" spans="1:2">
      <c r="A6980">
        <v>6979</v>
      </c>
      <c r="B6980">
        <v>-1049</v>
      </c>
    </row>
    <row r="6981" spans="1:2">
      <c r="A6981">
        <v>6980</v>
      </c>
      <c r="B6981">
        <v>-1248</v>
      </c>
    </row>
    <row r="6982" spans="1:2">
      <c r="A6982">
        <v>6981</v>
      </c>
      <c r="B6982">
        <v>-1566</v>
      </c>
    </row>
    <row r="6983" spans="1:2">
      <c r="A6983">
        <v>6982</v>
      </c>
      <c r="B6983">
        <v>-1757</v>
      </c>
    </row>
    <row r="6984" spans="1:2">
      <c r="A6984">
        <v>6983</v>
      </c>
      <c r="B6984">
        <v>-2064</v>
      </c>
    </row>
    <row r="6985" spans="1:2">
      <c r="A6985">
        <v>6984</v>
      </c>
      <c r="B6985">
        <v>-2404</v>
      </c>
    </row>
    <row r="6986" spans="1:2">
      <c r="A6986">
        <v>6985</v>
      </c>
      <c r="B6986">
        <v>-2668</v>
      </c>
    </row>
    <row r="6987" spans="1:2">
      <c r="A6987">
        <v>6986</v>
      </c>
      <c r="B6987">
        <v>-2850</v>
      </c>
    </row>
    <row r="6988" spans="1:2">
      <c r="A6988">
        <v>6987</v>
      </c>
      <c r="B6988">
        <v>-2833</v>
      </c>
    </row>
    <row r="6989" spans="1:2">
      <c r="A6989">
        <v>6988</v>
      </c>
      <c r="B6989">
        <v>-2934</v>
      </c>
    </row>
    <row r="6990" spans="1:2">
      <c r="A6990">
        <v>6989</v>
      </c>
      <c r="B6990">
        <v>-3007</v>
      </c>
    </row>
    <row r="6991" spans="1:2">
      <c r="A6991">
        <v>6990</v>
      </c>
      <c r="B6991">
        <v>-2962</v>
      </c>
    </row>
    <row r="6992" spans="1:2">
      <c r="A6992">
        <v>6991</v>
      </c>
      <c r="B6992">
        <v>-2979</v>
      </c>
    </row>
    <row r="6993" spans="1:2">
      <c r="A6993">
        <v>6992</v>
      </c>
      <c r="B6993">
        <v>-2936</v>
      </c>
    </row>
    <row r="6994" spans="1:2">
      <c r="A6994">
        <v>6993</v>
      </c>
      <c r="B6994">
        <v>-2975</v>
      </c>
    </row>
    <row r="6995" spans="1:2">
      <c r="A6995">
        <v>6994</v>
      </c>
      <c r="B6995">
        <v>-2897</v>
      </c>
    </row>
    <row r="6996" spans="1:2">
      <c r="A6996">
        <v>6995</v>
      </c>
      <c r="B6996">
        <v>-2819</v>
      </c>
    </row>
    <row r="6997" spans="1:2">
      <c r="A6997">
        <v>6996</v>
      </c>
      <c r="B6997">
        <v>-2850</v>
      </c>
    </row>
    <row r="6998" spans="1:2">
      <c r="A6998">
        <v>6997</v>
      </c>
      <c r="B6998">
        <v>-2803</v>
      </c>
    </row>
    <row r="6999" spans="1:2">
      <c r="A6999">
        <v>6998</v>
      </c>
      <c r="B6999">
        <v>-2791</v>
      </c>
    </row>
    <row r="7000" spans="1:2">
      <c r="A7000">
        <v>6999</v>
      </c>
      <c r="B7000">
        <v>-2590</v>
      </c>
    </row>
    <row r="7001" spans="1:2">
      <c r="A7001">
        <v>7000</v>
      </c>
      <c r="B7001">
        <v>-2459</v>
      </c>
    </row>
    <row r="7002" spans="1:2">
      <c r="A7002">
        <v>7001</v>
      </c>
      <c r="B7002">
        <v>-2297</v>
      </c>
    </row>
    <row r="7003" spans="1:2">
      <c r="A7003">
        <v>7002</v>
      </c>
      <c r="B7003">
        <v>-2099</v>
      </c>
    </row>
    <row r="7004" spans="1:2">
      <c r="A7004">
        <v>7003</v>
      </c>
      <c r="B7004">
        <v>-1912</v>
      </c>
    </row>
    <row r="7005" spans="1:2">
      <c r="A7005">
        <v>7004</v>
      </c>
      <c r="B7005">
        <v>-1580</v>
      </c>
    </row>
    <row r="7006" spans="1:2">
      <c r="A7006">
        <v>7005</v>
      </c>
      <c r="B7006">
        <v>-1275</v>
      </c>
    </row>
    <row r="7007" spans="1:2">
      <c r="A7007">
        <v>7006</v>
      </c>
      <c r="B7007">
        <v>-1040</v>
      </c>
    </row>
    <row r="7008" spans="1:2">
      <c r="A7008">
        <v>7007</v>
      </c>
      <c r="B7008">
        <v>-859</v>
      </c>
    </row>
    <row r="7009" spans="1:2">
      <c r="A7009">
        <v>7008</v>
      </c>
      <c r="B7009">
        <v>-678</v>
      </c>
    </row>
    <row r="7010" spans="1:2">
      <c r="A7010">
        <v>7009</v>
      </c>
      <c r="B7010">
        <v>-386</v>
      </c>
    </row>
    <row r="7011" spans="1:2">
      <c r="A7011">
        <v>7010</v>
      </c>
      <c r="B7011">
        <v>-132</v>
      </c>
    </row>
    <row r="7012" spans="1:2">
      <c r="A7012">
        <v>7011</v>
      </c>
      <c r="B7012">
        <v>98</v>
      </c>
    </row>
    <row r="7013" spans="1:2">
      <c r="A7013">
        <v>7012</v>
      </c>
      <c r="B7013">
        <v>247</v>
      </c>
    </row>
    <row r="7014" spans="1:2">
      <c r="A7014">
        <v>7013</v>
      </c>
      <c r="B7014">
        <v>403</v>
      </c>
    </row>
    <row r="7015" spans="1:2">
      <c r="A7015">
        <v>7014</v>
      </c>
      <c r="B7015">
        <v>686</v>
      </c>
    </row>
    <row r="7016" spans="1:2">
      <c r="A7016">
        <v>7015</v>
      </c>
      <c r="B7016">
        <v>911</v>
      </c>
    </row>
    <row r="7017" spans="1:2">
      <c r="A7017">
        <v>7016</v>
      </c>
      <c r="B7017">
        <v>1050</v>
      </c>
    </row>
    <row r="7018" spans="1:2">
      <c r="A7018">
        <v>7017</v>
      </c>
      <c r="B7018">
        <v>1146</v>
      </c>
    </row>
    <row r="7019" spans="1:2">
      <c r="A7019">
        <v>7018</v>
      </c>
      <c r="B7019">
        <v>1386</v>
      </c>
    </row>
    <row r="7020" spans="1:2">
      <c r="A7020">
        <v>7019</v>
      </c>
      <c r="B7020">
        <v>1693</v>
      </c>
    </row>
    <row r="7021" spans="1:2">
      <c r="A7021">
        <v>7020</v>
      </c>
      <c r="B7021">
        <v>1925</v>
      </c>
    </row>
    <row r="7022" spans="1:2">
      <c r="A7022">
        <v>7021</v>
      </c>
      <c r="B7022">
        <v>2123</v>
      </c>
    </row>
    <row r="7023" spans="1:2">
      <c r="A7023">
        <v>7022</v>
      </c>
      <c r="B7023">
        <v>2351</v>
      </c>
    </row>
    <row r="7024" spans="1:2">
      <c r="A7024">
        <v>7023</v>
      </c>
      <c r="B7024">
        <v>2626</v>
      </c>
    </row>
    <row r="7025" spans="1:2">
      <c r="A7025">
        <v>7024</v>
      </c>
      <c r="B7025">
        <v>2943</v>
      </c>
    </row>
    <row r="7026" spans="1:2">
      <c r="A7026">
        <v>7025</v>
      </c>
      <c r="B7026">
        <v>3217</v>
      </c>
    </row>
    <row r="7027" spans="1:2">
      <c r="A7027">
        <v>7026</v>
      </c>
      <c r="B7027">
        <v>3450</v>
      </c>
    </row>
    <row r="7028" spans="1:2">
      <c r="A7028">
        <v>7027</v>
      </c>
      <c r="B7028">
        <v>3705</v>
      </c>
    </row>
    <row r="7029" spans="1:2">
      <c r="A7029">
        <v>7028</v>
      </c>
      <c r="B7029">
        <v>4005</v>
      </c>
    </row>
    <row r="7030" spans="1:2">
      <c r="A7030">
        <v>7029</v>
      </c>
      <c r="B7030">
        <v>4269</v>
      </c>
    </row>
    <row r="7031" spans="1:2">
      <c r="A7031">
        <v>7030</v>
      </c>
      <c r="B7031">
        <v>4471</v>
      </c>
    </row>
    <row r="7032" spans="1:2">
      <c r="A7032">
        <v>7031</v>
      </c>
      <c r="B7032">
        <v>4717</v>
      </c>
    </row>
    <row r="7033" spans="1:2">
      <c r="A7033">
        <v>7032</v>
      </c>
      <c r="B7033">
        <v>4907</v>
      </c>
    </row>
    <row r="7034" spans="1:2">
      <c r="A7034">
        <v>7033</v>
      </c>
      <c r="B7034">
        <v>5050</v>
      </c>
    </row>
    <row r="7035" spans="1:2">
      <c r="A7035">
        <v>7034</v>
      </c>
      <c r="B7035">
        <v>5288</v>
      </c>
    </row>
    <row r="7036" spans="1:2">
      <c r="A7036">
        <v>7035</v>
      </c>
      <c r="B7036">
        <v>5480</v>
      </c>
    </row>
    <row r="7037" spans="1:2">
      <c r="A7037">
        <v>7036</v>
      </c>
      <c r="B7037">
        <v>5584</v>
      </c>
    </row>
    <row r="7038" spans="1:2">
      <c r="A7038">
        <v>7037</v>
      </c>
      <c r="B7038">
        <v>5509</v>
      </c>
    </row>
    <row r="7039" spans="1:2">
      <c r="A7039">
        <v>7038</v>
      </c>
      <c r="B7039">
        <v>5233</v>
      </c>
    </row>
    <row r="7040" spans="1:2">
      <c r="A7040">
        <v>7039</v>
      </c>
      <c r="B7040">
        <v>4833</v>
      </c>
    </row>
    <row r="7041" spans="1:2">
      <c r="A7041">
        <v>7040</v>
      </c>
      <c r="B7041">
        <v>4273</v>
      </c>
    </row>
    <row r="7042" spans="1:2">
      <c r="A7042">
        <v>7041</v>
      </c>
      <c r="B7042">
        <v>3748</v>
      </c>
    </row>
    <row r="7043" spans="1:2">
      <c r="A7043">
        <v>7042</v>
      </c>
      <c r="B7043">
        <v>3246</v>
      </c>
    </row>
    <row r="7044" spans="1:2">
      <c r="A7044">
        <v>7043</v>
      </c>
      <c r="B7044">
        <v>2727</v>
      </c>
    </row>
    <row r="7045" spans="1:2">
      <c r="A7045">
        <v>7044</v>
      </c>
      <c r="B7045">
        <v>2284</v>
      </c>
    </row>
    <row r="7046" spans="1:2">
      <c r="A7046">
        <v>7045</v>
      </c>
      <c r="B7046">
        <v>1802</v>
      </c>
    </row>
    <row r="7047" spans="1:2">
      <c r="A7047">
        <v>7046</v>
      </c>
      <c r="B7047">
        <v>1256</v>
      </c>
    </row>
    <row r="7048" spans="1:2">
      <c r="A7048">
        <v>7047</v>
      </c>
      <c r="B7048">
        <v>793</v>
      </c>
    </row>
    <row r="7049" spans="1:2">
      <c r="A7049">
        <v>7048</v>
      </c>
      <c r="B7049">
        <v>215</v>
      </c>
    </row>
    <row r="7050" spans="1:2">
      <c r="A7050">
        <v>7049</v>
      </c>
      <c r="B7050">
        <v>-365</v>
      </c>
    </row>
    <row r="7051" spans="1:2">
      <c r="A7051">
        <v>7050</v>
      </c>
      <c r="B7051">
        <v>-924</v>
      </c>
    </row>
    <row r="7052" spans="1:2">
      <c r="A7052">
        <v>7051</v>
      </c>
      <c r="B7052">
        <v>-1424</v>
      </c>
    </row>
    <row r="7053" spans="1:2">
      <c r="A7053">
        <v>7052</v>
      </c>
      <c r="B7053">
        <v>-1805</v>
      </c>
    </row>
    <row r="7054" spans="1:2">
      <c r="A7054">
        <v>7053</v>
      </c>
      <c r="B7054">
        <v>-2248</v>
      </c>
    </row>
    <row r="7055" spans="1:2">
      <c r="A7055">
        <v>7054</v>
      </c>
      <c r="B7055">
        <v>-2689</v>
      </c>
    </row>
    <row r="7056" spans="1:2">
      <c r="A7056">
        <v>7055</v>
      </c>
      <c r="B7056">
        <v>-3026</v>
      </c>
    </row>
    <row r="7057" spans="1:2">
      <c r="A7057">
        <v>7056</v>
      </c>
      <c r="B7057">
        <v>-3202</v>
      </c>
    </row>
    <row r="7058" spans="1:2">
      <c r="A7058">
        <v>7057</v>
      </c>
      <c r="B7058">
        <v>-3306</v>
      </c>
    </row>
    <row r="7059" spans="1:2">
      <c r="A7059">
        <v>7058</v>
      </c>
      <c r="B7059">
        <v>-3336</v>
      </c>
    </row>
    <row r="7060" spans="1:2">
      <c r="A7060">
        <v>7059</v>
      </c>
      <c r="B7060">
        <v>-3298</v>
      </c>
    </row>
    <row r="7061" spans="1:2">
      <c r="A7061">
        <v>7060</v>
      </c>
      <c r="B7061">
        <v>-3149</v>
      </c>
    </row>
    <row r="7062" spans="1:2">
      <c r="A7062">
        <v>7061</v>
      </c>
      <c r="B7062">
        <v>-2912</v>
      </c>
    </row>
    <row r="7063" spans="1:2">
      <c r="A7063">
        <v>7062</v>
      </c>
      <c r="B7063">
        <v>-2693</v>
      </c>
    </row>
    <row r="7064" spans="1:2">
      <c r="A7064">
        <v>7063</v>
      </c>
      <c r="B7064">
        <v>-2587</v>
      </c>
    </row>
    <row r="7065" spans="1:2">
      <c r="A7065">
        <v>7064</v>
      </c>
      <c r="B7065">
        <v>-2443</v>
      </c>
    </row>
    <row r="7066" spans="1:2">
      <c r="A7066">
        <v>7065</v>
      </c>
      <c r="B7066">
        <v>-2203</v>
      </c>
    </row>
    <row r="7067" spans="1:2">
      <c r="A7067">
        <v>7066</v>
      </c>
      <c r="B7067">
        <v>-1926</v>
      </c>
    </row>
    <row r="7068" spans="1:2">
      <c r="A7068">
        <v>7067</v>
      </c>
      <c r="B7068">
        <v>-1628</v>
      </c>
    </row>
    <row r="7069" spans="1:2">
      <c r="A7069">
        <v>7068</v>
      </c>
      <c r="B7069">
        <v>-1404</v>
      </c>
    </row>
    <row r="7070" spans="1:2">
      <c r="A7070">
        <v>7069</v>
      </c>
      <c r="B7070">
        <v>-1170</v>
      </c>
    </row>
    <row r="7071" spans="1:2">
      <c r="A7071">
        <v>7070</v>
      </c>
      <c r="B7071">
        <v>-919</v>
      </c>
    </row>
    <row r="7072" spans="1:2">
      <c r="A7072">
        <v>7071</v>
      </c>
      <c r="B7072">
        <v>-672</v>
      </c>
    </row>
    <row r="7073" spans="1:2">
      <c r="A7073">
        <v>7072</v>
      </c>
      <c r="B7073">
        <v>-504</v>
      </c>
    </row>
    <row r="7074" spans="1:2">
      <c r="A7074">
        <v>7073</v>
      </c>
      <c r="B7074">
        <v>-433</v>
      </c>
    </row>
    <row r="7075" spans="1:2">
      <c r="A7075">
        <v>7074</v>
      </c>
      <c r="B7075">
        <v>-390</v>
      </c>
    </row>
    <row r="7076" spans="1:2">
      <c r="A7076">
        <v>7075</v>
      </c>
      <c r="B7076">
        <v>-414</v>
      </c>
    </row>
    <row r="7077" spans="1:2">
      <c r="A7077">
        <v>7076</v>
      </c>
      <c r="B7077">
        <v>-428</v>
      </c>
    </row>
    <row r="7078" spans="1:2">
      <c r="A7078">
        <v>7077</v>
      </c>
      <c r="B7078">
        <v>-443</v>
      </c>
    </row>
    <row r="7079" spans="1:2">
      <c r="A7079">
        <v>7078</v>
      </c>
      <c r="B7079">
        <v>-552</v>
      </c>
    </row>
    <row r="7080" spans="1:2">
      <c r="A7080">
        <v>7079</v>
      </c>
      <c r="B7080">
        <v>-712</v>
      </c>
    </row>
    <row r="7081" spans="1:2">
      <c r="A7081">
        <v>7080</v>
      </c>
      <c r="B7081">
        <v>-923</v>
      </c>
    </row>
    <row r="7082" spans="1:2">
      <c r="A7082">
        <v>7081</v>
      </c>
      <c r="B7082">
        <v>-1094</v>
      </c>
    </row>
    <row r="7083" spans="1:2">
      <c r="A7083">
        <v>7082</v>
      </c>
      <c r="B7083">
        <v>-1267</v>
      </c>
    </row>
    <row r="7084" spans="1:2">
      <c r="A7084">
        <v>7083</v>
      </c>
      <c r="B7084">
        <v>-1630</v>
      </c>
    </row>
    <row r="7085" spans="1:2">
      <c r="A7085">
        <v>7084</v>
      </c>
      <c r="B7085">
        <v>-2002</v>
      </c>
    </row>
    <row r="7086" spans="1:2">
      <c r="A7086">
        <v>7085</v>
      </c>
      <c r="B7086">
        <v>-2261</v>
      </c>
    </row>
    <row r="7087" spans="1:2">
      <c r="A7087">
        <v>7086</v>
      </c>
      <c r="B7087">
        <v>-2470</v>
      </c>
    </row>
    <row r="7088" spans="1:2">
      <c r="A7088">
        <v>7087</v>
      </c>
      <c r="B7088">
        <v>-2624</v>
      </c>
    </row>
    <row r="7089" spans="1:2">
      <c r="A7089">
        <v>7088</v>
      </c>
      <c r="B7089">
        <v>-2815</v>
      </c>
    </row>
    <row r="7090" spans="1:2">
      <c r="A7090">
        <v>7089</v>
      </c>
      <c r="B7090">
        <v>-2975</v>
      </c>
    </row>
    <row r="7091" spans="1:2">
      <c r="A7091">
        <v>7090</v>
      </c>
      <c r="B7091">
        <v>-2926</v>
      </c>
    </row>
    <row r="7092" spans="1:2">
      <c r="A7092">
        <v>7091</v>
      </c>
      <c r="B7092">
        <v>-2914</v>
      </c>
    </row>
    <row r="7093" spans="1:2">
      <c r="A7093">
        <v>7092</v>
      </c>
      <c r="B7093">
        <v>-2919</v>
      </c>
    </row>
    <row r="7094" spans="1:2">
      <c r="A7094">
        <v>7093</v>
      </c>
      <c r="B7094">
        <v>-2977</v>
      </c>
    </row>
    <row r="7095" spans="1:2">
      <c r="A7095">
        <v>7094</v>
      </c>
      <c r="B7095">
        <v>-2979</v>
      </c>
    </row>
    <row r="7096" spans="1:2">
      <c r="A7096">
        <v>7095</v>
      </c>
      <c r="B7096">
        <v>-2917</v>
      </c>
    </row>
    <row r="7097" spans="1:2">
      <c r="A7097">
        <v>7096</v>
      </c>
      <c r="B7097">
        <v>-2872</v>
      </c>
    </row>
    <row r="7098" spans="1:2">
      <c r="A7098">
        <v>7097</v>
      </c>
      <c r="B7098">
        <v>-2787</v>
      </c>
    </row>
    <row r="7099" spans="1:2">
      <c r="A7099">
        <v>7098</v>
      </c>
      <c r="B7099">
        <v>-2728</v>
      </c>
    </row>
    <row r="7100" spans="1:2">
      <c r="A7100">
        <v>7099</v>
      </c>
      <c r="B7100">
        <v>-2592</v>
      </c>
    </row>
    <row r="7101" spans="1:2">
      <c r="A7101">
        <v>7100</v>
      </c>
      <c r="B7101">
        <v>-2450</v>
      </c>
    </row>
    <row r="7102" spans="1:2">
      <c r="A7102">
        <v>7101</v>
      </c>
      <c r="B7102">
        <v>-2302</v>
      </c>
    </row>
    <row r="7103" spans="1:2">
      <c r="A7103">
        <v>7102</v>
      </c>
      <c r="B7103">
        <v>-2066</v>
      </c>
    </row>
    <row r="7104" spans="1:2">
      <c r="A7104">
        <v>7103</v>
      </c>
      <c r="B7104">
        <v>-1809</v>
      </c>
    </row>
    <row r="7105" spans="1:2">
      <c r="A7105">
        <v>7104</v>
      </c>
      <c r="B7105">
        <v>-1481</v>
      </c>
    </row>
    <row r="7106" spans="1:2">
      <c r="A7106">
        <v>7105</v>
      </c>
      <c r="B7106">
        <v>-1136</v>
      </c>
    </row>
    <row r="7107" spans="1:2">
      <c r="A7107">
        <v>7106</v>
      </c>
      <c r="B7107">
        <v>-823</v>
      </c>
    </row>
    <row r="7108" spans="1:2">
      <c r="A7108">
        <v>7107</v>
      </c>
      <c r="B7108">
        <v>-549</v>
      </c>
    </row>
    <row r="7109" spans="1:2">
      <c r="A7109">
        <v>7108</v>
      </c>
      <c r="B7109">
        <v>-321</v>
      </c>
    </row>
    <row r="7110" spans="1:2">
      <c r="A7110">
        <v>7109</v>
      </c>
      <c r="B7110">
        <v>-39</v>
      </c>
    </row>
    <row r="7111" spans="1:2">
      <c r="A7111">
        <v>7110</v>
      </c>
      <c r="B7111">
        <v>168</v>
      </c>
    </row>
    <row r="7112" spans="1:2">
      <c r="A7112">
        <v>7111</v>
      </c>
      <c r="B7112">
        <v>378</v>
      </c>
    </row>
    <row r="7113" spans="1:2">
      <c r="A7113">
        <v>7112</v>
      </c>
      <c r="B7113">
        <v>557</v>
      </c>
    </row>
    <row r="7114" spans="1:2">
      <c r="A7114">
        <v>7113</v>
      </c>
      <c r="B7114">
        <v>724</v>
      </c>
    </row>
    <row r="7115" spans="1:2">
      <c r="A7115">
        <v>7114</v>
      </c>
      <c r="B7115">
        <v>910</v>
      </c>
    </row>
    <row r="7116" spans="1:2">
      <c r="A7116">
        <v>7115</v>
      </c>
      <c r="B7116">
        <v>1081</v>
      </c>
    </row>
    <row r="7117" spans="1:2">
      <c r="A7117">
        <v>7116</v>
      </c>
      <c r="B7117">
        <v>1279</v>
      </c>
    </row>
    <row r="7118" spans="1:2">
      <c r="A7118">
        <v>7117</v>
      </c>
      <c r="B7118">
        <v>1496</v>
      </c>
    </row>
    <row r="7119" spans="1:2">
      <c r="A7119">
        <v>7118</v>
      </c>
      <c r="B7119">
        <v>1698</v>
      </c>
    </row>
    <row r="7120" spans="1:2">
      <c r="A7120">
        <v>7119</v>
      </c>
      <c r="B7120">
        <v>1902</v>
      </c>
    </row>
    <row r="7121" spans="1:2">
      <c r="A7121">
        <v>7120</v>
      </c>
      <c r="B7121">
        <v>2050</v>
      </c>
    </row>
    <row r="7122" spans="1:2">
      <c r="A7122">
        <v>7121</v>
      </c>
      <c r="B7122">
        <v>2204</v>
      </c>
    </row>
    <row r="7123" spans="1:2">
      <c r="A7123">
        <v>7122</v>
      </c>
      <c r="B7123">
        <v>2380</v>
      </c>
    </row>
    <row r="7124" spans="1:2">
      <c r="A7124">
        <v>7123</v>
      </c>
      <c r="B7124">
        <v>2611</v>
      </c>
    </row>
    <row r="7125" spans="1:2">
      <c r="A7125">
        <v>7124</v>
      </c>
      <c r="B7125">
        <v>2854</v>
      </c>
    </row>
    <row r="7126" spans="1:2">
      <c r="A7126">
        <v>7125</v>
      </c>
      <c r="B7126">
        <v>3039</v>
      </c>
    </row>
    <row r="7127" spans="1:2">
      <c r="A7127">
        <v>7126</v>
      </c>
      <c r="B7127">
        <v>3283</v>
      </c>
    </row>
    <row r="7128" spans="1:2">
      <c r="A7128">
        <v>7127</v>
      </c>
      <c r="B7128">
        <v>3536</v>
      </c>
    </row>
    <row r="7129" spans="1:2">
      <c r="A7129">
        <v>7128</v>
      </c>
      <c r="B7129">
        <v>3828</v>
      </c>
    </row>
    <row r="7130" spans="1:2">
      <c r="A7130">
        <v>7129</v>
      </c>
      <c r="B7130">
        <v>4099</v>
      </c>
    </row>
    <row r="7131" spans="1:2">
      <c r="A7131">
        <v>7130</v>
      </c>
      <c r="B7131">
        <v>4357</v>
      </c>
    </row>
    <row r="7132" spans="1:2">
      <c r="A7132">
        <v>7131</v>
      </c>
      <c r="B7132">
        <v>4633</v>
      </c>
    </row>
    <row r="7133" spans="1:2">
      <c r="A7133">
        <v>7132</v>
      </c>
      <c r="B7133">
        <v>4904</v>
      </c>
    </row>
    <row r="7134" spans="1:2">
      <c r="A7134">
        <v>7133</v>
      </c>
      <c r="B7134">
        <v>5118</v>
      </c>
    </row>
    <row r="7135" spans="1:2">
      <c r="A7135">
        <v>7134</v>
      </c>
      <c r="B7135">
        <v>5304</v>
      </c>
    </row>
    <row r="7136" spans="1:2">
      <c r="A7136">
        <v>7135</v>
      </c>
      <c r="B7136">
        <v>5388</v>
      </c>
    </row>
    <row r="7137" spans="1:2">
      <c r="A7137">
        <v>7136</v>
      </c>
      <c r="B7137">
        <v>5551</v>
      </c>
    </row>
    <row r="7138" spans="1:2">
      <c r="A7138">
        <v>7137</v>
      </c>
      <c r="B7138">
        <v>5639</v>
      </c>
    </row>
    <row r="7139" spans="1:2">
      <c r="A7139">
        <v>7138</v>
      </c>
      <c r="B7139">
        <v>5597</v>
      </c>
    </row>
    <row r="7140" spans="1:2">
      <c r="A7140">
        <v>7139</v>
      </c>
      <c r="B7140">
        <v>5409</v>
      </c>
    </row>
    <row r="7141" spans="1:2">
      <c r="A7141">
        <v>7140</v>
      </c>
      <c r="B7141">
        <v>5002</v>
      </c>
    </row>
    <row r="7142" spans="1:2">
      <c r="A7142">
        <v>7141</v>
      </c>
      <c r="B7142">
        <v>4581</v>
      </c>
    </row>
    <row r="7143" spans="1:2">
      <c r="A7143">
        <v>7142</v>
      </c>
      <c r="B7143">
        <v>4080</v>
      </c>
    </row>
    <row r="7144" spans="1:2">
      <c r="A7144">
        <v>7143</v>
      </c>
      <c r="B7144">
        <v>3606</v>
      </c>
    </row>
    <row r="7145" spans="1:2">
      <c r="A7145">
        <v>7144</v>
      </c>
      <c r="B7145">
        <v>3240</v>
      </c>
    </row>
    <row r="7146" spans="1:2">
      <c r="A7146">
        <v>7145</v>
      </c>
      <c r="B7146">
        <v>2729</v>
      </c>
    </row>
    <row r="7147" spans="1:2">
      <c r="A7147">
        <v>7146</v>
      </c>
      <c r="B7147">
        <v>2243</v>
      </c>
    </row>
    <row r="7148" spans="1:2">
      <c r="A7148">
        <v>7147</v>
      </c>
      <c r="B7148">
        <v>1732</v>
      </c>
    </row>
    <row r="7149" spans="1:2">
      <c r="A7149">
        <v>7148</v>
      </c>
      <c r="B7149">
        <v>1249</v>
      </c>
    </row>
    <row r="7150" spans="1:2">
      <c r="A7150">
        <v>7149</v>
      </c>
      <c r="B7150">
        <v>710</v>
      </c>
    </row>
    <row r="7151" spans="1:2">
      <c r="A7151">
        <v>7150</v>
      </c>
      <c r="B7151">
        <v>80</v>
      </c>
    </row>
    <row r="7152" spans="1:2">
      <c r="A7152">
        <v>7151</v>
      </c>
      <c r="B7152">
        <v>-404</v>
      </c>
    </row>
    <row r="7153" spans="1:2">
      <c r="A7153">
        <v>7152</v>
      </c>
      <c r="B7153">
        <v>-869</v>
      </c>
    </row>
    <row r="7154" spans="1:2">
      <c r="A7154">
        <v>7153</v>
      </c>
      <c r="B7154">
        <v>-1303</v>
      </c>
    </row>
    <row r="7155" spans="1:2">
      <c r="A7155">
        <v>7154</v>
      </c>
      <c r="B7155">
        <v>-1769</v>
      </c>
    </row>
    <row r="7156" spans="1:2">
      <c r="A7156">
        <v>7155</v>
      </c>
      <c r="B7156">
        <v>-2267</v>
      </c>
    </row>
    <row r="7157" spans="1:2">
      <c r="A7157">
        <v>7156</v>
      </c>
      <c r="B7157">
        <v>-2565</v>
      </c>
    </row>
    <row r="7158" spans="1:2">
      <c r="A7158">
        <v>7157</v>
      </c>
      <c r="B7158">
        <v>-2824</v>
      </c>
    </row>
    <row r="7159" spans="1:2">
      <c r="A7159">
        <v>7158</v>
      </c>
      <c r="B7159">
        <v>-2987</v>
      </c>
    </row>
    <row r="7160" spans="1:2">
      <c r="A7160">
        <v>7159</v>
      </c>
      <c r="B7160">
        <v>-3105</v>
      </c>
    </row>
    <row r="7161" spans="1:2">
      <c r="A7161">
        <v>7160</v>
      </c>
      <c r="B7161">
        <v>-3099</v>
      </c>
    </row>
    <row r="7162" spans="1:2">
      <c r="A7162">
        <v>7161</v>
      </c>
      <c r="B7162">
        <v>-2911</v>
      </c>
    </row>
    <row r="7163" spans="1:2">
      <c r="A7163">
        <v>7162</v>
      </c>
      <c r="B7163">
        <v>-2738</v>
      </c>
    </row>
    <row r="7164" spans="1:2">
      <c r="A7164">
        <v>7163</v>
      </c>
      <c r="B7164">
        <v>-2594</v>
      </c>
    </row>
    <row r="7165" spans="1:2">
      <c r="A7165">
        <v>7164</v>
      </c>
      <c r="B7165">
        <v>-2437</v>
      </c>
    </row>
    <row r="7166" spans="1:2">
      <c r="A7166">
        <v>7165</v>
      </c>
      <c r="B7166">
        <v>-2217</v>
      </c>
    </row>
    <row r="7167" spans="1:2">
      <c r="A7167">
        <v>7166</v>
      </c>
      <c r="B7167">
        <v>-1957</v>
      </c>
    </row>
    <row r="7168" spans="1:2">
      <c r="A7168">
        <v>7167</v>
      </c>
      <c r="B7168">
        <v>-1690</v>
      </c>
    </row>
    <row r="7169" spans="1:2">
      <c r="A7169">
        <v>7168</v>
      </c>
      <c r="B7169">
        <v>-1435</v>
      </c>
    </row>
    <row r="7170" spans="1:2">
      <c r="A7170">
        <v>7169</v>
      </c>
      <c r="B7170">
        <v>-1188</v>
      </c>
    </row>
    <row r="7171" spans="1:2">
      <c r="A7171">
        <v>7170</v>
      </c>
      <c r="B7171">
        <v>-907</v>
      </c>
    </row>
    <row r="7172" spans="1:2">
      <c r="A7172">
        <v>7171</v>
      </c>
      <c r="B7172">
        <v>-628</v>
      </c>
    </row>
    <row r="7173" spans="1:2">
      <c r="A7173">
        <v>7172</v>
      </c>
      <c r="B7173">
        <v>-379</v>
      </c>
    </row>
    <row r="7174" spans="1:2">
      <c r="A7174">
        <v>7173</v>
      </c>
      <c r="B7174">
        <v>-176</v>
      </c>
    </row>
    <row r="7175" spans="1:2">
      <c r="A7175">
        <v>7174</v>
      </c>
      <c r="B7175">
        <v>-44</v>
      </c>
    </row>
    <row r="7176" spans="1:2">
      <c r="A7176">
        <v>7175</v>
      </c>
      <c r="B7176">
        <v>73</v>
      </c>
    </row>
    <row r="7177" spans="1:2">
      <c r="A7177">
        <v>7176</v>
      </c>
      <c r="B7177">
        <v>160</v>
      </c>
    </row>
    <row r="7178" spans="1:2">
      <c r="A7178">
        <v>7177</v>
      </c>
      <c r="B7178">
        <v>205</v>
      </c>
    </row>
    <row r="7179" spans="1:2">
      <c r="A7179">
        <v>7178</v>
      </c>
      <c r="B7179">
        <v>146</v>
      </c>
    </row>
    <row r="7180" spans="1:2">
      <c r="A7180">
        <v>7179</v>
      </c>
      <c r="B7180">
        <v>32</v>
      </c>
    </row>
    <row r="7181" spans="1:2">
      <c r="A7181">
        <v>7180</v>
      </c>
      <c r="B7181">
        <v>-26</v>
      </c>
    </row>
    <row r="7182" spans="1:2">
      <c r="A7182">
        <v>7181</v>
      </c>
      <c r="B7182">
        <v>-115</v>
      </c>
    </row>
    <row r="7183" spans="1:2">
      <c r="A7183">
        <v>7182</v>
      </c>
      <c r="B7183">
        <v>-317</v>
      </c>
    </row>
    <row r="7184" spans="1:2">
      <c r="A7184">
        <v>7183</v>
      </c>
      <c r="B7184">
        <v>-574</v>
      </c>
    </row>
    <row r="7185" spans="1:2">
      <c r="A7185">
        <v>7184</v>
      </c>
      <c r="B7185">
        <v>-864</v>
      </c>
    </row>
    <row r="7186" spans="1:2">
      <c r="A7186">
        <v>7185</v>
      </c>
      <c r="B7186">
        <v>-1085</v>
      </c>
    </row>
    <row r="7187" spans="1:2">
      <c r="A7187">
        <v>7186</v>
      </c>
      <c r="B7187">
        <v>-1270</v>
      </c>
    </row>
    <row r="7188" spans="1:2">
      <c r="A7188">
        <v>7187</v>
      </c>
      <c r="B7188">
        <v>-1490</v>
      </c>
    </row>
    <row r="7189" spans="1:2">
      <c r="A7189">
        <v>7188</v>
      </c>
      <c r="B7189">
        <v>-1684</v>
      </c>
    </row>
    <row r="7190" spans="1:2">
      <c r="A7190">
        <v>7189</v>
      </c>
      <c r="B7190">
        <v>-1840</v>
      </c>
    </row>
    <row r="7191" spans="1:2">
      <c r="A7191">
        <v>7190</v>
      </c>
      <c r="B7191">
        <v>-1876</v>
      </c>
    </row>
    <row r="7192" spans="1:2">
      <c r="A7192">
        <v>7191</v>
      </c>
      <c r="B7192">
        <v>-1905</v>
      </c>
    </row>
    <row r="7193" spans="1:2">
      <c r="A7193">
        <v>7192</v>
      </c>
      <c r="B7193">
        <v>-1992</v>
      </c>
    </row>
    <row r="7194" spans="1:2">
      <c r="A7194">
        <v>7193</v>
      </c>
      <c r="B7194">
        <v>-2066</v>
      </c>
    </row>
    <row r="7195" spans="1:2">
      <c r="A7195">
        <v>7194</v>
      </c>
      <c r="B7195">
        <v>-2108</v>
      </c>
    </row>
    <row r="7196" spans="1:2">
      <c r="A7196">
        <v>7195</v>
      </c>
      <c r="B7196">
        <v>-2089</v>
      </c>
    </row>
    <row r="7197" spans="1:2">
      <c r="A7197">
        <v>7196</v>
      </c>
      <c r="B7197">
        <v>-2048</v>
      </c>
    </row>
    <row r="7198" spans="1:2">
      <c r="A7198">
        <v>7197</v>
      </c>
      <c r="B7198">
        <v>-2029</v>
      </c>
    </row>
    <row r="7199" spans="1:2">
      <c r="A7199">
        <v>7198</v>
      </c>
      <c r="B7199">
        <v>-2011</v>
      </c>
    </row>
    <row r="7200" spans="1:2">
      <c r="A7200">
        <v>7199</v>
      </c>
      <c r="B7200">
        <v>-1970</v>
      </c>
    </row>
    <row r="7201" spans="1:2">
      <c r="A7201">
        <v>7200</v>
      </c>
      <c r="B7201">
        <v>-1850</v>
      </c>
    </row>
    <row r="7202" spans="1:2">
      <c r="A7202">
        <v>7201</v>
      </c>
      <c r="B7202">
        <v>-1682</v>
      </c>
    </row>
    <row r="7203" spans="1:2">
      <c r="A7203">
        <v>7202</v>
      </c>
      <c r="B7203">
        <v>-1498</v>
      </c>
    </row>
    <row r="7204" spans="1:2">
      <c r="A7204">
        <v>7203</v>
      </c>
      <c r="B7204">
        <v>-1289</v>
      </c>
    </row>
    <row r="7205" spans="1:2">
      <c r="A7205">
        <v>7204</v>
      </c>
      <c r="B7205">
        <v>-1051</v>
      </c>
    </row>
    <row r="7206" spans="1:2">
      <c r="A7206">
        <v>7205</v>
      </c>
      <c r="B7206">
        <v>-761</v>
      </c>
    </row>
    <row r="7207" spans="1:2">
      <c r="A7207">
        <v>7206</v>
      </c>
      <c r="B7207">
        <v>-459</v>
      </c>
    </row>
    <row r="7208" spans="1:2">
      <c r="A7208">
        <v>7207</v>
      </c>
      <c r="B7208">
        <v>-174</v>
      </c>
    </row>
    <row r="7209" spans="1:2">
      <c r="A7209">
        <v>7208</v>
      </c>
      <c r="B7209">
        <v>88</v>
      </c>
    </row>
    <row r="7210" spans="1:2">
      <c r="A7210">
        <v>7209</v>
      </c>
      <c r="B7210">
        <v>308</v>
      </c>
    </row>
    <row r="7211" spans="1:2">
      <c r="A7211">
        <v>7210</v>
      </c>
      <c r="B7211">
        <v>514</v>
      </c>
    </row>
    <row r="7212" spans="1:2">
      <c r="A7212">
        <v>7211</v>
      </c>
      <c r="B7212">
        <v>671</v>
      </c>
    </row>
    <row r="7213" spans="1:2">
      <c r="A7213">
        <v>7212</v>
      </c>
      <c r="B7213">
        <v>814</v>
      </c>
    </row>
    <row r="7214" spans="1:2">
      <c r="A7214">
        <v>7213</v>
      </c>
      <c r="B7214">
        <v>937</v>
      </c>
    </row>
    <row r="7215" spans="1:2">
      <c r="A7215">
        <v>7214</v>
      </c>
      <c r="B7215">
        <v>1046</v>
      </c>
    </row>
    <row r="7216" spans="1:2">
      <c r="A7216">
        <v>7215</v>
      </c>
      <c r="B7216">
        <v>1174</v>
      </c>
    </row>
    <row r="7217" spans="1:2">
      <c r="A7217">
        <v>7216</v>
      </c>
      <c r="B7217">
        <v>1287</v>
      </c>
    </row>
    <row r="7218" spans="1:2">
      <c r="A7218">
        <v>7217</v>
      </c>
      <c r="B7218">
        <v>1440</v>
      </c>
    </row>
    <row r="7219" spans="1:2">
      <c r="A7219">
        <v>7218</v>
      </c>
      <c r="B7219">
        <v>1566</v>
      </c>
    </row>
    <row r="7220" spans="1:2">
      <c r="A7220">
        <v>7219</v>
      </c>
      <c r="B7220">
        <v>1670</v>
      </c>
    </row>
    <row r="7221" spans="1:2">
      <c r="A7221">
        <v>7220</v>
      </c>
      <c r="B7221">
        <v>1786</v>
      </c>
    </row>
    <row r="7222" spans="1:2">
      <c r="A7222">
        <v>7221</v>
      </c>
      <c r="B7222">
        <v>1884</v>
      </c>
    </row>
    <row r="7223" spans="1:2">
      <c r="A7223">
        <v>7222</v>
      </c>
      <c r="B7223">
        <v>2018</v>
      </c>
    </row>
    <row r="7224" spans="1:2">
      <c r="A7224">
        <v>7223</v>
      </c>
      <c r="B7224">
        <v>2186</v>
      </c>
    </row>
    <row r="7225" spans="1:2">
      <c r="A7225">
        <v>7224</v>
      </c>
      <c r="B7225">
        <v>2328</v>
      </c>
    </row>
    <row r="7226" spans="1:2">
      <c r="A7226">
        <v>7225</v>
      </c>
      <c r="B7226">
        <v>2471</v>
      </c>
    </row>
    <row r="7227" spans="1:2">
      <c r="A7227">
        <v>7226</v>
      </c>
      <c r="B7227">
        <v>2637</v>
      </c>
    </row>
    <row r="7228" spans="1:2">
      <c r="A7228">
        <v>7227</v>
      </c>
      <c r="B7228">
        <v>2821</v>
      </c>
    </row>
    <row r="7229" spans="1:2">
      <c r="A7229">
        <v>7228</v>
      </c>
      <c r="B7229">
        <v>3029</v>
      </c>
    </row>
    <row r="7230" spans="1:2">
      <c r="A7230">
        <v>7229</v>
      </c>
      <c r="B7230">
        <v>3203</v>
      </c>
    </row>
    <row r="7231" spans="1:2">
      <c r="A7231">
        <v>7230</v>
      </c>
      <c r="B7231">
        <v>3364</v>
      </c>
    </row>
    <row r="7232" spans="1:2">
      <c r="A7232">
        <v>7231</v>
      </c>
      <c r="B7232">
        <v>3536</v>
      </c>
    </row>
    <row r="7233" spans="1:2">
      <c r="A7233">
        <v>7232</v>
      </c>
      <c r="B7233">
        <v>3701</v>
      </c>
    </row>
    <row r="7234" spans="1:2">
      <c r="A7234">
        <v>7233</v>
      </c>
      <c r="B7234">
        <v>3794</v>
      </c>
    </row>
    <row r="7235" spans="1:2">
      <c r="A7235">
        <v>7234</v>
      </c>
      <c r="B7235">
        <v>3889</v>
      </c>
    </row>
    <row r="7236" spans="1:2">
      <c r="A7236">
        <v>7235</v>
      </c>
      <c r="B7236">
        <v>4029</v>
      </c>
    </row>
    <row r="7237" spans="1:2">
      <c r="A7237">
        <v>7236</v>
      </c>
      <c r="B7237">
        <v>4121</v>
      </c>
    </row>
    <row r="7238" spans="1:2">
      <c r="A7238">
        <v>7237</v>
      </c>
      <c r="B7238">
        <v>4239</v>
      </c>
    </row>
    <row r="7239" spans="1:2">
      <c r="A7239">
        <v>7238</v>
      </c>
      <c r="B7239">
        <v>4278</v>
      </c>
    </row>
    <row r="7240" spans="1:2">
      <c r="A7240">
        <v>7239</v>
      </c>
      <c r="B7240">
        <v>4219</v>
      </c>
    </row>
    <row r="7241" spans="1:2">
      <c r="A7241">
        <v>7240</v>
      </c>
      <c r="B7241">
        <v>4158</v>
      </c>
    </row>
    <row r="7242" spans="1:2">
      <c r="A7242">
        <v>7241</v>
      </c>
      <c r="B7242">
        <v>4129</v>
      </c>
    </row>
    <row r="7243" spans="1:2">
      <c r="A7243">
        <v>7242</v>
      </c>
      <c r="B7243">
        <v>3993</v>
      </c>
    </row>
    <row r="7244" spans="1:2">
      <c r="A7244">
        <v>7243</v>
      </c>
      <c r="B7244">
        <v>3792</v>
      </c>
    </row>
    <row r="7245" spans="1:2">
      <c r="A7245">
        <v>7244</v>
      </c>
      <c r="B7245">
        <v>3552</v>
      </c>
    </row>
    <row r="7246" spans="1:2">
      <c r="A7246">
        <v>7245</v>
      </c>
      <c r="B7246">
        <v>3214</v>
      </c>
    </row>
    <row r="7247" spans="1:2">
      <c r="A7247">
        <v>7246</v>
      </c>
      <c r="B7247">
        <v>2815</v>
      </c>
    </row>
    <row r="7248" spans="1:2">
      <c r="A7248">
        <v>7247</v>
      </c>
      <c r="B7248">
        <v>2412</v>
      </c>
    </row>
    <row r="7249" spans="1:2">
      <c r="A7249">
        <v>7248</v>
      </c>
      <c r="B7249">
        <v>2036</v>
      </c>
    </row>
    <row r="7250" spans="1:2">
      <c r="A7250">
        <v>7249</v>
      </c>
      <c r="B7250">
        <v>1661</v>
      </c>
    </row>
    <row r="7251" spans="1:2">
      <c r="A7251">
        <v>7250</v>
      </c>
      <c r="B7251">
        <v>1219</v>
      </c>
    </row>
    <row r="7252" spans="1:2">
      <c r="A7252">
        <v>7251</v>
      </c>
      <c r="B7252">
        <v>883</v>
      </c>
    </row>
    <row r="7253" spans="1:2">
      <c r="A7253">
        <v>7252</v>
      </c>
      <c r="B7253">
        <v>540</v>
      </c>
    </row>
    <row r="7254" spans="1:2">
      <c r="A7254">
        <v>7253</v>
      </c>
      <c r="B7254">
        <v>185</v>
      </c>
    </row>
    <row r="7255" spans="1:2">
      <c r="A7255">
        <v>7254</v>
      </c>
      <c r="B7255">
        <v>-177</v>
      </c>
    </row>
    <row r="7256" spans="1:2">
      <c r="A7256">
        <v>7255</v>
      </c>
      <c r="B7256">
        <v>-551</v>
      </c>
    </row>
    <row r="7257" spans="1:2">
      <c r="A7257">
        <v>7256</v>
      </c>
      <c r="B7257">
        <v>-876</v>
      </c>
    </row>
    <row r="7258" spans="1:2">
      <c r="A7258">
        <v>7257</v>
      </c>
      <c r="B7258">
        <v>-1175</v>
      </c>
    </row>
    <row r="7259" spans="1:2">
      <c r="A7259">
        <v>7258</v>
      </c>
      <c r="B7259">
        <v>-1514</v>
      </c>
    </row>
    <row r="7260" spans="1:2">
      <c r="A7260">
        <v>7259</v>
      </c>
      <c r="B7260">
        <v>-1797</v>
      </c>
    </row>
    <row r="7261" spans="1:2">
      <c r="A7261">
        <v>7260</v>
      </c>
      <c r="B7261">
        <v>-1968</v>
      </c>
    </row>
    <row r="7262" spans="1:2">
      <c r="A7262">
        <v>7261</v>
      </c>
      <c r="B7262">
        <v>-2104</v>
      </c>
    </row>
    <row r="7263" spans="1:2">
      <c r="A7263">
        <v>7262</v>
      </c>
      <c r="B7263">
        <v>-2238</v>
      </c>
    </row>
    <row r="7264" spans="1:2">
      <c r="A7264">
        <v>7263</v>
      </c>
      <c r="B7264">
        <v>-2281</v>
      </c>
    </row>
    <row r="7265" spans="1:2">
      <c r="A7265">
        <v>7264</v>
      </c>
      <c r="B7265">
        <v>-2256</v>
      </c>
    </row>
    <row r="7266" spans="1:2">
      <c r="A7266">
        <v>7265</v>
      </c>
      <c r="B7266">
        <v>-2178</v>
      </c>
    </row>
    <row r="7267" spans="1:2">
      <c r="A7267">
        <v>7266</v>
      </c>
      <c r="B7267">
        <v>-2068</v>
      </c>
    </row>
    <row r="7268" spans="1:2">
      <c r="A7268">
        <v>7267</v>
      </c>
      <c r="B7268">
        <v>-1968</v>
      </c>
    </row>
    <row r="7269" spans="1:2">
      <c r="A7269">
        <v>7268</v>
      </c>
      <c r="B7269">
        <v>-1805</v>
      </c>
    </row>
    <row r="7270" spans="1:2">
      <c r="A7270">
        <v>7269</v>
      </c>
      <c r="B7270">
        <v>-1622</v>
      </c>
    </row>
    <row r="7271" spans="1:2">
      <c r="A7271">
        <v>7270</v>
      </c>
      <c r="B7271">
        <v>-1446</v>
      </c>
    </row>
    <row r="7272" spans="1:2">
      <c r="A7272">
        <v>7271</v>
      </c>
      <c r="B7272">
        <v>-1274</v>
      </c>
    </row>
    <row r="7273" spans="1:2">
      <c r="A7273">
        <v>7272</v>
      </c>
      <c r="B7273">
        <v>-1113</v>
      </c>
    </row>
    <row r="7274" spans="1:2">
      <c r="A7274">
        <v>7273</v>
      </c>
      <c r="B7274">
        <v>-948</v>
      </c>
    </row>
    <row r="7275" spans="1:2">
      <c r="A7275">
        <v>7274</v>
      </c>
      <c r="B7275">
        <v>-788</v>
      </c>
    </row>
    <row r="7276" spans="1:2">
      <c r="A7276">
        <v>7275</v>
      </c>
      <c r="B7276">
        <v>-643</v>
      </c>
    </row>
    <row r="7277" spans="1:2">
      <c r="A7277">
        <v>7276</v>
      </c>
      <c r="B7277">
        <v>-511</v>
      </c>
    </row>
    <row r="7278" spans="1:2">
      <c r="A7278">
        <v>7277</v>
      </c>
      <c r="B7278">
        <v>-380</v>
      </c>
    </row>
    <row r="7279" spans="1:2">
      <c r="A7279">
        <v>7278</v>
      </c>
      <c r="B7279">
        <v>-270</v>
      </c>
    </row>
    <row r="7280" spans="1:2">
      <c r="A7280">
        <v>7279</v>
      </c>
      <c r="B7280">
        <v>-211</v>
      </c>
    </row>
    <row r="7281" spans="1:2">
      <c r="A7281">
        <v>7280</v>
      </c>
      <c r="B7281">
        <v>-172</v>
      </c>
    </row>
    <row r="7282" spans="1:2">
      <c r="A7282">
        <v>7281</v>
      </c>
      <c r="B7282">
        <v>-153</v>
      </c>
    </row>
    <row r="7283" spans="1:2">
      <c r="A7283">
        <v>7282</v>
      </c>
      <c r="B7283">
        <v>-93</v>
      </c>
    </row>
    <row r="7284" spans="1:2">
      <c r="A7284">
        <v>7283</v>
      </c>
      <c r="B7284">
        <v>-45</v>
      </c>
    </row>
    <row r="7285" spans="1:2">
      <c r="A7285">
        <v>7284</v>
      </c>
      <c r="B7285">
        <v>-6</v>
      </c>
    </row>
    <row r="7286" spans="1:2">
      <c r="A7286">
        <v>7285</v>
      </c>
      <c r="B7286">
        <v>7</v>
      </c>
    </row>
    <row r="7287" spans="1:2">
      <c r="A7287">
        <v>7286</v>
      </c>
      <c r="B7287">
        <v>-2</v>
      </c>
    </row>
    <row r="7288" spans="1:2">
      <c r="A7288">
        <v>7287</v>
      </c>
      <c r="B7288">
        <v>-50</v>
      </c>
    </row>
    <row r="7289" spans="1:2">
      <c r="A7289">
        <v>7288</v>
      </c>
      <c r="B7289">
        <v>-122</v>
      </c>
    </row>
    <row r="7290" spans="1:2">
      <c r="A7290">
        <v>7289</v>
      </c>
      <c r="B7290">
        <v>-193</v>
      </c>
    </row>
    <row r="7291" spans="1:2">
      <c r="A7291">
        <v>7290</v>
      </c>
      <c r="B7291">
        <v>-329</v>
      </c>
    </row>
    <row r="7292" spans="1:2">
      <c r="A7292">
        <v>7291</v>
      </c>
      <c r="B7292">
        <v>-449</v>
      </c>
    </row>
    <row r="7293" spans="1:2">
      <c r="A7293">
        <v>7292</v>
      </c>
      <c r="B7293">
        <v>-549</v>
      </c>
    </row>
    <row r="7294" spans="1:2">
      <c r="A7294">
        <v>7293</v>
      </c>
      <c r="B7294">
        <v>-653</v>
      </c>
    </row>
    <row r="7295" spans="1:2">
      <c r="A7295">
        <v>7294</v>
      </c>
      <c r="B7295">
        <v>-728</v>
      </c>
    </row>
    <row r="7296" spans="1:2">
      <c r="A7296">
        <v>7295</v>
      </c>
      <c r="B7296">
        <v>-782</v>
      </c>
    </row>
    <row r="7297" spans="1:2">
      <c r="A7297">
        <v>7296</v>
      </c>
      <c r="B7297">
        <v>-815</v>
      </c>
    </row>
    <row r="7298" spans="1:2">
      <c r="A7298">
        <v>7297</v>
      </c>
      <c r="B7298">
        <v>-854</v>
      </c>
    </row>
    <row r="7299" spans="1:2">
      <c r="A7299">
        <v>7298</v>
      </c>
      <c r="B7299">
        <v>-873</v>
      </c>
    </row>
    <row r="7300" spans="1:2">
      <c r="A7300">
        <v>7299</v>
      </c>
      <c r="B7300">
        <v>-876</v>
      </c>
    </row>
    <row r="7301" spans="1:2">
      <c r="A7301">
        <v>7300</v>
      </c>
      <c r="B7301">
        <v>-880</v>
      </c>
    </row>
    <row r="7302" spans="1:2">
      <c r="A7302">
        <v>7301</v>
      </c>
      <c r="B7302">
        <v>-867</v>
      </c>
    </row>
    <row r="7303" spans="1:2">
      <c r="A7303">
        <v>7302</v>
      </c>
      <c r="B7303">
        <v>-827</v>
      </c>
    </row>
    <row r="7304" spans="1:2">
      <c r="A7304">
        <v>7303</v>
      </c>
      <c r="B7304">
        <v>-793</v>
      </c>
    </row>
    <row r="7305" spans="1:2">
      <c r="A7305">
        <v>7304</v>
      </c>
      <c r="B7305">
        <v>-756</v>
      </c>
    </row>
    <row r="7306" spans="1:2">
      <c r="A7306">
        <v>7305</v>
      </c>
      <c r="B7306">
        <v>-733</v>
      </c>
    </row>
    <row r="7307" spans="1:2">
      <c r="A7307">
        <v>7306</v>
      </c>
      <c r="B7307">
        <v>-723</v>
      </c>
    </row>
    <row r="7308" spans="1:2">
      <c r="A7308">
        <v>7307</v>
      </c>
      <c r="B7308">
        <v>-677</v>
      </c>
    </row>
    <row r="7309" spans="1:2">
      <c r="A7309">
        <v>7308</v>
      </c>
      <c r="B7309">
        <v>-629</v>
      </c>
    </row>
    <row r="7310" spans="1:2">
      <c r="A7310">
        <v>7309</v>
      </c>
      <c r="B7310">
        <v>-589</v>
      </c>
    </row>
    <row r="7311" spans="1:2">
      <c r="A7311">
        <v>7310</v>
      </c>
      <c r="B7311">
        <v>-544</v>
      </c>
    </row>
    <row r="7312" spans="1:2">
      <c r="A7312">
        <v>7311</v>
      </c>
      <c r="B7312">
        <v>-469</v>
      </c>
    </row>
    <row r="7313" spans="1:2">
      <c r="A7313">
        <v>7312</v>
      </c>
      <c r="B7313">
        <v>-338</v>
      </c>
    </row>
    <row r="7314" spans="1:2">
      <c r="A7314">
        <v>7313</v>
      </c>
      <c r="B7314">
        <v>-211</v>
      </c>
    </row>
    <row r="7315" spans="1:2">
      <c r="A7315">
        <v>7314</v>
      </c>
      <c r="B7315">
        <v>-104</v>
      </c>
    </row>
    <row r="7316" spans="1:2">
      <c r="A7316">
        <v>7315</v>
      </c>
      <c r="B7316">
        <v>-49</v>
      </c>
    </row>
    <row r="7317" spans="1:2">
      <c r="A7317">
        <v>7316</v>
      </c>
      <c r="B7317">
        <v>66</v>
      </c>
    </row>
    <row r="7318" spans="1:2">
      <c r="A7318">
        <v>7317</v>
      </c>
      <c r="B7318">
        <v>175</v>
      </c>
    </row>
    <row r="7319" spans="1:2">
      <c r="A7319">
        <v>7318</v>
      </c>
      <c r="B7319">
        <v>279</v>
      </c>
    </row>
    <row r="7320" spans="1:2">
      <c r="A7320">
        <v>7319</v>
      </c>
      <c r="B7320">
        <v>378</v>
      </c>
    </row>
    <row r="7321" spans="1:2">
      <c r="A7321">
        <v>7320</v>
      </c>
      <c r="B7321">
        <v>463</v>
      </c>
    </row>
    <row r="7322" spans="1:2">
      <c r="A7322">
        <v>7321</v>
      </c>
      <c r="B7322">
        <v>561</v>
      </c>
    </row>
    <row r="7323" spans="1:2">
      <c r="A7323">
        <v>7322</v>
      </c>
      <c r="B7323">
        <v>695</v>
      </c>
    </row>
    <row r="7324" spans="1:2">
      <c r="A7324">
        <v>7323</v>
      </c>
      <c r="B7324">
        <v>790</v>
      </c>
    </row>
    <row r="7325" spans="1:2">
      <c r="A7325">
        <v>7324</v>
      </c>
      <c r="B7325">
        <v>890</v>
      </c>
    </row>
    <row r="7326" spans="1:2">
      <c r="A7326">
        <v>7325</v>
      </c>
      <c r="B7326">
        <v>975</v>
      </c>
    </row>
    <row r="7327" spans="1:2">
      <c r="A7327">
        <v>7326</v>
      </c>
      <c r="B7327">
        <v>1105</v>
      </c>
    </row>
    <row r="7328" spans="1:2">
      <c r="A7328">
        <v>7327</v>
      </c>
      <c r="B7328">
        <v>1249</v>
      </c>
    </row>
    <row r="7329" spans="1:2">
      <c r="A7329">
        <v>7328</v>
      </c>
      <c r="B7329">
        <v>1325</v>
      </c>
    </row>
    <row r="7330" spans="1:2">
      <c r="A7330">
        <v>7329</v>
      </c>
      <c r="B7330">
        <v>1417</v>
      </c>
    </row>
    <row r="7331" spans="1:2">
      <c r="A7331">
        <v>7330</v>
      </c>
      <c r="B7331">
        <v>1531</v>
      </c>
    </row>
    <row r="7332" spans="1:2">
      <c r="A7332">
        <v>7331</v>
      </c>
      <c r="B7332">
        <v>1660</v>
      </c>
    </row>
    <row r="7333" spans="1:2">
      <c r="A7333">
        <v>7332</v>
      </c>
      <c r="B7333">
        <v>1737</v>
      </c>
    </row>
    <row r="7334" spans="1:2">
      <c r="A7334">
        <v>7333</v>
      </c>
      <c r="B7334">
        <v>1833</v>
      </c>
    </row>
    <row r="7335" spans="1:2">
      <c r="A7335">
        <v>7334</v>
      </c>
      <c r="B7335">
        <v>1895</v>
      </c>
    </row>
    <row r="7336" spans="1:2">
      <c r="A7336">
        <v>7335</v>
      </c>
      <c r="B7336">
        <v>1960</v>
      </c>
    </row>
    <row r="7337" spans="1:2">
      <c r="A7337">
        <v>7336</v>
      </c>
      <c r="B7337">
        <v>2036</v>
      </c>
    </row>
    <row r="7338" spans="1:2">
      <c r="A7338">
        <v>7337</v>
      </c>
      <c r="B7338">
        <v>2139</v>
      </c>
    </row>
    <row r="7339" spans="1:2">
      <c r="A7339">
        <v>7338</v>
      </c>
      <c r="B7339">
        <v>2213</v>
      </c>
    </row>
    <row r="7340" spans="1:2">
      <c r="A7340">
        <v>7339</v>
      </c>
      <c r="B7340">
        <v>2227</v>
      </c>
    </row>
    <row r="7341" spans="1:2">
      <c r="A7341">
        <v>7340</v>
      </c>
      <c r="B7341">
        <v>2277</v>
      </c>
    </row>
    <row r="7342" spans="1:2">
      <c r="A7342">
        <v>7341</v>
      </c>
      <c r="B7342">
        <v>2321</v>
      </c>
    </row>
    <row r="7343" spans="1:2">
      <c r="A7343">
        <v>7342</v>
      </c>
      <c r="B7343">
        <v>2361</v>
      </c>
    </row>
    <row r="7344" spans="1:2">
      <c r="A7344">
        <v>7343</v>
      </c>
      <c r="B7344">
        <v>2325</v>
      </c>
    </row>
    <row r="7345" spans="1:2">
      <c r="A7345">
        <v>7344</v>
      </c>
      <c r="B7345">
        <v>2221</v>
      </c>
    </row>
    <row r="7346" spans="1:2">
      <c r="A7346">
        <v>7345</v>
      </c>
      <c r="B7346">
        <v>2175</v>
      </c>
    </row>
    <row r="7347" spans="1:2">
      <c r="A7347">
        <v>7346</v>
      </c>
      <c r="B7347">
        <v>2145</v>
      </c>
    </row>
    <row r="7348" spans="1:2">
      <c r="A7348">
        <v>7347</v>
      </c>
      <c r="B7348">
        <v>2114</v>
      </c>
    </row>
    <row r="7349" spans="1:2">
      <c r="A7349">
        <v>7348</v>
      </c>
      <c r="B7349">
        <v>2059</v>
      </c>
    </row>
    <row r="7350" spans="1:2">
      <c r="A7350">
        <v>7349</v>
      </c>
      <c r="B7350">
        <v>1969</v>
      </c>
    </row>
    <row r="7351" spans="1:2">
      <c r="A7351">
        <v>7350</v>
      </c>
      <c r="B7351">
        <v>1882</v>
      </c>
    </row>
    <row r="7352" spans="1:2">
      <c r="A7352">
        <v>7351</v>
      </c>
      <c r="B7352">
        <v>1820</v>
      </c>
    </row>
    <row r="7353" spans="1:2">
      <c r="A7353">
        <v>7352</v>
      </c>
      <c r="B7353">
        <v>1790</v>
      </c>
    </row>
    <row r="7354" spans="1:2">
      <c r="A7354">
        <v>7353</v>
      </c>
      <c r="B7354">
        <v>1734</v>
      </c>
    </row>
    <row r="7355" spans="1:2">
      <c r="A7355">
        <v>7354</v>
      </c>
      <c r="B7355">
        <v>1627</v>
      </c>
    </row>
    <row r="7356" spans="1:2">
      <c r="A7356">
        <v>7355</v>
      </c>
      <c r="B7356">
        <v>1493</v>
      </c>
    </row>
    <row r="7357" spans="1:2">
      <c r="A7357">
        <v>7356</v>
      </c>
      <c r="B7357">
        <v>1386</v>
      </c>
    </row>
    <row r="7358" spans="1:2">
      <c r="A7358">
        <v>7357</v>
      </c>
      <c r="B7358">
        <v>1297</v>
      </c>
    </row>
    <row r="7359" spans="1:2">
      <c r="A7359">
        <v>7358</v>
      </c>
      <c r="B7359">
        <v>1188</v>
      </c>
    </row>
    <row r="7360" spans="1:2">
      <c r="A7360">
        <v>7359</v>
      </c>
      <c r="B7360">
        <v>1019</v>
      </c>
    </row>
    <row r="7361" spans="1:2">
      <c r="A7361">
        <v>7360</v>
      </c>
      <c r="B7361">
        <v>821</v>
      </c>
    </row>
    <row r="7362" spans="1:2">
      <c r="A7362">
        <v>7361</v>
      </c>
      <c r="B7362">
        <v>685</v>
      </c>
    </row>
    <row r="7363" spans="1:2">
      <c r="A7363">
        <v>7362</v>
      </c>
      <c r="B7363">
        <v>591</v>
      </c>
    </row>
    <row r="7364" spans="1:2">
      <c r="A7364">
        <v>7363</v>
      </c>
      <c r="B7364">
        <v>481</v>
      </c>
    </row>
    <row r="7365" spans="1:2">
      <c r="A7365">
        <v>7364</v>
      </c>
      <c r="B7365">
        <v>316</v>
      </c>
    </row>
    <row r="7366" spans="1:2">
      <c r="A7366">
        <v>7365</v>
      </c>
      <c r="B7366">
        <v>148</v>
      </c>
    </row>
    <row r="7367" spans="1:2">
      <c r="A7367">
        <v>7366</v>
      </c>
      <c r="B7367">
        <v>18</v>
      </c>
    </row>
    <row r="7368" spans="1:2">
      <c r="A7368">
        <v>7367</v>
      </c>
      <c r="B7368">
        <v>-107</v>
      </c>
    </row>
    <row r="7369" spans="1:2">
      <c r="A7369">
        <v>7368</v>
      </c>
      <c r="B7369">
        <v>-251</v>
      </c>
    </row>
    <row r="7370" spans="1:2">
      <c r="A7370">
        <v>7369</v>
      </c>
      <c r="B7370">
        <v>-417</v>
      </c>
    </row>
    <row r="7371" spans="1:2">
      <c r="A7371">
        <v>7370</v>
      </c>
      <c r="B7371">
        <v>-579</v>
      </c>
    </row>
    <row r="7372" spans="1:2">
      <c r="A7372">
        <v>7371</v>
      </c>
      <c r="B7372">
        <v>-690</v>
      </c>
    </row>
    <row r="7373" spans="1:2">
      <c r="A7373">
        <v>7372</v>
      </c>
      <c r="B7373">
        <v>-776</v>
      </c>
    </row>
    <row r="7374" spans="1:2">
      <c r="A7374">
        <v>7373</v>
      </c>
      <c r="B7374">
        <v>-872</v>
      </c>
    </row>
    <row r="7375" spans="1:2">
      <c r="A7375">
        <v>7374</v>
      </c>
      <c r="B7375">
        <v>-967</v>
      </c>
    </row>
    <row r="7376" spans="1:2">
      <c r="A7376">
        <v>7375</v>
      </c>
      <c r="B7376">
        <v>-1047</v>
      </c>
    </row>
    <row r="7377" spans="1:2">
      <c r="A7377">
        <v>7376</v>
      </c>
      <c r="B7377">
        <v>-1082</v>
      </c>
    </row>
    <row r="7378" spans="1:2">
      <c r="A7378">
        <v>7377</v>
      </c>
      <c r="B7378">
        <v>-1100</v>
      </c>
    </row>
    <row r="7379" spans="1:2">
      <c r="A7379">
        <v>7378</v>
      </c>
      <c r="B7379">
        <v>-1093</v>
      </c>
    </row>
    <row r="7380" spans="1:2">
      <c r="A7380">
        <v>7379</v>
      </c>
      <c r="B7380">
        <v>-1051</v>
      </c>
    </row>
    <row r="7381" spans="1:2">
      <c r="A7381">
        <v>7380</v>
      </c>
      <c r="B7381">
        <v>-1036</v>
      </c>
    </row>
    <row r="7382" spans="1:2">
      <c r="A7382">
        <v>7381</v>
      </c>
      <c r="B7382">
        <v>-1045</v>
      </c>
    </row>
    <row r="7383" spans="1:2">
      <c r="A7383">
        <v>7382</v>
      </c>
      <c r="B7383">
        <v>-1017</v>
      </c>
    </row>
    <row r="7384" spans="1:2">
      <c r="A7384">
        <v>7383</v>
      </c>
      <c r="B7384">
        <v>-994</v>
      </c>
    </row>
    <row r="7385" spans="1:2">
      <c r="A7385">
        <v>7384</v>
      </c>
      <c r="B7385">
        <v>-986</v>
      </c>
    </row>
    <row r="7386" spans="1:2">
      <c r="A7386">
        <v>7385</v>
      </c>
      <c r="B7386">
        <v>-972</v>
      </c>
    </row>
    <row r="7387" spans="1:2">
      <c r="A7387">
        <v>7386</v>
      </c>
      <c r="B7387">
        <v>-925</v>
      </c>
    </row>
    <row r="7388" spans="1:2">
      <c r="A7388">
        <v>7387</v>
      </c>
      <c r="B7388">
        <v>-863</v>
      </c>
    </row>
    <row r="7389" spans="1:2">
      <c r="A7389">
        <v>7388</v>
      </c>
      <c r="B7389">
        <v>-791</v>
      </c>
    </row>
    <row r="7390" spans="1:2">
      <c r="A7390">
        <v>7389</v>
      </c>
      <c r="B7390">
        <v>-709</v>
      </c>
    </row>
    <row r="7391" spans="1:2">
      <c r="A7391">
        <v>7390</v>
      </c>
      <c r="B7391">
        <v>-667</v>
      </c>
    </row>
    <row r="7392" spans="1:2">
      <c r="A7392">
        <v>7391</v>
      </c>
      <c r="B7392">
        <v>-620</v>
      </c>
    </row>
    <row r="7393" spans="1:2">
      <c r="A7393">
        <v>7392</v>
      </c>
      <c r="B7393">
        <v>-543</v>
      </c>
    </row>
    <row r="7394" spans="1:2">
      <c r="A7394">
        <v>7393</v>
      </c>
      <c r="B7394">
        <v>-434</v>
      </c>
    </row>
    <row r="7395" spans="1:2">
      <c r="A7395">
        <v>7394</v>
      </c>
      <c r="B7395">
        <v>-317</v>
      </c>
    </row>
    <row r="7396" spans="1:2">
      <c r="A7396">
        <v>7395</v>
      </c>
      <c r="B7396">
        <v>-184</v>
      </c>
    </row>
    <row r="7397" spans="1:2">
      <c r="A7397">
        <v>7396</v>
      </c>
      <c r="B7397">
        <v>-71</v>
      </c>
    </row>
    <row r="7398" spans="1:2">
      <c r="A7398">
        <v>7397</v>
      </c>
      <c r="B7398">
        <v>16</v>
      </c>
    </row>
    <row r="7399" spans="1:2">
      <c r="A7399">
        <v>7398</v>
      </c>
      <c r="B7399">
        <v>87</v>
      </c>
    </row>
    <row r="7400" spans="1:2">
      <c r="A7400">
        <v>7399</v>
      </c>
      <c r="B7400">
        <v>163</v>
      </c>
    </row>
    <row r="7401" spans="1:2">
      <c r="A7401">
        <v>7400</v>
      </c>
      <c r="B7401">
        <v>215</v>
      </c>
    </row>
    <row r="7402" spans="1:2">
      <c r="A7402">
        <v>7401</v>
      </c>
      <c r="B7402">
        <v>234</v>
      </c>
    </row>
    <row r="7403" spans="1:2">
      <c r="A7403">
        <v>7402</v>
      </c>
      <c r="B7403">
        <v>225</v>
      </c>
    </row>
    <row r="7404" spans="1:2">
      <c r="A7404">
        <v>7403</v>
      </c>
      <c r="B7404">
        <v>226</v>
      </c>
    </row>
    <row r="7405" spans="1:2">
      <c r="A7405">
        <v>7404</v>
      </c>
      <c r="B7405">
        <v>235</v>
      </c>
    </row>
    <row r="7406" spans="1:2">
      <c r="A7406">
        <v>7405</v>
      </c>
      <c r="B7406">
        <v>220</v>
      </c>
    </row>
    <row r="7407" spans="1:2">
      <c r="A7407">
        <v>7406</v>
      </c>
      <c r="B7407">
        <v>198</v>
      </c>
    </row>
    <row r="7408" spans="1:2">
      <c r="A7408">
        <v>7407</v>
      </c>
      <c r="B7408">
        <v>165</v>
      </c>
    </row>
    <row r="7409" spans="1:2">
      <c r="A7409">
        <v>7408</v>
      </c>
      <c r="B7409">
        <v>141</v>
      </c>
    </row>
    <row r="7410" spans="1:2">
      <c r="A7410">
        <v>7409</v>
      </c>
      <c r="B7410">
        <v>96</v>
      </c>
    </row>
    <row r="7411" spans="1:2">
      <c r="A7411">
        <v>7410</v>
      </c>
      <c r="B7411">
        <v>71</v>
      </c>
    </row>
    <row r="7412" spans="1:2">
      <c r="A7412">
        <v>7411</v>
      </c>
      <c r="B7412">
        <v>9</v>
      </c>
    </row>
    <row r="7413" spans="1:2">
      <c r="A7413">
        <v>7412</v>
      </c>
      <c r="B7413">
        <v>-15</v>
      </c>
    </row>
    <row r="7414" spans="1:2">
      <c r="A7414">
        <v>7413</v>
      </c>
      <c r="B7414">
        <v>-28</v>
      </c>
    </row>
    <row r="7415" spans="1:2">
      <c r="A7415">
        <v>7414</v>
      </c>
      <c r="B7415">
        <v>-46</v>
      </c>
    </row>
    <row r="7416" spans="1:2">
      <c r="A7416">
        <v>7415</v>
      </c>
      <c r="B7416">
        <v>-76</v>
      </c>
    </row>
    <row r="7417" spans="1:2">
      <c r="A7417">
        <v>7416</v>
      </c>
      <c r="B7417">
        <v>-104</v>
      </c>
    </row>
    <row r="7418" spans="1:2">
      <c r="A7418">
        <v>7417</v>
      </c>
      <c r="B7418">
        <v>-173</v>
      </c>
    </row>
    <row r="7419" spans="1:2">
      <c r="A7419">
        <v>7418</v>
      </c>
      <c r="B7419">
        <v>-227</v>
      </c>
    </row>
    <row r="7420" spans="1:2">
      <c r="A7420">
        <v>7419</v>
      </c>
      <c r="B7420">
        <v>-226</v>
      </c>
    </row>
    <row r="7421" spans="1:2">
      <c r="A7421">
        <v>7420</v>
      </c>
      <c r="B7421">
        <v>-205</v>
      </c>
    </row>
    <row r="7422" spans="1:2">
      <c r="A7422">
        <v>7421</v>
      </c>
      <c r="B7422">
        <v>-215</v>
      </c>
    </row>
    <row r="7423" spans="1:2">
      <c r="A7423">
        <v>7422</v>
      </c>
      <c r="B7423">
        <v>-210</v>
      </c>
    </row>
    <row r="7424" spans="1:2">
      <c r="A7424">
        <v>7423</v>
      </c>
      <c r="B7424">
        <v>-228</v>
      </c>
    </row>
    <row r="7425" spans="1:2">
      <c r="A7425">
        <v>7424</v>
      </c>
      <c r="B7425">
        <v>-217</v>
      </c>
    </row>
    <row r="7426" spans="1:2">
      <c r="A7426">
        <v>7425</v>
      </c>
      <c r="B7426">
        <v>-166</v>
      </c>
    </row>
    <row r="7427" spans="1:2">
      <c r="A7427">
        <v>7426</v>
      </c>
      <c r="B7427">
        <v>-137</v>
      </c>
    </row>
    <row r="7428" spans="1:2">
      <c r="A7428">
        <v>7427</v>
      </c>
      <c r="B7428">
        <v>-103</v>
      </c>
    </row>
    <row r="7429" spans="1:2">
      <c r="A7429">
        <v>7428</v>
      </c>
      <c r="B7429">
        <v>-35</v>
      </c>
    </row>
    <row r="7430" spans="1:2">
      <c r="A7430">
        <v>7429</v>
      </c>
      <c r="B7430">
        <v>72</v>
      </c>
    </row>
    <row r="7431" spans="1:2">
      <c r="A7431">
        <v>7430</v>
      </c>
      <c r="B7431">
        <v>129</v>
      </c>
    </row>
    <row r="7432" spans="1:2">
      <c r="A7432">
        <v>7431</v>
      </c>
      <c r="B7432">
        <v>154</v>
      </c>
    </row>
    <row r="7433" spans="1:2">
      <c r="A7433">
        <v>7432</v>
      </c>
      <c r="B7433">
        <v>161</v>
      </c>
    </row>
    <row r="7434" spans="1:2">
      <c r="A7434">
        <v>7433</v>
      </c>
      <c r="B7434">
        <v>131</v>
      </c>
    </row>
    <row r="7435" spans="1:2">
      <c r="A7435">
        <v>7434</v>
      </c>
      <c r="B7435">
        <v>-882</v>
      </c>
    </row>
    <row r="7436" spans="1:2">
      <c r="A7436">
        <v>7435</v>
      </c>
      <c r="B7436">
        <v>-722</v>
      </c>
    </row>
    <row r="7437" spans="1:2">
      <c r="A7437">
        <v>7436</v>
      </c>
      <c r="B7437">
        <v>331</v>
      </c>
    </row>
    <row r="7438" spans="1:2">
      <c r="A7438">
        <v>7437</v>
      </c>
      <c r="B7438">
        <v>59</v>
      </c>
    </row>
    <row r="7439" spans="1:2">
      <c r="A7439">
        <v>7438</v>
      </c>
      <c r="B7439">
        <v>293</v>
      </c>
    </row>
    <row r="7440" spans="1:2">
      <c r="A7440">
        <v>7439</v>
      </c>
      <c r="B7440">
        <v>1226</v>
      </c>
    </row>
    <row r="7441" spans="1:2">
      <c r="A7441">
        <v>7440</v>
      </c>
      <c r="B7441">
        <v>543</v>
      </c>
    </row>
    <row r="7442" spans="1:2">
      <c r="A7442">
        <v>7441</v>
      </c>
      <c r="B7442">
        <v>785</v>
      </c>
    </row>
    <row r="7443" spans="1:2">
      <c r="A7443">
        <v>7442</v>
      </c>
      <c r="B7443">
        <v>811</v>
      </c>
    </row>
    <row r="7444" spans="1:2">
      <c r="A7444">
        <v>7443</v>
      </c>
      <c r="B7444">
        <v>665</v>
      </c>
    </row>
    <row r="7445" spans="1:2">
      <c r="A7445">
        <v>7444</v>
      </c>
      <c r="B7445">
        <v>1001</v>
      </c>
    </row>
    <row r="7446" spans="1:2">
      <c r="A7446">
        <v>7445</v>
      </c>
      <c r="B7446">
        <v>716</v>
      </c>
    </row>
    <row r="7447" spans="1:2">
      <c r="A7447">
        <v>7446</v>
      </c>
      <c r="B7447">
        <v>444</v>
      </c>
    </row>
    <row r="7448" spans="1:2">
      <c r="A7448">
        <v>7447</v>
      </c>
      <c r="B7448">
        <v>906</v>
      </c>
    </row>
    <row r="7449" spans="1:2">
      <c r="A7449">
        <v>7448</v>
      </c>
      <c r="B7449">
        <v>803</v>
      </c>
    </row>
    <row r="7450" spans="1:2">
      <c r="A7450">
        <v>7449</v>
      </c>
      <c r="B7450">
        <v>657</v>
      </c>
    </row>
    <row r="7451" spans="1:2">
      <c r="A7451">
        <v>7450</v>
      </c>
      <c r="B7451">
        <v>836</v>
      </c>
    </row>
    <row r="7452" spans="1:2">
      <c r="A7452">
        <v>7451</v>
      </c>
      <c r="B7452">
        <v>638</v>
      </c>
    </row>
    <row r="7453" spans="1:2">
      <c r="A7453">
        <v>7452</v>
      </c>
      <c r="B7453">
        <v>662</v>
      </c>
    </row>
    <row r="7454" spans="1:2">
      <c r="A7454">
        <v>7453</v>
      </c>
      <c r="B7454">
        <v>845</v>
      </c>
    </row>
    <row r="7455" spans="1:2">
      <c r="A7455">
        <v>7454</v>
      </c>
      <c r="B7455">
        <v>785</v>
      </c>
    </row>
    <row r="7456" spans="1:2">
      <c r="A7456">
        <v>7455</v>
      </c>
      <c r="B7456">
        <v>722</v>
      </c>
    </row>
    <row r="7457" spans="1:2">
      <c r="A7457">
        <v>7456</v>
      </c>
      <c r="B7457">
        <v>854</v>
      </c>
    </row>
    <row r="7458" spans="1:2">
      <c r="A7458">
        <v>7457</v>
      </c>
      <c r="B7458">
        <v>731</v>
      </c>
    </row>
    <row r="7459" spans="1:2">
      <c r="A7459">
        <v>7458</v>
      </c>
      <c r="B7459">
        <v>872</v>
      </c>
    </row>
    <row r="7460" spans="1:2">
      <c r="A7460">
        <v>7459</v>
      </c>
      <c r="B7460">
        <v>1029</v>
      </c>
    </row>
    <row r="7461" spans="1:2">
      <c r="A7461">
        <v>7460</v>
      </c>
      <c r="B7461">
        <v>937</v>
      </c>
    </row>
    <row r="7462" spans="1:2">
      <c r="A7462">
        <v>7461</v>
      </c>
      <c r="B7462">
        <v>1029</v>
      </c>
    </row>
    <row r="7463" spans="1:2">
      <c r="A7463">
        <v>7462</v>
      </c>
      <c r="B7463">
        <v>1125</v>
      </c>
    </row>
    <row r="7464" spans="1:2">
      <c r="A7464">
        <v>7463</v>
      </c>
      <c r="B7464">
        <v>1088</v>
      </c>
    </row>
    <row r="7465" spans="1:2">
      <c r="A7465">
        <v>7464</v>
      </c>
      <c r="B7465">
        <v>1104</v>
      </c>
    </row>
    <row r="7466" spans="1:2">
      <c r="A7466">
        <v>7465</v>
      </c>
      <c r="B7466">
        <v>1140</v>
      </c>
    </row>
    <row r="7467" spans="1:2">
      <c r="A7467">
        <v>7466</v>
      </c>
      <c r="B7467">
        <v>1056</v>
      </c>
    </row>
    <row r="7468" spans="1:2">
      <c r="A7468">
        <v>7467</v>
      </c>
      <c r="B7468">
        <v>1101</v>
      </c>
    </row>
    <row r="7469" spans="1:2">
      <c r="A7469">
        <v>7468</v>
      </c>
      <c r="B7469">
        <v>1050</v>
      </c>
    </row>
    <row r="7470" spans="1:2">
      <c r="A7470">
        <v>7469</v>
      </c>
      <c r="B7470">
        <v>1061</v>
      </c>
    </row>
    <row r="7471" spans="1:2">
      <c r="A7471">
        <v>7470</v>
      </c>
      <c r="B7471">
        <v>1101</v>
      </c>
    </row>
    <row r="7472" spans="1:2">
      <c r="A7472">
        <v>7471</v>
      </c>
      <c r="B7472">
        <v>1077</v>
      </c>
    </row>
    <row r="7473" spans="1:2">
      <c r="A7473">
        <v>7472</v>
      </c>
      <c r="B7473">
        <v>950</v>
      </c>
    </row>
    <row r="7474" spans="1:2">
      <c r="A7474">
        <v>7473</v>
      </c>
      <c r="B7474">
        <v>950</v>
      </c>
    </row>
    <row r="7475" spans="1:2">
      <c r="A7475">
        <v>7474</v>
      </c>
      <c r="B7475">
        <v>853</v>
      </c>
    </row>
    <row r="7476" spans="1:2">
      <c r="A7476">
        <v>7475</v>
      </c>
      <c r="B7476">
        <v>793</v>
      </c>
    </row>
    <row r="7477" spans="1:2">
      <c r="A7477">
        <v>7476</v>
      </c>
      <c r="B7477">
        <v>801</v>
      </c>
    </row>
    <row r="7478" spans="1:2">
      <c r="A7478">
        <v>7477</v>
      </c>
      <c r="B7478">
        <v>777</v>
      </c>
    </row>
    <row r="7479" spans="1:2">
      <c r="A7479">
        <v>7478</v>
      </c>
      <c r="B7479">
        <v>727</v>
      </c>
    </row>
    <row r="7480" spans="1:2">
      <c r="A7480">
        <v>7479</v>
      </c>
      <c r="B7480">
        <v>682</v>
      </c>
    </row>
    <row r="7481" spans="1:2">
      <c r="A7481">
        <v>7480</v>
      </c>
      <c r="B7481">
        <v>597</v>
      </c>
    </row>
    <row r="7482" spans="1:2">
      <c r="A7482">
        <v>7481</v>
      </c>
      <c r="B7482">
        <v>479</v>
      </c>
    </row>
    <row r="7483" spans="1:2">
      <c r="A7483">
        <v>7482</v>
      </c>
      <c r="B7483">
        <v>418</v>
      </c>
    </row>
    <row r="7484" spans="1:2">
      <c r="A7484">
        <v>7483</v>
      </c>
      <c r="B7484">
        <v>342</v>
      </c>
    </row>
    <row r="7485" spans="1:2">
      <c r="A7485">
        <v>7484</v>
      </c>
      <c r="B7485">
        <v>160</v>
      </c>
    </row>
    <row r="7486" spans="1:2">
      <c r="A7486">
        <v>7485</v>
      </c>
      <c r="B7486">
        <v>164</v>
      </c>
    </row>
    <row r="7487" spans="1:2">
      <c r="A7487">
        <v>7486</v>
      </c>
      <c r="B7487">
        <v>93</v>
      </c>
    </row>
    <row r="7488" spans="1:2">
      <c r="A7488">
        <v>7487</v>
      </c>
      <c r="B7488">
        <v>-44</v>
      </c>
    </row>
    <row r="7489" spans="1:2">
      <c r="A7489">
        <v>7488</v>
      </c>
      <c r="B7489">
        <v>0</v>
      </c>
    </row>
    <row r="7490" spans="1:2">
      <c r="A7490">
        <v>7489</v>
      </c>
      <c r="B7490">
        <v>-117</v>
      </c>
    </row>
    <row r="7491" spans="1:2">
      <c r="A7491">
        <v>7490</v>
      </c>
      <c r="B7491">
        <v>-274</v>
      </c>
    </row>
    <row r="7492" spans="1:2">
      <c r="A7492">
        <v>7491</v>
      </c>
      <c r="B7492">
        <v>-313</v>
      </c>
    </row>
    <row r="7493" spans="1:2">
      <c r="A7493">
        <v>7492</v>
      </c>
      <c r="B7493">
        <v>-379</v>
      </c>
    </row>
    <row r="7494" spans="1:2">
      <c r="A7494">
        <v>7493</v>
      </c>
      <c r="B7494">
        <v>-448</v>
      </c>
    </row>
    <row r="7495" spans="1:2">
      <c r="A7495">
        <v>7494</v>
      </c>
      <c r="B7495">
        <v>-416</v>
      </c>
    </row>
    <row r="7496" spans="1:2">
      <c r="A7496">
        <v>7495</v>
      </c>
      <c r="B7496">
        <v>-539</v>
      </c>
    </row>
    <row r="7497" spans="1:2">
      <c r="A7497">
        <v>7496</v>
      </c>
      <c r="B7497">
        <v>-494</v>
      </c>
    </row>
    <row r="7498" spans="1:2">
      <c r="A7498">
        <v>7497</v>
      </c>
      <c r="B7498">
        <v>-564</v>
      </c>
    </row>
    <row r="7499" spans="1:2">
      <c r="A7499">
        <v>7498</v>
      </c>
      <c r="B7499">
        <v>-501</v>
      </c>
    </row>
    <row r="7500" spans="1:2">
      <c r="A7500">
        <v>7499</v>
      </c>
      <c r="B7500">
        <v>-584</v>
      </c>
    </row>
    <row r="7501" spans="1:2">
      <c r="A7501">
        <v>7500</v>
      </c>
      <c r="B7501">
        <v>-521</v>
      </c>
    </row>
    <row r="7502" spans="1:2">
      <c r="A7502">
        <v>7501</v>
      </c>
      <c r="B7502">
        <v>-560</v>
      </c>
    </row>
    <row r="7503" spans="1:2">
      <c r="A7503">
        <v>7502</v>
      </c>
      <c r="B7503">
        <v>-576</v>
      </c>
    </row>
    <row r="7504" spans="1:2">
      <c r="A7504">
        <v>7503</v>
      </c>
      <c r="B7504">
        <v>-565</v>
      </c>
    </row>
    <row r="7505" spans="1:2">
      <c r="A7505">
        <v>7504</v>
      </c>
      <c r="B7505">
        <v>-561</v>
      </c>
    </row>
    <row r="7506" spans="1:2">
      <c r="A7506">
        <v>7505</v>
      </c>
      <c r="B7506">
        <v>-638</v>
      </c>
    </row>
    <row r="7507" spans="1:2">
      <c r="A7507">
        <v>7506</v>
      </c>
      <c r="B7507">
        <v>-1105</v>
      </c>
    </row>
    <row r="7508" spans="1:2">
      <c r="A7508">
        <v>7507</v>
      </c>
      <c r="B7508">
        <v>-2169</v>
      </c>
    </row>
    <row r="7509" spans="1:2">
      <c r="A7509">
        <v>7508</v>
      </c>
      <c r="B7509">
        <v>-1197</v>
      </c>
    </row>
    <row r="7510" spans="1:2">
      <c r="A7510">
        <v>7509</v>
      </c>
      <c r="B7510">
        <v>-1272</v>
      </c>
    </row>
    <row r="7511" spans="1:2">
      <c r="A7511">
        <v>7510</v>
      </c>
      <c r="B7511">
        <v>-1199</v>
      </c>
    </row>
    <row r="7512" spans="1:2">
      <c r="A7512">
        <v>7511</v>
      </c>
      <c r="B7512">
        <v>-548</v>
      </c>
    </row>
    <row r="7513" spans="1:2">
      <c r="A7513">
        <v>7512</v>
      </c>
      <c r="B7513">
        <v>-149</v>
      </c>
    </row>
    <row r="7514" spans="1:2">
      <c r="A7514">
        <v>7513</v>
      </c>
      <c r="B7514">
        <v>142</v>
      </c>
    </row>
    <row r="7515" spans="1:2">
      <c r="A7515">
        <v>7514</v>
      </c>
      <c r="B7515">
        <v>215</v>
      </c>
    </row>
    <row r="7516" spans="1:2">
      <c r="A7516">
        <v>7515</v>
      </c>
      <c r="B7516">
        <v>220</v>
      </c>
    </row>
    <row r="7517" spans="1:2">
      <c r="A7517">
        <v>7516</v>
      </c>
      <c r="B7517">
        <v>79</v>
      </c>
    </row>
    <row r="7518" spans="1:2">
      <c r="A7518">
        <v>7517</v>
      </c>
      <c r="B7518">
        <v>234</v>
      </c>
    </row>
    <row r="7519" spans="1:2">
      <c r="A7519">
        <v>7518</v>
      </c>
      <c r="B7519">
        <v>192</v>
      </c>
    </row>
    <row r="7520" spans="1:2">
      <c r="A7520">
        <v>7519</v>
      </c>
      <c r="B7520">
        <v>234</v>
      </c>
    </row>
    <row r="7521" spans="1:2">
      <c r="A7521">
        <v>7520</v>
      </c>
      <c r="B7521">
        <v>326</v>
      </c>
    </row>
    <row r="7522" spans="1:2">
      <c r="A7522">
        <v>7521</v>
      </c>
      <c r="B7522">
        <v>480</v>
      </c>
    </row>
    <row r="7523" spans="1:2">
      <c r="A7523">
        <v>7522</v>
      </c>
      <c r="B7523">
        <v>596</v>
      </c>
    </row>
    <row r="7524" spans="1:2">
      <c r="A7524">
        <v>7523</v>
      </c>
      <c r="B7524">
        <v>292</v>
      </c>
    </row>
    <row r="7525" spans="1:2">
      <c r="A7525">
        <v>7524</v>
      </c>
      <c r="B7525">
        <v>583</v>
      </c>
    </row>
    <row r="7526" spans="1:2">
      <c r="A7526">
        <v>7525</v>
      </c>
      <c r="B7526">
        <v>467</v>
      </c>
    </row>
    <row r="7527" spans="1:2">
      <c r="A7527">
        <v>7526</v>
      </c>
      <c r="B7527">
        <v>566</v>
      </c>
    </row>
    <row r="7528" spans="1:2">
      <c r="A7528">
        <v>7527</v>
      </c>
      <c r="B7528">
        <v>548</v>
      </c>
    </row>
    <row r="7529" spans="1:2">
      <c r="A7529">
        <v>7528</v>
      </c>
      <c r="B7529">
        <v>657</v>
      </c>
    </row>
    <row r="7530" spans="1:2">
      <c r="A7530">
        <v>7529</v>
      </c>
      <c r="B7530">
        <v>319</v>
      </c>
    </row>
    <row r="7531" spans="1:2">
      <c r="A7531">
        <v>7530</v>
      </c>
      <c r="B7531">
        <v>339</v>
      </c>
    </row>
    <row r="7532" spans="1:2">
      <c r="A7532">
        <v>7531</v>
      </c>
      <c r="B7532">
        <v>725</v>
      </c>
    </row>
    <row r="7533" spans="1:2">
      <c r="A7533">
        <v>7532</v>
      </c>
      <c r="B7533">
        <v>277</v>
      </c>
    </row>
    <row r="7534" spans="1:2">
      <c r="A7534">
        <v>7533</v>
      </c>
      <c r="B7534">
        <v>339</v>
      </c>
    </row>
    <row r="7535" spans="1:2">
      <c r="A7535">
        <v>7534</v>
      </c>
      <c r="B7535">
        <v>527</v>
      </c>
    </row>
    <row r="7536" spans="1:2">
      <c r="A7536">
        <v>7535</v>
      </c>
      <c r="B7536">
        <v>394</v>
      </c>
    </row>
    <row r="7537" spans="1:2">
      <c r="A7537">
        <v>7536</v>
      </c>
      <c r="B7537">
        <v>-31</v>
      </c>
    </row>
    <row r="7538" spans="1:2">
      <c r="A7538">
        <v>7537</v>
      </c>
      <c r="B7538">
        <v>443</v>
      </c>
    </row>
    <row r="7539" spans="1:2">
      <c r="A7539">
        <v>7538</v>
      </c>
      <c r="B7539">
        <v>19</v>
      </c>
    </row>
    <row r="7540" spans="1:2">
      <c r="A7540">
        <v>7539</v>
      </c>
      <c r="B7540">
        <v>301</v>
      </c>
    </row>
    <row r="7541" spans="1:2">
      <c r="A7541">
        <v>7540</v>
      </c>
      <c r="B7541">
        <v>344</v>
      </c>
    </row>
    <row r="7542" spans="1:2">
      <c r="A7542">
        <v>7541</v>
      </c>
      <c r="B7542">
        <v>-120</v>
      </c>
    </row>
    <row r="7543" spans="1:2">
      <c r="A7543">
        <v>7542</v>
      </c>
      <c r="B7543">
        <v>-153</v>
      </c>
    </row>
    <row r="7544" spans="1:2">
      <c r="A7544">
        <v>7543</v>
      </c>
      <c r="B7544">
        <v>-250</v>
      </c>
    </row>
    <row r="7545" spans="1:2">
      <c r="A7545">
        <v>7544</v>
      </c>
      <c r="B7545">
        <v>210</v>
      </c>
    </row>
    <row r="7546" spans="1:2">
      <c r="A7546">
        <v>7545</v>
      </c>
      <c r="B7546">
        <v>-179</v>
      </c>
    </row>
    <row r="7547" spans="1:2">
      <c r="A7547">
        <v>7546</v>
      </c>
      <c r="B7547">
        <v>158</v>
      </c>
    </row>
    <row r="7548" spans="1:2">
      <c r="A7548">
        <v>7547</v>
      </c>
      <c r="B7548">
        <v>-222</v>
      </c>
    </row>
    <row r="7549" spans="1:2">
      <c r="A7549">
        <v>7548</v>
      </c>
      <c r="B7549">
        <v>-148</v>
      </c>
    </row>
    <row r="7550" spans="1:2">
      <c r="A7550">
        <v>7549</v>
      </c>
      <c r="B7550">
        <v>-404</v>
      </c>
    </row>
    <row r="7551" spans="1:2">
      <c r="A7551">
        <v>7550</v>
      </c>
      <c r="B7551">
        <v>168</v>
      </c>
    </row>
    <row r="7552" spans="1:2">
      <c r="A7552">
        <v>7551</v>
      </c>
      <c r="B7552">
        <v>-410</v>
      </c>
    </row>
    <row r="7553" spans="1:2">
      <c r="A7553">
        <v>7552</v>
      </c>
      <c r="B7553">
        <v>-344</v>
      </c>
    </row>
    <row r="7554" spans="1:2">
      <c r="A7554">
        <v>7553</v>
      </c>
      <c r="B7554">
        <v>24</v>
      </c>
    </row>
    <row r="7555" spans="1:2">
      <c r="A7555">
        <v>7554</v>
      </c>
      <c r="B7555">
        <v>-291</v>
      </c>
    </row>
    <row r="7556" spans="1:2">
      <c r="A7556">
        <v>7555</v>
      </c>
      <c r="B7556">
        <v>-109</v>
      </c>
    </row>
    <row r="7557" spans="1:2">
      <c r="A7557">
        <v>7556</v>
      </c>
      <c r="B7557">
        <v>-186</v>
      </c>
    </row>
    <row r="7558" spans="1:2">
      <c r="A7558">
        <v>7557</v>
      </c>
      <c r="B7558">
        <v>223</v>
      </c>
    </row>
    <row r="7559" spans="1:2">
      <c r="A7559">
        <v>7558</v>
      </c>
      <c r="B7559">
        <v>92</v>
      </c>
    </row>
    <row r="7560" spans="1:2">
      <c r="A7560">
        <v>7559</v>
      </c>
      <c r="B7560">
        <v>119</v>
      </c>
    </row>
    <row r="7561" spans="1:2">
      <c r="A7561">
        <v>7560</v>
      </c>
      <c r="B7561">
        <v>89</v>
      </c>
    </row>
    <row r="7562" spans="1:2">
      <c r="A7562">
        <v>7561</v>
      </c>
      <c r="B7562">
        <v>246</v>
      </c>
    </row>
    <row r="7563" spans="1:2">
      <c r="A7563">
        <v>7562</v>
      </c>
      <c r="B7563">
        <v>67</v>
      </c>
    </row>
    <row r="7564" spans="1:2">
      <c r="A7564">
        <v>7563</v>
      </c>
      <c r="B7564">
        <v>488</v>
      </c>
    </row>
    <row r="7565" spans="1:2">
      <c r="A7565">
        <v>7564</v>
      </c>
      <c r="B7565">
        <v>-291</v>
      </c>
    </row>
    <row r="7566" spans="1:2">
      <c r="A7566">
        <v>7565</v>
      </c>
      <c r="B7566">
        <v>65</v>
      </c>
    </row>
    <row r="7567" spans="1:2">
      <c r="A7567">
        <v>7566</v>
      </c>
      <c r="B7567">
        <v>569</v>
      </c>
    </row>
    <row r="7568" spans="1:2">
      <c r="A7568">
        <v>7567</v>
      </c>
      <c r="B7568">
        <v>317</v>
      </c>
    </row>
    <row r="7569" spans="1:2">
      <c r="A7569">
        <v>7568</v>
      </c>
      <c r="B7569">
        <v>210</v>
      </c>
    </row>
    <row r="7570" spans="1:2">
      <c r="A7570">
        <v>7569</v>
      </c>
      <c r="B7570">
        <v>1083</v>
      </c>
    </row>
    <row r="7571" spans="1:2">
      <c r="A7571">
        <v>7570</v>
      </c>
      <c r="B7571">
        <v>-1009</v>
      </c>
    </row>
    <row r="7572" spans="1:2">
      <c r="A7572">
        <v>7571</v>
      </c>
      <c r="B7572">
        <v>383</v>
      </c>
    </row>
    <row r="7573" spans="1:2">
      <c r="A7573">
        <v>7572</v>
      </c>
      <c r="B7573">
        <v>851</v>
      </c>
    </row>
    <row r="7574" spans="1:2">
      <c r="A7574">
        <v>7573</v>
      </c>
      <c r="B7574">
        <v>25</v>
      </c>
    </row>
    <row r="7575" spans="1:2">
      <c r="A7575">
        <v>7574</v>
      </c>
      <c r="B7575">
        <v>679</v>
      </c>
    </row>
    <row r="7576" spans="1:2">
      <c r="A7576">
        <v>7575</v>
      </c>
      <c r="B7576">
        <v>652</v>
      </c>
    </row>
    <row r="7577" spans="1:2">
      <c r="A7577">
        <v>7576</v>
      </c>
      <c r="B7577">
        <v>513</v>
      </c>
    </row>
    <row r="7578" spans="1:2">
      <c r="A7578">
        <v>7577</v>
      </c>
      <c r="B7578">
        <v>1209</v>
      </c>
    </row>
    <row r="7579" spans="1:2">
      <c r="A7579">
        <v>7578</v>
      </c>
      <c r="B7579">
        <v>1266</v>
      </c>
    </row>
    <row r="7580" spans="1:2">
      <c r="A7580">
        <v>7579</v>
      </c>
      <c r="B7580">
        <v>-21</v>
      </c>
    </row>
    <row r="7581" spans="1:2">
      <c r="A7581">
        <v>7580</v>
      </c>
      <c r="B7581">
        <v>1192</v>
      </c>
    </row>
    <row r="7582" spans="1:2">
      <c r="A7582">
        <v>7581</v>
      </c>
      <c r="B7582">
        <v>805</v>
      </c>
    </row>
    <row r="7583" spans="1:2">
      <c r="A7583">
        <v>7582</v>
      </c>
      <c r="B7583">
        <v>1054</v>
      </c>
    </row>
    <row r="7584" spans="1:2">
      <c r="A7584">
        <v>7583</v>
      </c>
      <c r="B7584">
        <v>414</v>
      </c>
    </row>
    <row r="7585" spans="1:2">
      <c r="A7585">
        <v>7584</v>
      </c>
      <c r="B7585">
        <v>660</v>
      </c>
    </row>
    <row r="7586" spans="1:2">
      <c r="A7586">
        <v>7585</v>
      </c>
      <c r="B7586">
        <v>1195</v>
      </c>
    </row>
    <row r="7587" spans="1:2">
      <c r="A7587">
        <v>7586</v>
      </c>
      <c r="B7587">
        <v>588</v>
      </c>
    </row>
    <row r="7588" spans="1:2">
      <c r="A7588">
        <v>7587</v>
      </c>
      <c r="B7588">
        <v>1664</v>
      </c>
    </row>
    <row r="7589" spans="1:2">
      <c r="A7589">
        <v>7588</v>
      </c>
      <c r="B7589">
        <v>510</v>
      </c>
    </row>
    <row r="7590" spans="1:2">
      <c r="A7590">
        <v>7589</v>
      </c>
      <c r="B7590">
        <v>772</v>
      </c>
    </row>
    <row r="7591" spans="1:2">
      <c r="A7591">
        <v>7590</v>
      </c>
      <c r="B7591">
        <v>843</v>
      </c>
    </row>
    <row r="7592" spans="1:2">
      <c r="A7592">
        <v>7591</v>
      </c>
      <c r="B7592">
        <v>1056</v>
      </c>
    </row>
    <row r="7593" spans="1:2">
      <c r="A7593">
        <v>7592</v>
      </c>
      <c r="B7593">
        <v>741</v>
      </c>
    </row>
    <row r="7594" spans="1:2">
      <c r="A7594">
        <v>7593</v>
      </c>
      <c r="B7594">
        <v>753</v>
      </c>
    </row>
    <row r="7595" spans="1:2">
      <c r="A7595">
        <v>7594</v>
      </c>
      <c r="B7595">
        <v>234</v>
      </c>
    </row>
    <row r="7596" spans="1:2">
      <c r="A7596">
        <v>7595</v>
      </c>
      <c r="B7596">
        <v>629</v>
      </c>
    </row>
    <row r="7597" spans="1:2">
      <c r="A7597">
        <v>7596</v>
      </c>
      <c r="B7597">
        <v>776</v>
      </c>
    </row>
    <row r="7598" spans="1:2">
      <c r="A7598">
        <v>7597</v>
      </c>
      <c r="B7598">
        <v>174</v>
      </c>
    </row>
    <row r="7599" spans="1:2">
      <c r="A7599">
        <v>7598</v>
      </c>
      <c r="B7599">
        <v>725</v>
      </c>
    </row>
    <row r="7600" spans="1:2">
      <c r="A7600">
        <v>7599</v>
      </c>
      <c r="B7600">
        <v>595</v>
      </c>
    </row>
    <row r="7601" spans="1:2">
      <c r="A7601">
        <v>7600</v>
      </c>
      <c r="B7601">
        <v>704</v>
      </c>
    </row>
    <row r="7602" spans="1:2">
      <c r="A7602">
        <v>7601</v>
      </c>
      <c r="B7602">
        <v>413</v>
      </c>
    </row>
    <row r="7603" spans="1:2">
      <c r="A7603">
        <v>7602</v>
      </c>
      <c r="B7603">
        <v>333</v>
      </c>
    </row>
    <row r="7604" spans="1:2">
      <c r="A7604">
        <v>7603</v>
      </c>
      <c r="B7604">
        <v>413</v>
      </c>
    </row>
    <row r="7605" spans="1:2">
      <c r="A7605">
        <v>7604</v>
      </c>
      <c r="B7605">
        <v>774</v>
      </c>
    </row>
    <row r="7606" spans="1:2">
      <c r="A7606">
        <v>7605</v>
      </c>
      <c r="B7606">
        <v>482</v>
      </c>
    </row>
    <row r="7607" spans="1:2">
      <c r="A7607">
        <v>7606</v>
      </c>
      <c r="B7607">
        <v>223</v>
      </c>
    </row>
    <row r="7608" spans="1:2">
      <c r="A7608">
        <v>7607</v>
      </c>
      <c r="B7608">
        <v>748</v>
      </c>
    </row>
    <row r="7609" spans="1:2">
      <c r="A7609">
        <v>7608</v>
      </c>
      <c r="B7609">
        <v>-297</v>
      </c>
    </row>
    <row r="7610" spans="1:2">
      <c r="A7610">
        <v>7609</v>
      </c>
      <c r="B7610">
        <v>1294</v>
      </c>
    </row>
    <row r="7611" spans="1:2">
      <c r="A7611">
        <v>7610</v>
      </c>
      <c r="B7611">
        <v>392</v>
      </c>
    </row>
    <row r="7612" spans="1:2">
      <c r="A7612">
        <v>7611</v>
      </c>
      <c r="B7612">
        <v>3</v>
      </c>
    </row>
    <row r="7613" spans="1:2">
      <c r="A7613">
        <v>7612</v>
      </c>
      <c r="B7613">
        <v>991</v>
      </c>
    </row>
    <row r="7614" spans="1:2">
      <c r="A7614">
        <v>7613</v>
      </c>
      <c r="B7614">
        <v>-322</v>
      </c>
    </row>
    <row r="7615" spans="1:2">
      <c r="A7615">
        <v>7614</v>
      </c>
      <c r="B7615">
        <v>172</v>
      </c>
    </row>
    <row r="7616" spans="1:2">
      <c r="A7616">
        <v>7615</v>
      </c>
      <c r="B7616">
        <v>699</v>
      </c>
    </row>
    <row r="7617" spans="1:2">
      <c r="A7617">
        <v>7616</v>
      </c>
      <c r="B7617">
        <v>-550</v>
      </c>
    </row>
    <row r="7618" spans="1:2">
      <c r="A7618">
        <v>7617</v>
      </c>
      <c r="B7618">
        <v>274</v>
      </c>
    </row>
    <row r="7619" spans="1:2">
      <c r="A7619">
        <v>7618</v>
      </c>
      <c r="B7619">
        <v>744</v>
      </c>
    </row>
    <row r="7620" spans="1:2">
      <c r="A7620">
        <v>7619</v>
      </c>
      <c r="B7620">
        <v>-606</v>
      </c>
    </row>
    <row r="7621" spans="1:2">
      <c r="A7621">
        <v>7620</v>
      </c>
      <c r="B7621">
        <v>697</v>
      </c>
    </row>
    <row r="7622" spans="1:2">
      <c r="A7622">
        <v>7621</v>
      </c>
      <c r="B7622">
        <v>195</v>
      </c>
    </row>
    <row r="7623" spans="1:2">
      <c r="A7623">
        <v>7622</v>
      </c>
      <c r="B7623">
        <v>-820</v>
      </c>
    </row>
    <row r="7624" spans="1:2">
      <c r="A7624">
        <v>7623</v>
      </c>
      <c r="B7624">
        <v>974</v>
      </c>
    </row>
    <row r="7625" spans="1:2">
      <c r="A7625">
        <v>7624</v>
      </c>
      <c r="B7625">
        <v>-233</v>
      </c>
    </row>
    <row r="7626" spans="1:2">
      <c r="A7626">
        <v>7625</v>
      </c>
      <c r="B7626">
        <v>-46</v>
      </c>
    </row>
    <row r="7627" spans="1:2">
      <c r="A7627">
        <v>7626</v>
      </c>
      <c r="B7627">
        <v>582</v>
      </c>
    </row>
    <row r="7628" spans="1:2">
      <c r="A7628">
        <v>7627</v>
      </c>
      <c r="B7628">
        <v>-12</v>
      </c>
    </row>
    <row r="7629" spans="1:2">
      <c r="A7629">
        <v>7628</v>
      </c>
      <c r="B7629">
        <v>-258</v>
      </c>
    </row>
    <row r="7630" spans="1:2">
      <c r="A7630">
        <v>7629</v>
      </c>
      <c r="B7630">
        <v>344</v>
      </c>
    </row>
    <row r="7631" spans="1:2">
      <c r="A7631">
        <v>7630</v>
      </c>
      <c r="B7631">
        <v>-251</v>
      </c>
    </row>
    <row r="7632" spans="1:2">
      <c r="A7632">
        <v>7631</v>
      </c>
      <c r="B7632">
        <v>-27</v>
      </c>
    </row>
    <row r="7633" spans="1:2">
      <c r="A7633">
        <v>7632</v>
      </c>
      <c r="B7633">
        <v>283</v>
      </c>
    </row>
    <row r="7634" spans="1:2">
      <c r="A7634">
        <v>7633</v>
      </c>
      <c r="B7634">
        <v>-101</v>
      </c>
    </row>
    <row r="7635" spans="1:2">
      <c r="A7635">
        <v>7634</v>
      </c>
      <c r="B7635">
        <v>-66</v>
      </c>
    </row>
    <row r="7636" spans="1:2">
      <c r="A7636">
        <v>7635</v>
      </c>
      <c r="B7636">
        <v>-449</v>
      </c>
    </row>
    <row r="7637" spans="1:2">
      <c r="A7637">
        <v>7636</v>
      </c>
      <c r="B7637">
        <v>1348</v>
      </c>
    </row>
    <row r="7638" spans="1:2">
      <c r="A7638">
        <v>7637</v>
      </c>
      <c r="B7638">
        <v>-421</v>
      </c>
    </row>
    <row r="7639" spans="1:2">
      <c r="A7639">
        <v>7638</v>
      </c>
      <c r="B7639">
        <v>-7</v>
      </c>
    </row>
    <row r="7640" spans="1:2">
      <c r="A7640">
        <v>7639</v>
      </c>
      <c r="B7640">
        <v>102</v>
      </c>
    </row>
    <row r="7641" spans="1:2">
      <c r="A7641">
        <v>7640</v>
      </c>
      <c r="B7641">
        <v>-870</v>
      </c>
    </row>
    <row r="7642" spans="1:2">
      <c r="A7642">
        <v>7641</v>
      </c>
      <c r="B7642">
        <v>1184</v>
      </c>
    </row>
    <row r="7643" spans="1:2">
      <c r="A7643">
        <v>7642</v>
      </c>
      <c r="B7643">
        <v>-279</v>
      </c>
    </row>
    <row r="7644" spans="1:2">
      <c r="A7644">
        <v>7643</v>
      </c>
      <c r="B7644">
        <v>-754</v>
      </c>
    </row>
    <row r="7645" spans="1:2">
      <c r="A7645">
        <v>7644</v>
      </c>
      <c r="B7645">
        <v>194</v>
      </c>
    </row>
    <row r="7646" spans="1:2">
      <c r="A7646">
        <v>7645</v>
      </c>
      <c r="B7646">
        <v>738</v>
      </c>
    </row>
    <row r="7647" spans="1:2">
      <c r="A7647">
        <v>7646</v>
      </c>
      <c r="B7647">
        <v>-543</v>
      </c>
    </row>
    <row r="7648" spans="1:2">
      <c r="A7648">
        <v>7647</v>
      </c>
      <c r="B7648">
        <v>-213</v>
      </c>
    </row>
    <row r="7649" spans="1:2">
      <c r="A7649">
        <v>7648</v>
      </c>
      <c r="B7649">
        <v>803</v>
      </c>
    </row>
    <row r="7650" spans="1:2">
      <c r="A7650">
        <v>7649</v>
      </c>
      <c r="B7650">
        <v>-361</v>
      </c>
    </row>
    <row r="7651" spans="1:2">
      <c r="A7651">
        <v>7650</v>
      </c>
      <c r="B7651">
        <v>-832</v>
      </c>
    </row>
    <row r="7652" spans="1:2">
      <c r="A7652">
        <v>7651</v>
      </c>
      <c r="B7652">
        <v>1586</v>
      </c>
    </row>
    <row r="7653" spans="1:2">
      <c r="A7653">
        <v>7652</v>
      </c>
      <c r="B7653">
        <v>-804</v>
      </c>
    </row>
    <row r="7654" spans="1:2">
      <c r="A7654">
        <v>7653</v>
      </c>
      <c r="B7654">
        <v>532</v>
      </c>
    </row>
    <row r="7655" spans="1:2">
      <c r="A7655">
        <v>7654</v>
      </c>
      <c r="B7655">
        <v>213</v>
      </c>
    </row>
    <row r="7656" spans="1:2">
      <c r="A7656">
        <v>7655</v>
      </c>
      <c r="B7656">
        <v>-637</v>
      </c>
    </row>
    <row r="7657" spans="1:2">
      <c r="A7657">
        <v>7656</v>
      </c>
      <c r="B7657">
        <v>412</v>
      </c>
    </row>
    <row r="7658" spans="1:2">
      <c r="A7658">
        <v>7657</v>
      </c>
      <c r="B7658">
        <v>-84</v>
      </c>
    </row>
    <row r="7659" spans="1:2">
      <c r="A7659">
        <v>7658</v>
      </c>
      <c r="B7659">
        <v>985</v>
      </c>
    </row>
    <row r="7660" spans="1:2">
      <c r="A7660">
        <v>7659</v>
      </c>
      <c r="B7660">
        <v>-75</v>
      </c>
    </row>
    <row r="7661" spans="1:2">
      <c r="A7661">
        <v>7660</v>
      </c>
      <c r="B7661">
        <v>718</v>
      </c>
    </row>
    <row r="7662" spans="1:2">
      <c r="A7662">
        <v>7661</v>
      </c>
      <c r="B7662">
        <v>-422</v>
      </c>
    </row>
    <row r="7663" spans="1:2">
      <c r="A7663">
        <v>7662</v>
      </c>
      <c r="B7663">
        <v>667</v>
      </c>
    </row>
    <row r="7664" spans="1:2">
      <c r="A7664">
        <v>7663</v>
      </c>
      <c r="B7664">
        <v>866</v>
      </c>
    </row>
    <row r="7665" spans="1:2">
      <c r="A7665">
        <v>7664</v>
      </c>
      <c r="B7665">
        <v>680</v>
      </c>
    </row>
    <row r="7666" spans="1:2">
      <c r="A7666">
        <v>7665</v>
      </c>
      <c r="B7666">
        <v>-19</v>
      </c>
    </row>
    <row r="7667" spans="1:2">
      <c r="A7667">
        <v>7666</v>
      </c>
      <c r="B7667">
        <v>-8</v>
      </c>
    </row>
    <row r="7668" spans="1:2">
      <c r="A7668">
        <v>7667</v>
      </c>
      <c r="B7668">
        <v>1205</v>
      </c>
    </row>
    <row r="7669" spans="1:2">
      <c r="A7669">
        <v>7668</v>
      </c>
      <c r="B7669">
        <v>-309</v>
      </c>
    </row>
    <row r="7670" spans="1:2">
      <c r="A7670">
        <v>7669</v>
      </c>
      <c r="B7670">
        <v>-40</v>
      </c>
    </row>
    <row r="7671" spans="1:2">
      <c r="A7671">
        <v>7670</v>
      </c>
      <c r="B7671">
        <v>1500</v>
      </c>
    </row>
    <row r="7672" spans="1:2">
      <c r="A7672">
        <v>7671</v>
      </c>
      <c r="B7672">
        <v>-1853</v>
      </c>
    </row>
    <row r="7673" spans="1:2">
      <c r="A7673">
        <v>7672</v>
      </c>
      <c r="B7673">
        <v>2198</v>
      </c>
    </row>
    <row r="7674" spans="1:2">
      <c r="A7674">
        <v>7673</v>
      </c>
      <c r="B7674">
        <v>828</v>
      </c>
    </row>
    <row r="7675" spans="1:2">
      <c r="A7675">
        <v>7674</v>
      </c>
      <c r="B7675">
        <v>-286</v>
      </c>
    </row>
    <row r="7676" spans="1:2">
      <c r="A7676">
        <v>7675</v>
      </c>
      <c r="B7676">
        <v>1172</v>
      </c>
    </row>
    <row r="7677" spans="1:2">
      <c r="A7677">
        <v>7676</v>
      </c>
      <c r="B7677">
        <v>-673</v>
      </c>
    </row>
    <row r="7678" spans="1:2">
      <c r="A7678">
        <v>7677</v>
      </c>
      <c r="B7678">
        <v>1033</v>
      </c>
    </row>
    <row r="7679" spans="1:2">
      <c r="A7679">
        <v>7678</v>
      </c>
      <c r="B7679">
        <v>94</v>
      </c>
    </row>
    <row r="7680" spans="1:2">
      <c r="A7680">
        <v>7679</v>
      </c>
      <c r="B7680">
        <v>818</v>
      </c>
    </row>
    <row r="7681" spans="1:2">
      <c r="A7681">
        <v>7680</v>
      </c>
      <c r="B7681">
        <v>631</v>
      </c>
    </row>
    <row r="7682" spans="1:2">
      <c r="A7682">
        <v>7681</v>
      </c>
      <c r="B7682">
        <v>-502</v>
      </c>
    </row>
    <row r="7683" spans="1:2">
      <c r="A7683">
        <v>7682</v>
      </c>
      <c r="B7683">
        <v>1404</v>
      </c>
    </row>
    <row r="7684" spans="1:2">
      <c r="A7684">
        <v>7683</v>
      </c>
      <c r="B7684">
        <v>255</v>
      </c>
    </row>
    <row r="7685" spans="1:2">
      <c r="A7685">
        <v>7684</v>
      </c>
      <c r="B7685">
        <v>853</v>
      </c>
    </row>
    <row r="7686" spans="1:2">
      <c r="A7686">
        <v>7685</v>
      </c>
      <c r="B7686">
        <v>1545</v>
      </c>
    </row>
    <row r="7687" spans="1:2">
      <c r="A7687">
        <v>7686</v>
      </c>
      <c r="B7687">
        <v>232</v>
      </c>
    </row>
    <row r="7688" spans="1:2">
      <c r="A7688">
        <v>7687</v>
      </c>
      <c r="B7688">
        <v>115</v>
      </c>
    </row>
    <row r="7689" spans="1:2">
      <c r="A7689">
        <v>7688</v>
      </c>
      <c r="B7689">
        <v>1176</v>
      </c>
    </row>
    <row r="7690" spans="1:2">
      <c r="A7690">
        <v>7689</v>
      </c>
      <c r="B7690">
        <v>895</v>
      </c>
    </row>
    <row r="7691" spans="1:2">
      <c r="A7691">
        <v>7690</v>
      </c>
      <c r="B7691">
        <v>824</v>
      </c>
    </row>
    <row r="7692" spans="1:2">
      <c r="A7692">
        <v>7691</v>
      </c>
      <c r="B7692">
        <v>1762</v>
      </c>
    </row>
    <row r="7693" spans="1:2">
      <c r="A7693">
        <v>7692</v>
      </c>
      <c r="B7693">
        <v>803</v>
      </c>
    </row>
    <row r="7694" spans="1:2">
      <c r="A7694">
        <v>7693</v>
      </c>
      <c r="B7694">
        <v>28</v>
      </c>
    </row>
    <row r="7695" spans="1:2">
      <c r="A7695">
        <v>7694</v>
      </c>
      <c r="B7695">
        <v>1906</v>
      </c>
    </row>
    <row r="7696" spans="1:2">
      <c r="A7696">
        <v>7695</v>
      </c>
      <c r="B7696">
        <v>282</v>
      </c>
    </row>
    <row r="7697" spans="1:2">
      <c r="A7697">
        <v>7696</v>
      </c>
      <c r="B7697">
        <v>985</v>
      </c>
    </row>
    <row r="7698" spans="1:2">
      <c r="A7698">
        <v>7697</v>
      </c>
      <c r="B7698">
        <v>1338</v>
      </c>
    </row>
    <row r="7699" spans="1:2">
      <c r="A7699">
        <v>7698</v>
      </c>
      <c r="B7699">
        <v>445</v>
      </c>
    </row>
    <row r="7700" spans="1:2">
      <c r="A7700">
        <v>7699</v>
      </c>
      <c r="B7700">
        <v>731</v>
      </c>
    </row>
    <row r="7701" spans="1:2">
      <c r="A7701">
        <v>7700</v>
      </c>
      <c r="B7701">
        <v>1567</v>
      </c>
    </row>
    <row r="7702" spans="1:2">
      <c r="A7702">
        <v>7701</v>
      </c>
      <c r="B7702">
        <v>198</v>
      </c>
    </row>
    <row r="7703" spans="1:2">
      <c r="A7703">
        <v>7702</v>
      </c>
      <c r="B7703">
        <v>852</v>
      </c>
    </row>
    <row r="7704" spans="1:2">
      <c r="A7704">
        <v>7703</v>
      </c>
      <c r="B7704">
        <v>1509</v>
      </c>
    </row>
    <row r="7705" spans="1:2">
      <c r="A7705">
        <v>7704</v>
      </c>
      <c r="B7705">
        <v>567</v>
      </c>
    </row>
    <row r="7706" spans="1:2">
      <c r="A7706">
        <v>7705</v>
      </c>
      <c r="B7706">
        <v>527</v>
      </c>
    </row>
    <row r="7707" spans="1:2">
      <c r="A7707">
        <v>7706</v>
      </c>
      <c r="B7707">
        <v>1169</v>
      </c>
    </row>
    <row r="7708" spans="1:2">
      <c r="A7708">
        <v>7707</v>
      </c>
      <c r="B7708">
        <v>-201</v>
      </c>
    </row>
    <row r="7709" spans="1:2">
      <c r="A7709">
        <v>7708</v>
      </c>
      <c r="B7709">
        <v>906</v>
      </c>
    </row>
    <row r="7710" spans="1:2">
      <c r="A7710">
        <v>7709</v>
      </c>
      <c r="B7710">
        <v>1373</v>
      </c>
    </row>
    <row r="7711" spans="1:2">
      <c r="A7711">
        <v>7710</v>
      </c>
      <c r="B7711">
        <v>-370</v>
      </c>
    </row>
    <row r="7712" spans="1:2">
      <c r="A7712">
        <v>7711</v>
      </c>
      <c r="B7712">
        <v>1118</v>
      </c>
    </row>
    <row r="7713" spans="1:2">
      <c r="A7713">
        <v>7712</v>
      </c>
      <c r="B7713">
        <v>186</v>
      </c>
    </row>
    <row r="7714" spans="1:2">
      <c r="A7714">
        <v>7713</v>
      </c>
      <c r="B7714">
        <v>785</v>
      </c>
    </row>
    <row r="7715" spans="1:2">
      <c r="A7715">
        <v>7714</v>
      </c>
      <c r="B7715">
        <v>542</v>
      </c>
    </row>
    <row r="7716" spans="1:2">
      <c r="A7716">
        <v>7715</v>
      </c>
      <c r="B7716">
        <v>-515</v>
      </c>
    </row>
    <row r="7717" spans="1:2">
      <c r="A7717">
        <v>7716</v>
      </c>
      <c r="B7717">
        <v>568</v>
      </c>
    </row>
    <row r="7718" spans="1:2">
      <c r="A7718">
        <v>7717</v>
      </c>
      <c r="B7718">
        <v>458</v>
      </c>
    </row>
    <row r="7719" spans="1:2">
      <c r="A7719">
        <v>7718</v>
      </c>
      <c r="B7719">
        <v>-227</v>
      </c>
    </row>
    <row r="7720" spans="1:2">
      <c r="A7720">
        <v>7719</v>
      </c>
      <c r="B7720">
        <v>491</v>
      </c>
    </row>
    <row r="7721" spans="1:2">
      <c r="A7721">
        <v>7720</v>
      </c>
      <c r="B7721">
        <v>-687</v>
      </c>
    </row>
    <row r="7722" spans="1:2">
      <c r="A7722">
        <v>7721</v>
      </c>
      <c r="B7722">
        <v>-25</v>
      </c>
    </row>
    <row r="7723" spans="1:2">
      <c r="A7723">
        <v>7722</v>
      </c>
      <c r="B7723">
        <v>488</v>
      </c>
    </row>
    <row r="7724" spans="1:2">
      <c r="A7724">
        <v>7723</v>
      </c>
      <c r="B7724">
        <v>-972</v>
      </c>
    </row>
    <row r="7725" spans="1:2">
      <c r="A7725">
        <v>7724</v>
      </c>
      <c r="B7725">
        <v>319</v>
      </c>
    </row>
    <row r="7726" spans="1:2">
      <c r="A7726">
        <v>7725</v>
      </c>
      <c r="B7726">
        <v>-215</v>
      </c>
    </row>
    <row r="7727" spans="1:2">
      <c r="A7727">
        <v>7726</v>
      </c>
      <c r="B7727">
        <v>-174</v>
      </c>
    </row>
    <row r="7728" spans="1:2">
      <c r="A7728">
        <v>7727</v>
      </c>
      <c r="B7728">
        <v>-203</v>
      </c>
    </row>
    <row r="7729" spans="1:2">
      <c r="A7729">
        <v>7728</v>
      </c>
      <c r="B7729">
        <v>147</v>
      </c>
    </row>
    <row r="7730" spans="1:2">
      <c r="A7730">
        <v>7729</v>
      </c>
      <c r="B7730">
        <v>-690</v>
      </c>
    </row>
    <row r="7731" spans="1:2">
      <c r="A7731">
        <v>7730</v>
      </c>
      <c r="B7731">
        <v>463</v>
      </c>
    </row>
    <row r="7732" spans="1:2">
      <c r="A7732">
        <v>7731</v>
      </c>
      <c r="B7732">
        <v>-176</v>
      </c>
    </row>
    <row r="7733" spans="1:2">
      <c r="A7733">
        <v>7732</v>
      </c>
      <c r="B7733">
        <v>-227</v>
      </c>
    </row>
    <row r="7734" spans="1:2">
      <c r="A7734">
        <v>7733</v>
      </c>
      <c r="B7734">
        <v>-370</v>
      </c>
    </row>
    <row r="7735" spans="1:2">
      <c r="A7735">
        <v>7734</v>
      </c>
      <c r="B7735">
        <v>-339</v>
      </c>
    </row>
    <row r="7736" spans="1:2">
      <c r="A7736">
        <v>7735</v>
      </c>
      <c r="B7736">
        <v>-74</v>
      </c>
    </row>
    <row r="7737" spans="1:2">
      <c r="A7737">
        <v>7736</v>
      </c>
      <c r="B7737">
        <v>-167</v>
      </c>
    </row>
    <row r="7738" spans="1:2">
      <c r="A7738">
        <v>7737</v>
      </c>
      <c r="B7738">
        <v>-18</v>
      </c>
    </row>
    <row r="7739" spans="1:2">
      <c r="A7739">
        <v>7738</v>
      </c>
      <c r="B7739">
        <v>-907</v>
      </c>
    </row>
    <row r="7740" spans="1:2">
      <c r="A7740">
        <v>7739</v>
      </c>
      <c r="B7740">
        <v>-204</v>
      </c>
    </row>
    <row r="7741" spans="1:2">
      <c r="A7741">
        <v>7740</v>
      </c>
      <c r="B7741">
        <v>126</v>
      </c>
    </row>
    <row r="7742" spans="1:2">
      <c r="A7742">
        <v>7741</v>
      </c>
      <c r="B7742">
        <v>224</v>
      </c>
    </row>
    <row r="7743" spans="1:2">
      <c r="A7743">
        <v>7742</v>
      </c>
      <c r="B7743">
        <v>-719</v>
      </c>
    </row>
    <row r="7744" spans="1:2">
      <c r="A7744">
        <v>7743</v>
      </c>
      <c r="B7744">
        <v>-158</v>
      </c>
    </row>
    <row r="7745" spans="1:2">
      <c r="A7745">
        <v>7744</v>
      </c>
      <c r="B7745">
        <v>-350</v>
      </c>
    </row>
    <row r="7746" spans="1:2">
      <c r="A7746">
        <v>7745</v>
      </c>
      <c r="B7746">
        <v>-575</v>
      </c>
    </row>
    <row r="7747" spans="1:2">
      <c r="A7747">
        <v>7746</v>
      </c>
      <c r="B7747">
        <v>-392</v>
      </c>
    </row>
    <row r="7748" spans="1:2">
      <c r="A7748">
        <v>7747</v>
      </c>
      <c r="B7748">
        <v>-776</v>
      </c>
    </row>
    <row r="7749" spans="1:2">
      <c r="A7749">
        <v>7748</v>
      </c>
      <c r="B7749">
        <v>39</v>
      </c>
    </row>
    <row r="7750" spans="1:2">
      <c r="A7750">
        <v>7749</v>
      </c>
      <c r="B7750">
        <v>-794</v>
      </c>
    </row>
    <row r="7751" spans="1:2">
      <c r="A7751">
        <v>7750</v>
      </c>
      <c r="B7751">
        <v>-79</v>
      </c>
    </row>
    <row r="7752" spans="1:2">
      <c r="A7752">
        <v>7751</v>
      </c>
      <c r="B7752">
        <v>-1411</v>
      </c>
    </row>
    <row r="7753" spans="1:2">
      <c r="A7753">
        <v>7752</v>
      </c>
      <c r="B7753">
        <v>-1033</v>
      </c>
    </row>
    <row r="7754" spans="1:2">
      <c r="A7754">
        <v>7753</v>
      </c>
      <c r="B7754">
        <v>579</v>
      </c>
    </row>
    <row r="7755" spans="1:2">
      <c r="A7755">
        <v>7754</v>
      </c>
      <c r="B7755">
        <v>-1273</v>
      </c>
    </row>
    <row r="7756" spans="1:2">
      <c r="A7756">
        <v>7755</v>
      </c>
      <c r="B7756">
        <v>-1023</v>
      </c>
    </row>
    <row r="7757" spans="1:2">
      <c r="A7757">
        <v>7756</v>
      </c>
      <c r="B7757">
        <v>272</v>
      </c>
    </row>
    <row r="7758" spans="1:2">
      <c r="A7758">
        <v>7757</v>
      </c>
      <c r="B7758">
        <v>-1375</v>
      </c>
    </row>
    <row r="7759" spans="1:2">
      <c r="A7759">
        <v>7758</v>
      </c>
      <c r="B7759">
        <v>-420</v>
      </c>
    </row>
    <row r="7760" spans="1:2">
      <c r="A7760">
        <v>7759</v>
      </c>
      <c r="B7760">
        <v>576</v>
      </c>
    </row>
    <row r="7761" spans="1:2">
      <c r="A7761">
        <v>7760</v>
      </c>
      <c r="B7761">
        <v>-1873</v>
      </c>
    </row>
    <row r="7762" spans="1:2">
      <c r="A7762">
        <v>7761</v>
      </c>
      <c r="B7762">
        <v>-68</v>
      </c>
    </row>
    <row r="7763" spans="1:2">
      <c r="A7763">
        <v>7762</v>
      </c>
      <c r="B7763">
        <v>-304</v>
      </c>
    </row>
    <row r="7764" spans="1:2">
      <c r="A7764">
        <v>7763</v>
      </c>
      <c r="B7764">
        <v>-131</v>
      </c>
    </row>
    <row r="7765" spans="1:2">
      <c r="A7765">
        <v>7764</v>
      </c>
      <c r="B7765">
        <v>154</v>
      </c>
    </row>
    <row r="7766" spans="1:2">
      <c r="A7766">
        <v>7765</v>
      </c>
      <c r="B7766">
        <v>-1098</v>
      </c>
    </row>
    <row r="7767" spans="1:2">
      <c r="A7767">
        <v>7766</v>
      </c>
      <c r="B7767">
        <v>-20</v>
      </c>
    </row>
    <row r="7768" spans="1:2">
      <c r="A7768">
        <v>7767</v>
      </c>
      <c r="B7768">
        <v>361</v>
      </c>
    </row>
    <row r="7769" spans="1:2">
      <c r="A7769">
        <v>7768</v>
      </c>
      <c r="B7769">
        <v>212</v>
      </c>
    </row>
    <row r="7770" spans="1:2">
      <c r="A7770">
        <v>7769</v>
      </c>
      <c r="B7770">
        <v>-226</v>
      </c>
    </row>
    <row r="7771" spans="1:2">
      <c r="A7771">
        <v>7770</v>
      </c>
      <c r="B7771">
        <v>316</v>
      </c>
    </row>
    <row r="7772" spans="1:2">
      <c r="A7772">
        <v>7771</v>
      </c>
      <c r="B7772">
        <v>-280</v>
      </c>
    </row>
    <row r="7773" spans="1:2">
      <c r="A7773">
        <v>7772</v>
      </c>
      <c r="B7773">
        <v>1002</v>
      </c>
    </row>
    <row r="7774" spans="1:2">
      <c r="A7774">
        <v>7773</v>
      </c>
      <c r="B7774">
        <v>212</v>
      </c>
    </row>
    <row r="7775" spans="1:2">
      <c r="A7775">
        <v>7774</v>
      </c>
      <c r="B7775">
        <v>-291</v>
      </c>
    </row>
    <row r="7776" spans="1:2">
      <c r="A7776">
        <v>7775</v>
      </c>
      <c r="B7776">
        <v>217</v>
      </c>
    </row>
    <row r="7777" spans="1:2">
      <c r="A7777">
        <v>7776</v>
      </c>
      <c r="B7777">
        <v>-93</v>
      </c>
    </row>
    <row r="7778" spans="1:2">
      <c r="A7778">
        <v>7777</v>
      </c>
      <c r="B7778">
        <v>407</v>
      </c>
    </row>
    <row r="7779" spans="1:2">
      <c r="A7779">
        <v>7778</v>
      </c>
      <c r="B7779">
        <v>6</v>
      </c>
    </row>
    <row r="7780" spans="1:2">
      <c r="A7780">
        <v>7779</v>
      </c>
      <c r="B7780">
        <v>678</v>
      </c>
    </row>
    <row r="7781" spans="1:2">
      <c r="A7781">
        <v>7780</v>
      </c>
      <c r="B7781">
        <v>1003</v>
      </c>
    </row>
    <row r="7782" spans="1:2">
      <c r="A7782">
        <v>7781</v>
      </c>
      <c r="B7782">
        <v>89</v>
      </c>
    </row>
    <row r="7783" spans="1:2">
      <c r="A7783">
        <v>7782</v>
      </c>
      <c r="B7783">
        <v>-83</v>
      </c>
    </row>
    <row r="7784" spans="1:2">
      <c r="A7784">
        <v>7783</v>
      </c>
      <c r="B7784">
        <v>1015</v>
      </c>
    </row>
    <row r="7785" spans="1:2">
      <c r="A7785">
        <v>7784</v>
      </c>
      <c r="B7785">
        <v>505</v>
      </c>
    </row>
    <row r="7786" spans="1:2">
      <c r="A7786">
        <v>7785</v>
      </c>
      <c r="B7786">
        <v>601</v>
      </c>
    </row>
    <row r="7787" spans="1:2">
      <c r="A7787">
        <v>7786</v>
      </c>
      <c r="B7787">
        <v>1164</v>
      </c>
    </row>
    <row r="7788" spans="1:2">
      <c r="A7788">
        <v>7787</v>
      </c>
      <c r="B7788">
        <v>-403</v>
      </c>
    </row>
    <row r="7789" spans="1:2">
      <c r="A7789">
        <v>7788</v>
      </c>
      <c r="B7789">
        <v>1067</v>
      </c>
    </row>
    <row r="7790" spans="1:2">
      <c r="A7790">
        <v>7789</v>
      </c>
      <c r="B7790">
        <v>1389</v>
      </c>
    </row>
    <row r="7791" spans="1:2">
      <c r="A7791">
        <v>7790</v>
      </c>
      <c r="B7791">
        <v>1212</v>
      </c>
    </row>
    <row r="7792" spans="1:2">
      <c r="A7792">
        <v>7791</v>
      </c>
      <c r="B7792">
        <v>1240</v>
      </c>
    </row>
    <row r="7793" spans="1:2">
      <c r="A7793">
        <v>7792</v>
      </c>
      <c r="B7793">
        <v>144</v>
      </c>
    </row>
    <row r="7794" spans="1:2">
      <c r="A7794">
        <v>7793</v>
      </c>
      <c r="B7794">
        <v>1553</v>
      </c>
    </row>
    <row r="7795" spans="1:2">
      <c r="A7795">
        <v>7794</v>
      </c>
      <c r="B7795">
        <v>277</v>
      </c>
    </row>
    <row r="7796" spans="1:2">
      <c r="A7796">
        <v>7795</v>
      </c>
      <c r="B7796">
        <v>1523</v>
      </c>
    </row>
    <row r="7797" spans="1:2">
      <c r="A7797">
        <v>7796</v>
      </c>
      <c r="B7797">
        <v>1068</v>
      </c>
    </row>
    <row r="7798" spans="1:2">
      <c r="A7798">
        <v>7797</v>
      </c>
      <c r="B7798">
        <v>559</v>
      </c>
    </row>
    <row r="7799" spans="1:2">
      <c r="A7799">
        <v>7798</v>
      </c>
      <c r="B7799">
        <v>2122</v>
      </c>
    </row>
    <row r="7800" spans="1:2">
      <c r="A7800">
        <v>7799</v>
      </c>
      <c r="B7800">
        <v>1215</v>
      </c>
    </row>
    <row r="7801" spans="1:2">
      <c r="A7801">
        <v>7800</v>
      </c>
      <c r="B7801">
        <v>1100</v>
      </c>
    </row>
    <row r="7802" spans="1:2">
      <c r="A7802">
        <v>7801</v>
      </c>
      <c r="B7802">
        <v>1781</v>
      </c>
    </row>
    <row r="7803" spans="1:2">
      <c r="A7803">
        <v>7802</v>
      </c>
      <c r="B7803">
        <v>1586</v>
      </c>
    </row>
    <row r="7804" spans="1:2">
      <c r="A7804">
        <v>7803</v>
      </c>
      <c r="B7804">
        <v>2310</v>
      </c>
    </row>
    <row r="7805" spans="1:2">
      <c r="A7805">
        <v>7804</v>
      </c>
      <c r="B7805">
        <v>1512</v>
      </c>
    </row>
    <row r="7806" spans="1:2">
      <c r="A7806">
        <v>7805</v>
      </c>
      <c r="B7806">
        <v>1717</v>
      </c>
    </row>
    <row r="7807" spans="1:2">
      <c r="A7807">
        <v>7806</v>
      </c>
      <c r="B7807">
        <v>1524</v>
      </c>
    </row>
    <row r="7808" spans="1:2">
      <c r="A7808">
        <v>7807</v>
      </c>
      <c r="B7808">
        <v>1326</v>
      </c>
    </row>
    <row r="7809" spans="1:2">
      <c r="A7809">
        <v>7808</v>
      </c>
      <c r="B7809">
        <v>2067</v>
      </c>
    </row>
    <row r="7810" spans="1:2">
      <c r="A7810">
        <v>7809</v>
      </c>
      <c r="B7810">
        <v>1640</v>
      </c>
    </row>
    <row r="7811" spans="1:2">
      <c r="A7811">
        <v>7810</v>
      </c>
      <c r="B7811">
        <v>1489</v>
      </c>
    </row>
    <row r="7812" spans="1:2">
      <c r="A7812">
        <v>7811</v>
      </c>
      <c r="B7812">
        <v>2278</v>
      </c>
    </row>
    <row r="7813" spans="1:2">
      <c r="A7813">
        <v>7812</v>
      </c>
      <c r="B7813">
        <v>1327</v>
      </c>
    </row>
    <row r="7814" spans="1:2">
      <c r="A7814">
        <v>7813</v>
      </c>
      <c r="B7814">
        <v>844</v>
      </c>
    </row>
    <row r="7815" spans="1:2">
      <c r="A7815">
        <v>7814</v>
      </c>
      <c r="B7815">
        <v>1374</v>
      </c>
    </row>
    <row r="7816" spans="1:2">
      <c r="A7816">
        <v>7815</v>
      </c>
      <c r="B7816">
        <v>282</v>
      </c>
    </row>
    <row r="7817" spans="1:2">
      <c r="A7817">
        <v>7816</v>
      </c>
      <c r="B7817">
        <v>1465</v>
      </c>
    </row>
    <row r="7818" spans="1:2">
      <c r="A7818">
        <v>7817</v>
      </c>
      <c r="B7818">
        <v>299</v>
      </c>
    </row>
    <row r="7819" spans="1:2">
      <c r="A7819">
        <v>7818</v>
      </c>
      <c r="B7819">
        <v>554</v>
      </c>
    </row>
    <row r="7820" spans="1:2">
      <c r="A7820">
        <v>7819</v>
      </c>
      <c r="B7820">
        <v>64</v>
      </c>
    </row>
    <row r="7821" spans="1:2">
      <c r="A7821">
        <v>7820</v>
      </c>
      <c r="B7821">
        <v>467</v>
      </c>
    </row>
    <row r="7822" spans="1:2">
      <c r="A7822">
        <v>7821</v>
      </c>
      <c r="B7822">
        <v>439</v>
      </c>
    </row>
    <row r="7823" spans="1:2">
      <c r="A7823">
        <v>7822</v>
      </c>
      <c r="B7823">
        <v>-207</v>
      </c>
    </row>
    <row r="7824" spans="1:2">
      <c r="A7824">
        <v>7823</v>
      </c>
      <c r="B7824">
        <v>48</v>
      </c>
    </row>
    <row r="7825" spans="1:2">
      <c r="A7825">
        <v>7824</v>
      </c>
      <c r="B7825">
        <v>-482</v>
      </c>
    </row>
    <row r="7826" spans="1:2">
      <c r="A7826">
        <v>7825</v>
      </c>
      <c r="B7826">
        <v>-383</v>
      </c>
    </row>
    <row r="7827" spans="1:2">
      <c r="A7827">
        <v>7826</v>
      </c>
      <c r="B7827">
        <v>237</v>
      </c>
    </row>
    <row r="7828" spans="1:2">
      <c r="A7828">
        <v>7827</v>
      </c>
      <c r="B7828">
        <v>-1229</v>
      </c>
    </row>
    <row r="7829" spans="1:2">
      <c r="A7829">
        <v>7828</v>
      </c>
      <c r="B7829">
        <v>131</v>
      </c>
    </row>
    <row r="7830" spans="1:2">
      <c r="A7830">
        <v>7829</v>
      </c>
      <c r="B7830">
        <v>-234</v>
      </c>
    </row>
    <row r="7831" spans="1:2">
      <c r="A7831">
        <v>7830</v>
      </c>
      <c r="B7831">
        <v>-623</v>
      </c>
    </row>
    <row r="7832" spans="1:2">
      <c r="A7832">
        <v>7831</v>
      </c>
      <c r="B7832">
        <v>-217</v>
      </c>
    </row>
    <row r="7833" spans="1:2">
      <c r="A7833">
        <v>7832</v>
      </c>
      <c r="B7833">
        <v>-680</v>
      </c>
    </row>
    <row r="7834" spans="1:2">
      <c r="A7834">
        <v>7833</v>
      </c>
      <c r="B7834">
        <v>-471</v>
      </c>
    </row>
    <row r="7835" spans="1:2">
      <c r="A7835">
        <v>7834</v>
      </c>
      <c r="B7835">
        <v>-199</v>
      </c>
    </row>
    <row r="7836" spans="1:2">
      <c r="A7836">
        <v>7835</v>
      </c>
      <c r="B7836">
        <v>121</v>
      </c>
    </row>
    <row r="7837" spans="1:2">
      <c r="A7837">
        <v>7836</v>
      </c>
      <c r="B7837">
        <v>-775</v>
      </c>
    </row>
    <row r="7838" spans="1:2">
      <c r="A7838">
        <v>7837</v>
      </c>
      <c r="B7838">
        <v>-768</v>
      </c>
    </row>
    <row r="7839" spans="1:2">
      <c r="A7839">
        <v>7838</v>
      </c>
      <c r="B7839">
        <v>677</v>
      </c>
    </row>
    <row r="7840" spans="1:2">
      <c r="A7840">
        <v>7839</v>
      </c>
      <c r="B7840">
        <v>-626</v>
      </c>
    </row>
    <row r="7841" spans="1:2">
      <c r="A7841">
        <v>7840</v>
      </c>
      <c r="B7841">
        <v>-723</v>
      </c>
    </row>
    <row r="7842" spans="1:2">
      <c r="A7842">
        <v>7841</v>
      </c>
      <c r="B7842">
        <v>193</v>
      </c>
    </row>
    <row r="7843" spans="1:2">
      <c r="A7843">
        <v>7842</v>
      </c>
      <c r="B7843">
        <v>-552</v>
      </c>
    </row>
    <row r="7844" spans="1:2">
      <c r="A7844">
        <v>7843</v>
      </c>
      <c r="B7844">
        <v>-272</v>
      </c>
    </row>
    <row r="7845" spans="1:2">
      <c r="A7845">
        <v>7844</v>
      </c>
      <c r="B7845">
        <v>-419</v>
      </c>
    </row>
    <row r="7846" spans="1:2">
      <c r="A7846">
        <v>7845</v>
      </c>
      <c r="B7846">
        <v>14</v>
      </c>
    </row>
    <row r="7847" spans="1:2">
      <c r="A7847">
        <v>7846</v>
      </c>
      <c r="B7847">
        <v>-746</v>
      </c>
    </row>
    <row r="7848" spans="1:2">
      <c r="A7848">
        <v>7847</v>
      </c>
      <c r="B7848">
        <v>-176</v>
      </c>
    </row>
    <row r="7849" spans="1:2">
      <c r="A7849">
        <v>7848</v>
      </c>
      <c r="B7849">
        <v>38</v>
      </c>
    </row>
    <row r="7850" spans="1:2">
      <c r="A7850">
        <v>7849</v>
      </c>
      <c r="B7850">
        <v>-1449</v>
      </c>
    </row>
    <row r="7851" spans="1:2">
      <c r="A7851">
        <v>7850</v>
      </c>
      <c r="B7851">
        <v>-77</v>
      </c>
    </row>
    <row r="7852" spans="1:2">
      <c r="A7852">
        <v>7851</v>
      </c>
      <c r="B7852">
        <v>-798</v>
      </c>
    </row>
    <row r="7853" spans="1:2">
      <c r="A7853">
        <v>7852</v>
      </c>
      <c r="B7853">
        <v>-662</v>
      </c>
    </row>
    <row r="7854" spans="1:2">
      <c r="A7854">
        <v>7853</v>
      </c>
      <c r="B7854">
        <v>-234</v>
      </c>
    </row>
    <row r="7855" spans="1:2">
      <c r="A7855">
        <v>7854</v>
      </c>
      <c r="B7855">
        <v>-1562</v>
      </c>
    </row>
    <row r="7856" spans="1:2">
      <c r="A7856">
        <v>7855</v>
      </c>
      <c r="B7856">
        <v>-528</v>
      </c>
    </row>
    <row r="7857" spans="1:2">
      <c r="A7857">
        <v>7856</v>
      </c>
      <c r="B7857">
        <v>-810</v>
      </c>
    </row>
    <row r="7858" spans="1:2">
      <c r="A7858">
        <v>7857</v>
      </c>
      <c r="B7858">
        <v>-666</v>
      </c>
    </row>
    <row r="7859" spans="1:2">
      <c r="A7859">
        <v>7858</v>
      </c>
      <c r="B7859">
        <v>-997</v>
      </c>
    </row>
    <row r="7860" spans="1:2">
      <c r="A7860">
        <v>7859</v>
      </c>
      <c r="B7860">
        <v>-1152</v>
      </c>
    </row>
    <row r="7861" spans="1:2">
      <c r="A7861">
        <v>7860</v>
      </c>
      <c r="B7861">
        <v>-170</v>
      </c>
    </row>
    <row r="7862" spans="1:2">
      <c r="A7862">
        <v>7861</v>
      </c>
      <c r="B7862">
        <v>-1276</v>
      </c>
    </row>
    <row r="7863" spans="1:2">
      <c r="A7863">
        <v>7862</v>
      </c>
      <c r="B7863">
        <v>-964</v>
      </c>
    </row>
    <row r="7864" spans="1:2">
      <c r="A7864">
        <v>7863</v>
      </c>
      <c r="B7864">
        <v>-721</v>
      </c>
    </row>
    <row r="7865" spans="1:2">
      <c r="A7865">
        <v>7864</v>
      </c>
      <c r="B7865">
        <v>-804</v>
      </c>
    </row>
    <row r="7866" spans="1:2">
      <c r="A7866">
        <v>7865</v>
      </c>
      <c r="B7866">
        <v>-1048</v>
      </c>
    </row>
    <row r="7867" spans="1:2">
      <c r="A7867">
        <v>7866</v>
      </c>
      <c r="B7867">
        <v>-411</v>
      </c>
    </row>
    <row r="7868" spans="1:2">
      <c r="A7868">
        <v>7867</v>
      </c>
      <c r="B7868">
        <v>-545</v>
      </c>
    </row>
    <row r="7869" spans="1:2">
      <c r="A7869">
        <v>7868</v>
      </c>
      <c r="B7869">
        <v>-1910</v>
      </c>
    </row>
    <row r="7870" spans="1:2">
      <c r="A7870">
        <v>7869</v>
      </c>
      <c r="B7870">
        <v>589</v>
      </c>
    </row>
    <row r="7871" spans="1:2">
      <c r="A7871">
        <v>7870</v>
      </c>
      <c r="B7871">
        <v>-861</v>
      </c>
    </row>
    <row r="7872" spans="1:2">
      <c r="A7872">
        <v>7871</v>
      </c>
      <c r="B7872">
        <v>-597</v>
      </c>
    </row>
    <row r="7873" spans="1:2">
      <c r="A7873">
        <v>7872</v>
      </c>
      <c r="B7873">
        <v>1039</v>
      </c>
    </row>
    <row r="7874" spans="1:2">
      <c r="A7874">
        <v>7873</v>
      </c>
      <c r="B7874">
        <v>-1023</v>
      </c>
    </row>
    <row r="7875" spans="1:2">
      <c r="A7875">
        <v>7874</v>
      </c>
      <c r="B7875">
        <v>-80</v>
      </c>
    </row>
    <row r="7876" spans="1:2">
      <c r="A7876">
        <v>7875</v>
      </c>
      <c r="B7876">
        <v>-247</v>
      </c>
    </row>
    <row r="7877" spans="1:2">
      <c r="A7877">
        <v>7876</v>
      </c>
      <c r="B7877">
        <v>-209</v>
      </c>
    </row>
    <row r="7878" spans="1:2">
      <c r="A7878">
        <v>7877</v>
      </c>
      <c r="B7878">
        <v>-296</v>
      </c>
    </row>
    <row r="7879" spans="1:2">
      <c r="A7879">
        <v>7878</v>
      </c>
      <c r="B7879">
        <v>-545</v>
      </c>
    </row>
    <row r="7880" spans="1:2">
      <c r="A7880">
        <v>7879</v>
      </c>
      <c r="B7880">
        <v>1186</v>
      </c>
    </row>
    <row r="7881" spans="1:2">
      <c r="A7881">
        <v>7880</v>
      </c>
      <c r="B7881">
        <v>-32</v>
      </c>
    </row>
    <row r="7882" spans="1:2">
      <c r="A7882">
        <v>7881</v>
      </c>
      <c r="B7882">
        <v>195</v>
      </c>
    </row>
    <row r="7883" spans="1:2">
      <c r="A7883">
        <v>7882</v>
      </c>
      <c r="B7883">
        <v>514</v>
      </c>
    </row>
    <row r="7884" spans="1:2">
      <c r="A7884">
        <v>7883</v>
      </c>
      <c r="B7884">
        <v>93</v>
      </c>
    </row>
    <row r="7885" spans="1:2">
      <c r="A7885">
        <v>7884</v>
      </c>
      <c r="B7885">
        <v>10</v>
      </c>
    </row>
    <row r="7886" spans="1:2">
      <c r="A7886">
        <v>7885</v>
      </c>
      <c r="B7886">
        <v>1079</v>
      </c>
    </row>
    <row r="7887" spans="1:2">
      <c r="A7887">
        <v>7886</v>
      </c>
      <c r="B7887">
        <v>-169</v>
      </c>
    </row>
    <row r="7888" spans="1:2">
      <c r="A7888">
        <v>7887</v>
      </c>
      <c r="B7888">
        <v>1</v>
      </c>
    </row>
    <row r="7889" spans="1:2">
      <c r="A7889">
        <v>7888</v>
      </c>
      <c r="B7889">
        <v>793</v>
      </c>
    </row>
    <row r="7890" spans="1:2">
      <c r="A7890">
        <v>7889</v>
      </c>
      <c r="B7890">
        <v>1372</v>
      </c>
    </row>
    <row r="7891" spans="1:2">
      <c r="A7891">
        <v>7890</v>
      </c>
      <c r="B7891">
        <v>-180</v>
      </c>
    </row>
    <row r="7892" spans="1:2">
      <c r="A7892">
        <v>7891</v>
      </c>
      <c r="B7892">
        <v>615</v>
      </c>
    </row>
    <row r="7893" spans="1:2">
      <c r="A7893">
        <v>7892</v>
      </c>
      <c r="B7893">
        <v>1118</v>
      </c>
    </row>
    <row r="7894" spans="1:2">
      <c r="A7894">
        <v>7893</v>
      </c>
      <c r="B7894">
        <v>747</v>
      </c>
    </row>
    <row r="7895" spans="1:2">
      <c r="A7895">
        <v>7894</v>
      </c>
      <c r="B7895">
        <v>1092</v>
      </c>
    </row>
    <row r="7896" spans="1:2">
      <c r="A7896">
        <v>7895</v>
      </c>
      <c r="B7896">
        <v>1544</v>
      </c>
    </row>
    <row r="7897" spans="1:2">
      <c r="A7897">
        <v>7896</v>
      </c>
      <c r="B7897">
        <v>853</v>
      </c>
    </row>
    <row r="7898" spans="1:2">
      <c r="A7898">
        <v>7897</v>
      </c>
      <c r="B7898">
        <v>962</v>
      </c>
    </row>
    <row r="7899" spans="1:2">
      <c r="A7899">
        <v>7898</v>
      </c>
      <c r="B7899">
        <v>1402</v>
      </c>
    </row>
    <row r="7900" spans="1:2">
      <c r="A7900">
        <v>7899</v>
      </c>
      <c r="B7900">
        <v>788</v>
      </c>
    </row>
    <row r="7901" spans="1:2">
      <c r="A7901">
        <v>7900</v>
      </c>
      <c r="B7901">
        <v>1590</v>
      </c>
    </row>
    <row r="7902" spans="1:2">
      <c r="A7902">
        <v>7901</v>
      </c>
      <c r="B7902">
        <v>1807</v>
      </c>
    </row>
    <row r="7903" spans="1:2">
      <c r="A7903">
        <v>7902</v>
      </c>
      <c r="B7903">
        <v>1598</v>
      </c>
    </row>
    <row r="7904" spans="1:2">
      <c r="A7904">
        <v>7903</v>
      </c>
      <c r="B7904">
        <v>1951</v>
      </c>
    </row>
    <row r="7905" spans="1:2">
      <c r="A7905">
        <v>7904</v>
      </c>
      <c r="B7905">
        <v>1177</v>
      </c>
    </row>
    <row r="7906" spans="1:2">
      <c r="A7906">
        <v>7905</v>
      </c>
      <c r="B7906">
        <v>1817</v>
      </c>
    </row>
    <row r="7907" spans="1:2">
      <c r="A7907">
        <v>7906</v>
      </c>
      <c r="B7907">
        <v>1556</v>
      </c>
    </row>
    <row r="7908" spans="1:2">
      <c r="A7908">
        <v>7907</v>
      </c>
      <c r="B7908">
        <v>2294</v>
      </c>
    </row>
    <row r="7909" spans="1:2">
      <c r="A7909">
        <v>7908</v>
      </c>
      <c r="B7909">
        <v>1914</v>
      </c>
    </row>
    <row r="7910" spans="1:2">
      <c r="A7910">
        <v>7909</v>
      </c>
      <c r="B7910">
        <v>2331</v>
      </c>
    </row>
    <row r="7911" spans="1:2">
      <c r="A7911">
        <v>7910</v>
      </c>
      <c r="B7911">
        <v>2889</v>
      </c>
    </row>
    <row r="7912" spans="1:2">
      <c r="A7912">
        <v>7911</v>
      </c>
      <c r="B7912">
        <v>2139</v>
      </c>
    </row>
    <row r="7913" spans="1:2">
      <c r="A7913">
        <v>7912</v>
      </c>
      <c r="B7913">
        <v>1955</v>
      </c>
    </row>
    <row r="7914" spans="1:2">
      <c r="A7914">
        <v>7913</v>
      </c>
      <c r="B7914">
        <v>2740</v>
      </c>
    </row>
    <row r="7915" spans="1:2">
      <c r="A7915">
        <v>7914</v>
      </c>
      <c r="B7915">
        <v>3035</v>
      </c>
    </row>
    <row r="7916" spans="1:2">
      <c r="A7916">
        <v>7915</v>
      </c>
      <c r="B7916">
        <v>1273</v>
      </c>
    </row>
    <row r="7917" spans="1:2">
      <c r="A7917">
        <v>7916</v>
      </c>
      <c r="B7917">
        <v>1757</v>
      </c>
    </row>
    <row r="7918" spans="1:2">
      <c r="A7918">
        <v>7917</v>
      </c>
      <c r="B7918">
        <v>1343</v>
      </c>
    </row>
    <row r="7919" spans="1:2">
      <c r="A7919">
        <v>7918</v>
      </c>
      <c r="B7919">
        <v>1324</v>
      </c>
    </row>
    <row r="7920" spans="1:2">
      <c r="A7920">
        <v>7919</v>
      </c>
      <c r="B7920">
        <v>1069</v>
      </c>
    </row>
    <row r="7921" spans="1:2">
      <c r="A7921">
        <v>7920</v>
      </c>
      <c r="B7921">
        <v>643</v>
      </c>
    </row>
    <row r="7922" spans="1:2">
      <c r="A7922">
        <v>7921</v>
      </c>
      <c r="B7922">
        <v>283</v>
      </c>
    </row>
    <row r="7923" spans="1:2">
      <c r="A7923">
        <v>7922</v>
      </c>
      <c r="B7923">
        <v>-317</v>
      </c>
    </row>
    <row r="7924" spans="1:2">
      <c r="A7924">
        <v>7923</v>
      </c>
      <c r="B7924">
        <v>331</v>
      </c>
    </row>
    <row r="7925" spans="1:2">
      <c r="A7925">
        <v>7924</v>
      </c>
      <c r="B7925">
        <v>-629</v>
      </c>
    </row>
    <row r="7926" spans="1:2">
      <c r="A7926">
        <v>7925</v>
      </c>
      <c r="B7926">
        <v>-1251</v>
      </c>
    </row>
    <row r="7927" spans="1:2">
      <c r="A7927">
        <v>7926</v>
      </c>
      <c r="B7927">
        <v>-395</v>
      </c>
    </row>
    <row r="7928" spans="1:2">
      <c r="A7928">
        <v>7927</v>
      </c>
      <c r="B7928">
        <v>-719</v>
      </c>
    </row>
    <row r="7929" spans="1:2">
      <c r="A7929">
        <v>7928</v>
      </c>
      <c r="B7929">
        <v>-1174</v>
      </c>
    </row>
    <row r="7930" spans="1:2">
      <c r="A7930">
        <v>7929</v>
      </c>
      <c r="B7930">
        <v>-873</v>
      </c>
    </row>
    <row r="7931" spans="1:2">
      <c r="A7931">
        <v>7930</v>
      </c>
      <c r="B7931">
        <v>-1319</v>
      </c>
    </row>
    <row r="7932" spans="1:2">
      <c r="A7932">
        <v>7931</v>
      </c>
      <c r="B7932">
        <v>-1643</v>
      </c>
    </row>
    <row r="7933" spans="1:2">
      <c r="A7933">
        <v>7932</v>
      </c>
      <c r="B7933">
        <v>-628</v>
      </c>
    </row>
    <row r="7934" spans="1:2">
      <c r="A7934">
        <v>7933</v>
      </c>
      <c r="B7934">
        <v>-1088</v>
      </c>
    </row>
    <row r="7935" spans="1:2">
      <c r="A7935">
        <v>7934</v>
      </c>
      <c r="B7935">
        <v>-1419</v>
      </c>
    </row>
    <row r="7936" spans="1:2">
      <c r="A7936">
        <v>7935</v>
      </c>
      <c r="B7936">
        <v>-883</v>
      </c>
    </row>
    <row r="7937" spans="1:2">
      <c r="A7937">
        <v>7936</v>
      </c>
      <c r="B7937">
        <v>-734</v>
      </c>
    </row>
    <row r="7938" spans="1:2">
      <c r="A7938">
        <v>7937</v>
      </c>
      <c r="B7938">
        <v>-399</v>
      </c>
    </row>
    <row r="7939" spans="1:2">
      <c r="A7939">
        <v>7938</v>
      </c>
      <c r="B7939">
        <v>-836</v>
      </c>
    </row>
    <row r="7940" spans="1:2">
      <c r="A7940">
        <v>7939</v>
      </c>
      <c r="B7940">
        <v>-719</v>
      </c>
    </row>
    <row r="7941" spans="1:2">
      <c r="A7941">
        <v>7940</v>
      </c>
      <c r="B7941">
        <v>-354</v>
      </c>
    </row>
    <row r="7942" spans="1:2">
      <c r="A7942">
        <v>7941</v>
      </c>
      <c r="B7942">
        <v>2</v>
      </c>
    </row>
    <row r="7943" spans="1:2">
      <c r="A7943">
        <v>7942</v>
      </c>
      <c r="B7943">
        <v>-52</v>
      </c>
    </row>
    <row r="7944" spans="1:2">
      <c r="A7944">
        <v>7943</v>
      </c>
      <c r="B7944">
        <v>-623</v>
      </c>
    </row>
    <row r="7945" spans="1:2">
      <c r="A7945">
        <v>7944</v>
      </c>
      <c r="B7945">
        <v>-59</v>
      </c>
    </row>
    <row r="7946" spans="1:2">
      <c r="A7946">
        <v>7945</v>
      </c>
      <c r="B7946">
        <v>-50</v>
      </c>
    </row>
    <row r="7947" spans="1:2">
      <c r="A7947">
        <v>7946</v>
      </c>
      <c r="B7947">
        <v>262</v>
      </c>
    </row>
    <row r="7948" spans="1:2">
      <c r="A7948">
        <v>7947</v>
      </c>
      <c r="B7948">
        <v>-327</v>
      </c>
    </row>
    <row r="7949" spans="1:2">
      <c r="A7949">
        <v>7948</v>
      </c>
      <c r="B7949">
        <v>-417</v>
      </c>
    </row>
    <row r="7950" spans="1:2">
      <c r="A7950">
        <v>7949</v>
      </c>
      <c r="B7950">
        <v>161</v>
      </c>
    </row>
    <row r="7951" spans="1:2">
      <c r="A7951">
        <v>7950</v>
      </c>
      <c r="B7951">
        <v>72</v>
      </c>
    </row>
    <row r="7952" spans="1:2">
      <c r="A7952">
        <v>7951</v>
      </c>
      <c r="B7952">
        <v>0</v>
      </c>
    </row>
    <row r="7953" spans="1:2">
      <c r="A7953">
        <v>7952</v>
      </c>
      <c r="B7953">
        <v>-466</v>
      </c>
    </row>
    <row r="7954" spans="1:2">
      <c r="A7954">
        <v>7953</v>
      </c>
      <c r="B7954">
        <v>-1071</v>
      </c>
    </row>
    <row r="7955" spans="1:2">
      <c r="A7955">
        <v>7954</v>
      </c>
      <c r="B7955">
        <v>-267</v>
      </c>
    </row>
    <row r="7956" spans="1:2">
      <c r="A7956">
        <v>7955</v>
      </c>
      <c r="B7956">
        <v>-979</v>
      </c>
    </row>
    <row r="7957" spans="1:2">
      <c r="A7957">
        <v>7956</v>
      </c>
      <c r="B7957">
        <v>-1296</v>
      </c>
    </row>
    <row r="7958" spans="1:2">
      <c r="A7958">
        <v>7957</v>
      </c>
      <c r="B7958">
        <v>-1309</v>
      </c>
    </row>
    <row r="7959" spans="1:2">
      <c r="A7959">
        <v>7958</v>
      </c>
      <c r="B7959">
        <v>-1751</v>
      </c>
    </row>
    <row r="7960" spans="1:2">
      <c r="A7960">
        <v>7959</v>
      </c>
      <c r="B7960">
        <v>-1298</v>
      </c>
    </row>
    <row r="7961" spans="1:2">
      <c r="A7961">
        <v>7960</v>
      </c>
      <c r="B7961">
        <v>-1762</v>
      </c>
    </row>
    <row r="7962" spans="1:2">
      <c r="A7962">
        <v>7961</v>
      </c>
      <c r="B7962">
        <v>-2370</v>
      </c>
    </row>
    <row r="7963" spans="1:2">
      <c r="A7963">
        <v>7962</v>
      </c>
      <c r="B7963">
        <v>-2081</v>
      </c>
    </row>
    <row r="7964" spans="1:2">
      <c r="A7964">
        <v>7963</v>
      </c>
      <c r="B7964">
        <v>-1972</v>
      </c>
    </row>
    <row r="7965" spans="1:2">
      <c r="A7965">
        <v>7964</v>
      </c>
      <c r="B7965">
        <v>-1789</v>
      </c>
    </row>
    <row r="7966" spans="1:2">
      <c r="A7966">
        <v>7965</v>
      </c>
      <c r="B7966">
        <v>-2342</v>
      </c>
    </row>
    <row r="7967" spans="1:2">
      <c r="A7967">
        <v>7966</v>
      </c>
      <c r="B7967">
        <v>-2244</v>
      </c>
    </row>
    <row r="7968" spans="1:2">
      <c r="A7968">
        <v>7967</v>
      </c>
      <c r="B7968">
        <v>-2233</v>
      </c>
    </row>
    <row r="7969" spans="1:2">
      <c r="A7969">
        <v>7968</v>
      </c>
      <c r="B7969">
        <v>-1569</v>
      </c>
    </row>
    <row r="7970" spans="1:2">
      <c r="A7970">
        <v>7969</v>
      </c>
      <c r="B7970">
        <v>-1114</v>
      </c>
    </row>
    <row r="7971" spans="1:2">
      <c r="A7971">
        <v>7970</v>
      </c>
      <c r="B7971">
        <v>-2290</v>
      </c>
    </row>
    <row r="7972" spans="1:2">
      <c r="A7972">
        <v>7971</v>
      </c>
      <c r="B7972">
        <v>-1312</v>
      </c>
    </row>
    <row r="7973" spans="1:2">
      <c r="A7973">
        <v>7972</v>
      </c>
      <c r="B7973">
        <v>-305</v>
      </c>
    </row>
    <row r="7974" spans="1:2">
      <c r="A7974">
        <v>7973</v>
      </c>
      <c r="B7974">
        <v>-1614</v>
      </c>
    </row>
    <row r="7975" spans="1:2">
      <c r="A7975">
        <v>7974</v>
      </c>
      <c r="B7975">
        <v>-535</v>
      </c>
    </row>
    <row r="7976" spans="1:2">
      <c r="A7976">
        <v>7975</v>
      </c>
      <c r="B7976">
        <v>-1405</v>
      </c>
    </row>
    <row r="7977" spans="1:2">
      <c r="A7977">
        <v>7976</v>
      </c>
      <c r="B7977">
        <v>-70</v>
      </c>
    </row>
    <row r="7978" spans="1:2">
      <c r="A7978">
        <v>7977</v>
      </c>
      <c r="B7978">
        <v>229</v>
      </c>
    </row>
    <row r="7979" spans="1:2">
      <c r="A7979">
        <v>7978</v>
      </c>
      <c r="B7979">
        <v>-783</v>
      </c>
    </row>
    <row r="7980" spans="1:2">
      <c r="A7980">
        <v>7979</v>
      </c>
      <c r="B7980">
        <v>-3</v>
      </c>
    </row>
    <row r="7981" spans="1:2">
      <c r="A7981">
        <v>7980</v>
      </c>
      <c r="B7981">
        <v>43</v>
      </c>
    </row>
    <row r="7982" spans="1:2">
      <c r="A7982">
        <v>7981</v>
      </c>
      <c r="B7982">
        <v>837</v>
      </c>
    </row>
    <row r="7983" spans="1:2">
      <c r="A7983">
        <v>7982</v>
      </c>
      <c r="B7983">
        <v>824</v>
      </c>
    </row>
    <row r="7984" spans="1:2">
      <c r="A7984">
        <v>7983</v>
      </c>
      <c r="B7984">
        <v>401</v>
      </c>
    </row>
    <row r="7985" spans="1:2">
      <c r="A7985">
        <v>7984</v>
      </c>
      <c r="B7985">
        <v>-219</v>
      </c>
    </row>
    <row r="7986" spans="1:2">
      <c r="A7986">
        <v>7985</v>
      </c>
      <c r="B7986">
        <v>1203</v>
      </c>
    </row>
    <row r="7987" spans="1:2">
      <c r="A7987">
        <v>7986</v>
      </c>
      <c r="B7987">
        <v>934</v>
      </c>
    </row>
    <row r="7988" spans="1:2">
      <c r="A7988">
        <v>7987</v>
      </c>
      <c r="B7988">
        <v>847</v>
      </c>
    </row>
    <row r="7989" spans="1:2">
      <c r="A7989">
        <v>7988</v>
      </c>
      <c r="B7989">
        <v>0</v>
      </c>
    </row>
    <row r="7990" spans="1:2">
      <c r="A7990">
        <v>7989</v>
      </c>
      <c r="B7990">
        <v>1163</v>
      </c>
    </row>
    <row r="7991" spans="1:2">
      <c r="A7991">
        <v>7990</v>
      </c>
      <c r="B7991">
        <v>1975</v>
      </c>
    </row>
    <row r="7992" spans="1:2">
      <c r="A7992">
        <v>7991</v>
      </c>
      <c r="B7992">
        <v>1541</v>
      </c>
    </row>
    <row r="7993" spans="1:2">
      <c r="A7993">
        <v>7992</v>
      </c>
      <c r="B7993">
        <v>1394</v>
      </c>
    </row>
    <row r="7994" spans="1:2">
      <c r="A7994">
        <v>7993</v>
      </c>
      <c r="B7994">
        <v>460</v>
      </c>
    </row>
    <row r="7995" spans="1:2">
      <c r="A7995">
        <v>7994</v>
      </c>
      <c r="B7995">
        <v>1755</v>
      </c>
    </row>
    <row r="7996" spans="1:2">
      <c r="A7996">
        <v>7995</v>
      </c>
      <c r="B7996">
        <v>1094</v>
      </c>
    </row>
    <row r="7997" spans="1:2">
      <c r="A7997">
        <v>7996</v>
      </c>
      <c r="B7997">
        <v>1664</v>
      </c>
    </row>
    <row r="7998" spans="1:2">
      <c r="A7998">
        <v>7997</v>
      </c>
      <c r="B7998">
        <v>784</v>
      </c>
    </row>
    <row r="7999" spans="1:2">
      <c r="A7999">
        <v>7998</v>
      </c>
      <c r="B7999">
        <v>638</v>
      </c>
    </row>
    <row r="8000" spans="1:2">
      <c r="A8000">
        <v>7999</v>
      </c>
      <c r="B8000">
        <v>4292</v>
      </c>
    </row>
    <row r="8001" spans="1:2">
      <c r="A8001">
        <v>8000</v>
      </c>
      <c r="B8001">
        <v>1829</v>
      </c>
    </row>
    <row r="8002" spans="1:2">
      <c r="A8002">
        <v>8001</v>
      </c>
      <c r="B8002">
        <v>1596</v>
      </c>
    </row>
    <row r="8003" spans="1:2">
      <c r="A8003">
        <v>8002</v>
      </c>
      <c r="B8003">
        <v>2441</v>
      </c>
    </row>
    <row r="8004" spans="1:2">
      <c r="A8004">
        <v>8003</v>
      </c>
      <c r="B8004">
        <v>1673</v>
      </c>
    </row>
    <row r="8005" spans="1:2">
      <c r="A8005">
        <v>8004</v>
      </c>
      <c r="B8005">
        <v>3363</v>
      </c>
    </row>
    <row r="8006" spans="1:2">
      <c r="A8006">
        <v>8005</v>
      </c>
      <c r="B8006">
        <v>3175</v>
      </c>
    </row>
    <row r="8007" spans="1:2">
      <c r="A8007">
        <v>8006</v>
      </c>
      <c r="B8007">
        <v>2219</v>
      </c>
    </row>
    <row r="8008" spans="1:2">
      <c r="A8008">
        <v>8007</v>
      </c>
      <c r="B8008">
        <v>3463</v>
      </c>
    </row>
    <row r="8009" spans="1:2">
      <c r="A8009">
        <v>8008</v>
      </c>
      <c r="B8009">
        <v>2535</v>
      </c>
    </row>
    <row r="8010" spans="1:2">
      <c r="A8010">
        <v>8009</v>
      </c>
      <c r="B8010">
        <v>4058</v>
      </c>
    </row>
    <row r="8011" spans="1:2">
      <c r="A8011">
        <v>8010</v>
      </c>
      <c r="B8011">
        <v>3388</v>
      </c>
    </row>
    <row r="8012" spans="1:2">
      <c r="A8012">
        <v>8011</v>
      </c>
      <c r="B8012">
        <v>2032</v>
      </c>
    </row>
    <row r="8013" spans="1:2">
      <c r="A8013">
        <v>8012</v>
      </c>
      <c r="B8013">
        <v>4275</v>
      </c>
    </row>
    <row r="8014" spans="1:2">
      <c r="A8014">
        <v>8013</v>
      </c>
      <c r="B8014">
        <v>3961</v>
      </c>
    </row>
    <row r="8015" spans="1:2">
      <c r="A8015">
        <v>8014</v>
      </c>
      <c r="B8015">
        <v>3346</v>
      </c>
    </row>
    <row r="8016" spans="1:2">
      <c r="A8016">
        <v>8015</v>
      </c>
      <c r="B8016">
        <v>3603</v>
      </c>
    </row>
    <row r="8017" spans="1:2">
      <c r="A8017">
        <v>8016</v>
      </c>
      <c r="B8017">
        <v>1884</v>
      </c>
    </row>
    <row r="8018" spans="1:2">
      <c r="A8018">
        <v>8017</v>
      </c>
      <c r="B8018">
        <v>1969</v>
      </c>
    </row>
    <row r="8019" spans="1:2">
      <c r="A8019">
        <v>8018</v>
      </c>
      <c r="B8019">
        <v>2870</v>
      </c>
    </row>
    <row r="8020" spans="1:2">
      <c r="A8020">
        <v>8019</v>
      </c>
      <c r="B8020">
        <v>1891</v>
      </c>
    </row>
    <row r="8021" spans="1:2">
      <c r="A8021">
        <v>8020</v>
      </c>
      <c r="B8021">
        <v>680</v>
      </c>
    </row>
    <row r="8022" spans="1:2">
      <c r="A8022">
        <v>8021</v>
      </c>
      <c r="B8022">
        <v>880</v>
      </c>
    </row>
    <row r="8023" spans="1:2">
      <c r="A8023">
        <v>8022</v>
      </c>
      <c r="B8023">
        <v>697</v>
      </c>
    </row>
    <row r="8024" spans="1:2">
      <c r="A8024">
        <v>8023</v>
      </c>
      <c r="B8024">
        <v>340</v>
      </c>
    </row>
    <row r="8025" spans="1:2">
      <c r="A8025">
        <v>8024</v>
      </c>
      <c r="B8025">
        <v>-634</v>
      </c>
    </row>
    <row r="8026" spans="1:2">
      <c r="A8026">
        <v>8025</v>
      </c>
      <c r="B8026">
        <v>-813</v>
      </c>
    </row>
    <row r="8027" spans="1:2">
      <c r="A8027">
        <v>8026</v>
      </c>
      <c r="B8027">
        <v>-1275</v>
      </c>
    </row>
    <row r="8028" spans="1:2">
      <c r="A8028">
        <v>8027</v>
      </c>
      <c r="B8028">
        <v>-804</v>
      </c>
    </row>
    <row r="8029" spans="1:2">
      <c r="A8029">
        <v>8028</v>
      </c>
      <c r="B8029">
        <v>-906</v>
      </c>
    </row>
    <row r="8030" spans="1:2">
      <c r="A8030">
        <v>8029</v>
      </c>
      <c r="B8030">
        <v>-2319</v>
      </c>
    </row>
    <row r="8031" spans="1:2">
      <c r="A8031">
        <v>8030</v>
      </c>
      <c r="B8031">
        <v>-2180</v>
      </c>
    </row>
    <row r="8032" spans="1:2">
      <c r="A8032">
        <v>8031</v>
      </c>
      <c r="B8032">
        <v>-1435</v>
      </c>
    </row>
    <row r="8033" spans="1:2">
      <c r="A8033">
        <v>8032</v>
      </c>
      <c r="B8033">
        <v>-1470</v>
      </c>
    </row>
    <row r="8034" spans="1:2">
      <c r="A8034">
        <v>8033</v>
      </c>
      <c r="B8034">
        <v>-1790</v>
      </c>
    </row>
    <row r="8035" spans="1:2">
      <c r="A8035">
        <v>8034</v>
      </c>
      <c r="B8035">
        <v>-1720</v>
      </c>
    </row>
    <row r="8036" spans="1:2">
      <c r="A8036">
        <v>8035</v>
      </c>
      <c r="B8036">
        <v>-1484</v>
      </c>
    </row>
    <row r="8037" spans="1:2">
      <c r="A8037">
        <v>8036</v>
      </c>
      <c r="B8037">
        <v>-979</v>
      </c>
    </row>
    <row r="8038" spans="1:2">
      <c r="A8038">
        <v>8037</v>
      </c>
      <c r="B8038">
        <v>-598</v>
      </c>
    </row>
    <row r="8039" spans="1:2">
      <c r="A8039">
        <v>8038</v>
      </c>
      <c r="B8039">
        <v>-984</v>
      </c>
    </row>
    <row r="8040" spans="1:2">
      <c r="A8040">
        <v>8039</v>
      </c>
      <c r="B8040">
        <v>-1106</v>
      </c>
    </row>
    <row r="8041" spans="1:2">
      <c r="A8041">
        <v>8040</v>
      </c>
      <c r="B8041">
        <v>-38</v>
      </c>
    </row>
    <row r="8042" spans="1:2">
      <c r="A8042">
        <v>8041</v>
      </c>
      <c r="B8042">
        <v>316</v>
      </c>
    </row>
    <row r="8043" spans="1:2">
      <c r="A8043">
        <v>8042</v>
      </c>
      <c r="B8043">
        <v>-52</v>
      </c>
    </row>
    <row r="8044" spans="1:2">
      <c r="A8044">
        <v>8043</v>
      </c>
      <c r="B8044">
        <v>-87</v>
      </c>
    </row>
    <row r="8045" spans="1:2">
      <c r="A8045">
        <v>8044</v>
      </c>
      <c r="B8045">
        <v>314</v>
      </c>
    </row>
    <row r="8046" spans="1:2">
      <c r="A8046">
        <v>8045</v>
      </c>
      <c r="B8046">
        <v>687</v>
      </c>
    </row>
    <row r="8047" spans="1:2">
      <c r="A8047">
        <v>8046</v>
      </c>
      <c r="B8047">
        <v>679</v>
      </c>
    </row>
    <row r="8048" spans="1:2">
      <c r="A8048">
        <v>8047</v>
      </c>
      <c r="B8048">
        <v>369</v>
      </c>
    </row>
    <row r="8049" spans="1:2">
      <c r="A8049">
        <v>8048</v>
      </c>
      <c r="B8049">
        <v>-105</v>
      </c>
    </row>
    <row r="8050" spans="1:2">
      <c r="A8050">
        <v>8049</v>
      </c>
      <c r="B8050">
        <v>370</v>
      </c>
    </row>
    <row r="8051" spans="1:2">
      <c r="A8051">
        <v>8050</v>
      </c>
      <c r="B8051">
        <v>704</v>
      </c>
    </row>
    <row r="8052" spans="1:2">
      <c r="A8052">
        <v>8051</v>
      </c>
      <c r="B8052">
        <v>262</v>
      </c>
    </row>
    <row r="8053" spans="1:2">
      <c r="A8053">
        <v>8052</v>
      </c>
      <c r="B8053">
        <v>-289</v>
      </c>
    </row>
    <row r="8054" spans="1:2">
      <c r="A8054">
        <v>8053</v>
      </c>
      <c r="B8054">
        <v>-229</v>
      </c>
    </row>
    <row r="8055" spans="1:2">
      <c r="A8055">
        <v>8054</v>
      </c>
      <c r="B8055">
        <v>-79</v>
      </c>
    </row>
    <row r="8056" spans="1:2">
      <c r="A8056">
        <v>8055</v>
      </c>
      <c r="B8056">
        <v>56</v>
      </c>
    </row>
    <row r="8057" spans="1:2">
      <c r="A8057">
        <v>8056</v>
      </c>
      <c r="B8057">
        <v>-842</v>
      </c>
    </row>
    <row r="8058" spans="1:2">
      <c r="A8058">
        <v>8057</v>
      </c>
      <c r="B8058">
        <v>-1397</v>
      </c>
    </row>
    <row r="8059" spans="1:2">
      <c r="A8059">
        <v>8058</v>
      </c>
      <c r="B8059">
        <v>-1690</v>
      </c>
    </row>
    <row r="8060" spans="1:2">
      <c r="A8060">
        <v>8059</v>
      </c>
      <c r="B8060">
        <v>-1733</v>
      </c>
    </row>
    <row r="8061" spans="1:2">
      <c r="A8061">
        <v>8060</v>
      </c>
      <c r="B8061">
        <v>-2452</v>
      </c>
    </row>
    <row r="8062" spans="1:2">
      <c r="A8062">
        <v>8061</v>
      </c>
      <c r="B8062">
        <v>-2461</v>
      </c>
    </row>
    <row r="8063" spans="1:2">
      <c r="A8063">
        <v>8062</v>
      </c>
      <c r="B8063">
        <v>-2591</v>
      </c>
    </row>
    <row r="8064" spans="1:2">
      <c r="A8064">
        <v>8063</v>
      </c>
      <c r="B8064">
        <v>-2790</v>
      </c>
    </row>
    <row r="8065" spans="1:2">
      <c r="A8065">
        <v>8064</v>
      </c>
      <c r="B8065">
        <v>-2851</v>
      </c>
    </row>
    <row r="8066" spans="1:2">
      <c r="A8066">
        <v>8065</v>
      </c>
      <c r="B8066">
        <v>-3104</v>
      </c>
    </row>
    <row r="8067" spans="1:2">
      <c r="A8067">
        <v>8066</v>
      </c>
      <c r="B8067">
        <v>-3050</v>
      </c>
    </row>
    <row r="8068" spans="1:2">
      <c r="A8068">
        <v>8067</v>
      </c>
      <c r="B8068">
        <v>-2833</v>
      </c>
    </row>
    <row r="8069" spans="1:2">
      <c r="A8069">
        <v>8068</v>
      </c>
      <c r="B8069">
        <v>-2725</v>
      </c>
    </row>
    <row r="8070" spans="1:2">
      <c r="A8070">
        <v>8069</v>
      </c>
      <c r="B8070">
        <v>-2978</v>
      </c>
    </row>
    <row r="8071" spans="1:2">
      <c r="A8071">
        <v>8070</v>
      </c>
      <c r="B8071">
        <v>-2792</v>
      </c>
    </row>
    <row r="8072" spans="1:2">
      <c r="A8072">
        <v>8071</v>
      </c>
      <c r="B8072">
        <v>-2065</v>
      </c>
    </row>
    <row r="8073" spans="1:2">
      <c r="A8073">
        <v>8072</v>
      </c>
      <c r="B8073">
        <v>-2037</v>
      </c>
    </row>
    <row r="8074" spans="1:2">
      <c r="A8074">
        <v>8073</v>
      </c>
      <c r="B8074">
        <v>-1797</v>
      </c>
    </row>
    <row r="8075" spans="1:2">
      <c r="A8075">
        <v>8074</v>
      </c>
      <c r="B8075">
        <v>-1798</v>
      </c>
    </row>
    <row r="8076" spans="1:2">
      <c r="A8076">
        <v>8075</v>
      </c>
      <c r="B8076">
        <v>-974</v>
      </c>
    </row>
    <row r="8077" spans="1:2">
      <c r="A8077">
        <v>8076</v>
      </c>
      <c r="B8077">
        <v>-1075</v>
      </c>
    </row>
    <row r="8078" spans="1:2">
      <c r="A8078">
        <v>8077</v>
      </c>
      <c r="B8078">
        <v>-554</v>
      </c>
    </row>
    <row r="8079" spans="1:2">
      <c r="A8079">
        <v>8078</v>
      </c>
      <c r="B8079">
        <v>-613</v>
      </c>
    </row>
    <row r="8080" spans="1:2">
      <c r="A8080">
        <v>8079</v>
      </c>
      <c r="B8080">
        <v>-558</v>
      </c>
    </row>
    <row r="8081" spans="1:2">
      <c r="A8081">
        <v>8080</v>
      </c>
      <c r="B8081">
        <v>770</v>
      </c>
    </row>
    <row r="8082" spans="1:2">
      <c r="A8082">
        <v>8081</v>
      </c>
      <c r="B8082">
        <v>485</v>
      </c>
    </row>
    <row r="8083" spans="1:2">
      <c r="A8083">
        <v>8082</v>
      </c>
      <c r="B8083">
        <v>68</v>
      </c>
    </row>
    <row r="8084" spans="1:2">
      <c r="A8084">
        <v>8083</v>
      </c>
      <c r="B8084">
        <v>1584</v>
      </c>
    </row>
    <row r="8085" spans="1:2">
      <c r="A8085">
        <v>8084</v>
      </c>
      <c r="B8085">
        <v>339</v>
      </c>
    </row>
    <row r="8086" spans="1:2">
      <c r="A8086">
        <v>8085</v>
      </c>
      <c r="B8086">
        <v>996</v>
      </c>
    </row>
    <row r="8087" spans="1:2">
      <c r="A8087">
        <v>8086</v>
      </c>
      <c r="B8087">
        <v>2711</v>
      </c>
    </row>
    <row r="8088" spans="1:2">
      <c r="A8088">
        <v>8087</v>
      </c>
      <c r="B8088">
        <v>55</v>
      </c>
    </row>
    <row r="8089" spans="1:2">
      <c r="A8089">
        <v>8088</v>
      </c>
      <c r="B8089">
        <v>2053</v>
      </c>
    </row>
    <row r="8090" spans="1:2">
      <c r="A8090">
        <v>8089</v>
      </c>
      <c r="B8090">
        <v>847</v>
      </c>
    </row>
    <row r="8091" spans="1:2">
      <c r="A8091">
        <v>8090</v>
      </c>
      <c r="B8091">
        <v>987</v>
      </c>
    </row>
    <row r="8092" spans="1:2">
      <c r="A8092">
        <v>8091</v>
      </c>
      <c r="B8092">
        <v>791</v>
      </c>
    </row>
    <row r="8093" spans="1:2">
      <c r="A8093">
        <v>8092</v>
      </c>
      <c r="B8093">
        <v>1561</v>
      </c>
    </row>
    <row r="8094" spans="1:2">
      <c r="A8094">
        <v>8093</v>
      </c>
      <c r="B8094">
        <v>1385</v>
      </c>
    </row>
    <row r="8095" spans="1:2">
      <c r="A8095">
        <v>8094</v>
      </c>
      <c r="B8095">
        <v>331</v>
      </c>
    </row>
    <row r="8096" spans="1:2">
      <c r="A8096">
        <v>8095</v>
      </c>
      <c r="B8096">
        <v>1516</v>
      </c>
    </row>
    <row r="8097" spans="1:2">
      <c r="A8097">
        <v>8096</v>
      </c>
      <c r="B8097">
        <v>1456</v>
      </c>
    </row>
    <row r="8098" spans="1:2">
      <c r="A8098">
        <v>8097</v>
      </c>
      <c r="B8098">
        <v>1200</v>
      </c>
    </row>
    <row r="8099" spans="1:2">
      <c r="A8099">
        <v>8098</v>
      </c>
      <c r="B8099">
        <v>2729</v>
      </c>
    </row>
    <row r="8100" spans="1:2">
      <c r="A8100">
        <v>8099</v>
      </c>
      <c r="B8100">
        <v>1804</v>
      </c>
    </row>
    <row r="8101" spans="1:2">
      <c r="A8101">
        <v>8100</v>
      </c>
      <c r="B8101">
        <v>1341</v>
      </c>
    </row>
    <row r="8102" spans="1:2">
      <c r="A8102">
        <v>8101</v>
      </c>
      <c r="B8102">
        <v>3253</v>
      </c>
    </row>
    <row r="8103" spans="1:2">
      <c r="A8103">
        <v>8102</v>
      </c>
      <c r="B8103">
        <v>1939</v>
      </c>
    </row>
    <row r="8104" spans="1:2">
      <c r="A8104">
        <v>8103</v>
      </c>
      <c r="B8104">
        <v>1553</v>
      </c>
    </row>
    <row r="8105" spans="1:2">
      <c r="A8105">
        <v>8104</v>
      </c>
      <c r="B8105">
        <v>3226</v>
      </c>
    </row>
    <row r="8106" spans="1:2">
      <c r="A8106">
        <v>8105</v>
      </c>
      <c r="B8106">
        <v>3070</v>
      </c>
    </row>
    <row r="8107" spans="1:2">
      <c r="A8107">
        <v>8106</v>
      </c>
      <c r="B8107">
        <v>2629</v>
      </c>
    </row>
    <row r="8108" spans="1:2">
      <c r="A8108">
        <v>8107</v>
      </c>
      <c r="B8108">
        <v>3901</v>
      </c>
    </row>
    <row r="8109" spans="1:2">
      <c r="A8109">
        <v>8108</v>
      </c>
      <c r="B8109">
        <v>4201</v>
      </c>
    </row>
    <row r="8110" spans="1:2">
      <c r="A8110">
        <v>8109</v>
      </c>
      <c r="B8110">
        <v>4420</v>
      </c>
    </row>
    <row r="8111" spans="1:2">
      <c r="A8111">
        <v>8110</v>
      </c>
      <c r="B8111">
        <v>4545</v>
      </c>
    </row>
    <row r="8112" spans="1:2">
      <c r="A8112">
        <v>8111</v>
      </c>
      <c r="B8112">
        <v>4781</v>
      </c>
    </row>
    <row r="8113" spans="1:2">
      <c r="A8113">
        <v>8112</v>
      </c>
      <c r="B8113">
        <v>3971</v>
      </c>
    </row>
    <row r="8114" spans="1:2">
      <c r="A8114">
        <v>8113</v>
      </c>
      <c r="B8114">
        <v>4122</v>
      </c>
    </row>
    <row r="8115" spans="1:2">
      <c r="A8115">
        <v>8114</v>
      </c>
      <c r="B8115">
        <v>5159</v>
      </c>
    </row>
    <row r="8116" spans="1:2">
      <c r="A8116">
        <v>8115</v>
      </c>
      <c r="B8116">
        <v>3855</v>
      </c>
    </row>
    <row r="8117" spans="1:2">
      <c r="A8117">
        <v>8116</v>
      </c>
      <c r="B8117">
        <v>2840</v>
      </c>
    </row>
    <row r="8118" spans="1:2">
      <c r="A8118">
        <v>8117</v>
      </c>
      <c r="B8118">
        <v>3281</v>
      </c>
    </row>
    <row r="8119" spans="1:2">
      <c r="A8119">
        <v>8118</v>
      </c>
      <c r="B8119">
        <v>2125</v>
      </c>
    </row>
    <row r="8120" spans="1:2">
      <c r="A8120">
        <v>8119</v>
      </c>
      <c r="B8120">
        <v>2204</v>
      </c>
    </row>
    <row r="8121" spans="1:2">
      <c r="A8121">
        <v>8120</v>
      </c>
      <c r="B8121">
        <v>2369</v>
      </c>
    </row>
    <row r="8122" spans="1:2">
      <c r="A8122">
        <v>8121</v>
      </c>
      <c r="B8122">
        <v>1039</v>
      </c>
    </row>
    <row r="8123" spans="1:2">
      <c r="A8123">
        <v>8122</v>
      </c>
      <c r="B8123">
        <v>181</v>
      </c>
    </row>
    <row r="8124" spans="1:2">
      <c r="A8124">
        <v>8123</v>
      </c>
      <c r="B8124">
        <v>640</v>
      </c>
    </row>
    <row r="8125" spans="1:2">
      <c r="A8125">
        <v>8124</v>
      </c>
      <c r="B8125">
        <v>-328</v>
      </c>
    </row>
    <row r="8126" spans="1:2">
      <c r="A8126">
        <v>8125</v>
      </c>
      <c r="B8126">
        <v>-1587</v>
      </c>
    </row>
    <row r="8127" spans="1:2">
      <c r="A8127">
        <v>8126</v>
      </c>
      <c r="B8127">
        <v>-1020</v>
      </c>
    </row>
    <row r="8128" spans="1:2">
      <c r="A8128">
        <v>8127</v>
      </c>
      <c r="B8128">
        <v>-1799</v>
      </c>
    </row>
    <row r="8129" spans="1:2">
      <c r="A8129">
        <v>8128</v>
      </c>
      <c r="B8129">
        <v>-2041</v>
      </c>
    </row>
    <row r="8130" spans="1:2">
      <c r="A8130">
        <v>8129</v>
      </c>
      <c r="B8130">
        <v>-2013</v>
      </c>
    </row>
    <row r="8131" spans="1:2">
      <c r="A8131">
        <v>8130</v>
      </c>
      <c r="B8131">
        <v>-2664</v>
      </c>
    </row>
    <row r="8132" spans="1:2">
      <c r="A8132">
        <v>8131</v>
      </c>
      <c r="B8132">
        <v>-3214</v>
      </c>
    </row>
    <row r="8133" spans="1:2">
      <c r="A8133">
        <v>8132</v>
      </c>
      <c r="B8133">
        <v>-2382</v>
      </c>
    </row>
    <row r="8134" spans="1:2">
      <c r="A8134">
        <v>8133</v>
      </c>
      <c r="B8134">
        <v>-2403</v>
      </c>
    </row>
    <row r="8135" spans="1:2">
      <c r="A8135">
        <v>8134</v>
      </c>
      <c r="B8135">
        <v>-2740</v>
      </c>
    </row>
    <row r="8136" spans="1:2">
      <c r="A8136">
        <v>8135</v>
      </c>
      <c r="B8136">
        <v>-2355</v>
      </c>
    </row>
    <row r="8137" spans="1:2">
      <c r="A8137">
        <v>8136</v>
      </c>
      <c r="B8137">
        <v>-2114</v>
      </c>
    </row>
    <row r="8138" spans="1:2">
      <c r="A8138">
        <v>8137</v>
      </c>
      <c r="B8138">
        <v>-1908</v>
      </c>
    </row>
    <row r="8139" spans="1:2">
      <c r="A8139">
        <v>8138</v>
      </c>
      <c r="B8139">
        <v>-1427</v>
      </c>
    </row>
    <row r="8140" spans="1:2">
      <c r="A8140">
        <v>8139</v>
      </c>
      <c r="B8140">
        <v>-1226</v>
      </c>
    </row>
    <row r="8141" spans="1:2">
      <c r="A8141">
        <v>8140</v>
      </c>
      <c r="B8141">
        <v>-1352</v>
      </c>
    </row>
    <row r="8142" spans="1:2">
      <c r="A8142">
        <v>8141</v>
      </c>
      <c r="B8142">
        <v>-652</v>
      </c>
    </row>
    <row r="8143" spans="1:2">
      <c r="A8143">
        <v>8142</v>
      </c>
      <c r="B8143">
        <v>-82</v>
      </c>
    </row>
    <row r="8144" spans="1:2">
      <c r="A8144">
        <v>8143</v>
      </c>
      <c r="B8144">
        <v>-167</v>
      </c>
    </row>
    <row r="8145" spans="1:2">
      <c r="A8145">
        <v>8144</v>
      </c>
      <c r="B8145">
        <v>-34</v>
      </c>
    </row>
    <row r="8146" spans="1:2">
      <c r="A8146">
        <v>8145</v>
      </c>
      <c r="B8146">
        <v>504</v>
      </c>
    </row>
    <row r="8147" spans="1:2">
      <c r="A8147">
        <v>8146</v>
      </c>
      <c r="B8147">
        <v>694</v>
      </c>
    </row>
    <row r="8148" spans="1:2">
      <c r="A8148">
        <v>8147</v>
      </c>
      <c r="B8148">
        <v>992</v>
      </c>
    </row>
    <row r="8149" spans="1:2">
      <c r="A8149">
        <v>8148</v>
      </c>
      <c r="B8149">
        <v>986</v>
      </c>
    </row>
    <row r="8150" spans="1:2">
      <c r="A8150">
        <v>8149</v>
      </c>
      <c r="B8150">
        <v>947</v>
      </c>
    </row>
    <row r="8151" spans="1:2">
      <c r="A8151">
        <v>8150</v>
      </c>
      <c r="B8151">
        <v>1069</v>
      </c>
    </row>
    <row r="8152" spans="1:2">
      <c r="A8152">
        <v>8151</v>
      </c>
      <c r="B8152">
        <v>1210</v>
      </c>
    </row>
    <row r="8153" spans="1:2">
      <c r="A8153">
        <v>8152</v>
      </c>
      <c r="B8153">
        <v>942</v>
      </c>
    </row>
    <row r="8154" spans="1:2">
      <c r="A8154">
        <v>8153</v>
      </c>
      <c r="B8154">
        <v>583</v>
      </c>
    </row>
    <row r="8155" spans="1:2">
      <c r="A8155">
        <v>8154</v>
      </c>
      <c r="B8155">
        <v>582</v>
      </c>
    </row>
    <row r="8156" spans="1:2">
      <c r="A8156">
        <v>8155</v>
      </c>
      <c r="B8156">
        <v>406</v>
      </c>
    </row>
    <row r="8157" spans="1:2">
      <c r="A8157">
        <v>8156</v>
      </c>
      <c r="B8157">
        <v>254</v>
      </c>
    </row>
    <row r="8158" spans="1:2">
      <c r="A8158">
        <v>8157</v>
      </c>
      <c r="B8158">
        <v>-264</v>
      </c>
    </row>
    <row r="8159" spans="1:2">
      <c r="A8159">
        <v>8158</v>
      </c>
      <c r="B8159">
        <v>-762</v>
      </c>
    </row>
    <row r="8160" spans="1:2">
      <c r="A8160">
        <v>8159</v>
      </c>
      <c r="B8160">
        <v>-862</v>
      </c>
    </row>
    <row r="8161" spans="1:2">
      <c r="A8161">
        <v>8160</v>
      </c>
      <c r="B8161">
        <v>-1093</v>
      </c>
    </row>
    <row r="8162" spans="1:2">
      <c r="A8162">
        <v>8161</v>
      </c>
      <c r="B8162">
        <v>-1916</v>
      </c>
    </row>
    <row r="8163" spans="1:2">
      <c r="A8163">
        <v>8162</v>
      </c>
      <c r="B8163">
        <v>-2761</v>
      </c>
    </row>
    <row r="8164" spans="1:2">
      <c r="A8164">
        <v>8163</v>
      </c>
      <c r="B8164">
        <v>-2997</v>
      </c>
    </row>
    <row r="8165" spans="1:2">
      <c r="A8165">
        <v>8164</v>
      </c>
      <c r="B8165">
        <v>-3489</v>
      </c>
    </row>
    <row r="8166" spans="1:2">
      <c r="A8166">
        <v>8165</v>
      </c>
      <c r="B8166">
        <v>-3498</v>
      </c>
    </row>
    <row r="8167" spans="1:2">
      <c r="A8167">
        <v>8166</v>
      </c>
      <c r="B8167">
        <v>-3795</v>
      </c>
    </row>
    <row r="8168" spans="1:2">
      <c r="A8168">
        <v>8167</v>
      </c>
      <c r="B8168">
        <v>-3966</v>
      </c>
    </row>
    <row r="8169" spans="1:2">
      <c r="A8169">
        <v>8168</v>
      </c>
      <c r="B8169">
        <v>-3997</v>
      </c>
    </row>
    <row r="8170" spans="1:2">
      <c r="A8170">
        <v>8169</v>
      </c>
      <c r="B8170">
        <v>-3769</v>
      </c>
    </row>
    <row r="8171" spans="1:2">
      <c r="A8171">
        <v>8170</v>
      </c>
      <c r="B8171">
        <v>-3605</v>
      </c>
    </row>
    <row r="8172" spans="1:2">
      <c r="A8172">
        <v>8171</v>
      </c>
      <c r="B8172">
        <v>-3546</v>
      </c>
    </row>
    <row r="8173" spans="1:2">
      <c r="A8173">
        <v>8172</v>
      </c>
      <c r="B8173">
        <v>-3111</v>
      </c>
    </row>
    <row r="8174" spans="1:2">
      <c r="A8174">
        <v>8173</v>
      </c>
      <c r="B8174">
        <v>-2864</v>
      </c>
    </row>
    <row r="8175" spans="1:2">
      <c r="A8175">
        <v>8174</v>
      </c>
      <c r="B8175">
        <v>-2676</v>
      </c>
    </row>
    <row r="8176" spans="1:2">
      <c r="A8176">
        <v>8175</v>
      </c>
      <c r="B8176">
        <v>-1941</v>
      </c>
    </row>
    <row r="8177" spans="1:2">
      <c r="A8177">
        <v>8176</v>
      </c>
      <c r="B8177">
        <v>-1947</v>
      </c>
    </row>
    <row r="8178" spans="1:2">
      <c r="A8178">
        <v>8177</v>
      </c>
      <c r="B8178">
        <v>-1606</v>
      </c>
    </row>
    <row r="8179" spans="1:2">
      <c r="A8179">
        <v>8178</v>
      </c>
      <c r="B8179">
        <v>-482</v>
      </c>
    </row>
    <row r="8180" spans="1:2">
      <c r="A8180">
        <v>8179</v>
      </c>
      <c r="B8180">
        <v>-742</v>
      </c>
    </row>
    <row r="8181" spans="1:2">
      <c r="A8181">
        <v>8180</v>
      </c>
      <c r="B8181">
        <v>-577</v>
      </c>
    </row>
    <row r="8182" spans="1:2">
      <c r="A8182">
        <v>8181</v>
      </c>
      <c r="B8182">
        <v>199</v>
      </c>
    </row>
    <row r="8183" spans="1:2">
      <c r="A8183">
        <v>8182</v>
      </c>
      <c r="B8183">
        <v>926</v>
      </c>
    </row>
    <row r="8184" spans="1:2">
      <c r="A8184">
        <v>8183</v>
      </c>
      <c r="B8184">
        <v>-285</v>
      </c>
    </row>
    <row r="8185" spans="1:2">
      <c r="A8185">
        <v>8184</v>
      </c>
      <c r="B8185">
        <v>381</v>
      </c>
    </row>
    <row r="8186" spans="1:2">
      <c r="A8186">
        <v>8185</v>
      </c>
      <c r="B8186">
        <v>876</v>
      </c>
    </row>
    <row r="8187" spans="1:2">
      <c r="A8187">
        <v>8186</v>
      </c>
      <c r="B8187">
        <v>701</v>
      </c>
    </row>
    <row r="8188" spans="1:2">
      <c r="A8188">
        <v>8187</v>
      </c>
      <c r="B8188">
        <v>673</v>
      </c>
    </row>
    <row r="8189" spans="1:2">
      <c r="A8189">
        <v>8188</v>
      </c>
      <c r="B8189">
        <v>2166</v>
      </c>
    </row>
    <row r="8190" spans="1:2">
      <c r="A8190">
        <v>8189</v>
      </c>
      <c r="B8190">
        <v>1686</v>
      </c>
    </row>
    <row r="8191" spans="1:2">
      <c r="A8191">
        <v>8190</v>
      </c>
      <c r="B8191">
        <v>586</v>
      </c>
    </row>
    <row r="8192" spans="1:2">
      <c r="A8192">
        <v>8191</v>
      </c>
      <c r="B8192">
        <v>1528</v>
      </c>
    </row>
    <row r="8193" spans="1:2">
      <c r="A8193">
        <v>8192</v>
      </c>
      <c r="B8193">
        <v>944</v>
      </c>
    </row>
    <row r="8194" spans="1:2">
      <c r="A8194">
        <v>8193</v>
      </c>
      <c r="B8194">
        <v>450</v>
      </c>
    </row>
    <row r="8195" spans="1:2">
      <c r="A8195">
        <v>8194</v>
      </c>
      <c r="B8195">
        <v>1669</v>
      </c>
    </row>
    <row r="8196" spans="1:2">
      <c r="A8196">
        <v>8195</v>
      </c>
      <c r="B8196">
        <v>1633</v>
      </c>
    </row>
    <row r="8197" spans="1:2">
      <c r="A8197">
        <v>8196</v>
      </c>
      <c r="B8197">
        <v>162</v>
      </c>
    </row>
    <row r="8198" spans="1:2">
      <c r="A8198">
        <v>8197</v>
      </c>
      <c r="B8198">
        <v>2436</v>
      </c>
    </row>
    <row r="8199" spans="1:2">
      <c r="A8199">
        <v>8198</v>
      </c>
      <c r="B8199">
        <v>1481</v>
      </c>
    </row>
    <row r="8200" spans="1:2">
      <c r="A8200">
        <v>8199</v>
      </c>
      <c r="B8200">
        <v>1449</v>
      </c>
    </row>
    <row r="8201" spans="1:2">
      <c r="A8201">
        <v>8200</v>
      </c>
      <c r="B8201">
        <v>1958</v>
      </c>
    </row>
    <row r="8202" spans="1:2">
      <c r="A8202">
        <v>8201</v>
      </c>
      <c r="B8202">
        <v>1790</v>
      </c>
    </row>
    <row r="8203" spans="1:2">
      <c r="A8203">
        <v>8202</v>
      </c>
      <c r="B8203">
        <v>1950</v>
      </c>
    </row>
    <row r="8204" spans="1:2">
      <c r="A8204">
        <v>8203</v>
      </c>
      <c r="B8204">
        <v>3143</v>
      </c>
    </row>
    <row r="8205" spans="1:2">
      <c r="A8205">
        <v>8204</v>
      </c>
      <c r="B8205">
        <v>3106</v>
      </c>
    </row>
    <row r="8206" spans="1:2">
      <c r="A8206">
        <v>8205</v>
      </c>
      <c r="B8206">
        <v>1821</v>
      </c>
    </row>
    <row r="8207" spans="1:2">
      <c r="A8207">
        <v>8206</v>
      </c>
      <c r="B8207">
        <v>2926</v>
      </c>
    </row>
    <row r="8208" spans="1:2">
      <c r="A8208">
        <v>8207</v>
      </c>
      <c r="B8208">
        <v>4619</v>
      </c>
    </row>
    <row r="8209" spans="1:2">
      <c r="A8209">
        <v>8208</v>
      </c>
      <c r="B8209">
        <v>2356</v>
      </c>
    </row>
    <row r="8210" spans="1:2">
      <c r="A8210">
        <v>8209</v>
      </c>
      <c r="B8210">
        <v>3471</v>
      </c>
    </row>
    <row r="8211" spans="1:2">
      <c r="A8211">
        <v>8210</v>
      </c>
      <c r="B8211">
        <v>4324</v>
      </c>
    </row>
    <row r="8212" spans="1:2">
      <c r="A8212">
        <v>8211</v>
      </c>
      <c r="B8212">
        <v>3540</v>
      </c>
    </row>
    <row r="8213" spans="1:2">
      <c r="A8213">
        <v>8212</v>
      </c>
      <c r="B8213">
        <v>4072</v>
      </c>
    </row>
    <row r="8214" spans="1:2">
      <c r="A8214">
        <v>8213</v>
      </c>
      <c r="B8214">
        <v>4822</v>
      </c>
    </row>
    <row r="8215" spans="1:2">
      <c r="A8215">
        <v>8214</v>
      </c>
      <c r="B8215">
        <v>3559</v>
      </c>
    </row>
    <row r="8216" spans="1:2">
      <c r="A8216">
        <v>8215</v>
      </c>
      <c r="B8216">
        <v>4007</v>
      </c>
    </row>
    <row r="8217" spans="1:2">
      <c r="A8217">
        <v>8216</v>
      </c>
      <c r="B8217">
        <v>5362</v>
      </c>
    </row>
    <row r="8218" spans="1:2">
      <c r="A8218">
        <v>8217</v>
      </c>
      <c r="B8218">
        <v>4449</v>
      </c>
    </row>
    <row r="8219" spans="1:2">
      <c r="A8219">
        <v>8218</v>
      </c>
      <c r="B8219">
        <v>2423</v>
      </c>
    </row>
    <row r="8220" spans="1:2">
      <c r="A8220">
        <v>8219</v>
      </c>
      <c r="B8220">
        <v>2871</v>
      </c>
    </row>
    <row r="8221" spans="1:2">
      <c r="A8221">
        <v>8220</v>
      </c>
      <c r="B8221">
        <v>2415</v>
      </c>
    </row>
    <row r="8222" spans="1:2">
      <c r="A8222">
        <v>8221</v>
      </c>
      <c r="B8222">
        <v>2366</v>
      </c>
    </row>
    <row r="8223" spans="1:2">
      <c r="A8223">
        <v>8222</v>
      </c>
      <c r="B8223">
        <v>2307</v>
      </c>
    </row>
    <row r="8224" spans="1:2">
      <c r="A8224">
        <v>8223</v>
      </c>
      <c r="B8224">
        <v>1000</v>
      </c>
    </row>
    <row r="8225" spans="1:2">
      <c r="A8225">
        <v>8224</v>
      </c>
      <c r="B8225">
        <v>182</v>
      </c>
    </row>
    <row r="8226" spans="1:2">
      <c r="A8226">
        <v>8225</v>
      </c>
      <c r="B8226">
        <v>517</v>
      </c>
    </row>
    <row r="8227" spans="1:2">
      <c r="A8227">
        <v>8226</v>
      </c>
      <c r="B8227">
        <v>16</v>
      </c>
    </row>
    <row r="8228" spans="1:2">
      <c r="A8228">
        <v>8227</v>
      </c>
      <c r="B8228">
        <v>-826</v>
      </c>
    </row>
    <row r="8229" spans="1:2">
      <c r="A8229">
        <v>8228</v>
      </c>
      <c r="B8229">
        <v>-1683</v>
      </c>
    </row>
    <row r="8230" spans="1:2">
      <c r="A8230">
        <v>8229</v>
      </c>
      <c r="B8230">
        <v>-1210</v>
      </c>
    </row>
    <row r="8231" spans="1:2">
      <c r="A8231">
        <v>8230</v>
      </c>
      <c r="B8231">
        <v>-1597</v>
      </c>
    </row>
    <row r="8232" spans="1:2">
      <c r="A8232">
        <v>8231</v>
      </c>
      <c r="B8232">
        <v>-1910</v>
      </c>
    </row>
    <row r="8233" spans="1:2">
      <c r="A8233">
        <v>8232</v>
      </c>
      <c r="B8233">
        <v>-2300</v>
      </c>
    </row>
    <row r="8234" spans="1:2">
      <c r="A8234">
        <v>8233</v>
      </c>
      <c r="B8234">
        <v>-3114</v>
      </c>
    </row>
    <row r="8235" spans="1:2">
      <c r="A8235">
        <v>8234</v>
      </c>
      <c r="B8235">
        <v>-2591</v>
      </c>
    </row>
    <row r="8236" spans="1:2">
      <c r="A8236">
        <v>8235</v>
      </c>
      <c r="B8236">
        <v>-1912</v>
      </c>
    </row>
    <row r="8237" spans="1:2">
      <c r="A8237">
        <v>8236</v>
      </c>
      <c r="B8237">
        <v>-2396</v>
      </c>
    </row>
    <row r="8238" spans="1:2">
      <c r="A8238">
        <v>8237</v>
      </c>
      <c r="B8238">
        <v>-2562</v>
      </c>
    </row>
    <row r="8239" spans="1:2">
      <c r="A8239">
        <v>8238</v>
      </c>
      <c r="B8239">
        <v>-2223</v>
      </c>
    </row>
    <row r="8240" spans="1:2">
      <c r="A8240">
        <v>8239</v>
      </c>
      <c r="B8240">
        <v>-1985</v>
      </c>
    </row>
    <row r="8241" spans="1:2">
      <c r="A8241">
        <v>8240</v>
      </c>
      <c r="B8241">
        <v>-1471</v>
      </c>
    </row>
    <row r="8242" spans="1:2">
      <c r="A8242">
        <v>8241</v>
      </c>
      <c r="B8242">
        <v>-1279</v>
      </c>
    </row>
    <row r="8243" spans="1:2">
      <c r="A8243">
        <v>8242</v>
      </c>
      <c r="B8243">
        <v>-1355</v>
      </c>
    </row>
    <row r="8244" spans="1:2">
      <c r="A8244">
        <v>8243</v>
      </c>
      <c r="B8244">
        <v>-891</v>
      </c>
    </row>
    <row r="8245" spans="1:2">
      <c r="A8245">
        <v>8244</v>
      </c>
      <c r="B8245">
        <v>56</v>
      </c>
    </row>
    <row r="8246" spans="1:2">
      <c r="A8246">
        <v>8245</v>
      </c>
      <c r="B8246">
        <v>142</v>
      </c>
    </row>
    <row r="8247" spans="1:2">
      <c r="A8247">
        <v>8246</v>
      </c>
      <c r="B8247">
        <v>73</v>
      </c>
    </row>
    <row r="8248" spans="1:2">
      <c r="A8248">
        <v>8247</v>
      </c>
      <c r="B8248">
        <v>442</v>
      </c>
    </row>
    <row r="8249" spans="1:2">
      <c r="A8249">
        <v>8248</v>
      </c>
      <c r="B8249">
        <v>766</v>
      </c>
    </row>
    <row r="8250" spans="1:2">
      <c r="A8250">
        <v>8249</v>
      </c>
      <c r="B8250">
        <v>962</v>
      </c>
    </row>
    <row r="8251" spans="1:2">
      <c r="A8251">
        <v>8250</v>
      </c>
      <c r="B8251">
        <v>1214</v>
      </c>
    </row>
    <row r="8252" spans="1:2">
      <c r="A8252">
        <v>8251</v>
      </c>
      <c r="B8252">
        <v>834</v>
      </c>
    </row>
    <row r="8253" spans="1:2">
      <c r="A8253">
        <v>8252</v>
      </c>
      <c r="B8253">
        <v>637</v>
      </c>
    </row>
    <row r="8254" spans="1:2">
      <c r="A8254">
        <v>8253</v>
      </c>
      <c r="B8254">
        <v>1071</v>
      </c>
    </row>
    <row r="8255" spans="1:2">
      <c r="A8255">
        <v>8254</v>
      </c>
      <c r="B8255">
        <v>915</v>
      </c>
    </row>
    <row r="8256" spans="1:2">
      <c r="A8256">
        <v>8255</v>
      </c>
      <c r="B8256">
        <v>445</v>
      </c>
    </row>
    <row r="8257" spans="1:2">
      <c r="A8257">
        <v>8256</v>
      </c>
      <c r="B8257">
        <v>314</v>
      </c>
    </row>
    <row r="8258" spans="1:2">
      <c r="A8258">
        <v>8257</v>
      </c>
      <c r="B8258">
        <v>231</v>
      </c>
    </row>
    <row r="8259" spans="1:2">
      <c r="A8259">
        <v>8258</v>
      </c>
      <c r="B8259">
        <v>-34</v>
      </c>
    </row>
    <row r="8260" spans="1:2">
      <c r="A8260">
        <v>8259</v>
      </c>
      <c r="B8260">
        <v>133</v>
      </c>
    </row>
    <row r="8261" spans="1:2">
      <c r="A8261">
        <v>8260</v>
      </c>
      <c r="B8261">
        <v>-361</v>
      </c>
    </row>
    <row r="8262" spans="1:2">
      <c r="A8262">
        <v>8261</v>
      </c>
      <c r="B8262">
        <v>-598</v>
      </c>
    </row>
    <row r="8263" spans="1:2">
      <c r="A8263">
        <v>8262</v>
      </c>
      <c r="B8263">
        <v>-654</v>
      </c>
    </row>
    <row r="8264" spans="1:2">
      <c r="A8264">
        <v>8263</v>
      </c>
      <c r="B8264">
        <v>-749</v>
      </c>
    </row>
    <row r="8265" spans="1:2">
      <c r="A8265">
        <v>8264</v>
      </c>
      <c r="B8265">
        <v>-1563</v>
      </c>
    </row>
    <row r="8266" spans="1:2">
      <c r="A8266">
        <v>8265</v>
      </c>
      <c r="B8266">
        <v>-1919</v>
      </c>
    </row>
    <row r="8267" spans="1:2">
      <c r="A8267">
        <v>8266</v>
      </c>
      <c r="B8267">
        <v>-2106</v>
      </c>
    </row>
    <row r="8268" spans="1:2">
      <c r="A8268">
        <v>8267</v>
      </c>
      <c r="B8268">
        <v>-2214</v>
      </c>
    </row>
    <row r="8269" spans="1:2">
      <c r="A8269">
        <v>8268</v>
      </c>
      <c r="B8269">
        <v>-2407</v>
      </c>
    </row>
    <row r="8270" spans="1:2">
      <c r="A8270">
        <v>8269</v>
      </c>
      <c r="B8270">
        <v>-2805</v>
      </c>
    </row>
    <row r="8271" spans="1:2">
      <c r="A8271">
        <v>8270</v>
      </c>
      <c r="B8271">
        <v>-3151</v>
      </c>
    </row>
    <row r="8272" spans="1:2">
      <c r="A8272">
        <v>8271</v>
      </c>
      <c r="B8272">
        <v>-3121</v>
      </c>
    </row>
    <row r="8273" spans="1:2">
      <c r="A8273">
        <v>8272</v>
      </c>
      <c r="B8273">
        <v>-2687</v>
      </c>
    </row>
    <row r="8274" spans="1:2">
      <c r="A8274">
        <v>8273</v>
      </c>
      <c r="B8274">
        <v>-2614</v>
      </c>
    </row>
    <row r="8275" spans="1:2">
      <c r="A8275">
        <v>8274</v>
      </c>
      <c r="B8275">
        <v>-2817</v>
      </c>
    </row>
    <row r="8276" spans="1:2">
      <c r="A8276">
        <v>8275</v>
      </c>
      <c r="B8276">
        <v>-2605</v>
      </c>
    </row>
    <row r="8277" spans="1:2">
      <c r="A8277">
        <v>8276</v>
      </c>
      <c r="B8277">
        <v>-1773</v>
      </c>
    </row>
    <row r="8278" spans="1:2">
      <c r="A8278">
        <v>8277</v>
      </c>
      <c r="B8278">
        <v>-1845</v>
      </c>
    </row>
    <row r="8279" spans="1:2">
      <c r="A8279">
        <v>8278</v>
      </c>
      <c r="B8279">
        <v>-1346</v>
      </c>
    </row>
    <row r="8280" spans="1:2">
      <c r="A8280">
        <v>8279</v>
      </c>
      <c r="B8280">
        <v>-1652</v>
      </c>
    </row>
    <row r="8281" spans="1:2">
      <c r="A8281">
        <v>8280</v>
      </c>
      <c r="B8281">
        <v>-1435</v>
      </c>
    </row>
    <row r="8282" spans="1:2">
      <c r="A8282">
        <v>8281</v>
      </c>
      <c r="B8282">
        <v>-618</v>
      </c>
    </row>
    <row r="8283" spans="1:2">
      <c r="A8283">
        <v>8282</v>
      </c>
      <c r="B8283">
        <v>-106</v>
      </c>
    </row>
    <row r="8284" spans="1:2">
      <c r="A8284">
        <v>8283</v>
      </c>
      <c r="B8284">
        <v>-990</v>
      </c>
    </row>
    <row r="8285" spans="1:2">
      <c r="A8285">
        <v>8284</v>
      </c>
      <c r="B8285">
        <v>282</v>
      </c>
    </row>
    <row r="8286" spans="1:2">
      <c r="A8286">
        <v>8285</v>
      </c>
      <c r="B8286">
        <v>-342</v>
      </c>
    </row>
    <row r="8287" spans="1:2">
      <c r="A8287">
        <v>8286</v>
      </c>
      <c r="B8287">
        <v>1595</v>
      </c>
    </row>
    <row r="8288" spans="1:2">
      <c r="A8288">
        <v>8287</v>
      </c>
      <c r="B8288">
        <v>656</v>
      </c>
    </row>
    <row r="8289" spans="1:2">
      <c r="A8289">
        <v>8288</v>
      </c>
      <c r="B8289">
        <v>257</v>
      </c>
    </row>
    <row r="8290" spans="1:2">
      <c r="A8290">
        <v>8289</v>
      </c>
      <c r="B8290">
        <v>-212</v>
      </c>
    </row>
    <row r="8291" spans="1:2">
      <c r="A8291">
        <v>8290</v>
      </c>
      <c r="B8291">
        <v>844</v>
      </c>
    </row>
    <row r="8292" spans="1:2">
      <c r="A8292">
        <v>8291</v>
      </c>
      <c r="B8292">
        <v>1802</v>
      </c>
    </row>
    <row r="8293" spans="1:2">
      <c r="A8293">
        <v>8292</v>
      </c>
      <c r="B8293">
        <v>144</v>
      </c>
    </row>
    <row r="8294" spans="1:2">
      <c r="A8294">
        <v>8293</v>
      </c>
      <c r="B8294">
        <v>1588</v>
      </c>
    </row>
    <row r="8295" spans="1:2">
      <c r="A8295">
        <v>8294</v>
      </c>
      <c r="B8295">
        <v>865</v>
      </c>
    </row>
    <row r="8296" spans="1:2">
      <c r="A8296">
        <v>8295</v>
      </c>
      <c r="B8296">
        <v>1416</v>
      </c>
    </row>
    <row r="8297" spans="1:2">
      <c r="A8297">
        <v>8296</v>
      </c>
      <c r="B8297">
        <v>448</v>
      </c>
    </row>
    <row r="8298" spans="1:2">
      <c r="A8298">
        <v>8297</v>
      </c>
      <c r="B8298">
        <v>1930</v>
      </c>
    </row>
    <row r="8299" spans="1:2">
      <c r="A8299">
        <v>8298</v>
      </c>
      <c r="B8299">
        <v>771</v>
      </c>
    </row>
    <row r="8300" spans="1:2">
      <c r="A8300">
        <v>8299</v>
      </c>
      <c r="B8300">
        <v>1632</v>
      </c>
    </row>
    <row r="8301" spans="1:2">
      <c r="A8301">
        <v>8300</v>
      </c>
      <c r="B8301">
        <v>1190</v>
      </c>
    </row>
    <row r="8302" spans="1:2">
      <c r="A8302">
        <v>8301</v>
      </c>
      <c r="B8302">
        <v>2463</v>
      </c>
    </row>
    <row r="8303" spans="1:2">
      <c r="A8303">
        <v>8302</v>
      </c>
      <c r="B8303">
        <v>1441</v>
      </c>
    </row>
    <row r="8304" spans="1:2">
      <c r="A8304">
        <v>8303</v>
      </c>
      <c r="B8304">
        <v>749</v>
      </c>
    </row>
    <row r="8305" spans="1:2">
      <c r="A8305">
        <v>8304</v>
      </c>
      <c r="B8305">
        <v>1345</v>
      </c>
    </row>
    <row r="8306" spans="1:2">
      <c r="A8306">
        <v>8305</v>
      </c>
      <c r="B8306">
        <v>1349</v>
      </c>
    </row>
    <row r="8307" spans="1:2">
      <c r="A8307">
        <v>8306</v>
      </c>
      <c r="B8307">
        <v>2022</v>
      </c>
    </row>
    <row r="8308" spans="1:2">
      <c r="A8308">
        <v>8307</v>
      </c>
      <c r="B8308">
        <v>2479</v>
      </c>
    </row>
    <row r="8309" spans="1:2">
      <c r="A8309">
        <v>8308</v>
      </c>
      <c r="B8309">
        <v>3173</v>
      </c>
    </row>
    <row r="8310" spans="1:2">
      <c r="A8310">
        <v>8309</v>
      </c>
      <c r="B8310">
        <v>1323</v>
      </c>
    </row>
    <row r="8311" spans="1:2">
      <c r="A8311">
        <v>8310</v>
      </c>
      <c r="B8311">
        <v>1984</v>
      </c>
    </row>
    <row r="8312" spans="1:2">
      <c r="A8312">
        <v>8311</v>
      </c>
      <c r="B8312">
        <v>3187</v>
      </c>
    </row>
    <row r="8313" spans="1:2">
      <c r="A8313">
        <v>8312</v>
      </c>
      <c r="B8313">
        <v>2862</v>
      </c>
    </row>
    <row r="8314" spans="1:2">
      <c r="A8314">
        <v>8313</v>
      </c>
      <c r="B8314">
        <v>3068</v>
      </c>
    </row>
    <row r="8315" spans="1:2">
      <c r="A8315">
        <v>8314</v>
      </c>
      <c r="B8315">
        <v>2991</v>
      </c>
    </row>
    <row r="8316" spans="1:2">
      <c r="A8316">
        <v>8315</v>
      </c>
      <c r="B8316">
        <v>2558</v>
      </c>
    </row>
    <row r="8317" spans="1:2">
      <c r="A8317">
        <v>8316</v>
      </c>
      <c r="B8317">
        <v>2534</v>
      </c>
    </row>
    <row r="8318" spans="1:2">
      <c r="A8318">
        <v>8317</v>
      </c>
      <c r="B8318">
        <v>4155</v>
      </c>
    </row>
    <row r="8319" spans="1:2">
      <c r="A8319">
        <v>8318</v>
      </c>
      <c r="B8319">
        <v>3108</v>
      </c>
    </row>
    <row r="8320" spans="1:2">
      <c r="A8320">
        <v>8319</v>
      </c>
      <c r="B8320">
        <v>3207</v>
      </c>
    </row>
    <row r="8321" spans="1:2">
      <c r="A8321">
        <v>8320</v>
      </c>
      <c r="B8321">
        <v>3003</v>
      </c>
    </row>
    <row r="8322" spans="1:2">
      <c r="A8322">
        <v>8321</v>
      </c>
      <c r="B8322">
        <v>3065</v>
      </c>
    </row>
    <row r="8323" spans="1:2">
      <c r="A8323">
        <v>8322</v>
      </c>
      <c r="B8323">
        <v>3054</v>
      </c>
    </row>
    <row r="8324" spans="1:2">
      <c r="A8324">
        <v>8323</v>
      </c>
      <c r="B8324">
        <v>1808</v>
      </c>
    </row>
    <row r="8325" spans="1:2">
      <c r="A8325">
        <v>8324</v>
      </c>
      <c r="B8325">
        <v>1499</v>
      </c>
    </row>
    <row r="8326" spans="1:2">
      <c r="A8326">
        <v>8325</v>
      </c>
      <c r="B8326">
        <v>1739</v>
      </c>
    </row>
    <row r="8327" spans="1:2">
      <c r="A8327">
        <v>8326</v>
      </c>
      <c r="B8327">
        <v>2096</v>
      </c>
    </row>
    <row r="8328" spans="1:2">
      <c r="A8328">
        <v>8327</v>
      </c>
      <c r="B8328">
        <v>1366</v>
      </c>
    </row>
    <row r="8329" spans="1:2">
      <c r="A8329">
        <v>8328</v>
      </c>
      <c r="B8329">
        <v>1067</v>
      </c>
    </row>
    <row r="8330" spans="1:2">
      <c r="A8330">
        <v>8329</v>
      </c>
      <c r="B8330">
        <v>113</v>
      </c>
    </row>
    <row r="8331" spans="1:2">
      <c r="A8331">
        <v>8330</v>
      </c>
      <c r="B8331">
        <v>342</v>
      </c>
    </row>
    <row r="8332" spans="1:2">
      <c r="A8332">
        <v>8331</v>
      </c>
      <c r="B8332">
        <v>-69</v>
      </c>
    </row>
    <row r="8333" spans="1:2">
      <c r="A8333">
        <v>8332</v>
      </c>
      <c r="B8333">
        <v>-330</v>
      </c>
    </row>
    <row r="8334" spans="1:2">
      <c r="A8334">
        <v>8333</v>
      </c>
      <c r="B8334">
        <v>-538</v>
      </c>
    </row>
    <row r="8335" spans="1:2">
      <c r="A8335">
        <v>8334</v>
      </c>
      <c r="B8335">
        <v>-910</v>
      </c>
    </row>
    <row r="8336" spans="1:2">
      <c r="A8336">
        <v>8335</v>
      </c>
      <c r="B8336">
        <v>-846</v>
      </c>
    </row>
    <row r="8337" spans="1:2">
      <c r="A8337">
        <v>8336</v>
      </c>
      <c r="B8337">
        <v>-1314</v>
      </c>
    </row>
    <row r="8338" spans="1:2">
      <c r="A8338">
        <v>8337</v>
      </c>
      <c r="B8338">
        <v>-1497</v>
      </c>
    </row>
    <row r="8339" spans="1:2">
      <c r="A8339">
        <v>8338</v>
      </c>
      <c r="B8339">
        <v>-1733</v>
      </c>
    </row>
    <row r="8340" spans="1:2">
      <c r="A8340">
        <v>8339</v>
      </c>
      <c r="B8340">
        <v>-1531</v>
      </c>
    </row>
    <row r="8341" spans="1:2">
      <c r="A8341">
        <v>8340</v>
      </c>
      <c r="B8341">
        <v>-1509</v>
      </c>
    </row>
    <row r="8342" spans="1:2">
      <c r="A8342">
        <v>8341</v>
      </c>
      <c r="B8342">
        <v>-1529</v>
      </c>
    </row>
    <row r="8343" spans="1:2">
      <c r="A8343">
        <v>8342</v>
      </c>
      <c r="B8343">
        <v>-1708</v>
      </c>
    </row>
    <row r="8344" spans="1:2">
      <c r="A8344">
        <v>8343</v>
      </c>
      <c r="B8344">
        <v>-1654</v>
      </c>
    </row>
    <row r="8345" spans="1:2">
      <c r="A8345">
        <v>8344</v>
      </c>
      <c r="B8345">
        <v>-1300</v>
      </c>
    </row>
    <row r="8346" spans="1:2">
      <c r="A8346">
        <v>8345</v>
      </c>
      <c r="B8346">
        <v>-1230</v>
      </c>
    </row>
    <row r="8347" spans="1:2">
      <c r="A8347">
        <v>8346</v>
      </c>
      <c r="B8347">
        <v>-978</v>
      </c>
    </row>
    <row r="8348" spans="1:2">
      <c r="A8348">
        <v>8347</v>
      </c>
      <c r="B8348">
        <v>-1025</v>
      </c>
    </row>
    <row r="8349" spans="1:2">
      <c r="A8349">
        <v>8348</v>
      </c>
      <c r="B8349">
        <v>-995</v>
      </c>
    </row>
    <row r="8350" spans="1:2">
      <c r="A8350">
        <v>8349</v>
      </c>
      <c r="B8350">
        <v>-470</v>
      </c>
    </row>
    <row r="8351" spans="1:2">
      <c r="A8351">
        <v>8350</v>
      </c>
      <c r="B8351">
        <v>-588</v>
      </c>
    </row>
    <row r="8352" spans="1:2">
      <c r="A8352">
        <v>8351</v>
      </c>
      <c r="B8352">
        <v>-584</v>
      </c>
    </row>
    <row r="8353" spans="1:2">
      <c r="A8353">
        <v>8352</v>
      </c>
      <c r="B8353">
        <v>-445</v>
      </c>
    </row>
    <row r="8354" spans="1:2">
      <c r="A8354">
        <v>8353</v>
      </c>
      <c r="B8354">
        <v>-375</v>
      </c>
    </row>
    <row r="8355" spans="1:2">
      <c r="A8355">
        <v>8354</v>
      </c>
      <c r="B8355">
        <v>-448</v>
      </c>
    </row>
    <row r="8356" spans="1:2">
      <c r="A8356">
        <v>8355</v>
      </c>
      <c r="B8356">
        <v>-371</v>
      </c>
    </row>
    <row r="8357" spans="1:2">
      <c r="A8357">
        <v>8356</v>
      </c>
      <c r="B8357">
        <v>-202</v>
      </c>
    </row>
    <row r="8358" spans="1:2">
      <c r="A8358">
        <v>8357</v>
      </c>
      <c r="B8358">
        <v>-504</v>
      </c>
    </row>
    <row r="8359" spans="1:2">
      <c r="A8359">
        <v>8358</v>
      </c>
      <c r="B8359">
        <v>-542</v>
      </c>
    </row>
    <row r="8360" spans="1:2">
      <c r="A8360">
        <v>8359</v>
      </c>
      <c r="B8360">
        <v>-392</v>
      </c>
    </row>
    <row r="8361" spans="1:2">
      <c r="A8361">
        <v>8360</v>
      </c>
      <c r="B8361">
        <v>-492</v>
      </c>
    </row>
    <row r="8362" spans="1:2">
      <c r="A8362">
        <v>8361</v>
      </c>
      <c r="B8362">
        <v>-567</v>
      </c>
    </row>
    <row r="8363" spans="1:2">
      <c r="A8363">
        <v>8362</v>
      </c>
      <c r="B8363">
        <v>-351</v>
      </c>
    </row>
    <row r="8364" spans="1:2">
      <c r="A8364">
        <v>8363</v>
      </c>
      <c r="B8364">
        <v>-695</v>
      </c>
    </row>
    <row r="8365" spans="1:2">
      <c r="A8365">
        <v>8364</v>
      </c>
      <c r="B8365">
        <v>-384</v>
      </c>
    </row>
    <row r="8366" spans="1:2">
      <c r="A8366">
        <v>8365</v>
      </c>
      <c r="B8366">
        <v>-898</v>
      </c>
    </row>
    <row r="8367" spans="1:2">
      <c r="A8367">
        <v>8366</v>
      </c>
      <c r="B8367">
        <v>-648</v>
      </c>
    </row>
    <row r="8368" spans="1:2">
      <c r="A8368">
        <v>8367</v>
      </c>
      <c r="B8368">
        <v>-738</v>
      </c>
    </row>
    <row r="8369" spans="1:2">
      <c r="A8369">
        <v>8368</v>
      </c>
      <c r="B8369">
        <v>-717</v>
      </c>
    </row>
    <row r="8370" spans="1:2">
      <c r="A8370">
        <v>8369</v>
      </c>
      <c r="B8370">
        <v>-824</v>
      </c>
    </row>
    <row r="8371" spans="1:2">
      <c r="A8371">
        <v>8370</v>
      </c>
      <c r="B8371">
        <v>-763</v>
      </c>
    </row>
    <row r="8372" spans="1:2">
      <c r="A8372">
        <v>8371</v>
      </c>
      <c r="B8372">
        <v>-691</v>
      </c>
    </row>
    <row r="8373" spans="1:2">
      <c r="A8373">
        <v>8372</v>
      </c>
      <c r="B8373">
        <v>-607</v>
      </c>
    </row>
    <row r="8374" spans="1:2">
      <c r="A8374">
        <v>8373</v>
      </c>
      <c r="B8374">
        <v>-1138</v>
      </c>
    </row>
    <row r="8375" spans="1:2">
      <c r="A8375">
        <v>8374</v>
      </c>
      <c r="B8375">
        <v>-1539</v>
      </c>
    </row>
    <row r="8376" spans="1:2">
      <c r="A8376">
        <v>8375</v>
      </c>
      <c r="B8376">
        <v>-983</v>
      </c>
    </row>
    <row r="8377" spans="1:2">
      <c r="A8377">
        <v>8376</v>
      </c>
      <c r="B8377">
        <v>-1402</v>
      </c>
    </row>
    <row r="8378" spans="1:2">
      <c r="A8378">
        <v>8377</v>
      </c>
      <c r="B8378">
        <v>-1395</v>
      </c>
    </row>
    <row r="8379" spans="1:2">
      <c r="A8379">
        <v>8378</v>
      </c>
      <c r="B8379">
        <v>-1204</v>
      </c>
    </row>
    <row r="8380" spans="1:2">
      <c r="A8380">
        <v>8379</v>
      </c>
      <c r="B8380">
        <v>-1422</v>
      </c>
    </row>
    <row r="8381" spans="1:2">
      <c r="A8381">
        <v>8380</v>
      </c>
      <c r="B8381">
        <v>-1475</v>
      </c>
    </row>
    <row r="8382" spans="1:2">
      <c r="A8382">
        <v>8381</v>
      </c>
      <c r="B8382">
        <v>-1054</v>
      </c>
    </row>
    <row r="8383" spans="1:2">
      <c r="A8383">
        <v>8382</v>
      </c>
      <c r="B8383">
        <v>-1140</v>
      </c>
    </row>
    <row r="8384" spans="1:2">
      <c r="A8384">
        <v>8383</v>
      </c>
      <c r="B8384">
        <v>-1288</v>
      </c>
    </row>
    <row r="8385" spans="1:2">
      <c r="A8385">
        <v>8384</v>
      </c>
      <c r="B8385">
        <v>-893</v>
      </c>
    </row>
    <row r="8386" spans="1:2">
      <c r="A8386">
        <v>8385</v>
      </c>
      <c r="B8386">
        <v>-690</v>
      </c>
    </row>
    <row r="8387" spans="1:2">
      <c r="A8387">
        <v>8386</v>
      </c>
      <c r="B8387">
        <v>-495</v>
      </c>
    </row>
    <row r="8388" spans="1:2">
      <c r="A8388">
        <v>8387</v>
      </c>
      <c r="B8388">
        <v>-1779</v>
      </c>
    </row>
    <row r="8389" spans="1:2">
      <c r="A8389">
        <v>8388</v>
      </c>
      <c r="B8389">
        <v>-588</v>
      </c>
    </row>
    <row r="8390" spans="1:2">
      <c r="A8390">
        <v>8389</v>
      </c>
      <c r="B8390">
        <v>294</v>
      </c>
    </row>
    <row r="8391" spans="1:2">
      <c r="A8391">
        <v>8390</v>
      </c>
      <c r="B8391">
        <v>-884</v>
      </c>
    </row>
    <row r="8392" spans="1:2">
      <c r="A8392">
        <v>8391</v>
      </c>
      <c r="B8392">
        <v>-1747</v>
      </c>
    </row>
    <row r="8393" spans="1:2">
      <c r="A8393">
        <v>8392</v>
      </c>
      <c r="B8393">
        <v>-942</v>
      </c>
    </row>
    <row r="8394" spans="1:2">
      <c r="A8394">
        <v>8393</v>
      </c>
      <c r="B8394">
        <v>97</v>
      </c>
    </row>
    <row r="8395" spans="1:2">
      <c r="A8395">
        <v>8394</v>
      </c>
      <c r="B8395">
        <v>776</v>
      </c>
    </row>
    <row r="8396" spans="1:2">
      <c r="A8396">
        <v>8395</v>
      </c>
      <c r="B8396">
        <v>-452</v>
      </c>
    </row>
    <row r="8397" spans="1:2">
      <c r="A8397">
        <v>8396</v>
      </c>
      <c r="B8397">
        <v>-562</v>
      </c>
    </row>
    <row r="8398" spans="1:2">
      <c r="A8398">
        <v>8397</v>
      </c>
      <c r="B8398">
        <v>-923</v>
      </c>
    </row>
    <row r="8399" spans="1:2">
      <c r="A8399">
        <v>8398</v>
      </c>
      <c r="B8399">
        <v>-8</v>
      </c>
    </row>
    <row r="8400" spans="1:2">
      <c r="A8400">
        <v>8399</v>
      </c>
      <c r="B8400">
        <v>-422</v>
      </c>
    </row>
    <row r="8401" spans="1:2">
      <c r="A8401">
        <v>8400</v>
      </c>
      <c r="B8401">
        <v>298</v>
      </c>
    </row>
    <row r="8402" spans="1:2">
      <c r="A8402">
        <v>8401</v>
      </c>
      <c r="B8402">
        <v>1811</v>
      </c>
    </row>
    <row r="8403" spans="1:2">
      <c r="A8403">
        <v>8402</v>
      </c>
      <c r="B8403">
        <v>528</v>
      </c>
    </row>
    <row r="8404" spans="1:2">
      <c r="A8404">
        <v>8403</v>
      </c>
      <c r="B8404">
        <v>347</v>
      </c>
    </row>
    <row r="8405" spans="1:2">
      <c r="A8405">
        <v>8404</v>
      </c>
      <c r="B8405">
        <v>760</v>
      </c>
    </row>
    <row r="8406" spans="1:2">
      <c r="A8406">
        <v>8405</v>
      </c>
      <c r="B8406">
        <v>913</v>
      </c>
    </row>
    <row r="8407" spans="1:2">
      <c r="A8407">
        <v>8406</v>
      </c>
      <c r="B8407">
        <v>-713</v>
      </c>
    </row>
    <row r="8408" spans="1:2">
      <c r="A8408">
        <v>8407</v>
      </c>
      <c r="B8408">
        <v>299</v>
      </c>
    </row>
    <row r="8409" spans="1:2">
      <c r="A8409">
        <v>8408</v>
      </c>
      <c r="B8409">
        <v>700</v>
      </c>
    </row>
    <row r="8410" spans="1:2">
      <c r="A8410">
        <v>8409</v>
      </c>
      <c r="B8410">
        <v>1143</v>
      </c>
    </row>
    <row r="8411" spans="1:2">
      <c r="A8411">
        <v>8410</v>
      </c>
      <c r="B8411">
        <v>793</v>
      </c>
    </row>
    <row r="8412" spans="1:2">
      <c r="A8412">
        <v>8411</v>
      </c>
      <c r="B8412">
        <v>1085</v>
      </c>
    </row>
    <row r="8413" spans="1:2">
      <c r="A8413">
        <v>8412</v>
      </c>
      <c r="B8413">
        <v>21</v>
      </c>
    </row>
    <row r="8414" spans="1:2">
      <c r="A8414">
        <v>8413</v>
      </c>
      <c r="B8414">
        <v>1022</v>
      </c>
    </row>
    <row r="8415" spans="1:2">
      <c r="A8415">
        <v>8414</v>
      </c>
      <c r="B8415">
        <v>1072</v>
      </c>
    </row>
    <row r="8416" spans="1:2">
      <c r="A8416">
        <v>8415</v>
      </c>
      <c r="B8416">
        <v>1085</v>
      </c>
    </row>
    <row r="8417" spans="1:2">
      <c r="A8417">
        <v>8416</v>
      </c>
      <c r="B8417">
        <v>1268</v>
      </c>
    </row>
    <row r="8418" spans="1:2">
      <c r="A8418">
        <v>8417</v>
      </c>
      <c r="B8418">
        <v>690</v>
      </c>
    </row>
    <row r="8419" spans="1:2">
      <c r="A8419">
        <v>8418</v>
      </c>
      <c r="B8419">
        <v>954</v>
      </c>
    </row>
    <row r="8420" spans="1:2">
      <c r="A8420">
        <v>8419</v>
      </c>
      <c r="B8420">
        <v>1389</v>
      </c>
    </row>
    <row r="8421" spans="1:2">
      <c r="A8421">
        <v>8420</v>
      </c>
      <c r="B8421">
        <v>656</v>
      </c>
    </row>
    <row r="8422" spans="1:2">
      <c r="A8422">
        <v>8421</v>
      </c>
      <c r="B8422">
        <v>1202</v>
      </c>
    </row>
    <row r="8423" spans="1:2">
      <c r="A8423">
        <v>8422</v>
      </c>
      <c r="B8423">
        <v>1366</v>
      </c>
    </row>
    <row r="8424" spans="1:2">
      <c r="A8424">
        <v>8423</v>
      </c>
      <c r="B8424">
        <v>1120</v>
      </c>
    </row>
    <row r="8425" spans="1:2">
      <c r="A8425">
        <v>8424</v>
      </c>
      <c r="B8425">
        <v>835</v>
      </c>
    </row>
    <row r="8426" spans="1:2">
      <c r="A8426">
        <v>8425</v>
      </c>
      <c r="B8426">
        <v>1097</v>
      </c>
    </row>
    <row r="8427" spans="1:2">
      <c r="A8427">
        <v>8426</v>
      </c>
      <c r="B8427">
        <v>1725</v>
      </c>
    </row>
    <row r="8428" spans="1:2">
      <c r="A8428">
        <v>8427</v>
      </c>
      <c r="B8428">
        <v>1776</v>
      </c>
    </row>
    <row r="8429" spans="1:2">
      <c r="A8429">
        <v>8428</v>
      </c>
      <c r="B8429">
        <v>1151</v>
      </c>
    </row>
    <row r="8430" spans="1:2">
      <c r="A8430">
        <v>8429</v>
      </c>
      <c r="B8430">
        <v>1419</v>
      </c>
    </row>
    <row r="8431" spans="1:2">
      <c r="A8431">
        <v>8430</v>
      </c>
      <c r="B8431">
        <v>1340</v>
      </c>
    </row>
    <row r="8432" spans="1:2">
      <c r="A8432">
        <v>8431</v>
      </c>
      <c r="B8432">
        <v>1836</v>
      </c>
    </row>
    <row r="8433" spans="1:2">
      <c r="A8433">
        <v>8432</v>
      </c>
      <c r="B8433">
        <v>1295</v>
      </c>
    </row>
    <row r="8434" spans="1:2">
      <c r="A8434">
        <v>8433</v>
      </c>
      <c r="B8434">
        <v>1315</v>
      </c>
    </row>
    <row r="8435" spans="1:2">
      <c r="A8435">
        <v>8434</v>
      </c>
      <c r="B8435">
        <v>1431</v>
      </c>
    </row>
    <row r="8436" spans="1:2">
      <c r="A8436">
        <v>8435</v>
      </c>
      <c r="B8436">
        <v>1316</v>
      </c>
    </row>
    <row r="8437" spans="1:2">
      <c r="A8437">
        <v>8436</v>
      </c>
      <c r="B8437">
        <v>1073</v>
      </c>
    </row>
    <row r="8438" spans="1:2">
      <c r="A8438">
        <v>8437</v>
      </c>
      <c r="B8438">
        <v>1041</v>
      </c>
    </row>
    <row r="8439" spans="1:2">
      <c r="A8439">
        <v>8438</v>
      </c>
      <c r="B8439">
        <v>967</v>
      </c>
    </row>
    <row r="8440" spans="1:2">
      <c r="A8440">
        <v>8439</v>
      </c>
      <c r="B8440">
        <v>935</v>
      </c>
    </row>
    <row r="8441" spans="1:2">
      <c r="A8441">
        <v>8440</v>
      </c>
      <c r="B8441">
        <v>1024</v>
      </c>
    </row>
    <row r="8442" spans="1:2">
      <c r="A8442">
        <v>8441</v>
      </c>
      <c r="B8442">
        <v>804</v>
      </c>
    </row>
    <row r="8443" spans="1:2">
      <c r="A8443">
        <v>8442</v>
      </c>
      <c r="B8443">
        <v>788</v>
      </c>
    </row>
    <row r="8444" spans="1:2">
      <c r="A8444">
        <v>8443</v>
      </c>
      <c r="B8444">
        <v>494</v>
      </c>
    </row>
    <row r="8445" spans="1:2">
      <c r="A8445">
        <v>8444</v>
      </c>
      <c r="B8445">
        <v>401</v>
      </c>
    </row>
    <row r="8446" spans="1:2">
      <c r="A8446">
        <v>8445</v>
      </c>
      <c r="B8446">
        <v>370</v>
      </c>
    </row>
    <row r="8447" spans="1:2">
      <c r="A8447">
        <v>8446</v>
      </c>
      <c r="B8447">
        <v>207</v>
      </c>
    </row>
    <row r="8448" spans="1:2">
      <c r="A8448">
        <v>8447</v>
      </c>
      <c r="B8448">
        <v>-16</v>
      </c>
    </row>
    <row r="8449" spans="1:2">
      <c r="A8449">
        <v>8448</v>
      </c>
      <c r="B8449">
        <v>-144</v>
      </c>
    </row>
    <row r="8450" spans="1:2">
      <c r="A8450">
        <v>8449</v>
      </c>
      <c r="B8450">
        <v>-58</v>
      </c>
    </row>
    <row r="8451" spans="1:2">
      <c r="A8451">
        <v>8450</v>
      </c>
      <c r="B8451">
        <v>-204</v>
      </c>
    </row>
    <row r="8452" spans="1:2">
      <c r="A8452">
        <v>8451</v>
      </c>
      <c r="B8452">
        <v>-513</v>
      </c>
    </row>
    <row r="8453" spans="1:2">
      <c r="A8453">
        <v>8452</v>
      </c>
      <c r="B8453">
        <v>-382</v>
      </c>
    </row>
    <row r="8454" spans="1:2">
      <c r="A8454">
        <v>8453</v>
      </c>
      <c r="B8454">
        <v>-255</v>
      </c>
    </row>
    <row r="8455" spans="1:2">
      <c r="A8455">
        <v>8454</v>
      </c>
      <c r="B8455">
        <v>-449</v>
      </c>
    </row>
    <row r="8456" spans="1:2">
      <c r="A8456">
        <v>8455</v>
      </c>
      <c r="B8456">
        <v>-962</v>
      </c>
    </row>
    <row r="8457" spans="1:2">
      <c r="A8457">
        <v>8456</v>
      </c>
      <c r="B8457">
        <v>-887</v>
      </c>
    </row>
    <row r="8458" spans="1:2">
      <c r="A8458">
        <v>8457</v>
      </c>
      <c r="B8458">
        <v>-794</v>
      </c>
    </row>
    <row r="8459" spans="1:2">
      <c r="A8459">
        <v>8458</v>
      </c>
      <c r="B8459">
        <v>-965</v>
      </c>
    </row>
    <row r="8460" spans="1:2">
      <c r="A8460">
        <v>8459</v>
      </c>
      <c r="B8460">
        <v>-734</v>
      </c>
    </row>
    <row r="8461" spans="1:2">
      <c r="A8461">
        <v>8460</v>
      </c>
      <c r="B8461">
        <v>-710</v>
      </c>
    </row>
    <row r="8462" spans="1:2">
      <c r="A8462">
        <v>8461</v>
      </c>
      <c r="B8462">
        <v>-792</v>
      </c>
    </row>
    <row r="8463" spans="1:2">
      <c r="A8463">
        <v>8462</v>
      </c>
      <c r="B8463">
        <v>-1237</v>
      </c>
    </row>
    <row r="8464" spans="1:2">
      <c r="A8464">
        <v>8463</v>
      </c>
      <c r="B8464">
        <v>-1059</v>
      </c>
    </row>
    <row r="8465" spans="1:2">
      <c r="A8465">
        <v>8464</v>
      </c>
      <c r="B8465">
        <v>-1015</v>
      </c>
    </row>
    <row r="8466" spans="1:2">
      <c r="A8466">
        <v>8465</v>
      </c>
      <c r="B8466">
        <v>-997</v>
      </c>
    </row>
    <row r="8467" spans="1:2">
      <c r="A8467">
        <v>8466</v>
      </c>
      <c r="B8467">
        <v>-1084</v>
      </c>
    </row>
    <row r="8468" spans="1:2">
      <c r="A8468">
        <v>8467</v>
      </c>
      <c r="B8468">
        <v>-948</v>
      </c>
    </row>
    <row r="8469" spans="1:2">
      <c r="A8469">
        <v>8468</v>
      </c>
      <c r="B8469">
        <v>-953</v>
      </c>
    </row>
    <row r="8470" spans="1:2">
      <c r="A8470">
        <v>8469</v>
      </c>
      <c r="B8470">
        <v>-1076</v>
      </c>
    </row>
    <row r="8471" spans="1:2">
      <c r="A8471">
        <v>8470</v>
      </c>
      <c r="B8471">
        <v>-950</v>
      </c>
    </row>
    <row r="8472" spans="1:2">
      <c r="A8472">
        <v>8471</v>
      </c>
      <c r="B8472">
        <v>-742</v>
      </c>
    </row>
    <row r="8473" spans="1:2">
      <c r="A8473">
        <v>8472</v>
      </c>
      <c r="B8473">
        <v>-763</v>
      </c>
    </row>
    <row r="8474" spans="1:2">
      <c r="A8474">
        <v>8473</v>
      </c>
      <c r="B8474">
        <v>-858</v>
      </c>
    </row>
    <row r="8475" spans="1:2">
      <c r="A8475">
        <v>8474</v>
      </c>
      <c r="B8475">
        <v>-788</v>
      </c>
    </row>
    <row r="8476" spans="1:2">
      <c r="A8476">
        <v>8475</v>
      </c>
      <c r="B8476">
        <v>-685</v>
      </c>
    </row>
    <row r="8477" spans="1:2">
      <c r="A8477">
        <v>8476</v>
      </c>
      <c r="B8477">
        <v>-479</v>
      </c>
    </row>
    <row r="8478" spans="1:2">
      <c r="A8478">
        <v>8477</v>
      </c>
      <c r="B8478">
        <v>-508</v>
      </c>
    </row>
    <row r="8479" spans="1:2">
      <c r="A8479">
        <v>8478</v>
      </c>
      <c r="B8479">
        <v>-347</v>
      </c>
    </row>
    <row r="8480" spans="1:2">
      <c r="A8480">
        <v>8479</v>
      </c>
      <c r="B8480">
        <v>-377</v>
      </c>
    </row>
    <row r="8481" spans="1:2">
      <c r="A8481">
        <v>8480</v>
      </c>
      <c r="B8481">
        <v>-360</v>
      </c>
    </row>
    <row r="8482" spans="1:2">
      <c r="A8482">
        <v>8481</v>
      </c>
      <c r="B8482">
        <v>-261</v>
      </c>
    </row>
    <row r="8483" spans="1:2">
      <c r="A8483">
        <v>8482</v>
      </c>
      <c r="B8483">
        <v>-184</v>
      </c>
    </row>
    <row r="8484" spans="1:2">
      <c r="A8484">
        <v>8483</v>
      </c>
      <c r="B8484">
        <v>-158</v>
      </c>
    </row>
    <row r="8485" spans="1:2">
      <c r="A8485">
        <v>8484</v>
      </c>
      <c r="B8485">
        <v>-85</v>
      </c>
    </row>
    <row r="8486" spans="1:2">
      <c r="A8486">
        <v>8485</v>
      </c>
      <c r="B8486">
        <v>-78</v>
      </c>
    </row>
    <row r="8487" spans="1:2">
      <c r="A8487">
        <v>8486</v>
      </c>
      <c r="B8487">
        <v>-33</v>
      </c>
    </row>
    <row r="8488" spans="1:2">
      <c r="A8488">
        <v>8487</v>
      </c>
      <c r="B8488">
        <v>141</v>
      </c>
    </row>
    <row r="8489" spans="1:2">
      <c r="A8489">
        <v>8488</v>
      </c>
      <c r="B8489">
        <v>149</v>
      </c>
    </row>
    <row r="8490" spans="1:2">
      <c r="A8490">
        <v>8489</v>
      </c>
      <c r="B8490">
        <v>140</v>
      </c>
    </row>
    <row r="8491" spans="1:2">
      <c r="A8491">
        <v>8490</v>
      </c>
      <c r="B8491">
        <v>220</v>
      </c>
    </row>
    <row r="8492" spans="1:2">
      <c r="A8492">
        <v>8491</v>
      </c>
      <c r="B8492">
        <v>319</v>
      </c>
    </row>
    <row r="8493" spans="1:2">
      <c r="A8493">
        <v>8492</v>
      </c>
      <c r="B8493">
        <v>295</v>
      </c>
    </row>
    <row r="8494" spans="1:2">
      <c r="A8494">
        <v>8493</v>
      </c>
      <c r="B8494">
        <v>296</v>
      </c>
    </row>
    <row r="8495" spans="1:2">
      <c r="A8495">
        <v>8494</v>
      </c>
      <c r="B8495">
        <v>376</v>
      </c>
    </row>
    <row r="8496" spans="1:2">
      <c r="A8496">
        <v>8495</v>
      </c>
      <c r="B8496">
        <v>340</v>
      </c>
    </row>
    <row r="8497" spans="1:2">
      <c r="A8497">
        <v>8496</v>
      </c>
      <c r="B8497">
        <v>320</v>
      </c>
    </row>
    <row r="8498" spans="1:2">
      <c r="A8498">
        <v>8497</v>
      </c>
      <c r="B8498">
        <v>251</v>
      </c>
    </row>
    <row r="8499" spans="1:2">
      <c r="A8499">
        <v>8498</v>
      </c>
      <c r="B8499">
        <v>308</v>
      </c>
    </row>
    <row r="8500" spans="1:2">
      <c r="A8500">
        <v>8499</v>
      </c>
      <c r="B8500">
        <v>247</v>
      </c>
    </row>
    <row r="8501" spans="1:2">
      <c r="A8501">
        <v>8500</v>
      </c>
      <c r="B8501">
        <v>203</v>
      </c>
    </row>
    <row r="8502" spans="1:2">
      <c r="A8502">
        <v>8501</v>
      </c>
      <c r="B8502">
        <v>207</v>
      </c>
    </row>
    <row r="8503" spans="1:2">
      <c r="A8503">
        <v>8502</v>
      </c>
      <c r="B8503">
        <v>107</v>
      </c>
    </row>
    <row r="8504" spans="1:2">
      <c r="A8504">
        <v>8503</v>
      </c>
      <c r="B8504">
        <v>73</v>
      </c>
    </row>
    <row r="8505" spans="1:2">
      <c r="A8505">
        <v>8504</v>
      </c>
      <c r="B8505">
        <v>41</v>
      </c>
    </row>
    <row r="8506" spans="1:2">
      <c r="A8506">
        <v>8505</v>
      </c>
      <c r="B8506">
        <v>28</v>
      </c>
    </row>
    <row r="8507" spans="1:2">
      <c r="A8507">
        <v>8506</v>
      </c>
      <c r="B8507">
        <v>-48</v>
      </c>
    </row>
    <row r="8508" spans="1:2">
      <c r="A8508">
        <v>8507</v>
      </c>
      <c r="B8508">
        <v>-70</v>
      </c>
    </row>
    <row r="8509" spans="1:2">
      <c r="A8509">
        <v>8508</v>
      </c>
      <c r="B8509">
        <v>-154</v>
      </c>
    </row>
    <row r="8510" spans="1:2">
      <c r="A8510">
        <v>8509</v>
      </c>
      <c r="B8510">
        <v>-174</v>
      </c>
    </row>
    <row r="8511" spans="1:2">
      <c r="A8511">
        <v>8510</v>
      </c>
      <c r="B8511">
        <v>-259</v>
      </c>
    </row>
    <row r="8512" spans="1:2">
      <c r="A8512">
        <v>8511</v>
      </c>
      <c r="B8512">
        <v>-242</v>
      </c>
    </row>
    <row r="8513" spans="1:2">
      <c r="A8513">
        <v>8512</v>
      </c>
      <c r="B8513">
        <v>-373</v>
      </c>
    </row>
    <row r="8514" spans="1:2">
      <c r="A8514">
        <v>8513</v>
      </c>
      <c r="B8514">
        <v>-423</v>
      </c>
    </row>
    <row r="8515" spans="1:2">
      <c r="A8515">
        <v>8514</v>
      </c>
      <c r="B8515">
        <v>-318</v>
      </c>
    </row>
    <row r="8516" spans="1:2">
      <c r="A8516">
        <v>8515</v>
      </c>
      <c r="B8516">
        <v>-353</v>
      </c>
    </row>
    <row r="8517" spans="1:2">
      <c r="A8517">
        <v>8516</v>
      </c>
      <c r="B8517">
        <v>-368</v>
      </c>
    </row>
    <row r="8518" spans="1:2">
      <c r="A8518">
        <v>8517</v>
      </c>
      <c r="B8518">
        <v>-406</v>
      </c>
    </row>
    <row r="8519" spans="1:2">
      <c r="A8519">
        <v>8518</v>
      </c>
      <c r="B8519">
        <v>-456</v>
      </c>
    </row>
    <row r="8520" spans="1:2">
      <c r="A8520">
        <v>8519</v>
      </c>
      <c r="B8520">
        <v>-402</v>
      </c>
    </row>
    <row r="8521" spans="1:2">
      <c r="A8521">
        <v>8520</v>
      </c>
      <c r="B8521">
        <v>-392</v>
      </c>
    </row>
    <row r="8522" spans="1:2">
      <c r="A8522">
        <v>8521</v>
      </c>
      <c r="B8522">
        <v>-326</v>
      </c>
    </row>
    <row r="8523" spans="1:2">
      <c r="A8523">
        <v>8522</v>
      </c>
      <c r="B8523">
        <v>-293</v>
      </c>
    </row>
    <row r="8524" spans="1:2">
      <c r="A8524">
        <v>8523</v>
      </c>
      <c r="B8524">
        <v>-324</v>
      </c>
    </row>
    <row r="8525" spans="1:2">
      <c r="A8525">
        <v>8524</v>
      </c>
      <c r="B8525">
        <v>-297</v>
      </c>
    </row>
    <row r="8526" spans="1:2">
      <c r="A8526">
        <v>8525</v>
      </c>
      <c r="B8526">
        <v>-184</v>
      </c>
    </row>
    <row r="8527" spans="1:2">
      <c r="A8527">
        <v>8526</v>
      </c>
      <c r="B8527">
        <v>-124</v>
      </c>
    </row>
    <row r="8528" spans="1:2">
      <c r="A8528">
        <v>8527</v>
      </c>
      <c r="B8528">
        <v>-66</v>
      </c>
    </row>
    <row r="8529" spans="1:2">
      <c r="A8529">
        <v>8528</v>
      </c>
      <c r="B8529">
        <v>-63</v>
      </c>
    </row>
    <row r="8530" spans="1:2">
      <c r="A8530">
        <v>8529</v>
      </c>
      <c r="B8530">
        <v>32</v>
      </c>
    </row>
    <row r="8531" spans="1:2">
      <c r="A8531">
        <v>8530</v>
      </c>
      <c r="B8531">
        <v>63</v>
      </c>
    </row>
    <row r="8532" spans="1:2">
      <c r="A8532">
        <v>8531</v>
      </c>
      <c r="B8532">
        <v>85</v>
      </c>
    </row>
    <row r="8533" spans="1:2">
      <c r="A8533">
        <v>8532</v>
      </c>
      <c r="B8533">
        <v>185</v>
      </c>
    </row>
    <row r="8534" spans="1:2">
      <c r="A8534">
        <v>8533</v>
      </c>
      <c r="B8534">
        <v>286</v>
      </c>
    </row>
    <row r="8535" spans="1:2">
      <c r="A8535">
        <v>8534</v>
      </c>
      <c r="B8535">
        <v>411</v>
      </c>
    </row>
    <row r="8536" spans="1:2">
      <c r="A8536">
        <v>8535</v>
      </c>
      <c r="B8536">
        <v>437</v>
      </c>
    </row>
    <row r="8537" spans="1:2">
      <c r="A8537">
        <v>8536</v>
      </c>
      <c r="B8537">
        <v>564</v>
      </c>
    </row>
    <row r="8538" spans="1:2">
      <c r="A8538">
        <v>8537</v>
      </c>
      <c r="B8538">
        <v>556</v>
      </c>
    </row>
    <row r="8539" spans="1:2">
      <c r="A8539">
        <v>8538</v>
      </c>
      <c r="B8539">
        <v>638</v>
      </c>
    </row>
    <row r="8540" spans="1:2">
      <c r="A8540">
        <v>8539</v>
      </c>
      <c r="B8540">
        <v>645</v>
      </c>
    </row>
    <row r="8541" spans="1:2">
      <c r="A8541">
        <v>8540</v>
      </c>
      <c r="B8541">
        <v>646</v>
      </c>
    </row>
    <row r="8542" spans="1:2">
      <c r="A8542">
        <v>8541</v>
      </c>
      <c r="B8542">
        <v>675</v>
      </c>
    </row>
    <row r="8543" spans="1:2">
      <c r="A8543">
        <v>8542</v>
      </c>
      <c r="B8543">
        <v>719</v>
      </c>
    </row>
    <row r="8544" spans="1:2">
      <c r="A8544">
        <v>8543</v>
      </c>
      <c r="B8544">
        <v>692</v>
      </c>
    </row>
    <row r="8545" spans="1:2">
      <c r="A8545">
        <v>8544</v>
      </c>
      <c r="B8545">
        <v>628</v>
      </c>
    </row>
    <row r="8546" spans="1:2">
      <c r="A8546">
        <v>8545</v>
      </c>
      <c r="B8546">
        <v>672</v>
      </c>
    </row>
    <row r="8547" spans="1:2">
      <c r="A8547">
        <v>8546</v>
      </c>
      <c r="B8547">
        <v>606</v>
      </c>
    </row>
    <row r="8548" spans="1:2">
      <c r="A8548">
        <v>8547</v>
      </c>
      <c r="B8548">
        <v>639</v>
      </c>
    </row>
    <row r="8549" spans="1:2">
      <c r="A8549">
        <v>8548</v>
      </c>
      <c r="B8549">
        <v>610</v>
      </c>
    </row>
    <row r="8550" spans="1:2">
      <c r="A8550">
        <v>8549</v>
      </c>
      <c r="B8550">
        <v>599</v>
      </c>
    </row>
    <row r="8551" spans="1:2">
      <c r="A8551">
        <v>8550</v>
      </c>
      <c r="B8551">
        <v>617</v>
      </c>
    </row>
    <row r="8552" spans="1:2">
      <c r="A8552">
        <v>8551</v>
      </c>
      <c r="B8552">
        <v>565</v>
      </c>
    </row>
    <row r="8553" spans="1:2">
      <c r="A8553">
        <v>8552</v>
      </c>
      <c r="B8553">
        <v>576</v>
      </c>
    </row>
    <row r="8554" spans="1:2">
      <c r="A8554">
        <v>8553</v>
      </c>
      <c r="B8554">
        <v>516</v>
      </c>
    </row>
    <row r="8555" spans="1:2">
      <c r="A8555">
        <v>8554</v>
      </c>
      <c r="B8555">
        <v>542</v>
      </c>
    </row>
    <row r="8556" spans="1:2">
      <c r="A8556">
        <v>8555</v>
      </c>
      <c r="B8556">
        <v>541</v>
      </c>
    </row>
    <row r="8557" spans="1:2">
      <c r="A8557">
        <v>8556</v>
      </c>
      <c r="B8557">
        <v>518</v>
      </c>
    </row>
    <row r="8558" spans="1:2">
      <c r="A8558">
        <v>8557</v>
      </c>
      <c r="B8558">
        <v>501</v>
      </c>
    </row>
    <row r="8559" spans="1:2">
      <c r="A8559">
        <v>8558</v>
      </c>
      <c r="B8559">
        <v>554</v>
      </c>
    </row>
    <row r="8560" spans="1:2">
      <c r="A8560">
        <v>8559</v>
      </c>
      <c r="B8560">
        <v>547</v>
      </c>
    </row>
    <row r="8561" spans="1:2">
      <c r="A8561">
        <v>8560</v>
      </c>
      <c r="B8561">
        <v>574</v>
      </c>
    </row>
    <row r="8562" spans="1:2">
      <c r="A8562">
        <v>8561</v>
      </c>
      <c r="B8562">
        <v>573</v>
      </c>
    </row>
    <row r="8563" spans="1:2">
      <c r="A8563">
        <v>8562</v>
      </c>
      <c r="B8563">
        <v>518</v>
      </c>
    </row>
    <row r="8564" spans="1:2">
      <c r="A8564">
        <v>8563</v>
      </c>
      <c r="B8564">
        <v>470</v>
      </c>
    </row>
    <row r="8565" spans="1:2">
      <c r="A8565">
        <v>8564</v>
      </c>
      <c r="B8565">
        <v>493</v>
      </c>
    </row>
    <row r="8566" spans="1:2">
      <c r="A8566">
        <v>8565</v>
      </c>
      <c r="B8566">
        <v>455</v>
      </c>
    </row>
    <row r="8567" spans="1:2">
      <c r="A8567">
        <v>8566</v>
      </c>
      <c r="B8567">
        <v>432</v>
      </c>
    </row>
    <row r="8568" spans="1:2">
      <c r="A8568">
        <v>8567</v>
      </c>
      <c r="B8568">
        <v>368</v>
      </c>
    </row>
    <row r="8569" spans="1:2">
      <c r="A8569">
        <v>8568</v>
      </c>
      <c r="B8569">
        <v>365</v>
      </c>
    </row>
    <row r="8570" spans="1:2">
      <c r="A8570">
        <v>8569</v>
      </c>
      <c r="B8570">
        <v>352</v>
      </c>
    </row>
    <row r="8571" spans="1:2">
      <c r="A8571">
        <v>8570</v>
      </c>
      <c r="B8571">
        <v>355</v>
      </c>
    </row>
    <row r="8572" spans="1:2">
      <c r="A8572">
        <v>8571</v>
      </c>
      <c r="B8572">
        <v>357</v>
      </c>
    </row>
    <row r="8573" spans="1:2">
      <c r="A8573">
        <v>8572</v>
      </c>
      <c r="B8573">
        <v>294</v>
      </c>
    </row>
    <row r="8574" spans="1:2">
      <c r="A8574">
        <v>8573</v>
      </c>
      <c r="B8574">
        <v>279</v>
      </c>
    </row>
    <row r="8575" spans="1:2">
      <c r="A8575">
        <v>8574</v>
      </c>
      <c r="B8575">
        <v>280</v>
      </c>
    </row>
    <row r="8576" spans="1:2">
      <c r="A8576">
        <v>8575</v>
      </c>
      <c r="B8576">
        <v>263</v>
      </c>
    </row>
    <row r="8577" spans="1:2">
      <c r="A8577">
        <v>8576</v>
      </c>
      <c r="B8577">
        <v>216</v>
      </c>
    </row>
    <row r="8578" spans="1:2">
      <c r="A8578">
        <v>8577</v>
      </c>
      <c r="B8578">
        <v>184</v>
      </c>
    </row>
    <row r="8579" spans="1:2">
      <c r="A8579">
        <v>8578</v>
      </c>
      <c r="B8579">
        <v>164</v>
      </c>
    </row>
    <row r="8580" spans="1:2">
      <c r="A8580">
        <v>8579</v>
      </c>
      <c r="B8580">
        <v>160</v>
      </c>
    </row>
    <row r="8581" spans="1:2">
      <c r="A8581">
        <v>8580</v>
      </c>
      <c r="B8581">
        <v>143</v>
      </c>
    </row>
    <row r="8582" spans="1:2">
      <c r="A8582">
        <v>8581</v>
      </c>
      <c r="B8582">
        <v>128</v>
      </c>
    </row>
    <row r="8583" spans="1:2">
      <c r="A8583">
        <v>8582</v>
      </c>
      <c r="B8583">
        <v>72</v>
      </c>
    </row>
    <row r="8584" spans="1:2">
      <c r="A8584">
        <v>8583</v>
      </c>
      <c r="B8584">
        <v>73</v>
      </c>
    </row>
    <row r="8585" spans="1:2">
      <c r="A8585">
        <v>8584</v>
      </c>
      <c r="B8585">
        <v>55</v>
      </c>
    </row>
    <row r="8586" spans="1:2">
      <c r="A8586">
        <v>8585</v>
      </c>
      <c r="B8586">
        <v>-57</v>
      </c>
    </row>
    <row r="8587" spans="1:2">
      <c r="A8587">
        <v>8586</v>
      </c>
      <c r="B8587">
        <v>-41</v>
      </c>
    </row>
    <row r="8588" spans="1:2">
      <c r="A8588">
        <v>8587</v>
      </c>
      <c r="B8588">
        <v>-83</v>
      </c>
    </row>
    <row r="8589" spans="1:2">
      <c r="A8589">
        <v>8588</v>
      </c>
      <c r="B8589">
        <v>-75</v>
      </c>
    </row>
    <row r="8590" spans="1:2">
      <c r="A8590">
        <v>8589</v>
      </c>
      <c r="B8590">
        <v>-74</v>
      </c>
    </row>
    <row r="8591" spans="1:2">
      <c r="A8591">
        <v>8590</v>
      </c>
      <c r="B8591">
        <v>-73</v>
      </c>
    </row>
    <row r="8592" spans="1:2">
      <c r="A8592">
        <v>8591</v>
      </c>
      <c r="B8592">
        <v>-127</v>
      </c>
    </row>
    <row r="8593" spans="1:2">
      <c r="A8593">
        <v>8592</v>
      </c>
      <c r="B8593">
        <v>-103</v>
      </c>
    </row>
    <row r="8594" spans="1:2">
      <c r="A8594">
        <v>8593</v>
      </c>
      <c r="B8594">
        <v>-79</v>
      </c>
    </row>
    <row r="8595" spans="1:2">
      <c r="A8595">
        <v>8594</v>
      </c>
      <c r="B8595">
        <v>-49</v>
      </c>
    </row>
    <row r="8596" spans="1:2">
      <c r="A8596">
        <v>8595</v>
      </c>
      <c r="B8596">
        <v>-64</v>
      </c>
    </row>
    <row r="8597" spans="1:2">
      <c r="A8597">
        <v>8596</v>
      </c>
      <c r="B8597">
        <v>-41</v>
      </c>
    </row>
    <row r="8598" spans="1:2">
      <c r="A8598">
        <v>8597</v>
      </c>
      <c r="B8598">
        <v>17</v>
      </c>
    </row>
    <row r="8599" spans="1:2">
      <c r="A8599">
        <v>8598</v>
      </c>
      <c r="B8599">
        <v>-27</v>
      </c>
    </row>
    <row r="8600" spans="1:2">
      <c r="A8600">
        <v>8599</v>
      </c>
      <c r="B8600">
        <v>21</v>
      </c>
    </row>
    <row r="8601" spans="1:2">
      <c r="A8601">
        <v>8600</v>
      </c>
      <c r="B8601">
        <v>12</v>
      </c>
    </row>
    <row r="8602" spans="1:2">
      <c r="A8602">
        <v>8601</v>
      </c>
      <c r="B8602">
        <v>57</v>
      </c>
    </row>
    <row r="8603" spans="1:2">
      <c r="A8603">
        <v>8602</v>
      </c>
      <c r="B8603">
        <v>93</v>
      </c>
    </row>
    <row r="8604" spans="1:2">
      <c r="A8604">
        <v>8603</v>
      </c>
      <c r="B8604">
        <v>119</v>
      </c>
    </row>
    <row r="8605" spans="1:2">
      <c r="A8605">
        <v>8604</v>
      </c>
      <c r="B8605">
        <v>71</v>
      </c>
    </row>
    <row r="8606" spans="1:2">
      <c r="A8606">
        <v>8605</v>
      </c>
      <c r="B8606">
        <v>120</v>
      </c>
    </row>
    <row r="8607" spans="1:2">
      <c r="A8607">
        <v>8606</v>
      </c>
      <c r="B8607">
        <v>169</v>
      </c>
    </row>
    <row r="8608" spans="1:2">
      <c r="A8608">
        <v>8607</v>
      </c>
      <c r="B8608">
        <v>179</v>
      </c>
    </row>
    <row r="8609" spans="1:2">
      <c r="A8609">
        <v>8608</v>
      </c>
      <c r="B8609">
        <v>185</v>
      </c>
    </row>
    <row r="8610" spans="1:2">
      <c r="A8610">
        <v>8609</v>
      </c>
      <c r="B8610">
        <v>201</v>
      </c>
    </row>
    <row r="8611" spans="1:2">
      <c r="A8611">
        <v>8610</v>
      </c>
      <c r="B8611">
        <v>227</v>
      </c>
    </row>
    <row r="8612" spans="1:2">
      <c r="A8612">
        <v>8611</v>
      </c>
      <c r="B8612">
        <v>226</v>
      </c>
    </row>
    <row r="8613" spans="1:2">
      <c r="A8613">
        <v>8612</v>
      </c>
      <c r="B8613">
        <v>260</v>
      </c>
    </row>
    <row r="8614" spans="1:2">
      <c r="A8614">
        <v>8613</v>
      </c>
      <c r="B8614">
        <v>164</v>
      </c>
    </row>
    <row r="8615" spans="1:2">
      <c r="A8615">
        <v>8614</v>
      </c>
      <c r="B8615">
        <v>196</v>
      </c>
    </row>
    <row r="8616" spans="1:2">
      <c r="A8616">
        <v>8615</v>
      </c>
      <c r="B8616">
        <v>224</v>
      </c>
    </row>
    <row r="8617" spans="1:2">
      <c r="A8617">
        <v>8616</v>
      </c>
      <c r="B8617">
        <v>227</v>
      </c>
    </row>
    <row r="8618" spans="1:2">
      <c r="A8618">
        <v>8617</v>
      </c>
      <c r="B8618">
        <v>273</v>
      </c>
    </row>
    <row r="8619" spans="1:2">
      <c r="A8619">
        <v>8618</v>
      </c>
      <c r="B8619">
        <v>266</v>
      </c>
    </row>
    <row r="8620" spans="1:2">
      <c r="A8620">
        <v>8619</v>
      </c>
      <c r="B8620">
        <v>275</v>
      </c>
    </row>
    <row r="8621" spans="1:2">
      <c r="A8621">
        <v>8620</v>
      </c>
      <c r="B8621">
        <v>270</v>
      </c>
    </row>
    <row r="8622" spans="1:2">
      <c r="A8622">
        <v>8621</v>
      </c>
      <c r="B8622">
        <v>250</v>
      </c>
    </row>
    <row r="8623" spans="1:2">
      <c r="A8623">
        <v>8622</v>
      </c>
      <c r="B8623">
        <v>258</v>
      </c>
    </row>
    <row r="8624" spans="1:2">
      <c r="A8624">
        <v>8623</v>
      </c>
      <c r="B8624">
        <v>230</v>
      </c>
    </row>
    <row r="8625" spans="1:2">
      <c r="A8625">
        <v>8624</v>
      </c>
      <c r="B8625">
        <v>250</v>
      </c>
    </row>
    <row r="8626" spans="1:2">
      <c r="A8626">
        <v>8625</v>
      </c>
      <c r="B8626">
        <v>235</v>
      </c>
    </row>
    <row r="8627" spans="1:2">
      <c r="A8627">
        <v>8626</v>
      </c>
      <c r="B8627">
        <v>253</v>
      </c>
    </row>
    <row r="8628" spans="1:2">
      <c r="A8628">
        <v>8627</v>
      </c>
      <c r="B8628">
        <v>261</v>
      </c>
    </row>
    <row r="8629" spans="1:2">
      <c r="A8629">
        <v>8628</v>
      </c>
      <c r="B8629">
        <v>265</v>
      </c>
    </row>
    <row r="8630" spans="1:2">
      <c r="A8630">
        <v>8629</v>
      </c>
      <c r="B8630">
        <v>264</v>
      </c>
    </row>
    <row r="8631" spans="1:2">
      <c r="A8631">
        <v>8630</v>
      </c>
      <c r="B8631">
        <v>294</v>
      </c>
    </row>
    <row r="8632" spans="1:2">
      <c r="A8632">
        <v>8631</v>
      </c>
      <c r="B8632">
        <v>307</v>
      </c>
    </row>
    <row r="8633" spans="1:2">
      <c r="A8633">
        <v>8632</v>
      </c>
      <c r="B8633">
        <v>229</v>
      </c>
    </row>
    <row r="8634" spans="1:2">
      <c r="A8634">
        <v>8633</v>
      </c>
      <c r="B8634">
        <v>256</v>
      </c>
    </row>
    <row r="8635" spans="1:2">
      <c r="A8635">
        <v>8634</v>
      </c>
      <c r="B8635">
        <v>262</v>
      </c>
    </row>
    <row r="8636" spans="1:2">
      <c r="A8636">
        <v>8635</v>
      </c>
      <c r="B8636">
        <v>236</v>
      </c>
    </row>
    <row r="8637" spans="1:2">
      <c r="A8637">
        <v>8636</v>
      </c>
      <c r="B8637">
        <v>294</v>
      </c>
    </row>
    <row r="8638" spans="1:2">
      <c r="A8638">
        <v>8637</v>
      </c>
      <c r="B8638">
        <v>258</v>
      </c>
    </row>
    <row r="8639" spans="1:2">
      <c r="A8639">
        <v>8638</v>
      </c>
      <c r="B8639">
        <v>254</v>
      </c>
    </row>
    <row r="8640" spans="1:2">
      <c r="A8640">
        <v>8639</v>
      </c>
      <c r="B8640">
        <v>306</v>
      </c>
    </row>
    <row r="8641" spans="1:2">
      <c r="A8641">
        <v>8640</v>
      </c>
      <c r="B8641">
        <v>268</v>
      </c>
    </row>
    <row r="8642" spans="1:2">
      <c r="A8642">
        <v>8641</v>
      </c>
      <c r="B8642">
        <v>302</v>
      </c>
    </row>
    <row r="8643" spans="1:2">
      <c r="A8643">
        <v>8642</v>
      </c>
      <c r="B8643">
        <v>292</v>
      </c>
    </row>
    <row r="8644" spans="1:2">
      <c r="A8644">
        <v>8643</v>
      </c>
      <c r="B8644">
        <v>308</v>
      </c>
    </row>
    <row r="8645" spans="1:2">
      <c r="A8645">
        <v>8644</v>
      </c>
      <c r="B8645">
        <v>283</v>
      </c>
    </row>
    <row r="8646" spans="1:2">
      <c r="A8646">
        <v>8645</v>
      </c>
      <c r="B8646">
        <v>278</v>
      </c>
    </row>
    <row r="8647" spans="1:2">
      <c r="A8647">
        <v>8646</v>
      </c>
      <c r="B8647">
        <v>288</v>
      </c>
    </row>
    <row r="8648" spans="1:2">
      <c r="A8648">
        <v>8647</v>
      </c>
      <c r="B8648">
        <v>239</v>
      </c>
    </row>
    <row r="8649" spans="1:2">
      <c r="A8649">
        <v>8648</v>
      </c>
      <c r="B8649">
        <v>280</v>
      </c>
    </row>
    <row r="8650" spans="1:2">
      <c r="A8650">
        <v>8649</v>
      </c>
      <c r="B8650">
        <v>277</v>
      </c>
    </row>
    <row r="8651" spans="1:2">
      <c r="A8651">
        <v>8650</v>
      </c>
      <c r="B8651">
        <v>247</v>
      </c>
    </row>
    <row r="8652" spans="1:2">
      <c r="A8652">
        <v>8651</v>
      </c>
      <c r="B8652">
        <v>239</v>
      </c>
    </row>
    <row r="8653" spans="1:2">
      <c r="A8653">
        <v>8652</v>
      </c>
      <c r="B8653">
        <v>245</v>
      </c>
    </row>
    <row r="8654" spans="1:2">
      <c r="A8654">
        <v>8653</v>
      </c>
      <c r="B8654">
        <v>257</v>
      </c>
    </row>
    <row r="8655" spans="1:2">
      <c r="A8655">
        <v>8654</v>
      </c>
      <c r="B8655">
        <v>267</v>
      </c>
    </row>
    <row r="8656" spans="1:2">
      <c r="A8656">
        <v>8655</v>
      </c>
      <c r="B8656">
        <v>225</v>
      </c>
    </row>
    <row r="8657" spans="1:2">
      <c r="A8657">
        <v>8656</v>
      </c>
      <c r="B8657">
        <v>245</v>
      </c>
    </row>
    <row r="8658" spans="1:2">
      <c r="A8658">
        <v>8657</v>
      </c>
      <c r="B8658">
        <v>269</v>
      </c>
    </row>
    <row r="8659" spans="1:2">
      <c r="A8659">
        <v>8658</v>
      </c>
      <c r="B8659">
        <v>262</v>
      </c>
    </row>
    <row r="8660" spans="1:2">
      <c r="A8660">
        <v>8659</v>
      </c>
      <c r="B8660">
        <v>290</v>
      </c>
    </row>
    <row r="8661" spans="1:2">
      <c r="A8661">
        <v>8660</v>
      </c>
      <c r="B8661">
        <v>319</v>
      </c>
    </row>
    <row r="8662" spans="1:2">
      <c r="A8662">
        <v>8661</v>
      </c>
      <c r="B8662">
        <v>344</v>
      </c>
    </row>
    <row r="8663" spans="1:2">
      <c r="A8663">
        <v>8662</v>
      </c>
      <c r="B8663">
        <v>341</v>
      </c>
    </row>
    <row r="8664" spans="1:2">
      <c r="A8664">
        <v>8663</v>
      </c>
      <c r="B8664">
        <v>373</v>
      </c>
    </row>
    <row r="8665" spans="1:2">
      <c r="A8665">
        <v>8664</v>
      </c>
      <c r="B8665">
        <v>389</v>
      </c>
    </row>
    <row r="8666" spans="1:2">
      <c r="A8666">
        <v>8665</v>
      </c>
      <c r="B8666">
        <v>335</v>
      </c>
    </row>
    <row r="8667" spans="1:2">
      <c r="A8667">
        <v>8666</v>
      </c>
      <c r="B8667">
        <v>397</v>
      </c>
    </row>
    <row r="8668" spans="1:2">
      <c r="A8668">
        <v>8667</v>
      </c>
      <c r="B8668">
        <v>419</v>
      </c>
    </row>
    <row r="8669" spans="1:2">
      <c r="A8669">
        <v>8668</v>
      </c>
      <c r="B8669">
        <v>386</v>
      </c>
    </row>
    <row r="8670" spans="1:2">
      <c r="A8670">
        <v>8669</v>
      </c>
      <c r="B8670">
        <v>363</v>
      </c>
    </row>
    <row r="8671" spans="1:2">
      <c r="A8671">
        <v>8670</v>
      </c>
      <c r="B8671">
        <v>358</v>
      </c>
    </row>
    <row r="8672" spans="1:2">
      <c r="A8672">
        <v>8671</v>
      </c>
      <c r="B8672">
        <v>326</v>
      </c>
    </row>
    <row r="8673" spans="1:2">
      <c r="A8673">
        <v>8672</v>
      </c>
      <c r="B8673">
        <v>327</v>
      </c>
    </row>
    <row r="8674" spans="1:2">
      <c r="A8674">
        <v>8673</v>
      </c>
      <c r="B8674">
        <v>290</v>
      </c>
    </row>
    <row r="8675" spans="1:2">
      <c r="A8675">
        <v>8674</v>
      </c>
      <c r="B8675">
        <v>294</v>
      </c>
    </row>
    <row r="8676" spans="1:2">
      <c r="A8676">
        <v>8675</v>
      </c>
      <c r="B8676">
        <v>247</v>
      </c>
    </row>
    <row r="8677" spans="1:2">
      <c r="A8677">
        <v>8676</v>
      </c>
      <c r="B8677">
        <v>282</v>
      </c>
    </row>
    <row r="8678" spans="1:2">
      <c r="A8678">
        <v>8677</v>
      </c>
      <c r="B8678">
        <v>292</v>
      </c>
    </row>
    <row r="8679" spans="1:2">
      <c r="A8679">
        <v>8678</v>
      </c>
      <c r="B8679">
        <v>247</v>
      </c>
    </row>
    <row r="8680" spans="1:2">
      <c r="A8680">
        <v>8679</v>
      </c>
      <c r="B8680">
        <v>270</v>
      </c>
    </row>
    <row r="8681" spans="1:2">
      <c r="A8681">
        <v>8680</v>
      </c>
      <c r="B8681">
        <v>257</v>
      </c>
    </row>
    <row r="8682" spans="1:2">
      <c r="A8682">
        <v>8681</v>
      </c>
      <c r="B8682">
        <v>246</v>
      </c>
    </row>
    <row r="8683" spans="1:2">
      <c r="A8683">
        <v>8682</v>
      </c>
      <c r="B8683">
        <v>260</v>
      </c>
    </row>
    <row r="8684" spans="1:2">
      <c r="A8684">
        <v>8683</v>
      </c>
      <c r="B8684">
        <v>232</v>
      </c>
    </row>
    <row r="8685" spans="1:2">
      <c r="A8685">
        <v>8684</v>
      </c>
      <c r="B8685">
        <v>169</v>
      </c>
    </row>
    <row r="8686" spans="1:2">
      <c r="A8686">
        <v>8685</v>
      </c>
      <c r="B8686">
        <v>234</v>
      </c>
    </row>
    <row r="8687" spans="1:2">
      <c r="A8687">
        <v>8686</v>
      </c>
      <c r="B8687">
        <v>218</v>
      </c>
    </row>
    <row r="8688" spans="1:2">
      <c r="A8688">
        <v>8687</v>
      </c>
      <c r="B8688">
        <v>202</v>
      </c>
    </row>
    <row r="8689" spans="1:2">
      <c r="A8689">
        <v>8688</v>
      </c>
      <c r="B8689">
        <v>243</v>
      </c>
    </row>
    <row r="8690" spans="1:2">
      <c r="A8690">
        <v>8689</v>
      </c>
      <c r="B8690">
        <v>263</v>
      </c>
    </row>
    <row r="8691" spans="1:2">
      <c r="A8691">
        <v>8690</v>
      </c>
      <c r="B8691">
        <v>250</v>
      </c>
    </row>
    <row r="8692" spans="1:2">
      <c r="A8692">
        <v>8691</v>
      </c>
      <c r="B8692">
        <v>246</v>
      </c>
    </row>
    <row r="8693" spans="1:2">
      <c r="A8693">
        <v>8692</v>
      </c>
      <c r="B8693">
        <v>224</v>
      </c>
    </row>
    <row r="8694" spans="1:2">
      <c r="A8694">
        <v>8693</v>
      </c>
      <c r="B8694">
        <v>227</v>
      </c>
    </row>
    <row r="8695" spans="1:2">
      <c r="A8695">
        <v>8694</v>
      </c>
      <c r="B8695">
        <v>290</v>
      </c>
    </row>
    <row r="8696" spans="1:2">
      <c r="A8696">
        <v>8695</v>
      </c>
      <c r="B8696">
        <v>275</v>
      </c>
    </row>
    <row r="8697" spans="1:2">
      <c r="A8697">
        <v>8696</v>
      </c>
      <c r="B8697">
        <v>332</v>
      </c>
    </row>
    <row r="8698" spans="1:2">
      <c r="A8698">
        <v>8697</v>
      </c>
      <c r="B8698">
        <v>356</v>
      </c>
    </row>
    <row r="8699" spans="1:2">
      <c r="A8699">
        <v>8698</v>
      </c>
      <c r="B8699">
        <v>424</v>
      </c>
    </row>
    <row r="8700" spans="1:2">
      <c r="A8700">
        <v>8699</v>
      </c>
      <c r="B8700">
        <v>396</v>
      </c>
    </row>
    <row r="8701" spans="1:2">
      <c r="A8701">
        <v>8700</v>
      </c>
      <c r="B8701">
        <v>390</v>
      </c>
    </row>
    <row r="8702" spans="1:2">
      <c r="A8702">
        <v>8701</v>
      </c>
      <c r="B8702">
        <v>432</v>
      </c>
    </row>
    <row r="8703" spans="1:2">
      <c r="A8703">
        <v>8702</v>
      </c>
      <c r="B8703">
        <v>446</v>
      </c>
    </row>
    <row r="8704" spans="1:2">
      <c r="A8704">
        <v>8703</v>
      </c>
      <c r="B8704">
        <v>449</v>
      </c>
    </row>
    <row r="8705" spans="1:2">
      <c r="A8705">
        <v>8704</v>
      </c>
      <c r="B8705">
        <v>498</v>
      </c>
    </row>
    <row r="8706" spans="1:2">
      <c r="A8706">
        <v>8705</v>
      </c>
      <c r="B8706">
        <v>477</v>
      </c>
    </row>
    <row r="8707" spans="1:2">
      <c r="A8707">
        <v>8706</v>
      </c>
      <c r="B8707">
        <v>457</v>
      </c>
    </row>
    <row r="8708" spans="1:2">
      <c r="A8708">
        <v>8707</v>
      </c>
      <c r="B8708">
        <v>529</v>
      </c>
    </row>
    <row r="8709" spans="1:2">
      <c r="A8709">
        <v>8708</v>
      </c>
      <c r="B8709">
        <v>486</v>
      </c>
    </row>
    <row r="8710" spans="1:2">
      <c r="A8710">
        <v>8709</v>
      </c>
      <c r="B8710">
        <v>503</v>
      </c>
    </row>
    <row r="8711" spans="1:2">
      <c r="A8711">
        <v>8710</v>
      </c>
      <c r="B8711">
        <v>525</v>
      </c>
    </row>
    <row r="8712" spans="1:2">
      <c r="A8712">
        <v>8711</v>
      </c>
      <c r="B8712">
        <v>529</v>
      </c>
    </row>
    <row r="8713" spans="1:2">
      <c r="A8713">
        <v>8712</v>
      </c>
      <c r="B8713">
        <v>481</v>
      </c>
    </row>
    <row r="8714" spans="1:2">
      <c r="A8714">
        <v>8713</v>
      </c>
      <c r="B8714">
        <v>497</v>
      </c>
    </row>
    <row r="8715" spans="1:2">
      <c r="A8715">
        <v>8714</v>
      </c>
      <c r="B8715">
        <v>451</v>
      </c>
    </row>
    <row r="8716" spans="1:2">
      <c r="A8716">
        <v>8715</v>
      </c>
      <c r="B8716">
        <v>452</v>
      </c>
    </row>
    <row r="8717" spans="1:2">
      <c r="A8717">
        <v>8716</v>
      </c>
      <c r="B8717">
        <v>463</v>
      </c>
    </row>
    <row r="8718" spans="1:2">
      <c r="A8718">
        <v>8717</v>
      </c>
      <c r="B8718">
        <v>470</v>
      </c>
    </row>
    <row r="8719" spans="1:2">
      <c r="A8719">
        <v>8718</v>
      </c>
      <c r="B8719">
        <v>402</v>
      </c>
    </row>
    <row r="8720" spans="1:2">
      <c r="A8720">
        <v>8719</v>
      </c>
      <c r="B8720">
        <v>416</v>
      </c>
    </row>
    <row r="8721" spans="1:2">
      <c r="A8721">
        <v>8720</v>
      </c>
      <c r="B8721">
        <v>425</v>
      </c>
    </row>
    <row r="8722" spans="1:2">
      <c r="A8722">
        <v>8721</v>
      </c>
      <c r="B8722">
        <v>390</v>
      </c>
    </row>
    <row r="8723" spans="1:2">
      <c r="A8723">
        <v>8722</v>
      </c>
      <c r="B8723">
        <v>389</v>
      </c>
    </row>
    <row r="8724" spans="1:2">
      <c r="A8724">
        <v>8723</v>
      </c>
      <c r="B8724">
        <v>375</v>
      </c>
    </row>
    <row r="8725" spans="1:2">
      <c r="A8725">
        <v>8724</v>
      </c>
      <c r="B8725">
        <v>334</v>
      </c>
    </row>
    <row r="8726" spans="1:2">
      <c r="A8726">
        <v>8725</v>
      </c>
      <c r="B8726">
        <v>337</v>
      </c>
    </row>
    <row r="8727" spans="1:2">
      <c r="A8727">
        <v>8726</v>
      </c>
      <c r="B8727">
        <v>342</v>
      </c>
    </row>
    <row r="8728" spans="1:2">
      <c r="A8728">
        <v>8727</v>
      </c>
      <c r="B8728">
        <v>321</v>
      </c>
    </row>
    <row r="8729" spans="1:2">
      <c r="A8729">
        <v>8728</v>
      </c>
      <c r="B8729">
        <v>262</v>
      </c>
    </row>
    <row r="8730" spans="1:2">
      <c r="A8730">
        <v>8729</v>
      </c>
      <c r="B8730">
        <v>319</v>
      </c>
    </row>
    <row r="8731" spans="1:2">
      <c r="A8731">
        <v>8730</v>
      </c>
      <c r="B8731">
        <v>350</v>
      </c>
    </row>
    <row r="8732" spans="1:2">
      <c r="A8732">
        <v>8731</v>
      </c>
      <c r="B8732">
        <v>298</v>
      </c>
    </row>
    <row r="8733" spans="1:2">
      <c r="A8733">
        <v>8732</v>
      </c>
      <c r="B8733">
        <v>358</v>
      </c>
    </row>
    <row r="8734" spans="1:2">
      <c r="A8734">
        <v>8733</v>
      </c>
      <c r="B8734">
        <v>354</v>
      </c>
    </row>
    <row r="8735" spans="1:2">
      <c r="A8735">
        <v>8734</v>
      </c>
      <c r="B8735">
        <v>369</v>
      </c>
    </row>
    <row r="8736" spans="1:2">
      <c r="A8736">
        <v>8735</v>
      </c>
      <c r="B8736">
        <v>421</v>
      </c>
    </row>
    <row r="8737" spans="1:2">
      <c r="A8737">
        <v>8736</v>
      </c>
      <c r="B8737">
        <v>361</v>
      </c>
    </row>
    <row r="8738" spans="1:2">
      <c r="A8738">
        <v>8737</v>
      </c>
      <c r="B8738">
        <v>303</v>
      </c>
    </row>
    <row r="8739" spans="1:2">
      <c r="A8739">
        <v>8738</v>
      </c>
      <c r="B8739">
        <v>362</v>
      </c>
    </row>
    <row r="8740" spans="1:2">
      <c r="A8740">
        <v>8739</v>
      </c>
      <c r="B8740">
        <v>329</v>
      </c>
    </row>
    <row r="8741" spans="1:2">
      <c r="A8741">
        <v>8740</v>
      </c>
      <c r="B8741">
        <v>317</v>
      </c>
    </row>
    <row r="8742" spans="1:2">
      <c r="A8742">
        <v>8741</v>
      </c>
      <c r="B8742">
        <v>307</v>
      </c>
    </row>
    <row r="8743" spans="1:2">
      <c r="A8743">
        <v>8742</v>
      </c>
      <c r="B8743">
        <v>295</v>
      </c>
    </row>
    <row r="8744" spans="1:2">
      <c r="A8744">
        <v>8743</v>
      </c>
      <c r="B8744">
        <v>318</v>
      </c>
    </row>
    <row r="8745" spans="1:2">
      <c r="A8745">
        <v>8744</v>
      </c>
      <c r="B8745">
        <v>319</v>
      </c>
    </row>
    <row r="8746" spans="1:2">
      <c r="A8746">
        <v>8745</v>
      </c>
      <c r="B8746">
        <v>337</v>
      </c>
    </row>
    <row r="8747" spans="1:2">
      <c r="A8747">
        <v>8746</v>
      </c>
      <c r="B8747">
        <v>297</v>
      </c>
    </row>
    <row r="8748" spans="1:2">
      <c r="A8748">
        <v>8747</v>
      </c>
      <c r="B8748">
        <v>292</v>
      </c>
    </row>
    <row r="8749" spans="1:2">
      <c r="A8749">
        <v>8748</v>
      </c>
      <c r="B8749">
        <v>327</v>
      </c>
    </row>
    <row r="8750" spans="1:2">
      <c r="A8750">
        <v>8749</v>
      </c>
      <c r="B8750">
        <v>297</v>
      </c>
    </row>
    <row r="8751" spans="1:2">
      <c r="A8751">
        <v>8750</v>
      </c>
      <c r="B8751">
        <v>299</v>
      </c>
    </row>
    <row r="8752" spans="1:2">
      <c r="A8752">
        <v>8751</v>
      </c>
      <c r="B8752">
        <v>265</v>
      </c>
    </row>
    <row r="8753" spans="1:2">
      <c r="A8753">
        <v>8752</v>
      </c>
      <c r="B8753">
        <v>259</v>
      </c>
    </row>
    <row r="8754" spans="1:2">
      <c r="A8754">
        <v>8753</v>
      </c>
      <c r="B8754">
        <v>277</v>
      </c>
    </row>
    <row r="8755" spans="1:2">
      <c r="A8755">
        <v>8754</v>
      </c>
      <c r="B8755">
        <v>239</v>
      </c>
    </row>
    <row r="8756" spans="1:2">
      <c r="A8756">
        <v>8755</v>
      </c>
      <c r="B8756">
        <v>226</v>
      </c>
    </row>
    <row r="8757" spans="1:2">
      <c r="A8757">
        <v>8756</v>
      </c>
      <c r="B8757">
        <v>233</v>
      </c>
    </row>
    <row r="8758" spans="1:2">
      <c r="A8758">
        <v>8757</v>
      </c>
      <c r="B8758">
        <v>225</v>
      </c>
    </row>
    <row r="8759" spans="1:2">
      <c r="A8759">
        <v>8758</v>
      </c>
      <c r="B8759">
        <v>232</v>
      </c>
    </row>
    <row r="8760" spans="1:2">
      <c r="A8760">
        <v>8759</v>
      </c>
      <c r="B8760">
        <v>208</v>
      </c>
    </row>
    <row r="8761" spans="1:2">
      <c r="A8761">
        <v>8760</v>
      </c>
      <c r="B8761">
        <v>197</v>
      </c>
    </row>
    <row r="8762" spans="1:2">
      <c r="A8762">
        <v>8761</v>
      </c>
      <c r="B8762">
        <v>187</v>
      </c>
    </row>
    <row r="8763" spans="1:2">
      <c r="A8763">
        <v>8762</v>
      </c>
      <c r="B8763">
        <v>224</v>
      </c>
    </row>
    <row r="8764" spans="1:2">
      <c r="A8764">
        <v>8763</v>
      </c>
      <c r="B8764">
        <v>291</v>
      </c>
    </row>
    <row r="8765" spans="1:2">
      <c r="A8765">
        <v>8764</v>
      </c>
      <c r="B8765">
        <v>299</v>
      </c>
    </row>
    <row r="8766" spans="1:2">
      <c r="A8766">
        <v>8765</v>
      </c>
      <c r="B8766">
        <v>302</v>
      </c>
    </row>
    <row r="8767" spans="1:2">
      <c r="A8767">
        <v>8766</v>
      </c>
      <c r="B8767">
        <v>339</v>
      </c>
    </row>
    <row r="8768" spans="1:2">
      <c r="A8768">
        <v>8767</v>
      </c>
      <c r="B8768">
        <v>273</v>
      </c>
    </row>
    <row r="8769" spans="1:2">
      <c r="A8769">
        <v>8768</v>
      </c>
      <c r="B8769">
        <v>321</v>
      </c>
    </row>
    <row r="8770" spans="1:2">
      <c r="A8770">
        <v>8769</v>
      </c>
      <c r="B8770">
        <v>321</v>
      </c>
    </row>
    <row r="8771" spans="1:2">
      <c r="A8771">
        <v>8770</v>
      </c>
      <c r="B8771">
        <v>317</v>
      </c>
    </row>
    <row r="8772" spans="1:2">
      <c r="A8772">
        <v>8771</v>
      </c>
      <c r="B8772">
        <v>363</v>
      </c>
    </row>
    <row r="8773" spans="1:2">
      <c r="A8773">
        <v>8772</v>
      </c>
      <c r="B8773">
        <v>347</v>
      </c>
    </row>
    <row r="8774" spans="1:2">
      <c r="A8774">
        <v>8773</v>
      </c>
      <c r="B8774">
        <v>330</v>
      </c>
    </row>
    <row r="8775" spans="1:2">
      <c r="A8775">
        <v>8774</v>
      </c>
      <c r="B8775">
        <v>308</v>
      </c>
    </row>
    <row r="8776" spans="1:2">
      <c r="A8776">
        <v>8775</v>
      </c>
      <c r="B8776">
        <v>319</v>
      </c>
    </row>
    <row r="8777" spans="1:2">
      <c r="A8777">
        <v>8776</v>
      </c>
      <c r="B8777">
        <v>285</v>
      </c>
    </row>
    <row r="8778" spans="1:2">
      <c r="A8778">
        <v>8777</v>
      </c>
      <c r="B8778">
        <v>260</v>
      </c>
    </row>
    <row r="8779" spans="1:2">
      <c r="A8779">
        <v>8778</v>
      </c>
      <c r="B8779">
        <v>265</v>
      </c>
    </row>
    <row r="8780" spans="1:2">
      <c r="A8780">
        <v>8779</v>
      </c>
      <c r="B8780">
        <v>203</v>
      </c>
    </row>
    <row r="8781" spans="1:2">
      <c r="A8781">
        <v>8780</v>
      </c>
      <c r="B8781">
        <v>178</v>
      </c>
    </row>
    <row r="8782" spans="1:2">
      <c r="A8782">
        <v>8781</v>
      </c>
      <c r="B8782">
        <v>214</v>
      </c>
    </row>
    <row r="8783" spans="1:2">
      <c r="A8783">
        <v>8782</v>
      </c>
      <c r="B8783">
        <v>188</v>
      </c>
    </row>
    <row r="8784" spans="1:2">
      <c r="A8784">
        <v>8783</v>
      </c>
      <c r="B8784">
        <v>226</v>
      </c>
    </row>
    <row r="8785" spans="1:2">
      <c r="A8785">
        <v>8784</v>
      </c>
      <c r="B8785">
        <v>214</v>
      </c>
    </row>
    <row r="8786" spans="1:2">
      <c r="A8786">
        <v>8785</v>
      </c>
      <c r="B8786">
        <v>193</v>
      </c>
    </row>
    <row r="8787" spans="1:2">
      <c r="A8787">
        <v>8786</v>
      </c>
      <c r="B8787">
        <v>155</v>
      </c>
    </row>
    <row r="8788" spans="1:2">
      <c r="A8788">
        <v>8787</v>
      </c>
      <c r="B8788">
        <v>157</v>
      </c>
    </row>
    <row r="8789" spans="1:2">
      <c r="A8789">
        <v>8788</v>
      </c>
      <c r="B8789">
        <v>173</v>
      </c>
    </row>
    <row r="8790" spans="1:2">
      <c r="A8790">
        <v>8789</v>
      </c>
      <c r="B8790">
        <v>126</v>
      </c>
    </row>
    <row r="8791" spans="1:2">
      <c r="A8791">
        <v>8790</v>
      </c>
      <c r="B8791">
        <v>142</v>
      </c>
    </row>
    <row r="8792" spans="1:2">
      <c r="A8792">
        <v>8791</v>
      </c>
      <c r="B8792">
        <v>150</v>
      </c>
    </row>
    <row r="8793" spans="1:2">
      <c r="A8793">
        <v>8792</v>
      </c>
      <c r="B8793">
        <v>102</v>
      </c>
    </row>
    <row r="8794" spans="1:2">
      <c r="A8794">
        <v>8793</v>
      </c>
      <c r="B8794">
        <v>128</v>
      </c>
    </row>
    <row r="8795" spans="1:2">
      <c r="A8795">
        <v>8794</v>
      </c>
      <c r="B8795">
        <v>122</v>
      </c>
    </row>
    <row r="8796" spans="1:2">
      <c r="A8796">
        <v>8795</v>
      </c>
      <c r="B8796">
        <v>84</v>
      </c>
    </row>
    <row r="8797" spans="1:2">
      <c r="A8797">
        <v>8796</v>
      </c>
      <c r="B8797">
        <v>100</v>
      </c>
    </row>
    <row r="8798" spans="1:2">
      <c r="A8798">
        <v>8797</v>
      </c>
      <c r="B8798">
        <v>112</v>
      </c>
    </row>
    <row r="8799" spans="1:2">
      <c r="A8799">
        <v>8798</v>
      </c>
      <c r="B8799">
        <v>100</v>
      </c>
    </row>
    <row r="8800" spans="1:2">
      <c r="A8800">
        <v>8799</v>
      </c>
      <c r="B8800">
        <v>141</v>
      </c>
    </row>
    <row r="8801" spans="1:2">
      <c r="A8801">
        <v>8800</v>
      </c>
      <c r="B8801">
        <v>172</v>
      </c>
    </row>
    <row r="8802" spans="1:2">
      <c r="A8802">
        <v>8801</v>
      </c>
      <c r="B8802">
        <v>165</v>
      </c>
    </row>
    <row r="8803" spans="1:2">
      <c r="A8803">
        <v>8802</v>
      </c>
      <c r="B8803">
        <v>218</v>
      </c>
    </row>
    <row r="8804" spans="1:2">
      <c r="A8804">
        <v>8803</v>
      </c>
      <c r="B8804">
        <v>247</v>
      </c>
    </row>
    <row r="8805" spans="1:2">
      <c r="A8805">
        <v>8804</v>
      </c>
      <c r="B8805">
        <v>280</v>
      </c>
    </row>
    <row r="8806" spans="1:2">
      <c r="A8806">
        <v>8805</v>
      </c>
      <c r="B8806">
        <v>343</v>
      </c>
    </row>
    <row r="8807" spans="1:2">
      <c r="A8807">
        <v>8806</v>
      </c>
      <c r="B8807">
        <v>346</v>
      </c>
    </row>
    <row r="8808" spans="1:2">
      <c r="A8808">
        <v>8807</v>
      </c>
      <c r="B8808">
        <v>304</v>
      </c>
    </row>
    <row r="8809" spans="1:2">
      <c r="A8809">
        <v>8808</v>
      </c>
      <c r="B8809">
        <v>350</v>
      </c>
    </row>
    <row r="8810" spans="1:2">
      <c r="A8810">
        <v>8809</v>
      </c>
      <c r="B8810">
        <v>317</v>
      </c>
    </row>
    <row r="8811" spans="1:2">
      <c r="A8811">
        <v>8810</v>
      </c>
      <c r="B8811">
        <v>354</v>
      </c>
    </row>
    <row r="8812" spans="1:2">
      <c r="A8812">
        <v>8811</v>
      </c>
      <c r="B8812">
        <v>283</v>
      </c>
    </row>
    <row r="8813" spans="1:2">
      <c r="A8813">
        <v>8812</v>
      </c>
      <c r="B8813">
        <v>323</v>
      </c>
    </row>
    <row r="8814" spans="1:2">
      <c r="A8814">
        <v>8813</v>
      </c>
      <c r="B8814">
        <v>352</v>
      </c>
    </row>
    <row r="8815" spans="1:2">
      <c r="A8815">
        <v>8814</v>
      </c>
      <c r="B8815">
        <v>344</v>
      </c>
    </row>
    <row r="8816" spans="1:2">
      <c r="A8816">
        <v>8815</v>
      </c>
      <c r="B8816">
        <v>331</v>
      </c>
    </row>
    <row r="8817" spans="1:2">
      <c r="A8817">
        <v>8816</v>
      </c>
      <c r="B8817">
        <v>293</v>
      </c>
    </row>
    <row r="8818" spans="1:2">
      <c r="A8818">
        <v>8817</v>
      </c>
      <c r="B8818">
        <v>265</v>
      </c>
    </row>
    <row r="8819" spans="1:2">
      <c r="A8819">
        <v>8818</v>
      </c>
      <c r="B8819">
        <v>274</v>
      </c>
    </row>
    <row r="8820" spans="1:2">
      <c r="A8820">
        <v>8819</v>
      </c>
      <c r="B8820">
        <v>255</v>
      </c>
    </row>
    <row r="8821" spans="1:2">
      <c r="A8821">
        <v>8820</v>
      </c>
      <c r="B8821">
        <v>244</v>
      </c>
    </row>
    <row r="8822" spans="1:2">
      <c r="A8822">
        <v>8821</v>
      </c>
      <c r="B8822">
        <v>279</v>
      </c>
    </row>
    <row r="8823" spans="1:2">
      <c r="A8823">
        <v>8822</v>
      </c>
      <c r="B8823">
        <v>222</v>
      </c>
    </row>
    <row r="8824" spans="1:2">
      <c r="A8824">
        <v>8823</v>
      </c>
      <c r="B8824">
        <v>250</v>
      </c>
    </row>
    <row r="8825" spans="1:2">
      <c r="A8825">
        <v>8824</v>
      </c>
      <c r="B8825">
        <v>187</v>
      </c>
    </row>
    <row r="8826" spans="1:2">
      <c r="A8826">
        <v>8825</v>
      </c>
      <c r="B8826">
        <v>208</v>
      </c>
    </row>
    <row r="8827" spans="1:2">
      <c r="A8827">
        <v>8826</v>
      </c>
      <c r="B8827">
        <v>161</v>
      </c>
    </row>
    <row r="8828" spans="1:2">
      <c r="A8828">
        <v>8827</v>
      </c>
      <c r="B8828">
        <v>164</v>
      </c>
    </row>
    <row r="8829" spans="1:2">
      <c r="A8829">
        <v>8828</v>
      </c>
      <c r="B8829">
        <v>177</v>
      </c>
    </row>
    <row r="8830" spans="1:2">
      <c r="A8830">
        <v>8829</v>
      </c>
      <c r="B8830">
        <v>155</v>
      </c>
    </row>
    <row r="8831" spans="1:2">
      <c r="A8831">
        <v>8830</v>
      </c>
      <c r="B8831">
        <v>189</v>
      </c>
    </row>
    <row r="8832" spans="1:2">
      <c r="A8832">
        <v>8831</v>
      </c>
      <c r="B8832">
        <v>173</v>
      </c>
    </row>
    <row r="8833" spans="1:2">
      <c r="A8833">
        <v>8832</v>
      </c>
      <c r="B8833">
        <v>221</v>
      </c>
    </row>
    <row r="8834" spans="1:2">
      <c r="A8834">
        <v>8833</v>
      </c>
      <c r="B8834">
        <v>227</v>
      </c>
    </row>
    <row r="8835" spans="1:2">
      <c r="A8835">
        <v>8834</v>
      </c>
      <c r="B8835">
        <v>264</v>
      </c>
    </row>
    <row r="8836" spans="1:2">
      <c r="A8836">
        <v>8835</v>
      </c>
      <c r="B8836">
        <v>296</v>
      </c>
    </row>
    <row r="8837" spans="1:2">
      <c r="A8837">
        <v>8836</v>
      </c>
      <c r="B8837">
        <v>283</v>
      </c>
    </row>
    <row r="8838" spans="1:2">
      <c r="A8838">
        <v>8837</v>
      </c>
      <c r="B8838">
        <v>319</v>
      </c>
    </row>
    <row r="8839" spans="1:2">
      <c r="A8839">
        <v>8838</v>
      </c>
      <c r="B8839">
        <v>306</v>
      </c>
    </row>
    <row r="8840" spans="1:2">
      <c r="A8840">
        <v>8839</v>
      </c>
      <c r="B8840">
        <v>309</v>
      </c>
    </row>
    <row r="8841" spans="1:2">
      <c r="A8841">
        <v>8840</v>
      </c>
      <c r="B8841">
        <v>318</v>
      </c>
    </row>
    <row r="8842" spans="1:2">
      <c r="A8842">
        <v>8841</v>
      </c>
      <c r="B8842">
        <v>308</v>
      </c>
    </row>
    <row r="8843" spans="1:2">
      <c r="A8843">
        <v>8842</v>
      </c>
      <c r="B8843">
        <v>295</v>
      </c>
    </row>
    <row r="8844" spans="1:2">
      <c r="A8844">
        <v>8843</v>
      </c>
      <c r="B8844">
        <v>306</v>
      </c>
    </row>
    <row r="8845" spans="1:2">
      <c r="A8845">
        <v>8844</v>
      </c>
      <c r="B8845">
        <v>291</v>
      </c>
    </row>
    <row r="8846" spans="1:2">
      <c r="A8846">
        <v>8845</v>
      </c>
      <c r="B8846">
        <v>286</v>
      </c>
    </row>
    <row r="8847" spans="1:2">
      <c r="A8847">
        <v>8846</v>
      </c>
      <c r="B8847">
        <v>280</v>
      </c>
    </row>
    <row r="8848" spans="1:2">
      <c r="A8848">
        <v>8847</v>
      </c>
      <c r="B8848">
        <v>267</v>
      </c>
    </row>
    <row r="8849" spans="1:2">
      <c r="A8849">
        <v>8848</v>
      </c>
      <c r="B8849">
        <v>257</v>
      </c>
    </row>
    <row r="8850" spans="1:2">
      <c r="A8850">
        <v>8849</v>
      </c>
      <c r="B8850">
        <v>245</v>
      </c>
    </row>
    <row r="8851" spans="1:2">
      <c r="A8851">
        <v>8850</v>
      </c>
      <c r="B8851">
        <v>251</v>
      </c>
    </row>
    <row r="8852" spans="1:2">
      <c r="A8852">
        <v>8851</v>
      </c>
      <c r="B8852">
        <v>220</v>
      </c>
    </row>
    <row r="8853" spans="1:2">
      <c r="A8853">
        <v>8852</v>
      </c>
      <c r="B8853">
        <v>201</v>
      </c>
    </row>
    <row r="8854" spans="1:2">
      <c r="A8854">
        <v>8853</v>
      </c>
      <c r="B8854">
        <v>175</v>
      </c>
    </row>
    <row r="8855" spans="1:2">
      <c r="A8855">
        <v>8854</v>
      </c>
      <c r="B8855">
        <v>172</v>
      </c>
    </row>
    <row r="8856" spans="1:2">
      <c r="A8856">
        <v>8855</v>
      </c>
      <c r="B8856">
        <v>173</v>
      </c>
    </row>
    <row r="8857" spans="1:2">
      <c r="A8857">
        <v>8856</v>
      </c>
      <c r="B8857">
        <v>142</v>
      </c>
    </row>
    <row r="8858" spans="1:2">
      <c r="A8858">
        <v>8857</v>
      </c>
      <c r="B8858">
        <v>177</v>
      </c>
    </row>
    <row r="8859" spans="1:2">
      <c r="A8859">
        <v>8858</v>
      </c>
      <c r="B8859">
        <v>144</v>
      </c>
    </row>
    <row r="8860" spans="1:2">
      <c r="A8860">
        <v>8859</v>
      </c>
      <c r="B8860">
        <v>118</v>
      </c>
    </row>
    <row r="8861" spans="1:2">
      <c r="A8861">
        <v>8860</v>
      </c>
      <c r="B8861">
        <v>123</v>
      </c>
    </row>
    <row r="8862" spans="1:2">
      <c r="A8862">
        <v>8861</v>
      </c>
      <c r="B8862">
        <v>102</v>
      </c>
    </row>
    <row r="8863" spans="1:2">
      <c r="A8863">
        <v>8862</v>
      </c>
      <c r="B8863">
        <v>113</v>
      </c>
    </row>
    <row r="8864" spans="1:2">
      <c r="A8864">
        <v>8863</v>
      </c>
      <c r="B8864">
        <v>114</v>
      </c>
    </row>
    <row r="8865" spans="1:2">
      <c r="A8865">
        <v>8864</v>
      </c>
      <c r="B8865">
        <v>114</v>
      </c>
    </row>
    <row r="8866" spans="1:2">
      <c r="A8866">
        <v>8865</v>
      </c>
      <c r="B8866">
        <v>137</v>
      </c>
    </row>
    <row r="8867" spans="1:2">
      <c r="A8867">
        <v>8866</v>
      </c>
      <c r="B8867">
        <v>138</v>
      </c>
    </row>
    <row r="8868" spans="1:2">
      <c r="A8868">
        <v>8867</v>
      </c>
      <c r="B8868">
        <v>151</v>
      </c>
    </row>
    <row r="8869" spans="1:2">
      <c r="A8869">
        <v>8868</v>
      </c>
      <c r="B8869">
        <v>154</v>
      </c>
    </row>
    <row r="8870" spans="1:2">
      <c r="A8870">
        <v>8869</v>
      </c>
      <c r="B8870">
        <v>162</v>
      </c>
    </row>
    <row r="8871" spans="1:2">
      <c r="A8871">
        <v>8870</v>
      </c>
      <c r="B8871">
        <v>184</v>
      </c>
    </row>
    <row r="8872" spans="1:2">
      <c r="A8872">
        <v>8871</v>
      </c>
      <c r="B8872">
        <v>204</v>
      </c>
    </row>
    <row r="8873" spans="1:2">
      <c r="A8873">
        <v>8872</v>
      </c>
      <c r="B8873">
        <v>194</v>
      </c>
    </row>
    <row r="8874" spans="1:2">
      <c r="A8874">
        <v>8873</v>
      </c>
      <c r="B8874">
        <v>228</v>
      </c>
    </row>
    <row r="8875" spans="1:2">
      <c r="A8875">
        <v>8874</v>
      </c>
      <c r="B8875">
        <v>236</v>
      </c>
    </row>
    <row r="8876" spans="1:2">
      <c r="A8876">
        <v>8875</v>
      </c>
      <c r="B8876">
        <v>238</v>
      </c>
    </row>
    <row r="8877" spans="1:2">
      <c r="A8877">
        <v>8876</v>
      </c>
      <c r="B8877">
        <v>256</v>
      </c>
    </row>
    <row r="8878" spans="1:2">
      <c r="A8878">
        <v>8877</v>
      </c>
      <c r="B8878">
        <v>325</v>
      </c>
    </row>
    <row r="8879" spans="1:2">
      <c r="A8879">
        <v>8878</v>
      </c>
      <c r="B8879">
        <v>311</v>
      </c>
    </row>
    <row r="8880" spans="1:2">
      <c r="A8880">
        <v>8879</v>
      </c>
      <c r="B8880">
        <v>327</v>
      </c>
    </row>
    <row r="8881" spans="1:2">
      <c r="A8881">
        <v>8880</v>
      </c>
      <c r="B8881">
        <v>376</v>
      </c>
    </row>
    <row r="8882" spans="1:2">
      <c r="A8882">
        <v>8881</v>
      </c>
      <c r="B8882">
        <v>341</v>
      </c>
    </row>
    <row r="8883" spans="1:2">
      <c r="A8883">
        <v>8882</v>
      </c>
      <c r="B8883">
        <v>388</v>
      </c>
    </row>
    <row r="8884" spans="1:2">
      <c r="A8884">
        <v>8883</v>
      </c>
      <c r="B8884">
        <v>386</v>
      </c>
    </row>
    <row r="8885" spans="1:2">
      <c r="A8885">
        <v>8884</v>
      </c>
      <c r="B8885">
        <v>392</v>
      </c>
    </row>
    <row r="8886" spans="1:2">
      <c r="A8886">
        <v>8885</v>
      </c>
      <c r="B8886">
        <v>428</v>
      </c>
    </row>
    <row r="8887" spans="1:2">
      <c r="A8887">
        <v>8886</v>
      </c>
      <c r="B8887">
        <v>427</v>
      </c>
    </row>
    <row r="8888" spans="1:2">
      <c r="A8888">
        <v>8887</v>
      </c>
      <c r="B8888">
        <v>429</v>
      </c>
    </row>
    <row r="8889" spans="1:2">
      <c r="A8889">
        <v>8888</v>
      </c>
      <c r="B8889">
        <v>422</v>
      </c>
    </row>
    <row r="8890" spans="1:2">
      <c r="A8890">
        <v>8889</v>
      </c>
      <c r="B8890">
        <v>408</v>
      </c>
    </row>
    <row r="8891" spans="1:2">
      <c r="A8891">
        <v>8890</v>
      </c>
      <c r="B8891">
        <v>409</v>
      </c>
    </row>
    <row r="8892" spans="1:2">
      <c r="A8892">
        <v>8891</v>
      </c>
      <c r="B8892">
        <v>411</v>
      </c>
    </row>
    <row r="8893" spans="1:2">
      <c r="A8893">
        <v>8892</v>
      </c>
      <c r="B8893">
        <v>456</v>
      </c>
    </row>
    <row r="8894" spans="1:2">
      <c r="A8894">
        <v>8893</v>
      </c>
      <c r="B8894">
        <v>411</v>
      </c>
    </row>
    <row r="8895" spans="1:2">
      <c r="A8895">
        <v>8894</v>
      </c>
      <c r="B8895">
        <v>423</v>
      </c>
    </row>
    <row r="8896" spans="1:2">
      <c r="A8896">
        <v>8895</v>
      </c>
      <c r="B8896">
        <v>431</v>
      </c>
    </row>
    <row r="8897" spans="1:2">
      <c r="A8897">
        <v>8896</v>
      </c>
      <c r="B8897">
        <v>391</v>
      </c>
    </row>
    <row r="8898" spans="1:2">
      <c r="A8898">
        <v>8897</v>
      </c>
      <c r="B8898">
        <v>375</v>
      </c>
    </row>
    <row r="8899" spans="1:2">
      <c r="A8899">
        <v>8898</v>
      </c>
      <c r="B8899">
        <v>373</v>
      </c>
    </row>
    <row r="8900" spans="1:2">
      <c r="A8900">
        <v>8899</v>
      </c>
      <c r="B8900">
        <v>359</v>
      </c>
    </row>
    <row r="8901" spans="1:2">
      <c r="A8901">
        <v>8900</v>
      </c>
      <c r="B8901">
        <v>353</v>
      </c>
    </row>
    <row r="8902" spans="1:2">
      <c r="A8902">
        <v>8901</v>
      </c>
      <c r="B8902">
        <v>319</v>
      </c>
    </row>
    <row r="8903" spans="1:2">
      <c r="A8903">
        <v>8902</v>
      </c>
      <c r="B8903">
        <v>348</v>
      </c>
    </row>
    <row r="8904" spans="1:2">
      <c r="A8904">
        <v>8903</v>
      </c>
      <c r="B8904">
        <v>334</v>
      </c>
    </row>
    <row r="8905" spans="1:2">
      <c r="A8905">
        <v>8904</v>
      </c>
      <c r="B8905">
        <v>381</v>
      </c>
    </row>
    <row r="8906" spans="1:2">
      <c r="A8906">
        <v>8905</v>
      </c>
      <c r="B8906">
        <v>372</v>
      </c>
    </row>
    <row r="8907" spans="1:2">
      <c r="A8907">
        <v>8906</v>
      </c>
      <c r="B8907">
        <v>352</v>
      </c>
    </row>
    <row r="8908" spans="1:2">
      <c r="A8908">
        <v>8907</v>
      </c>
      <c r="B8908">
        <v>335</v>
      </c>
    </row>
    <row r="8909" spans="1:2">
      <c r="A8909">
        <v>8908</v>
      </c>
      <c r="B8909">
        <v>334</v>
      </c>
    </row>
    <row r="8910" spans="1:2">
      <c r="A8910">
        <v>8909</v>
      </c>
      <c r="B8910">
        <v>293</v>
      </c>
    </row>
    <row r="8911" spans="1:2">
      <c r="A8911">
        <v>8910</v>
      </c>
      <c r="B8911">
        <v>292</v>
      </c>
    </row>
    <row r="8912" spans="1:2">
      <c r="A8912">
        <v>8911</v>
      </c>
      <c r="B8912">
        <v>280</v>
      </c>
    </row>
    <row r="8913" spans="1:2">
      <c r="A8913">
        <v>8912</v>
      </c>
      <c r="B8913">
        <v>247</v>
      </c>
    </row>
    <row r="8914" spans="1:2">
      <c r="A8914">
        <v>8913</v>
      </c>
      <c r="B8914">
        <v>273</v>
      </c>
    </row>
    <row r="8915" spans="1:2">
      <c r="A8915">
        <v>8914</v>
      </c>
      <c r="B8915">
        <v>255</v>
      </c>
    </row>
    <row r="8916" spans="1:2">
      <c r="A8916">
        <v>8915</v>
      </c>
      <c r="B8916">
        <v>216</v>
      </c>
    </row>
    <row r="8917" spans="1:2">
      <c r="A8917">
        <v>8916</v>
      </c>
      <c r="B8917">
        <v>164</v>
      </c>
    </row>
    <row r="8918" spans="1:2">
      <c r="A8918">
        <v>8917</v>
      </c>
      <c r="B8918">
        <v>184</v>
      </c>
    </row>
    <row r="8919" spans="1:2">
      <c r="A8919">
        <v>8918</v>
      </c>
      <c r="B8919">
        <v>133</v>
      </c>
    </row>
    <row r="8920" spans="1:2">
      <c r="A8920">
        <v>8919</v>
      </c>
      <c r="B8920">
        <v>157</v>
      </c>
    </row>
    <row r="8921" spans="1:2">
      <c r="A8921">
        <v>8920</v>
      </c>
      <c r="B8921">
        <v>154</v>
      </c>
    </row>
    <row r="8922" spans="1:2">
      <c r="A8922">
        <v>8921</v>
      </c>
      <c r="B8922">
        <v>139</v>
      </c>
    </row>
    <row r="8923" spans="1:2">
      <c r="A8923">
        <v>8922</v>
      </c>
      <c r="B8923">
        <v>162</v>
      </c>
    </row>
    <row r="8924" spans="1:2">
      <c r="A8924">
        <v>8923</v>
      </c>
      <c r="B8924">
        <v>134</v>
      </c>
    </row>
    <row r="8925" spans="1:2">
      <c r="A8925">
        <v>8924</v>
      </c>
      <c r="B8925">
        <v>138</v>
      </c>
    </row>
    <row r="8926" spans="1:2">
      <c r="A8926">
        <v>8925</v>
      </c>
      <c r="B8926">
        <v>164</v>
      </c>
    </row>
    <row r="8927" spans="1:2">
      <c r="A8927">
        <v>8926</v>
      </c>
      <c r="B8927">
        <v>156</v>
      </c>
    </row>
    <row r="8928" spans="1:2">
      <c r="A8928">
        <v>8927</v>
      </c>
      <c r="B8928">
        <v>164</v>
      </c>
    </row>
    <row r="8929" spans="1:2">
      <c r="A8929">
        <v>8928</v>
      </c>
      <c r="B8929">
        <v>185</v>
      </c>
    </row>
    <row r="8930" spans="1:2">
      <c r="A8930">
        <v>8929</v>
      </c>
      <c r="B8930">
        <v>221</v>
      </c>
    </row>
    <row r="8931" spans="1:2">
      <c r="A8931">
        <v>8930</v>
      </c>
      <c r="B8931">
        <v>250</v>
      </c>
    </row>
    <row r="8932" spans="1:2">
      <c r="A8932">
        <v>8931</v>
      </c>
      <c r="B8932">
        <v>236</v>
      </c>
    </row>
    <row r="8933" spans="1:2">
      <c r="A8933">
        <v>8932</v>
      </c>
      <c r="B8933">
        <v>274</v>
      </c>
    </row>
    <row r="8934" spans="1:2">
      <c r="A8934">
        <v>8933</v>
      </c>
      <c r="B8934">
        <v>327</v>
      </c>
    </row>
    <row r="8935" spans="1:2">
      <c r="A8935">
        <v>8934</v>
      </c>
      <c r="B8935">
        <v>294</v>
      </c>
    </row>
    <row r="8936" spans="1:2">
      <c r="A8936">
        <v>8935</v>
      </c>
      <c r="B8936">
        <v>334</v>
      </c>
    </row>
    <row r="8937" spans="1:2">
      <c r="A8937">
        <v>8936</v>
      </c>
      <c r="B8937">
        <v>357</v>
      </c>
    </row>
    <row r="8938" spans="1:2">
      <c r="A8938">
        <v>8937</v>
      </c>
      <c r="B8938">
        <v>369</v>
      </c>
    </row>
    <row r="8939" spans="1:2">
      <c r="A8939">
        <v>8938</v>
      </c>
      <c r="B8939">
        <v>411</v>
      </c>
    </row>
    <row r="8940" spans="1:2">
      <c r="A8940">
        <v>8939</v>
      </c>
      <c r="B8940">
        <v>456</v>
      </c>
    </row>
    <row r="8941" spans="1:2">
      <c r="A8941">
        <v>8940</v>
      </c>
      <c r="B8941">
        <v>443</v>
      </c>
    </row>
    <row r="8942" spans="1:2">
      <c r="A8942">
        <v>8941</v>
      </c>
      <c r="B8942">
        <v>474</v>
      </c>
    </row>
    <row r="8943" spans="1:2">
      <c r="A8943">
        <v>8942</v>
      </c>
      <c r="B8943">
        <v>514</v>
      </c>
    </row>
    <row r="8944" spans="1:2">
      <c r="A8944">
        <v>8943</v>
      </c>
      <c r="B8944">
        <v>509</v>
      </c>
    </row>
    <row r="8945" spans="1:2">
      <c r="A8945">
        <v>8944</v>
      </c>
      <c r="B8945">
        <v>515</v>
      </c>
    </row>
    <row r="8946" spans="1:2">
      <c r="A8946">
        <v>8945</v>
      </c>
      <c r="B8946">
        <v>524</v>
      </c>
    </row>
    <row r="8947" spans="1:2">
      <c r="A8947">
        <v>8946</v>
      </c>
      <c r="B8947">
        <v>541</v>
      </c>
    </row>
    <row r="8948" spans="1:2">
      <c r="A8948">
        <v>8947</v>
      </c>
      <c r="B8948">
        <v>540</v>
      </c>
    </row>
    <row r="8949" spans="1:2">
      <c r="A8949">
        <v>8948</v>
      </c>
      <c r="B8949">
        <v>539</v>
      </c>
    </row>
    <row r="8950" spans="1:2">
      <c r="A8950">
        <v>8949</v>
      </c>
      <c r="B8950">
        <v>525</v>
      </c>
    </row>
    <row r="8951" spans="1:2">
      <c r="A8951">
        <v>8950</v>
      </c>
      <c r="B8951">
        <v>504</v>
      </c>
    </row>
    <row r="8952" spans="1:2">
      <c r="A8952">
        <v>8951</v>
      </c>
      <c r="B8952">
        <v>517</v>
      </c>
    </row>
    <row r="8953" spans="1:2">
      <c r="A8953">
        <v>8952</v>
      </c>
      <c r="B8953">
        <v>494</v>
      </c>
    </row>
    <row r="8954" spans="1:2">
      <c r="A8954">
        <v>8953</v>
      </c>
      <c r="B8954">
        <v>485</v>
      </c>
    </row>
    <row r="8955" spans="1:2">
      <c r="A8955">
        <v>8954</v>
      </c>
      <c r="B8955">
        <v>447</v>
      </c>
    </row>
    <row r="8956" spans="1:2">
      <c r="A8956">
        <v>8955</v>
      </c>
      <c r="B8956">
        <v>450</v>
      </c>
    </row>
    <row r="8957" spans="1:2">
      <c r="A8957">
        <v>8956</v>
      </c>
      <c r="B8957">
        <v>432</v>
      </c>
    </row>
    <row r="8958" spans="1:2">
      <c r="A8958">
        <v>8957</v>
      </c>
      <c r="B8958">
        <v>402</v>
      </c>
    </row>
    <row r="8959" spans="1:2">
      <c r="A8959">
        <v>8958</v>
      </c>
      <c r="B8959">
        <v>415</v>
      </c>
    </row>
    <row r="8960" spans="1:2">
      <c r="A8960">
        <v>8959</v>
      </c>
      <c r="B8960">
        <v>369</v>
      </c>
    </row>
    <row r="8961" spans="1:2">
      <c r="A8961">
        <v>8960</v>
      </c>
      <c r="B8961">
        <v>402</v>
      </c>
    </row>
    <row r="8962" spans="1:2">
      <c r="A8962">
        <v>8961</v>
      </c>
      <c r="B8962">
        <v>442</v>
      </c>
    </row>
    <row r="8963" spans="1:2">
      <c r="A8963">
        <v>8962</v>
      </c>
      <c r="B8963">
        <v>414</v>
      </c>
    </row>
    <row r="8964" spans="1:2">
      <c r="A8964">
        <v>8963</v>
      </c>
      <c r="B8964">
        <v>426</v>
      </c>
    </row>
    <row r="8965" spans="1:2">
      <c r="A8965">
        <v>8964</v>
      </c>
      <c r="B8965">
        <v>402</v>
      </c>
    </row>
    <row r="8966" spans="1:2">
      <c r="A8966">
        <v>8965</v>
      </c>
      <c r="B8966">
        <v>440</v>
      </c>
    </row>
    <row r="8967" spans="1:2">
      <c r="A8967">
        <v>8966</v>
      </c>
      <c r="B8967">
        <v>429</v>
      </c>
    </row>
    <row r="8968" spans="1:2">
      <c r="A8968">
        <v>8967</v>
      </c>
      <c r="B8968">
        <v>405</v>
      </c>
    </row>
    <row r="8969" spans="1:2">
      <c r="A8969">
        <v>8968</v>
      </c>
      <c r="B8969">
        <v>367</v>
      </c>
    </row>
    <row r="8970" spans="1:2">
      <c r="A8970">
        <v>8969</v>
      </c>
      <c r="B8970">
        <v>376</v>
      </c>
    </row>
    <row r="8971" spans="1:2">
      <c r="A8971">
        <v>8970</v>
      </c>
      <c r="B8971">
        <v>381</v>
      </c>
    </row>
    <row r="8972" spans="1:2">
      <c r="A8972">
        <v>8971</v>
      </c>
      <c r="B8972">
        <v>380</v>
      </c>
    </row>
    <row r="8973" spans="1:2">
      <c r="A8973">
        <v>8972</v>
      </c>
      <c r="B8973">
        <v>364</v>
      </c>
    </row>
    <row r="8974" spans="1:2">
      <c r="A8974">
        <v>8973</v>
      </c>
      <c r="B8974">
        <v>350</v>
      </c>
    </row>
    <row r="8975" spans="1:2">
      <c r="A8975">
        <v>8974</v>
      </c>
      <c r="B8975">
        <v>367</v>
      </c>
    </row>
    <row r="8976" spans="1:2">
      <c r="A8976">
        <v>8975</v>
      </c>
      <c r="B8976">
        <v>377</v>
      </c>
    </row>
    <row r="8977" spans="1:2">
      <c r="A8977">
        <v>8976</v>
      </c>
      <c r="B8977">
        <v>349</v>
      </c>
    </row>
    <row r="8978" spans="1:2">
      <c r="A8978">
        <v>8977</v>
      </c>
      <c r="B8978">
        <v>334</v>
      </c>
    </row>
    <row r="8979" spans="1:2">
      <c r="A8979">
        <v>8978</v>
      </c>
      <c r="B8979">
        <v>337</v>
      </c>
    </row>
    <row r="8980" spans="1:2">
      <c r="A8980">
        <v>8979</v>
      </c>
      <c r="B8980">
        <v>350</v>
      </c>
    </row>
    <row r="8981" spans="1:2">
      <c r="A8981">
        <v>8980</v>
      </c>
      <c r="B8981">
        <v>299</v>
      </c>
    </row>
    <row r="8982" spans="1:2">
      <c r="A8982">
        <v>8981</v>
      </c>
      <c r="B8982">
        <v>258</v>
      </c>
    </row>
    <row r="8983" spans="1:2">
      <c r="A8983">
        <v>8982</v>
      </c>
      <c r="B8983">
        <v>262</v>
      </c>
    </row>
    <row r="8984" spans="1:2">
      <c r="A8984">
        <v>8983</v>
      </c>
      <c r="B8984">
        <v>265</v>
      </c>
    </row>
    <row r="8985" spans="1:2">
      <c r="A8985">
        <v>8984</v>
      </c>
      <c r="B8985">
        <v>305</v>
      </c>
    </row>
    <row r="8986" spans="1:2">
      <c r="A8986">
        <v>8985</v>
      </c>
      <c r="B8986">
        <v>308</v>
      </c>
    </row>
    <row r="8987" spans="1:2">
      <c r="A8987">
        <v>8986</v>
      </c>
      <c r="B8987">
        <v>311</v>
      </c>
    </row>
    <row r="8988" spans="1:2">
      <c r="A8988">
        <v>8987</v>
      </c>
      <c r="B8988">
        <v>336</v>
      </c>
    </row>
    <row r="8989" spans="1:2">
      <c r="A8989">
        <v>8988</v>
      </c>
      <c r="B8989">
        <v>349</v>
      </c>
    </row>
    <row r="8990" spans="1:2">
      <c r="A8990">
        <v>8989</v>
      </c>
      <c r="B8990">
        <v>350</v>
      </c>
    </row>
    <row r="8991" spans="1:2">
      <c r="A8991">
        <v>8990</v>
      </c>
      <c r="B8991">
        <v>351</v>
      </c>
    </row>
    <row r="8992" spans="1:2">
      <c r="A8992">
        <v>8991</v>
      </c>
      <c r="B8992">
        <v>326</v>
      </c>
    </row>
    <row r="8993" spans="1:2">
      <c r="A8993">
        <v>8992</v>
      </c>
      <c r="B8993">
        <v>354</v>
      </c>
    </row>
    <row r="8994" spans="1:2">
      <c r="A8994">
        <v>8993</v>
      </c>
      <c r="B8994">
        <v>298</v>
      </c>
    </row>
    <row r="8995" spans="1:2">
      <c r="A8995">
        <v>8994</v>
      </c>
      <c r="B8995">
        <v>339</v>
      </c>
    </row>
    <row r="8996" spans="1:2">
      <c r="A8996">
        <v>8995</v>
      </c>
      <c r="B8996">
        <v>279</v>
      </c>
    </row>
    <row r="8997" spans="1:2">
      <c r="A8997">
        <v>8996</v>
      </c>
      <c r="B8997">
        <v>350</v>
      </c>
    </row>
    <row r="8998" spans="1:2">
      <c r="A8998">
        <v>8997</v>
      </c>
      <c r="B8998">
        <v>349</v>
      </c>
    </row>
    <row r="8999" spans="1:2">
      <c r="A8999">
        <v>8998</v>
      </c>
      <c r="B8999">
        <v>255</v>
      </c>
    </row>
    <row r="9000" spans="1:2">
      <c r="A9000">
        <v>8999</v>
      </c>
      <c r="B9000">
        <v>216</v>
      </c>
    </row>
    <row r="9001" spans="1:2">
      <c r="A9001">
        <v>9000</v>
      </c>
      <c r="B9001">
        <v>217</v>
      </c>
    </row>
    <row r="9002" spans="1:2">
      <c r="A9002">
        <v>9001</v>
      </c>
      <c r="B9002">
        <v>296</v>
      </c>
    </row>
    <row r="9003" spans="1:2">
      <c r="A9003">
        <v>9002</v>
      </c>
      <c r="B9003">
        <v>288</v>
      </c>
    </row>
    <row r="9004" spans="1:2">
      <c r="A9004">
        <v>9003</v>
      </c>
      <c r="B9004">
        <v>299</v>
      </c>
    </row>
    <row r="9005" spans="1:2">
      <c r="A9005">
        <v>9004</v>
      </c>
      <c r="B9005">
        <v>322</v>
      </c>
    </row>
    <row r="9006" spans="1:2">
      <c r="A9006">
        <v>9005</v>
      </c>
      <c r="B9006">
        <v>321</v>
      </c>
    </row>
    <row r="9007" spans="1:2">
      <c r="A9007">
        <v>9006</v>
      </c>
      <c r="B9007">
        <v>356</v>
      </c>
    </row>
    <row r="9008" spans="1:2">
      <c r="A9008">
        <v>9007</v>
      </c>
      <c r="B9008">
        <v>369</v>
      </c>
    </row>
    <row r="9009" spans="1:2">
      <c r="A9009">
        <v>9008</v>
      </c>
      <c r="B9009">
        <v>325</v>
      </c>
    </row>
    <row r="9010" spans="1:2">
      <c r="A9010">
        <v>9009</v>
      </c>
      <c r="B9010">
        <v>307</v>
      </c>
    </row>
    <row r="9011" spans="1:2">
      <c r="A9011">
        <v>9010</v>
      </c>
      <c r="B9011">
        <v>316</v>
      </c>
    </row>
    <row r="9012" spans="1:2">
      <c r="A9012">
        <v>9011</v>
      </c>
      <c r="B9012">
        <v>293</v>
      </c>
    </row>
    <row r="9013" spans="1:2">
      <c r="A9013">
        <v>9012</v>
      </c>
      <c r="B9013">
        <v>327</v>
      </c>
    </row>
    <row r="9014" spans="1:2">
      <c r="A9014">
        <v>9013</v>
      </c>
      <c r="B9014">
        <v>387</v>
      </c>
    </row>
    <row r="9015" spans="1:2">
      <c r="A9015">
        <v>9014</v>
      </c>
      <c r="B9015">
        <v>314</v>
      </c>
    </row>
    <row r="9016" spans="1:2">
      <c r="A9016">
        <v>9015</v>
      </c>
      <c r="B9016">
        <v>292</v>
      </c>
    </row>
    <row r="9017" spans="1:2">
      <c r="A9017">
        <v>9016</v>
      </c>
      <c r="B9017">
        <v>308</v>
      </c>
    </row>
    <row r="9018" spans="1:2">
      <c r="A9018">
        <v>9017</v>
      </c>
      <c r="B9018">
        <v>249</v>
      </c>
    </row>
    <row r="9019" spans="1:2">
      <c r="A9019">
        <v>9018</v>
      </c>
      <c r="B9019">
        <v>257</v>
      </c>
    </row>
    <row r="9020" spans="1:2">
      <c r="A9020">
        <v>9019</v>
      </c>
      <c r="B9020">
        <v>244</v>
      </c>
    </row>
    <row r="9021" spans="1:2">
      <c r="A9021">
        <v>9020</v>
      </c>
      <c r="B9021">
        <v>205</v>
      </c>
    </row>
    <row r="9022" spans="1:2">
      <c r="A9022">
        <v>9021</v>
      </c>
      <c r="B9022">
        <v>260</v>
      </c>
    </row>
    <row r="9023" spans="1:2">
      <c r="A9023">
        <v>9022</v>
      </c>
      <c r="B9023">
        <v>196</v>
      </c>
    </row>
    <row r="9024" spans="1:2">
      <c r="A9024">
        <v>9023</v>
      </c>
      <c r="B9024">
        <v>188</v>
      </c>
    </row>
    <row r="9025" spans="1:2">
      <c r="A9025">
        <v>9024</v>
      </c>
      <c r="B9025">
        <v>221</v>
      </c>
    </row>
    <row r="9026" spans="1:2">
      <c r="A9026">
        <v>9025</v>
      </c>
      <c r="B9026">
        <v>193</v>
      </c>
    </row>
    <row r="9027" spans="1:2">
      <c r="A9027">
        <v>9026</v>
      </c>
      <c r="B9027">
        <v>113</v>
      </c>
    </row>
    <row r="9028" spans="1:2">
      <c r="A9028">
        <v>9027</v>
      </c>
      <c r="B9028">
        <v>106</v>
      </c>
    </row>
    <row r="9029" spans="1:2">
      <c r="A9029">
        <v>9028</v>
      </c>
      <c r="B9029">
        <v>87</v>
      </c>
    </row>
    <row r="9030" spans="1:2">
      <c r="A9030">
        <v>9029</v>
      </c>
      <c r="B9030">
        <v>120</v>
      </c>
    </row>
    <row r="9031" spans="1:2">
      <c r="A9031">
        <v>9030</v>
      </c>
      <c r="B9031">
        <v>104</v>
      </c>
    </row>
    <row r="9032" spans="1:2">
      <c r="A9032">
        <v>9031</v>
      </c>
      <c r="B9032">
        <v>195</v>
      </c>
    </row>
    <row r="9033" spans="1:2">
      <c r="A9033">
        <v>9032</v>
      </c>
      <c r="B9033">
        <v>105</v>
      </c>
    </row>
    <row r="9034" spans="1:2">
      <c r="A9034">
        <v>9033</v>
      </c>
      <c r="B9034">
        <v>112</v>
      </c>
    </row>
    <row r="9035" spans="1:2">
      <c r="A9035">
        <v>9034</v>
      </c>
      <c r="B9035">
        <v>177</v>
      </c>
    </row>
    <row r="9036" spans="1:2">
      <c r="A9036">
        <v>9035</v>
      </c>
      <c r="B9036">
        <v>206</v>
      </c>
    </row>
    <row r="9037" spans="1:2">
      <c r="A9037">
        <v>9036</v>
      </c>
      <c r="B9037">
        <v>309</v>
      </c>
    </row>
    <row r="9038" spans="1:2">
      <c r="A9038">
        <v>9037</v>
      </c>
      <c r="B9038">
        <v>209</v>
      </c>
    </row>
    <row r="9039" spans="1:2">
      <c r="A9039">
        <v>9038</v>
      </c>
      <c r="B9039">
        <v>247</v>
      </c>
    </row>
    <row r="9040" spans="1:2">
      <c r="A9040">
        <v>9039</v>
      </c>
      <c r="B9040">
        <v>313</v>
      </c>
    </row>
    <row r="9041" spans="1:2">
      <c r="A9041">
        <v>9040</v>
      </c>
      <c r="B9041">
        <v>298</v>
      </c>
    </row>
    <row r="9042" spans="1:2">
      <c r="A9042">
        <v>9041</v>
      </c>
      <c r="B9042">
        <v>293</v>
      </c>
    </row>
    <row r="9043" spans="1:2">
      <c r="A9043">
        <v>9042</v>
      </c>
      <c r="B9043">
        <v>422</v>
      </c>
    </row>
    <row r="9044" spans="1:2">
      <c r="A9044">
        <v>9043</v>
      </c>
      <c r="B9044">
        <v>324</v>
      </c>
    </row>
    <row r="9045" spans="1:2">
      <c r="A9045">
        <v>9044</v>
      </c>
      <c r="B9045">
        <v>323</v>
      </c>
    </row>
    <row r="9046" spans="1:2">
      <c r="A9046">
        <v>9045</v>
      </c>
      <c r="B9046">
        <v>297</v>
      </c>
    </row>
    <row r="9047" spans="1:2">
      <c r="A9047">
        <v>9046</v>
      </c>
      <c r="B9047">
        <v>400</v>
      </c>
    </row>
    <row r="9048" spans="1:2">
      <c r="A9048">
        <v>9047</v>
      </c>
      <c r="B9048">
        <v>463</v>
      </c>
    </row>
    <row r="9049" spans="1:2">
      <c r="A9049">
        <v>9048</v>
      </c>
      <c r="B9049">
        <v>499</v>
      </c>
    </row>
    <row r="9050" spans="1:2">
      <c r="A9050">
        <v>9049</v>
      </c>
      <c r="B9050">
        <v>463</v>
      </c>
    </row>
    <row r="9051" spans="1:2">
      <c r="A9051">
        <v>9050</v>
      </c>
      <c r="B9051">
        <v>255</v>
      </c>
    </row>
    <row r="9052" spans="1:2">
      <c r="A9052">
        <v>9051</v>
      </c>
      <c r="B9052">
        <v>176</v>
      </c>
    </row>
    <row r="9053" spans="1:2">
      <c r="A9053">
        <v>9052</v>
      </c>
      <c r="B9053">
        <v>319</v>
      </c>
    </row>
    <row r="9054" spans="1:2">
      <c r="A9054">
        <v>9053</v>
      </c>
      <c r="B9054">
        <v>434</v>
      </c>
    </row>
    <row r="9055" spans="1:2">
      <c r="A9055">
        <v>9054</v>
      </c>
      <c r="B9055">
        <v>544</v>
      </c>
    </row>
    <row r="9056" spans="1:2">
      <c r="A9056">
        <v>9055</v>
      </c>
      <c r="B9056">
        <v>403</v>
      </c>
    </row>
    <row r="9057" spans="1:2">
      <c r="A9057">
        <v>9056</v>
      </c>
      <c r="B9057">
        <v>356</v>
      </c>
    </row>
    <row r="9058" spans="1:2">
      <c r="A9058">
        <v>9057</v>
      </c>
      <c r="B9058">
        <v>170</v>
      </c>
    </row>
    <row r="9059" spans="1:2">
      <c r="A9059">
        <v>9058</v>
      </c>
      <c r="B9059">
        <v>374</v>
      </c>
    </row>
    <row r="9060" spans="1:2">
      <c r="A9060">
        <v>9059</v>
      </c>
      <c r="B9060">
        <v>263</v>
      </c>
    </row>
    <row r="9061" spans="1:2">
      <c r="A9061">
        <v>9060</v>
      </c>
      <c r="B9061">
        <v>466</v>
      </c>
    </row>
    <row r="9062" spans="1:2">
      <c r="A9062">
        <v>9061</v>
      </c>
      <c r="B9062">
        <v>295</v>
      </c>
    </row>
    <row r="9063" spans="1:2">
      <c r="A9063">
        <v>9062</v>
      </c>
      <c r="B9063">
        <v>341</v>
      </c>
    </row>
    <row r="9064" spans="1:2">
      <c r="A9064">
        <v>9063</v>
      </c>
      <c r="B9064">
        <v>336</v>
      </c>
    </row>
    <row r="9065" spans="1:2">
      <c r="A9065">
        <v>9064</v>
      </c>
      <c r="B9065">
        <v>425</v>
      </c>
    </row>
    <row r="9066" spans="1:2">
      <c r="A9066">
        <v>9065</v>
      </c>
      <c r="B9066">
        <v>529</v>
      </c>
    </row>
    <row r="9067" spans="1:2">
      <c r="A9067">
        <v>9066</v>
      </c>
      <c r="B9067">
        <v>459</v>
      </c>
    </row>
    <row r="9068" spans="1:2">
      <c r="A9068">
        <v>9067</v>
      </c>
      <c r="B9068">
        <v>457</v>
      </c>
    </row>
    <row r="9069" spans="1:2">
      <c r="A9069">
        <v>9068</v>
      </c>
      <c r="B9069">
        <v>308</v>
      </c>
    </row>
    <row r="9070" spans="1:2">
      <c r="A9070">
        <v>9069</v>
      </c>
      <c r="B9070">
        <v>384</v>
      </c>
    </row>
    <row r="9071" spans="1:2">
      <c r="A9071">
        <v>9070</v>
      </c>
      <c r="B9071">
        <v>473</v>
      </c>
    </row>
    <row r="9072" spans="1:2">
      <c r="A9072">
        <v>9071</v>
      </c>
      <c r="B9072">
        <v>486</v>
      </c>
    </row>
    <row r="9073" spans="1:2">
      <c r="A9073">
        <v>9072</v>
      </c>
      <c r="B9073">
        <v>305</v>
      </c>
    </row>
    <row r="9074" spans="1:2">
      <c r="A9074">
        <v>9073</v>
      </c>
      <c r="B9074">
        <v>221</v>
      </c>
    </row>
    <row r="9075" spans="1:2">
      <c r="A9075">
        <v>9074</v>
      </c>
      <c r="B9075">
        <v>294</v>
      </c>
    </row>
    <row r="9076" spans="1:2">
      <c r="A9076">
        <v>9075</v>
      </c>
      <c r="B9076">
        <v>375</v>
      </c>
    </row>
    <row r="9077" spans="1:2">
      <c r="A9077">
        <v>9076</v>
      </c>
      <c r="B9077">
        <v>399</v>
      </c>
    </row>
    <row r="9078" spans="1:2">
      <c r="A9078">
        <v>9077</v>
      </c>
      <c r="B9078">
        <v>218</v>
      </c>
    </row>
    <row r="9079" spans="1:2">
      <c r="A9079">
        <v>9078</v>
      </c>
      <c r="B9079">
        <v>370</v>
      </c>
    </row>
    <row r="9080" spans="1:2">
      <c r="A9080">
        <v>9079</v>
      </c>
      <c r="B9080">
        <v>296</v>
      </c>
    </row>
    <row r="9081" spans="1:2">
      <c r="A9081">
        <v>9080</v>
      </c>
      <c r="B9081">
        <v>380</v>
      </c>
    </row>
    <row r="9082" spans="1:2">
      <c r="A9082">
        <v>9081</v>
      </c>
      <c r="B9082">
        <v>217</v>
      </c>
    </row>
    <row r="9083" spans="1:2">
      <c r="A9083">
        <v>9082</v>
      </c>
      <c r="B9083">
        <v>221</v>
      </c>
    </row>
    <row r="9084" spans="1:2">
      <c r="A9084">
        <v>9083</v>
      </c>
      <c r="B9084">
        <v>373</v>
      </c>
    </row>
    <row r="9085" spans="1:2">
      <c r="A9085">
        <v>9084</v>
      </c>
      <c r="B9085">
        <v>571</v>
      </c>
    </row>
    <row r="9086" spans="1:2">
      <c r="A9086">
        <v>9085</v>
      </c>
      <c r="B9086">
        <v>410</v>
      </c>
    </row>
    <row r="9087" spans="1:2">
      <c r="A9087">
        <v>9086</v>
      </c>
      <c r="B9087">
        <v>298</v>
      </c>
    </row>
    <row r="9088" spans="1:2">
      <c r="A9088">
        <v>9087</v>
      </c>
      <c r="B9088">
        <v>205</v>
      </c>
    </row>
    <row r="9089" spans="1:2">
      <c r="A9089">
        <v>9088</v>
      </c>
      <c r="B9089">
        <v>88</v>
      </c>
    </row>
    <row r="9090" spans="1:2">
      <c r="A9090">
        <v>9089</v>
      </c>
      <c r="B9090">
        <v>77</v>
      </c>
    </row>
    <row r="9091" spans="1:2">
      <c r="A9091">
        <v>9090</v>
      </c>
      <c r="B9091">
        <v>243</v>
      </c>
    </row>
    <row r="9092" spans="1:2">
      <c r="A9092">
        <v>9091</v>
      </c>
      <c r="B9092">
        <v>41</v>
      </c>
    </row>
    <row r="9093" spans="1:2">
      <c r="A9093">
        <v>9092</v>
      </c>
      <c r="B9093">
        <v>-265</v>
      </c>
    </row>
    <row r="9094" spans="1:2">
      <c r="A9094">
        <v>9093</v>
      </c>
      <c r="B9094">
        <v>-160</v>
      </c>
    </row>
    <row r="9095" spans="1:2">
      <c r="A9095">
        <v>9094</v>
      </c>
      <c r="B9095">
        <v>231</v>
      </c>
    </row>
    <row r="9096" spans="1:2">
      <c r="A9096">
        <v>9095</v>
      </c>
      <c r="B9096">
        <v>297</v>
      </c>
    </row>
    <row r="9097" spans="1:2">
      <c r="A9097">
        <v>9096</v>
      </c>
      <c r="B9097">
        <v>292</v>
      </c>
    </row>
    <row r="9098" spans="1:2">
      <c r="A9098">
        <v>9097</v>
      </c>
      <c r="B9098">
        <v>308</v>
      </c>
    </row>
    <row r="9099" spans="1:2">
      <c r="A9099">
        <v>9098</v>
      </c>
      <c r="B9099">
        <v>372</v>
      </c>
    </row>
    <row r="9100" spans="1:2">
      <c r="A9100">
        <v>9099</v>
      </c>
      <c r="B9100">
        <v>339</v>
      </c>
    </row>
    <row r="9101" spans="1:2">
      <c r="A9101">
        <v>9100</v>
      </c>
      <c r="B9101">
        <v>-65</v>
      </c>
    </row>
    <row r="9102" spans="1:2">
      <c r="A9102">
        <v>9101</v>
      </c>
      <c r="B9102">
        <v>99</v>
      </c>
    </row>
    <row r="9103" spans="1:2">
      <c r="A9103">
        <v>9102</v>
      </c>
      <c r="B9103">
        <v>118</v>
      </c>
    </row>
    <row r="9104" spans="1:2">
      <c r="A9104">
        <v>9103</v>
      </c>
      <c r="B9104">
        <v>202</v>
      </c>
    </row>
    <row r="9105" spans="1:2">
      <c r="A9105">
        <v>9104</v>
      </c>
      <c r="B9105">
        <v>256</v>
      </c>
    </row>
    <row r="9106" spans="1:2">
      <c r="A9106">
        <v>9105</v>
      </c>
      <c r="B9106">
        <v>708</v>
      </c>
    </row>
    <row r="9107" spans="1:2">
      <c r="A9107">
        <v>9106</v>
      </c>
      <c r="B9107">
        <v>494</v>
      </c>
    </row>
    <row r="9108" spans="1:2">
      <c r="A9108">
        <v>9107</v>
      </c>
      <c r="B9108">
        <v>258</v>
      </c>
    </row>
    <row r="9109" spans="1:2">
      <c r="A9109">
        <v>9108</v>
      </c>
      <c r="B9109">
        <v>363</v>
      </c>
    </row>
    <row r="9110" spans="1:2">
      <c r="A9110">
        <v>9109</v>
      </c>
      <c r="B9110">
        <v>307</v>
      </c>
    </row>
    <row r="9111" spans="1:2">
      <c r="A9111">
        <v>9110</v>
      </c>
      <c r="B9111">
        <v>325</v>
      </c>
    </row>
    <row r="9112" spans="1:2">
      <c r="A9112">
        <v>9111</v>
      </c>
      <c r="B9112">
        <v>268</v>
      </c>
    </row>
    <row r="9113" spans="1:2">
      <c r="A9113">
        <v>9112</v>
      </c>
      <c r="B9113">
        <v>299</v>
      </c>
    </row>
    <row r="9114" spans="1:2">
      <c r="A9114">
        <v>9113</v>
      </c>
      <c r="B9114">
        <v>265</v>
      </c>
    </row>
    <row r="9115" spans="1:2">
      <c r="A9115">
        <v>9114</v>
      </c>
      <c r="B9115">
        <v>78</v>
      </c>
    </row>
    <row r="9116" spans="1:2">
      <c r="A9116">
        <v>9115</v>
      </c>
      <c r="B9116">
        <v>272</v>
      </c>
    </row>
    <row r="9117" spans="1:2">
      <c r="A9117">
        <v>9116</v>
      </c>
      <c r="B9117">
        <v>96</v>
      </c>
    </row>
    <row r="9118" spans="1:2">
      <c r="A9118">
        <v>9117</v>
      </c>
      <c r="B9118">
        <v>472</v>
      </c>
    </row>
    <row r="9119" spans="1:2">
      <c r="A9119">
        <v>9118</v>
      </c>
      <c r="B9119">
        <v>579</v>
      </c>
    </row>
    <row r="9120" spans="1:2">
      <c r="A9120">
        <v>9119</v>
      </c>
      <c r="B9120">
        <v>400</v>
      </c>
    </row>
    <row r="9121" spans="1:2">
      <c r="A9121">
        <v>9120</v>
      </c>
      <c r="B9121">
        <v>357</v>
      </c>
    </row>
    <row r="9122" spans="1:2">
      <c r="A9122">
        <v>9121</v>
      </c>
      <c r="B9122">
        <v>504</v>
      </c>
    </row>
    <row r="9123" spans="1:2">
      <c r="A9123">
        <v>9122</v>
      </c>
      <c r="B9123">
        <v>-70</v>
      </c>
    </row>
    <row r="9124" spans="1:2">
      <c r="A9124">
        <v>9123</v>
      </c>
      <c r="B9124">
        <v>-206</v>
      </c>
    </row>
    <row r="9125" spans="1:2">
      <c r="A9125">
        <v>9124</v>
      </c>
      <c r="B9125">
        <v>13</v>
      </c>
    </row>
    <row r="9126" spans="1:2">
      <c r="A9126">
        <v>9125</v>
      </c>
      <c r="B9126">
        <v>406</v>
      </c>
    </row>
    <row r="9127" spans="1:2">
      <c r="A9127">
        <v>9126</v>
      </c>
      <c r="B9127">
        <v>651</v>
      </c>
    </row>
    <row r="9128" spans="1:2">
      <c r="A9128">
        <v>9127</v>
      </c>
      <c r="B9128">
        <v>587</v>
      </c>
    </row>
    <row r="9129" spans="1:2">
      <c r="A9129">
        <v>9128</v>
      </c>
      <c r="B9129">
        <v>-42</v>
      </c>
    </row>
    <row r="9130" spans="1:2">
      <c r="A9130">
        <v>9129</v>
      </c>
      <c r="B9130">
        <v>-361</v>
      </c>
    </row>
    <row r="9131" spans="1:2">
      <c r="A9131">
        <v>9130</v>
      </c>
      <c r="B9131">
        <v>-173</v>
      </c>
    </row>
    <row r="9132" spans="1:2">
      <c r="A9132">
        <v>9131</v>
      </c>
      <c r="B9132">
        <v>391</v>
      </c>
    </row>
    <row r="9133" spans="1:2">
      <c r="A9133">
        <v>9132</v>
      </c>
      <c r="B9133">
        <v>-36</v>
      </c>
    </row>
    <row r="9134" spans="1:2">
      <c r="A9134">
        <v>9133</v>
      </c>
      <c r="B9134">
        <v>64</v>
      </c>
    </row>
    <row r="9135" spans="1:2">
      <c r="A9135">
        <v>9134</v>
      </c>
      <c r="B9135">
        <v>24</v>
      </c>
    </row>
    <row r="9136" spans="1:2">
      <c r="A9136">
        <v>9135</v>
      </c>
      <c r="B9136">
        <v>267</v>
      </c>
    </row>
    <row r="9137" spans="1:2">
      <c r="A9137">
        <v>9136</v>
      </c>
      <c r="B9137">
        <v>329</v>
      </c>
    </row>
    <row r="9138" spans="1:2">
      <c r="A9138">
        <v>9137</v>
      </c>
      <c r="B9138">
        <v>285</v>
      </c>
    </row>
    <row r="9139" spans="1:2">
      <c r="A9139">
        <v>9138</v>
      </c>
      <c r="B9139">
        <v>75</v>
      </c>
    </row>
    <row r="9140" spans="1:2">
      <c r="A9140">
        <v>9139</v>
      </c>
      <c r="B9140">
        <v>42</v>
      </c>
    </row>
    <row r="9141" spans="1:2">
      <c r="A9141">
        <v>9140</v>
      </c>
      <c r="B9141">
        <v>249</v>
      </c>
    </row>
    <row r="9142" spans="1:2">
      <c r="A9142">
        <v>9141</v>
      </c>
      <c r="B9142">
        <v>629</v>
      </c>
    </row>
    <row r="9143" spans="1:2">
      <c r="A9143">
        <v>9142</v>
      </c>
      <c r="B9143">
        <v>545</v>
      </c>
    </row>
    <row r="9144" spans="1:2">
      <c r="A9144">
        <v>9143</v>
      </c>
      <c r="B9144">
        <v>224</v>
      </c>
    </row>
    <row r="9145" spans="1:2">
      <c r="A9145">
        <v>9144</v>
      </c>
      <c r="B9145">
        <v>-258</v>
      </c>
    </row>
    <row r="9146" spans="1:2">
      <c r="A9146">
        <v>9145</v>
      </c>
      <c r="B9146">
        <v>44</v>
      </c>
    </row>
    <row r="9147" spans="1:2">
      <c r="A9147">
        <v>9146</v>
      </c>
      <c r="B9147">
        <v>-1</v>
      </c>
    </row>
    <row r="9148" spans="1:2">
      <c r="A9148">
        <v>9147</v>
      </c>
      <c r="B9148">
        <v>-81</v>
      </c>
    </row>
    <row r="9149" spans="1:2">
      <c r="A9149">
        <v>9148</v>
      </c>
      <c r="B9149">
        <v>33</v>
      </c>
    </row>
    <row r="9150" spans="1:2">
      <c r="A9150">
        <v>9149</v>
      </c>
      <c r="B9150">
        <v>349</v>
      </c>
    </row>
    <row r="9151" spans="1:2">
      <c r="A9151">
        <v>9150</v>
      </c>
      <c r="B9151">
        <v>225</v>
      </c>
    </row>
    <row r="9152" spans="1:2">
      <c r="A9152">
        <v>9151</v>
      </c>
      <c r="B9152">
        <v>302</v>
      </c>
    </row>
    <row r="9153" spans="1:2">
      <c r="A9153">
        <v>9152</v>
      </c>
      <c r="B9153">
        <v>358</v>
      </c>
    </row>
    <row r="9154" spans="1:2">
      <c r="A9154">
        <v>9153</v>
      </c>
      <c r="B9154">
        <v>321</v>
      </c>
    </row>
    <row r="9155" spans="1:2">
      <c r="A9155">
        <v>9154</v>
      </c>
      <c r="B9155">
        <v>622</v>
      </c>
    </row>
    <row r="9156" spans="1:2">
      <c r="A9156">
        <v>9155</v>
      </c>
      <c r="B9156">
        <v>612</v>
      </c>
    </row>
    <row r="9157" spans="1:2">
      <c r="A9157">
        <v>9156</v>
      </c>
      <c r="B9157">
        <v>195</v>
      </c>
    </row>
    <row r="9158" spans="1:2">
      <c r="A9158">
        <v>9157</v>
      </c>
      <c r="B9158">
        <v>-52</v>
      </c>
    </row>
    <row r="9159" spans="1:2">
      <c r="A9159">
        <v>9158</v>
      </c>
      <c r="B9159">
        <v>329</v>
      </c>
    </row>
    <row r="9160" spans="1:2">
      <c r="A9160">
        <v>9159</v>
      </c>
      <c r="B9160">
        <v>329</v>
      </c>
    </row>
    <row r="9161" spans="1:2">
      <c r="A9161">
        <v>9160</v>
      </c>
      <c r="B9161">
        <v>247</v>
      </c>
    </row>
    <row r="9162" spans="1:2">
      <c r="A9162">
        <v>9161</v>
      </c>
      <c r="B9162">
        <v>477</v>
      </c>
    </row>
    <row r="9163" spans="1:2">
      <c r="A9163">
        <v>9162</v>
      </c>
      <c r="B9163">
        <v>685</v>
      </c>
    </row>
    <row r="9164" spans="1:2">
      <c r="A9164">
        <v>9163</v>
      </c>
      <c r="B9164">
        <v>507</v>
      </c>
    </row>
    <row r="9165" spans="1:2">
      <c r="A9165">
        <v>9164</v>
      </c>
      <c r="B9165">
        <v>697</v>
      </c>
    </row>
    <row r="9166" spans="1:2">
      <c r="A9166">
        <v>9165</v>
      </c>
      <c r="B9166">
        <v>407</v>
      </c>
    </row>
    <row r="9167" spans="1:2">
      <c r="A9167">
        <v>9166</v>
      </c>
      <c r="B9167">
        <v>184</v>
      </c>
    </row>
    <row r="9168" spans="1:2">
      <c r="A9168">
        <v>9167</v>
      </c>
      <c r="B9168">
        <v>301</v>
      </c>
    </row>
    <row r="9169" spans="1:2">
      <c r="A9169">
        <v>9168</v>
      </c>
      <c r="B9169">
        <v>350</v>
      </c>
    </row>
    <row r="9170" spans="1:2">
      <c r="A9170">
        <v>9169</v>
      </c>
      <c r="B9170">
        <v>621</v>
      </c>
    </row>
    <row r="9171" spans="1:2">
      <c r="A9171">
        <v>9170</v>
      </c>
      <c r="B9171">
        <v>633</v>
      </c>
    </row>
    <row r="9172" spans="1:2">
      <c r="A9172">
        <v>9171</v>
      </c>
      <c r="B9172">
        <v>587</v>
      </c>
    </row>
    <row r="9173" spans="1:2">
      <c r="A9173">
        <v>9172</v>
      </c>
      <c r="B9173">
        <v>655</v>
      </c>
    </row>
    <row r="9174" spans="1:2">
      <c r="A9174">
        <v>9173</v>
      </c>
      <c r="B9174">
        <v>154</v>
      </c>
    </row>
    <row r="9175" spans="1:2">
      <c r="A9175">
        <v>9174</v>
      </c>
      <c r="B9175">
        <v>199</v>
      </c>
    </row>
    <row r="9176" spans="1:2">
      <c r="A9176">
        <v>9175</v>
      </c>
      <c r="B9176">
        <v>308</v>
      </c>
    </row>
    <row r="9177" spans="1:2">
      <c r="A9177">
        <v>9176</v>
      </c>
      <c r="B9177">
        <v>119</v>
      </c>
    </row>
    <row r="9178" spans="1:2">
      <c r="A9178">
        <v>9177</v>
      </c>
      <c r="B9178">
        <v>378</v>
      </c>
    </row>
    <row r="9179" spans="1:2">
      <c r="A9179">
        <v>9178</v>
      </c>
      <c r="B9179">
        <v>267</v>
      </c>
    </row>
    <row r="9180" spans="1:2">
      <c r="A9180">
        <v>9179</v>
      </c>
      <c r="B9180">
        <v>663</v>
      </c>
    </row>
    <row r="9181" spans="1:2">
      <c r="A9181">
        <v>9180</v>
      </c>
      <c r="B9181">
        <v>492</v>
      </c>
    </row>
    <row r="9182" spans="1:2">
      <c r="A9182">
        <v>9181</v>
      </c>
      <c r="B9182">
        <v>189</v>
      </c>
    </row>
    <row r="9183" spans="1:2">
      <c r="A9183">
        <v>9182</v>
      </c>
      <c r="B9183">
        <v>370</v>
      </c>
    </row>
    <row r="9184" spans="1:2">
      <c r="A9184">
        <v>9183</v>
      </c>
      <c r="B9184">
        <v>157</v>
      </c>
    </row>
    <row r="9185" spans="1:2">
      <c r="A9185">
        <v>9184</v>
      </c>
      <c r="B9185">
        <v>94</v>
      </c>
    </row>
    <row r="9186" spans="1:2">
      <c r="A9186">
        <v>9185</v>
      </c>
      <c r="B9186">
        <v>273</v>
      </c>
    </row>
    <row r="9187" spans="1:2">
      <c r="A9187">
        <v>9186</v>
      </c>
      <c r="B9187">
        <v>366</v>
      </c>
    </row>
    <row r="9188" spans="1:2">
      <c r="A9188">
        <v>9187</v>
      </c>
      <c r="B9188">
        <v>151</v>
      </c>
    </row>
    <row r="9189" spans="1:2">
      <c r="A9189">
        <v>9188</v>
      </c>
      <c r="B9189">
        <v>-549</v>
      </c>
    </row>
    <row r="9190" spans="1:2">
      <c r="A9190">
        <v>9189</v>
      </c>
      <c r="B9190">
        <v>-13</v>
      </c>
    </row>
    <row r="9191" spans="1:2">
      <c r="A9191">
        <v>9190</v>
      </c>
      <c r="B9191">
        <v>-682</v>
      </c>
    </row>
    <row r="9192" spans="1:2">
      <c r="A9192">
        <v>9191</v>
      </c>
      <c r="B9192">
        <v>-422</v>
      </c>
    </row>
    <row r="9193" spans="1:2">
      <c r="A9193">
        <v>9192</v>
      </c>
      <c r="B9193">
        <v>-457</v>
      </c>
    </row>
    <row r="9194" spans="1:2">
      <c r="A9194">
        <v>9193</v>
      </c>
      <c r="B9194">
        <v>26</v>
      </c>
    </row>
    <row r="9195" spans="1:2">
      <c r="A9195">
        <v>9194</v>
      </c>
      <c r="B9195">
        <v>-151</v>
      </c>
    </row>
    <row r="9196" spans="1:2">
      <c r="A9196">
        <v>9195</v>
      </c>
      <c r="B9196">
        <v>395</v>
      </c>
    </row>
    <row r="9197" spans="1:2">
      <c r="A9197">
        <v>9196</v>
      </c>
      <c r="B9197">
        <v>459</v>
      </c>
    </row>
    <row r="9198" spans="1:2">
      <c r="A9198">
        <v>9197</v>
      </c>
      <c r="B9198">
        <v>401</v>
      </c>
    </row>
    <row r="9199" spans="1:2">
      <c r="A9199">
        <v>9198</v>
      </c>
      <c r="B9199">
        <v>114</v>
      </c>
    </row>
    <row r="9200" spans="1:2">
      <c r="A9200">
        <v>9199</v>
      </c>
      <c r="B9200">
        <v>-144</v>
      </c>
    </row>
    <row r="9201" spans="1:2">
      <c r="A9201">
        <v>9200</v>
      </c>
      <c r="B9201">
        <v>403</v>
      </c>
    </row>
    <row r="9202" spans="1:2">
      <c r="A9202">
        <v>9201</v>
      </c>
      <c r="B9202">
        <v>330</v>
      </c>
    </row>
    <row r="9203" spans="1:2">
      <c r="A9203">
        <v>9202</v>
      </c>
      <c r="B9203">
        <v>370</v>
      </c>
    </row>
    <row r="9204" spans="1:2">
      <c r="A9204">
        <v>9203</v>
      </c>
      <c r="B9204">
        <v>847</v>
      </c>
    </row>
    <row r="9205" spans="1:2">
      <c r="A9205">
        <v>9204</v>
      </c>
      <c r="B9205">
        <v>721</v>
      </c>
    </row>
    <row r="9206" spans="1:2">
      <c r="A9206">
        <v>9205</v>
      </c>
      <c r="B9206">
        <v>583</v>
      </c>
    </row>
    <row r="9207" spans="1:2">
      <c r="A9207">
        <v>9206</v>
      </c>
      <c r="B9207">
        <v>752</v>
      </c>
    </row>
    <row r="9208" spans="1:2">
      <c r="A9208">
        <v>9207</v>
      </c>
      <c r="B9208">
        <v>684</v>
      </c>
    </row>
    <row r="9209" spans="1:2">
      <c r="A9209">
        <v>9208</v>
      </c>
      <c r="B9209">
        <v>752</v>
      </c>
    </row>
    <row r="9210" spans="1:2">
      <c r="A9210">
        <v>9209</v>
      </c>
      <c r="B9210">
        <v>753</v>
      </c>
    </row>
    <row r="9211" spans="1:2">
      <c r="A9211">
        <v>9210</v>
      </c>
      <c r="B9211">
        <v>882</v>
      </c>
    </row>
    <row r="9212" spans="1:2">
      <c r="A9212">
        <v>9211</v>
      </c>
      <c r="B9212">
        <v>351</v>
      </c>
    </row>
    <row r="9213" spans="1:2">
      <c r="A9213">
        <v>9212</v>
      </c>
      <c r="B9213">
        <v>410</v>
      </c>
    </row>
    <row r="9214" spans="1:2">
      <c r="A9214">
        <v>9213</v>
      </c>
      <c r="B9214">
        <v>-500</v>
      </c>
    </row>
    <row r="9215" spans="1:2">
      <c r="A9215">
        <v>9214</v>
      </c>
      <c r="B9215">
        <v>-1133</v>
      </c>
    </row>
    <row r="9216" spans="1:2">
      <c r="A9216">
        <v>9215</v>
      </c>
      <c r="B9216">
        <v>-821</v>
      </c>
    </row>
    <row r="9217" spans="1:2">
      <c r="A9217">
        <v>9216</v>
      </c>
      <c r="B9217">
        <v>660</v>
      </c>
    </row>
    <row r="9218" spans="1:2">
      <c r="A9218">
        <v>9217</v>
      </c>
      <c r="B9218">
        <v>1246</v>
      </c>
    </row>
    <row r="9219" spans="1:2">
      <c r="A9219">
        <v>9218</v>
      </c>
      <c r="B9219">
        <v>933</v>
      </c>
    </row>
    <row r="9220" spans="1:2">
      <c r="A9220">
        <v>9219</v>
      </c>
      <c r="B9220">
        <v>663</v>
      </c>
    </row>
    <row r="9221" spans="1:2">
      <c r="A9221">
        <v>9220</v>
      </c>
      <c r="B9221">
        <v>391</v>
      </c>
    </row>
    <row r="9222" spans="1:2">
      <c r="A9222">
        <v>9221</v>
      </c>
      <c r="B9222">
        <v>278</v>
      </c>
    </row>
    <row r="9223" spans="1:2">
      <c r="A9223">
        <v>9222</v>
      </c>
      <c r="B9223">
        <v>-226</v>
      </c>
    </row>
    <row r="9224" spans="1:2">
      <c r="A9224">
        <v>9223</v>
      </c>
      <c r="B9224">
        <v>-644</v>
      </c>
    </row>
    <row r="9225" spans="1:2">
      <c r="A9225">
        <v>9224</v>
      </c>
      <c r="B9225">
        <v>-351</v>
      </c>
    </row>
    <row r="9226" spans="1:2">
      <c r="A9226">
        <v>9225</v>
      </c>
      <c r="B9226">
        <v>-487</v>
      </c>
    </row>
    <row r="9227" spans="1:2">
      <c r="A9227">
        <v>9226</v>
      </c>
      <c r="B9227">
        <v>624</v>
      </c>
    </row>
    <row r="9228" spans="1:2">
      <c r="A9228">
        <v>9227</v>
      </c>
      <c r="B9228">
        <v>1270</v>
      </c>
    </row>
    <row r="9229" spans="1:2">
      <c r="A9229">
        <v>9228</v>
      </c>
      <c r="B9229">
        <v>227</v>
      </c>
    </row>
    <row r="9230" spans="1:2">
      <c r="A9230">
        <v>9229</v>
      </c>
      <c r="B9230">
        <v>57</v>
      </c>
    </row>
    <row r="9231" spans="1:2">
      <c r="A9231">
        <v>9230</v>
      </c>
      <c r="B9231">
        <v>1155</v>
      </c>
    </row>
    <row r="9232" spans="1:2">
      <c r="A9232">
        <v>9231</v>
      </c>
      <c r="B9232">
        <v>798</v>
      </c>
    </row>
    <row r="9233" spans="1:2">
      <c r="A9233">
        <v>9232</v>
      </c>
      <c r="B9233">
        <v>141</v>
      </c>
    </row>
    <row r="9234" spans="1:2">
      <c r="A9234">
        <v>9233</v>
      </c>
      <c r="B9234">
        <v>-588</v>
      </c>
    </row>
    <row r="9235" spans="1:2">
      <c r="A9235">
        <v>9234</v>
      </c>
      <c r="B9235">
        <v>-1523</v>
      </c>
    </row>
    <row r="9236" spans="1:2">
      <c r="A9236">
        <v>9235</v>
      </c>
      <c r="B9236">
        <v>-665</v>
      </c>
    </row>
    <row r="9237" spans="1:2">
      <c r="A9237">
        <v>9236</v>
      </c>
      <c r="B9237">
        <v>508</v>
      </c>
    </row>
    <row r="9238" spans="1:2">
      <c r="A9238">
        <v>9237</v>
      </c>
      <c r="B9238">
        <v>308</v>
      </c>
    </row>
    <row r="9239" spans="1:2">
      <c r="A9239">
        <v>9238</v>
      </c>
      <c r="B9239">
        <v>434</v>
      </c>
    </row>
    <row r="9240" spans="1:2">
      <c r="A9240">
        <v>9239</v>
      </c>
      <c r="B9240">
        <v>590</v>
      </c>
    </row>
    <row r="9241" spans="1:2">
      <c r="A9241">
        <v>9240</v>
      </c>
      <c r="B9241">
        <v>269</v>
      </c>
    </row>
    <row r="9242" spans="1:2">
      <c r="A9242">
        <v>9241</v>
      </c>
      <c r="B9242">
        <v>281</v>
      </c>
    </row>
    <row r="9243" spans="1:2">
      <c r="A9243">
        <v>9242</v>
      </c>
      <c r="B9243">
        <v>1065</v>
      </c>
    </row>
    <row r="9244" spans="1:2">
      <c r="A9244">
        <v>9243</v>
      </c>
      <c r="B9244">
        <v>471</v>
      </c>
    </row>
    <row r="9245" spans="1:2">
      <c r="A9245">
        <v>9244</v>
      </c>
      <c r="B9245">
        <v>-969</v>
      </c>
    </row>
    <row r="9246" spans="1:2">
      <c r="A9246">
        <v>9245</v>
      </c>
      <c r="B9246">
        <v>-1293</v>
      </c>
    </row>
    <row r="9247" spans="1:2">
      <c r="A9247">
        <v>9246</v>
      </c>
      <c r="B9247">
        <v>-1066</v>
      </c>
    </row>
    <row r="9248" spans="1:2">
      <c r="A9248">
        <v>9247</v>
      </c>
      <c r="B9248">
        <v>1284</v>
      </c>
    </row>
    <row r="9249" spans="1:2">
      <c r="A9249">
        <v>9248</v>
      </c>
      <c r="B9249">
        <v>-125</v>
      </c>
    </row>
    <row r="9250" spans="1:2">
      <c r="A9250">
        <v>9249</v>
      </c>
      <c r="B9250">
        <v>575</v>
      </c>
    </row>
    <row r="9251" spans="1:2">
      <c r="A9251">
        <v>9250</v>
      </c>
      <c r="B9251">
        <v>930</v>
      </c>
    </row>
    <row r="9252" spans="1:2">
      <c r="A9252">
        <v>9251</v>
      </c>
      <c r="B9252">
        <v>780</v>
      </c>
    </row>
    <row r="9253" spans="1:2">
      <c r="A9253">
        <v>9252</v>
      </c>
      <c r="B9253">
        <v>813</v>
      </c>
    </row>
    <row r="9254" spans="1:2">
      <c r="A9254">
        <v>9253</v>
      </c>
      <c r="B9254">
        <v>348</v>
      </c>
    </row>
    <row r="9255" spans="1:2">
      <c r="A9255">
        <v>9254</v>
      </c>
      <c r="B9255">
        <v>-376</v>
      </c>
    </row>
    <row r="9256" spans="1:2">
      <c r="A9256">
        <v>9255</v>
      </c>
      <c r="B9256">
        <v>-2360</v>
      </c>
    </row>
    <row r="9257" spans="1:2">
      <c r="A9257">
        <v>9256</v>
      </c>
      <c r="B9257">
        <v>-546</v>
      </c>
    </row>
    <row r="9258" spans="1:2">
      <c r="A9258">
        <v>9257</v>
      </c>
      <c r="B9258">
        <v>1838</v>
      </c>
    </row>
    <row r="9259" spans="1:2">
      <c r="A9259">
        <v>9258</v>
      </c>
      <c r="B9259">
        <v>2538</v>
      </c>
    </row>
    <row r="9260" spans="1:2">
      <c r="A9260">
        <v>9259</v>
      </c>
      <c r="B9260">
        <v>949</v>
      </c>
    </row>
    <row r="9261" spans="1:2">
      <c r="A9261">
        <v>9260</v>
      </c>
      <c r="B9261">
        <v>1490</v>
      </c>
    </row>
    <row r="9262" spans="1:2">
      <c r="A9262">
        <v>9261</v>
      </c>
      <c r="B9262">
        <v>-78</v>
      </c>
    </row>
    <row r="9263" spans="1:2">
      <c r="A9263">
        <v>9262</v>
      </c>
      <c r="B9263">
        <v>-348</v>
      </c>
    </row>
    <row r="9264" spans="1:2">
      <c r="A9264">
        <v>9263</v>
      </c>
      <c r="B9264">
        <v>-1881</v>
      </c>
    </row>
    <row r="9265" spans="1:2">
      <c r="A9265">
        <v>9264</v>
      </c>
      <c r="B9265">
        <v>-1887</v>
      </c>
    </row>
    <row r="9266" spans="1:2">
      <c r="A9266">
        <v>9265</v>
      </c>
      <c r="B9266">
        <v>-505</v>
      </c>
    </row>
    <row r="9267" spans="1:2">
      <c r="A9267">
        <v>9266</v>
      </c>
      <c r="B9267">
        <v>630</v>
      </c>
    </row>
    <row r="9268" spans="1:2">
      <c r="A9268">
        <v>9267</v>
      </c>
      <c r="B9268">
        <v>1955</v>
      </c>
    </row>
    <row r="9269" spans="1:2">
      <c r="A9269">
        <v>9268</v>
      </c>
      <c r="B9269">
        <v>1370</v>
      </c>
    </row>
    <row r="9270" spans="1:2">
      <c r="A9270">
        <v>9269</v>
      </c>
      <c r="B9270">
        <v>2164</v>
      </c>
    </row>
    <row r="9271" spans="1:2">
      <c r="A9271">
        <v>9270</v>
      </c>
      <c r="B9271">
        <v>205</v>
      </c>
    </row>
    <row r="9272" spans="1:2">
      <c r="A9272">
        <v>9271</v>
      </c>
      <c r="B9272">
        <v>-427</v>
      </c>
    </row>
    <row r="9273" spans="1:2">
      <c r="A9273">
        <v>9272</v>
      </c>
      <c r="B9273">
        <v>-950</v>
      </c>
    </row>
    <row r="9274" spans="1:2">
      <c r="A9274">
        <v>9273</v>
      </c>
      <c r="B9274">
        <v>-1922</v>
      </c>
    </row>
    <row r="9275" spans="1:2">
      <c r="A9275">
        <v>9274</v>
      </c>
      <c r="B9275">
        <v>-1455</v>
      </c>
    </row>
    <row r="9276" spans="1:2">
      <c r="A9276">
        <v>9275</v>
      </c>
      <c r="B9276">
        <v>-1812</v>
      </c>
    </row>
    <row r="9277" spans="1:2">
      <c r="A9277">
        <v>9276</v>
      </c>
      <c r="B9277">
        <v>317</v>
      </c>
    </row>
    <row r="9278" spans="1:2">
      <c r="A9278">
        <v>9277</v>
      </c>
      <c r="B9278">
        <v>1099</v>
      </c>
    </row>
    <row r="9279" spans="1:2">
      <c r="A9279">
        <v>9278</v>
      </c>
      <c r="B9279">
        <v>2646</v>
      </c>
    </row>
    <row r="9280" spans="1:2">
      <c r="A9280">
        <v>9279</v>
      </c>
      <c r="B9280">
        <v>418</v>
      </c>
    </row>
    <row r="9281" spans="1:2">
      <c r="A9281">
        <v>9280</v>
      </c>
      <c r="B9281">
        <v>-132</v>
      </c>
    </row>
    <row r="9282" spans="1:2">
      <c r="A9282">
        <v>9281</v>
      </c>
      <c r="B9282">
        <v>748</v>
      </c>
    </row>
    <row r="9283" spans="1:2">
      <c r="A9283">
        <v>9282</v>
      </c>
      <c r="B9283">
        <v>-114</v>
      </c>
    </row>
    <row r="9284" spans="1:2">
      <c r="A9284">
        <v>9283</v>
      </c>
      <c r="B9284">
        <v>-1899</v>
      </c>
    </row>
    <row r="9285" spans="1:2">
      <c r="A9285">
        <v>9284</v>
      </c>
      <c r="B9285">
        <v>-358</v>
      </c>
    </row>
    <row r="9286" spans="1:2">
      <c r="A9286">
        <v>9285</v>
      </c>
      <c r="B9286">
        <v>879</v>
      </c>
    </row>
    <row r="9287" spans="1:2">
      <c r="A9287">
        <v>9286</v>
      </c>
      <c r="B9287">
        <v>96</v>
      </c>
    </row>
    <row r="9288" spans="1:2">
      <c r="A9288">
        <v>9287</v>
      </c>
      <c r="B9288">
        <v>700</v>
      </c>
    </row>
    <row r="9289" spans="1:2">
      <c r="A9289">
        <v>9288</v>
      </c>
      <c r="B9289">
        <v>-805</v>
      </c>
    </row>
    <row r="9290" spans="1:2">
      <c r="A9290">
        <v>9289</v>
      </c>
      <c r="B9290">
        <v>-69</v>
      </c>
    </row>
    <row r="9291" spans="1:2">
      <c r="A9291">
        <v>9290</v>
      </c>
      <c r="B9291">
        <v>-220</v>
      </c>
    </row>
    <row r="9292" spans="1:2">
      <c r="A9292">
        <v>9291</v>
      </c>
      <c r="B9292">
        <v>-302</v>
      </c>
    </row>
    <row r="9293" spans="1:2">
      <c r="A9293">
        <v>9292</v>
      </c>
      <c r="B9293">
        <v>460</v>
      </c>
    </row>
    <row r="9294" spans="1:2">
      <c r="A9294">
        <v>9293</v>
      </c>
      <c r="B9294">
        <v>751</v>
      </c>
    </row>
    <row r="9295" spans="1:2">
      <c r="A9295">
        <v>9294</v>
      </c>
      <c r="B9295">
        <v>-37</v>
      </c>
    </row>
    <row r="9296" spans="1:2">
      <c r="A9296">
        <v>9295</v>
      </c>
      <c r="B9296">
        <v>-1350</v>
      </c>
    </row>
    <row r="9297" spans="1:2">
      <c r="A9297">
        <v>9296</v>
      </c>
      <c r="B9297">
        <v>-422</v>
      </c>
    </row>
    <row r="9298" spans="1:2">
      <c r="A9298">
        <v>9297</v>
      </c>
      <c r="B9298">
        <v>418</v>
      </c>
    </row>
    <row r="9299" spans="1:2">
      <c r="A9299">
        <v>9298</v>
      </c>
      <c r="B9299">
        <v>-1112</v>
      </c>
    </row>
    <row r="9300" spans="1:2">
      <c r="A9300">
        <v>9299</v>
      </c>
      <c r="B9300">
        <v>-1024</v>
      </c>
    </row>
    <row r="9301" spans="1:2">
      <c r="A9301">
        <v>9300</v>
      </c>
      <c r="B9301">
        <v>-464</v>
      </c>
    </row>
    <row r="9302" spans="1:2">
      <c r="A9302">
        <v>9301</v>
      </c>
      <c r="B9302">
        <v>-107</v>
      </c>
    </row>
    <row r="9303" spans="1:2">
      <c r="A9303">
        <v>9302</v>
      </c>
      <c r="B9303">
        <v>-608</v>
      </c>
    </row>
    <row r="9304" spans="1:2">
      <c r="A9304">
        <v>9303</v>
      </c>
      <c r="B9304">
        <v>481</v>
      </c>
    </row>
    <row r="9305" spans="1:2">
      <c r="A9305">
        <v>9304</v>
      </c>
      <c r="B9305">
        <v>762</v>
      </c>
    </row>
    <row r="9306" spans="1:2">
      <c r="A9306">
        <v>9305</v>
      </c>
      <c r="B9306">
        <v>1151</v>
      </c>
    </row>
    <row r="9307" spans="1:2">
      <c r="A9307">
        <v>9306</v>
      </c>
      <c r="B9307">
        <v>618</v>
      </c>
    </row>
    <row r="9308" spans="1:2">
      <c r="A9308">
        <v>9307</v>
      </c>
      <c r="B9308">
        <v>243</v>
      </c>
    </row>
    <row r="9309" spans="1:2">
      <c r="A9309">
        <v>9308</v>
      </c>
      <c r="B9309">
        <v>-60</v>
      </c>
    </row>
    <row r="9310" spans="1:2">
      <c r="A9310">
        <v>9309</v>
      </c>
      <c r="B9310">
        <v>215</v>
      </c>
    </row>
    <row r="9311" spans="1:2">
      <c r="A9311">
        <v>9310</v>
      </c>
      <c r="B9311">
        <v>-677</v>
      </c>
    </row>
    <row r="9312" spans="1:2">
      <c r="A9312">
        <v>9311</v>
      </c>
      <c r="B9312">
        <v>-569</v>
      </c>
    </row>
    <row r="9313" spans="1:2">
      <c r="A9313">
        <v>9312</v>
      </c>
      <c r="B9313">
        <v>-849</v>
      </c>
    </row>
    <row r="9314" spans="1:2">
      <c r="A9314">
        <v>9313</v>
      </c>
      <c r="B9314">
        <v>-528</v>
      </c>
    </row>
    <row r="9315" spans="1:2">
      <c r="A9315">
        <v>9314</v>
      </c>
      <c r="B9315">
        <v>428</v>
      </c>
    </row>
    <row r="9316" spans="1:2">
      <c r="A9316">
        <v>9315</v>
      </c>
      <c r="B9316">
        <v>1718</v>
      </c>
    </row>
    <row r="9317" spans="1:2">
      <c r="A9317">
        <v>9316</v>
      </c>
      <c r="B9317">
        <v>1871</v>
      </c>
    </row>
    <row r="9318" spans="1:2">
      <c r="A9318">
        <v>9317</v>
      </c>
      <c r="B9318">
        <v>1554</v>
      </c>
    </row>
    <row r="9319" spans="1:2">
      <c r="A9319">
        <v>9318</v>
      </c>
      <c r="B9319">
        <v>-494</v>
      </c>
    </row>
    <row r="9320" spans="1:2">
      <c r="A9320">
        <v>9319</v>
      </c>
      <c r="B9320">
        <v>-1751</v>
      </c>
    </row>
    <row r="9321" spans="1:2">
      <c r="A9321">
        <v>9320</v>
      </c>
      <c r="B9321">
        <v>-1704</v>
      </c>
    </row>
    <row r="9322" spans="1:2">
      <c r="A9322">
        <v>9321</v>
      </c>
      <c r="B9322">
        <v>-629</v>
      </c>
    </row>
    <row r="9323" spans="1:2">
      <c r="A9323">
        <v>9322</v>
      </c>
      <c r="B9323">
        <v>-77</v>
      </c>
    </row>
    <row r="9324" spans="1:2">
      <c r="A9324">
        <v>9323</v>
      </c>
      <c r="B9324">
        <v>-320</v>
      </c>
    </row>
    <row r="9325" spans="1:2">
      <c r="A9325">
        <v>9324</v>
      </c>
      <c r="B9325">
        <v>-133</v>
      </c>
    </row>
    <row r="9326" spans="1:2">
      <c r="A9326">
        <v>9325</v>
      </c>
      <c r="B9326">
        <v>357</v>
      </c>
    </row>
    <row r="9327" spans="1:2">
      <c r="A9327">
        <v>9326</v>
      </c>
      <c r="B9327">
        <v>1721</v>
      </c>
    </row>
    <row r="9328" spans="1:2">
      <c r="A9328">
        <v>9327</v>
      </c>
      <c r="B9328">
        <v>1445</v>
      </c>
    </row>
    <row r="9329" spans="1:2">
      <c r="A9329">
        <v>9328</v>
      </c>
      <c r="B9329">
        <v>1145</v>
      </c>
    </row>
    <row r="9330" spans="1:2">
      <c r="A9330">
        <v>9329</v>
      </c>
      <c r="B9330">
        <v>-318</v>
      </c>
    </row>
    <row r="9331" spans="1:2">
      <c r="A9331">
        <v>9330</v>
      </c>
      <c r="B9331">
        <v>-926</v>
      </c>
    </row>
    <row r="9332" spans="1:2">
      <c r="A9332">
        <v>9331</v>
      </c>
      <c r="B9332">
        <v>193</v>
      </c>
    </row>
    <row r="9333" spans="1:2">
      <c r="A9333">
        <v>9332</v>
      </c>
      <c r="B9333">
        <v>407</v>
      </c>
    </row>
    <row r="9334" spans="1:2">
      <c r="A9334">
        <v>9333</v>
      </c>
      <c r="B9334">
        <v>172</v>
      </c>
    </row>
    <row r="9335" spans="1:2">
      <c r="A9335">
        <v>9334</v>
      </c>
      <c r="B9335">
        <v>-571</v>
      </c>
    </row>
    <row r="9336" spans="1:2">
      <c r="A9336">
        <v>9335</v>
      </c>
      <c r="B9336">
        <v>358</v>
      </c>
    </row>
    <row r="9337" spans="1:2">
      <c r="A9337">
        <v>9336</v>
      </c>
      <c r="B9337">
        <v>457</v>
      </c>
    </row>
    <row r="9338" spans="1:2">
      <c r="A9338">
        <v>9337</v>
      </c>
      <c r="B9338">
        <v>927</v>
      </c>
    </row>
    <row r="9339" spans="1:2">
      <c r="A9339">
        <v>9338</v>
      </c>
      <c r="B9339">
        <v>-616</v>
      </c>
    </row>
    <row r="9340" spans="1:2">
      <c r="A9340">
        <v>9339</v>
      </c>
      <c r="B9340">
        <v>-309</v>
      </c>
    </row>
    <row r="9341" spans="1:2">
      <c r="A9341">
        <v>9340</v>
      </c>
      <c r="B9341">
        <v>-902</v>
      </c>
    </row>
    <row r="9342" spans="1:2">
      <c r="A9342">
        <v>9341</v>
      </c>
      <c r="B9342">
        <v>-1484</v>
      </c>
    </row>
    <row r="9343" spans="1:2">
      <c r="A9343">
        <v>9342</v>
      </c>
      <c r="B9343">
        <v>-1393</v>
      </c>
    </row>
    <row r="9344" spans="1:2">
      <c r="A9344">
        <v>9343</v>
      </c>
      <c r="B9344">
        <v>1215</v>
      </c>
    </row>
    <row r="9345" spans="1:2">
      <c r="A9345">
        <v>9344</v>
      </c>
      <c r="B9345">
        <v>1997</v>
      </c>
    </row>
    <row r="9346" spans="1:2">
      <c r="A9346">
        <v>9345</v>
      </c>
      <c r="B9346">
        <v>1167</v>
      </c>
    </row>
    <row r="9347" spans="1:2">
      <c r="A9347">
        <v>9346</v>
      </c>
      <c r="B9347">
        <v>893</v>
      </c>
    </row>
    <row r="9348" spans="1:2">
      <c r="A9348">
        <v>9347</v>
      </c>
      <c r="B9348">
        <v>-512</v>
      </c>
    </row>
    <row r="9349" spans="1:2">
      <c r="A9349">
        <v>9348</v>
      </c>
      <c r="B9349">
        <v>-650</v>
      </c>
    </row>
    <row r="9350" spans="1:2">
      <c r="A9350">
        <v>9349</v>
      </c>
      <c r="B9350">
        <v>-473</v>
      </c>
    </row>
    <row r="9351" spans="1:2">
      <c r="A9351">
        <v>9350</v>
      </c>
      <c r="B9351">
        <v>-717</v>
      </c>
    </row>
    <row r="9352" spans="1:2">
      <c r="A9352">
        <v>9351</v>
      </c>
      <c r="B9352">
        <v>-862</v>
      </c>
    </row>
    <row r="9353" spans="1:2">
      <c r="A9353">
        <v>9352</v>
      </c>
      <c r="B9353">
        <v>-808</v>
      </c>
    </row>
    <row r="9354" spans="1:2">
      <c r="A9354">
        <v>9353</v>
      </c>
      <c r="B9354">
        <v>519</v>
      </c>
    </row>
    <row r="9355" spans="1:2">
      <c r="A9355">
        <v>9354</v>
      </c>
      <c r="B9355">
        <v>-95</v>
      </c>
    </row>
    <row r="9356" spans="1:2">
      <c r="A9356">
        <v>9355</v>
      </c>
      <c r="B9356">
        <v>-62</v>
      </c>
    </row>
    <row r="9357" spans="1:2">
      <c r="A9357">
        <v>9356</v>
      </c>
      <c r="B9357">
        <v>1153</v>
      </c>
    </row>
    <row r="9358" spans="1:2">
      <c r="A9358">
        <v>9357</v>
      </c>
      <c r="B9358">
        <v>925</v>
      </c>
    </row>
    <row r="9359" spans="1:2">
      <c r="A9359">
        <v>9358</v>
      </c>
      <c r="B9359">
        <v>905</v>
      </c>
    </row>
    <row r="9360" spans="1:2">
      <c r="A9360">
        <v>9359</v>
      </c>
      <c r="B9360">
        <v>1025</v>
      </c>
    </row>
    <row r="9361" spans="1:2">
      <c r="A9361">
        <v>9360</v>
      </c>
      <c r="B9361">
        <v>500</v>
      </c>
    </row>
    <row r="9362" spans="1:2">
      <c r="A9362">
        <v>9361</v>
      </c>
      <c r="B9362">
        <v>-1255</v>
      </c>
    </row>
    <row r="9363" spans="1:2">
      <c r="A9363">
        <v>9362</v>
      </c>
      <c r="B9363">
        <v>-262</v>
      </c>
    </row>
    <row r="9364" spans="1:2">
      <c r="A9364">
        <v>9363</v>
      </c>
      <c r="B9364">
        <v>171</v>
      </c>
    </row>
    <row r="9365" spans="1:2">
      <c r="A9365">
        <v>9364</v>
      </c>
      <c r="B9365">
        <v>62</v>
      </c>
    </row>
    <row r="9366" spans="1:2">
      <c r="A9366">
        <v>9365</v>
      </c>
      <c r="B9366">
        <v>51</v>
      </c>
    </row>
    <row r="9367" spans="1:2">
      <c r="A9367">
        <v>9366</v>
      </c>
      <c r="B9367">
        <v>786</v>
      </c>
    </row>
    <row r="9368" spans="1:2">
      <c r="A9368">
        <v>9367</v>
      </c>
      <c r="B9368">
        <v>1218</v>
      </c>
    </row>
    <row r="9369" spans="1:2">
      <c r="A9369">
        <v>9368</v>
      </c>
      <c r="B9369">
        <v>706</v>
      </c>
    </row>
    <row r="9370" spans="1:2">
      <c r="A9370">
        <v>9369</v>
      </c>
      <c r="B9370">
        <v>-403</v>
      </c>
    </row>
    <row r="9371" spans="1:2">
      <c r="A9371">
        <v>9370</v>
      </c>
      <c r="B9371">
        <v>814</v>
      </c>
    </row>
    <row r="9372" spans="1:2">
      <c r="A9372">
        <v>9371</v>
      </c>
      <c r="B9372">
        <v>1502</v>
      </c>
    </row>
    <row r="9373" spans="1:2">
      <c r="A9373">
        <v>9372</v>
      </c>
      <c r="B9373">
        <v>556</v>
      </c>
    </row>
    <row r="9374" spans="1:2">
      <c r="A9374">
        <v>9373</v>
      </c>
      <c r="B9374">
        <v>-1451</v>
      </c>
    </row>
    <row r="9375" spans="1:2">
      <c r="A9375">
        <v>9374</v>
      </c>
      <c r="B9375">
        <v>-1125</v>
      </c>
    </row>
    <row r="9376" spans="1:2">
      <c r="A9376">
        <v>9375</v>
      </c>
      <c r="B9376">
        <v>-88</v>
      </c>
    </row>
    <row r="9377" spans="1:2">
      <c r="A9377">
        <v>9376</v>
      </c>
      <c r="B9377">
        <v>-186</v>
      </c>
    </row>
    <row r="9378" spans="1:2">
      <c r="A9378">
        <v>9377</v>
      </c>
      <c r="B9378">
        <v>672</v>
      </c>
    </row>
    <row r="9379" spans="1:2">
      <c r="A9379">
        <v>9378</v>
      </c>
      <c r="B9379">
        <v>-340</v>
      </c>
    </row>
    <row r="9380" spans="1:2">
      <c r="A9380">
        <v>9379</v>
      </c>
      <c r="B9380">
        <v>371</v>
      </c>
    </row>
    <row r="9381" spans="1:2">
      <c r="A9381">
        <v>9380</v>
      </c>
      <c r="B9381">
        <v>1498</v>
      </c>
    </row>
    <row r="9382" spans="1:2">
      <c r="A9382">
        <v>9381</v>
      </c>
      <c r="B9382">
        <v>1722</v>
      </c>
    </row>
    <row r="9383" spans="1:2">
      <c r="A9383">
        <v>9382</v>
      </c>
      <c r="B9383">
        <v>270</v>
      </c>
    </row>
    <row r="9384" spans="1:2">
      <c r="A9384">
        <v>9383</v>
      </c>
      <c r="B9384">
        <v>-763</v>
      </c>
    </row>
    <row r="9385" spans="1:2">
      <c r="A9385">
        <v>9384</v>
      </c>
      <c r="B9385">
        <v>-817</v>
      </c>
    </row>
    <row r="9386" spans="1:2">
      <c r="A9386">
        <v>9385</v>
      </c>
      <c r="B9386">
        <v>175</v>
      </c>
    </row>
    <row r="9387" spans="1:2">
      <c r="A9387">
        <v>9386</v>
      </c>
      <c r="B9387">
        <v>790</v>
      </c>
    </row>
    <row r="9388" spans="1:2">
      <c r="A9388">
        <v>9387</v>
      </c>
      <c r="B9388">
        <v>225</v>
      </c>
    </row>
    <row r="9389" spans="1:2">
      <c r="A9389">
        <v>9388</v>
      </c>
      <c r="B9389">
        <v>510</v>
      </c>
    </row>
    <row r="9390" spans="1:2">
      <c r="A9390">
        <v>9389</v>
      </c>
      <c r="B9390">
        <v>95</v>
      </c>
    </row>
    <row r="9391" spans="1:2">
      <c r="A9391">
        <v>9390</v>
      </c>
      <c r="B9391">
        <v>-987</v>
      </c>
    </row>
    <row r="9392" spans="1:2">
      <c r="A9392">
        <v>9391</v>
      </c>
      <c r="B9392">
        <v>422</v>
      </c>
    </row>
    <row r="9393" spans="1:2">
      <c r="A9393">
        <v>9392</v>
      </c>
      <c r="B9393">
        <v>-434</v>
      </c>
    </row>
    <row r="9394" spans="1:2">
      <c r="A9394">
        <v>9393</v>
      </c>
      <c r="B9394">
        <v>499</v>
      </c>
    </row>
    <row r="9395" spans="1:2">
      <c r="A9395">
        <v>9394</v>
      </c>
      <c r="B9395">
        <v>-625</v>
      </c>
    </row>
    <row r="9396" spans="1:2">
      <c r="A9396">
        <v>9395</v>
      </c>
      <c r="B9396">
        <v>1341</v>
      </c>
    </row>
    <row r="9397" spans="1:2">
      <c r="A9397">
        <v>9396</v>
      </c>
      <c r="B9397">
        <v>249</v>
      </c>
    </row>
    <row r="9398" spans="1:2">
      <c r="A9398">
        <v>9397</v>
      </c>
      <c r="B9398">
        <v>1094</v>
      </c>
    </row>
    <row r="9399" spans="1:2">
      <c r="A9399">
        <v>9398</v>
      </c>
      <c r="B9399">
        <v>-668</v>
      </c>
    </row>
    <row r="9400" spans="1:2">
      <c r="A9400">
        <v>9399</v>
      </c>
      <c r="B9400">
        <v>726</v>
      </c>
    </row>
    <row r="9401" spans="1:2">
      <c r="A9401">
        <v>9400</v>
      </c>
      <c r="B9401">
        <v>360</v>
      </c>
    </row>
    <row r="9402" spans="1:2">
      <c r="A9402">
        <v>9401</v>
      </c>
      <c r="B9402">
        <v>1498</v>
      </c>
    </row>
    <row r="9403" spans="1:2">
      <c r="A9403">
        <v>9402</v>
      </c>
      <c r="B9403">
        <v>825</v>
      </c>
    </row>
    <row r="9404" spans="1:2">
      <c r="A9404">
        <v>9403</v>
      </c>
      <c r="B9404">
        <v>309</v>
      </c>
    </row>
    <row r="9405" spans="1:2">
      <c r="A9405">
        <v>9404</v>
      </c>
      <c r="B9405">
        <v>229</v>
      </c>
    </row>
    <row r="9406" spans="1:2">
      <c r="A9406">
        <v>9405</v>
      </c>
      <c r="B9406">
        <v>-691</v>
      </c>
    </row>
    <row r="9407" spans="1:2">
      <c r="A9407">
        <v>9406</v>
      </c>
      <c r="B9407">
        <v>-382</v>
      </c>
    </row>
    <row r="9408" spans="1:2">
      <c r="A9408">
        <v>9407</v>
      </c>
      <c r="B9408">
        <v>305</v>
      </c>
    </row>
    <row r="9409" spans="1:2">
      <c r="A9409">
        <v>9408</v>
      </c>
      <c r="B9409">
        <v>1536</v>
      </c>
    </row>
    <row r="9410" spans="1:2">
      <c r="A9410">
        <v>9409</v>
      </c>
      <c r="B9410">
        <v>614</v>
      </c>
    </row>
    <row r="9411" spans="1:2">
      <c r="A9411">
        <v>9410</v>
      </c>
      <c r="B9411">
        <v>-269</v>
      </c>
    </row>
    <row r="9412" spans="1:2">
      <c r="A9412">
        <v>9411</v>
      </c>
      <c r="B9412">
        <v>-794</v>
      </c>
    </row>
    <row r="9413" spans="1:2">
      <c r="A9413">
        <v>9412</v>
      </c>
      <c r="B9413">
        <v>462</v>
      </c>
    </row>
    <row r="9414" spans="1:2">
      <c r="A9414">
        <v>9413</v>
      </c>
      <c r="B9414">
        <v>735</v>
      </c>
    </row>
    <row r="9415" spans="1:2">
      <c r="A9415">
        <v>9414</v>
      </c>
      <c r="B9415">
        <v>-165</v>
      </c>
    </row>
    <row r="9416" spans="1:2">
      <c r="A9416">
        <v>9415</v>
      </c>
      <c r="B9416">
        <v>-271</v>
      </c>
    </row>
    <row r="9417" spans="1:2">
      <c r="A9417">
        <v>9416</v>
      </c>
      <c r="B9417">
        <v>-1095</v>
      </c>
    </row>
    <row r="9418" spans="1:2">
      <c r="A9418">
        <v>9417</v>
      </c>
      <c r="B9418">
        <v>1019</v>
      </c>
    </row>
    <row r="9419" spans="1:2">
      <c r="A9419">
        <v>9418</v>
      </c>
      <c r="B9419">
        <v>-122</v>
      </c>
    </row>
    <row r="9420" spans="1:2">
      <c r="A9420">
        <v>9419</v>
      </c>
      <c r="B9420">
        <v>37</v>
      </c>
    </row>
    <row r="9421" spans="1:2">
      <c r="A9421">
        <v>9420</v>
      </c>
      <c r="B9421">
        <v>378</v>
      </c>
    </row>
    <row r="9422" spans="1:2">
      <c r="A9422">
        <v>9421</v>
      </c>
      <c r="B9422">
        <v>-330</v>
      </c>
    </row>
    <row r="9423" spans="1:2">
      <c r="A9423">
        <v>9422</v>
      </c>
      <c r="B9423">
        <v>-1317</v>
      </c>
    </row>
    <row r="9424" spans="1:2">
      <c r="A9424">
        <v>9423</v>
      </c>
      <c r="B9424">
        <v>-930</v>
      </c>
    </row>
    <row r="9425" spans="1:2">
      <c r="A9425">
        <v>9424</v>
      </c>
      <c r="B9425">
        <v>6</v>
      </c>
    </row>
    <row r="9426" spans="1:2">
      <c r="A9426">
        <v>9425</v>
      </c>
      <c r="B9426">
        <v>379</v>
      </c>
    </row>
    <row r="9427" spans="1:2">
      <c r="A9427">
        <v>9426</v>
      </c>
      <c r="B9427">
        <v>-346</v>
      </c>
    </row>
    <row r="9428" spans="1:2">
      <c r="A9428">
        <v>9427</v>
      </c>
      <c r="B9428">
        <v>1120</v>
      </c>
    </row>
    <row r="9429" spans="1:2">
      <c r="A9429">
        <v>9428</v>
      </c>
      <c r="B9429">
        <v>26</v>
      </c>
    </row>
    <row r="9430" spans="1:2">
      <c r="A9430">
        <v>9429</v>
      </c>
      <c r="B9430">
        <v>457</v>
      </c>
    </row>
    <row r="9431" spans="1:2">
      <c r="A9431">
        <v>9430</v>
      </c>
      <c r="B9431">
        <v>37</v>
      </c>
    </row>
    <row r="9432" spans="1:2">
      <c r="A9432">
        <v>9431</v>
      </c>
      <c r="B9432">
        <v>-824</v>
      </c>
    </row>
    <row r="9433" spans="1:2">
      <c r="A9433">
        <v>9432</v>
      </c>
      <c r="B9433">
        <v>-745</v>
      </c>
    </row>
    <row r="9434" spans="1:2">
      <c r="A9434">
        <v>9433</v>
      </c>
      <c r="B9434">
        <v>54</v>
      </c>
    </row>
    <row r="9435" spans="1:2">
      <c r="A9435">
        <v>9434</v>
      </c>
      <c r="B9435">
        <v>1208</v>
      </c>
    </row>
    <row r="9436" spans="1:2">
      <c r="A9436">
        <v>9435</v>
      </c>
      <c r="B9436">
        <v>1098</v>
      </c>
    </row>
    <row r="9437" spans="1:2">
      <c r="A9437">
        <v>9436</v>
      </c>
      <c r="B9437">
        <v>589</v>
      </c>
    </row>
    <row r="9438" spans="1:2">
      <c r="A9438">
        <v>9437</v>
      </c>
      <c r="B9438">
        <v>-1608</v>
      </c>
    </row>
    <row r="9439" spans="1:2">
      <c r="A9439">
        <v>9438</v>
      </c>
      <c r="B9439">
        <v>-1299</v>
      </c>
    </row>
    <row r="9440" spans="1:2">
      <c r="A9440">
        <v>9439</v>
      </c>
      <c r="B9440">
        <v>791</v>
      </c>
    </row>
    <row r="9441" spans="1:2">
      <c r="A9441">
        <v>9440</v>
      </c>
      <c r="B9441">
        <v>391</v>
      </c>
    </row>
    <row r="9442" spans="1:2">
      <c r="A9442">
        <v>9441</v>
      </c>
      <c r="B9442">
        <v>1297</v>
      </c>
    </row>
    <row r="9443" spans="1:2">
      <c r="A9443">
        <v>9442</v>
      </c>
      <c r="B9443">
        <v>622</v>
      </c>
    </row>
    <row r="9444" spans="1:2">
      <c r="A9444">
        <v>9443</v>
      </c>
      <c r="B9444">
        <v>78</v>
      </c>
    </row>
    <row r="9445" spans="1:2">
      <c r="A9445">
        <v>9444</v>
      </c>
      <c r="B9445">
        <v>474</v>
      </c>
    </row>
    <row r="9446" spans="1:2">
      <c r="A9446">
        <v>9445</v>
      </c>
      <c r="B9446">
        <v>1720</v>
      </c>
    </row>
    <row r="9447" spans="1:2">
      <c r="A9447">
        <v>9446</v>
      </c>
      <c r="B9447">
        <v>1519</v>
      </c>
    </row>
    <row r="9448" spans="1:2">
      <c r="A9448">
        <v>9447</v>
      </c>
      <c r="B9448">
        <v>-667</v>
      </c>
    </row>
    <row r="9449" spans="1:2">
      <c r="A9449">
        <v>9448</v>
      </c>
      <c r="B9449">
        <v>165</v>
      </c>
    </row>
    <row r="9450" spans="1:2">
      <c r="A9450">
        <v>9449</v>
      </c>
      <c r="B9450">
        <v>494</v>
      </c>
    </row>
    <row r="9451" spans="1:2">
      <c r="A9451">
        <v>9450</v>
      </c>
      <c r="B9451">
        <v>733</v>
      </c>
    </row>
    <row r="9452" spans="1:2">
      <c r="A9452">
        <v>9451</v>
      </c>
      <c r="B9452">
        <v>-1443</v>
      </c>
    </row>
    <row r="9453" spans="1:2">
      <c r="A9453">
        <v>9452</v>
      </c>
      <c r="B9453">
        <v>-72</v>
      </c>
    </row>
    <row r="9454" spans="1:2">
      <c r="A9454">
        <v>9453</v>
      </c>
      <c r="B9454">
        <v>1215</v>
      </c>
    </row>
    <row r="9455" spans="1:2">
      <c r="A9455">
        <v>9454</v>
      </c>
      <c r="B9455">
        <v>738</v>
      </c>
    </row>
    <row r="9456" spans="1:2">
      <c r="A9456">
        <v>9455</v>
      </c>
      <c r="B9456">
        <v>113</v>
      </c>
    </row>
    <row r="9457" spans="1:2">
      <c r="A9457">
        <v>9456</v>
      </c>
      <c r="B9457">
        <v>216</v>
      </c>
    </row>
    <row r="9458" spans="1:2">
      <c r="A9458">
        <v>9457</v>
      </c>
      <c r="B9458">
        <v>106</v>
      </c>
    </row>
    <row r="9459" spans="1:2">
      <c r="A9459">
        <v>9458</v>
      </c>
      <c r="B9459">
        <v>-259</v>
      </c>
    </row>
    <row r="9460" spans="1:2">
      <c r="A9460">
        <v>9459</v>
      </c>
      <c r="B9460">
        <v>-18</v>
      </c>
    </row>
    <row r="9461" spans="1:2">
      <c r="A9461">
        <v>9460</v>
      </c>
      <c r="B9461">
        <v>266</v>
      </c>
    </row>
    <row r="9462" spans="1:2">
      <c r="A9462">
        <v>9461</v>
      </c>
      <c r="B9462">
        <v>7</v>
      </c>
    </row>
    <row r="9463" spans="1:2">
      <c r="A9463">
        <v>9462</v>
      </c>
      <c r="B9463">
        <v>-101</v>
      </c>
    </row>
    <row r="9464" spans="1:2">
      <c r="A9464">
        <v>9463</v>
      </c>
      <c r="B9464">
        <v>74</v>
      </c>
    </row>
    <row r="9465" spans="1:2">
      <c r="A9465">
        <v>9464</v>
      </c>
      <c r="B9465">
        <v>171</v>
      </c>
    </row>
    <row r="9466" spans="1:2">
      <c r="A9466">
        <v>9465</v>
      </c>
      <c r="B9466">
        <v>-315</v>
      </c>
    </row>
    <row r="9467" spans="1:2">
      <c r="A9467">
        <v>9466</v>
      </c>
      <c r="B9467">
        <v>-1007</v>
      </c>
    </row>
    <row r="9468" spans="1:2">
      <c r="A9468">
        <v>9467</v>
      </c>
      <c r="B9468">
        <v>-2007</v>
      </c>
    </row>
    <row r="9469" spans="1:2">
      <c r="A9469">
        <v>9468</v>
      </c>
      <c r="B9469">
        <v>494</v>
      </c>
    </row>
    <row r="9470" spans="1:2">
      <c r="A9470">
        <v>9469</v>
      </c>
      <c r="B9470">
        <v>-124</v>
      </c>
    </row>
    <row r="9471" spans="1:2">
      <c r="A9471">
        <v>9470</v>
      </c>
      <c r="B9471">
        <v>947</v>
      </c>
    </row>
    <row r="9472" spans="1:2">
      <c r="A9472">
        <v>9471</v>
      </c>
      <c r="B9472">
        <v>-220</v>
      </c>
    </row>
    <row r="9473" spans="1:2">
      <c r="A9473">
        <v>9472</v>
      </c>
      <c r="B9473">
        <v>707</v>
      </c>
    </row>
    <row r="9474" spans="1:2">
      <c r="A9474">
        <v>9473</v>
      </c>
      <c r="B9474">
        <v>1478</v>
      </c>
    </row>
    <row r="9475" spans="1:2">
      <c r="A9475">
        <v>9474</v>
      </c>
      <c r="B9475">
        <v>2673</v>
      </c>
    </row>
    <row r="9476" spans="1:2">
      <c r="A9476">
        <v>9475</v>
      </c>
      <c r="B9476">
        <v>54</v>
      </c>
    </row>
    <row r="9477" spans="1:2">
      <c r="A9477">
        <v>9476</v>
      </c>
      <c r="B9477">
        <v>369</v>
      </c>
    </row>
    <row r="9478" spans="1:2">
      <c r="A9478">
        <v>9477</v>
      </c>
      <c r="B9478">
        <v>-793</v>
      </c>
    </row>
    <row r="9479" spans="1:2">
      <c r="A9479">
        <v>9478</v>
      </c>
      <c r="B9479">
        <v>-622</v>
      </c>
    </row>
    <row r="9480" spans="1:2">
      <c r="A9480">
        <v>9479</v>
      </c>
      <c r="B9480">
        <v>-529</v>
      </c>
    </row>
    <row r="9481" spans="1:2">
      <c r="A9481">
        <v>9480</v>
      </c>
      <c r="B9481">
        <v>-58</v>
      </c>
    </row>
    <row r="9482" spans="1:2">
      <c r="A9482">
        <v>9481</v>
      </c>
      <c r="B9482">
        <v>106</v>
      </c>
    </row>
    <row r="9483" spans="1:2">
      <c r="A9483">
        <v>9482</v>
      </c>
      <c r="B9483">
        <v>1073</v>
      </c>
    </row>
    <row r="9484" spans="1:2">
      <c r="A9484">
        <v>9483</v>
      </c>
      <c r="B9484">
        <v>457</v>
      </c>
    </row>
    <row r="9485" spans="1:2">
      <c r="A9485">
        <v>9484</v>
      </c>
      <c r="B9485">
        <v>808</v>
      </c>
    </row>
    <row r="9486" spans="1:2">
      <c r="A9486">
        <v>9485</v>
      </c>
      <c r="B9486">
        <v>754</v>
      </c>
    </row>
    <row r="9487" spans="1:2">
      <c r="A9487">
        <v>9486</v>
      </c>
      <c r="B9487">
        <v>-838</v>
      </c>
    </row>
    <row r="9488" spans="1:2">
      <c r="A9488">
        <v>9487</v>
      </c>
      <c r="B9488">
        <v>-139</v>
      </c>
    </row>
    <row r="9489" spans="1:2">
      <c r="A9489">
        <v>9488</v>
      </c>
      <c r="B9489">
        <v>-54</v>
      </c>
    </row>
    <row r="9490" spans="1:2">
      <c r="A9490">
        <v>9489</v>
      </c>
      <c r="B9490">
        <v>-702</v>
      </c>
    </row>
    <row r="9491" spans="1:2">
      <c r="A9491">
        <v>9490</v>
      </c>
      <c r="B9491">
        <v>-501</v>
      </c>
    </row>
    <row r="9492" spans="1:2">
      <c r="A9492">
        <v>9491</v>
      </c>
      <c r="B9492">
        <v>1880</v>
      </c>
    </row>
    <row r="9493" spans="1:2">
      <c r="A9493">
        <v>9492</v>
      </c>
      <c r="B9493">
        <v>-105</v>
      </c>
    </row>
    <row r="9494" spans="1:2">
      <c r="A9494">
        <v>9493</v>
      </c>
      <c r="B9494">
        <v>-2453</v>
      </c>
    </row>
    <row r="9495" spans="1:2">
      <c r="A9495">
        <v>9494</v>
      </c>
      <c r="B9495">
        <v>-216</v>
      </c>
    </row>
    <row r="9496" spans="1:2">
      <c r="A9496">
        <v>9495</v>
      </c>
      <c r="B9496">
        <v>-454</v>
      </c>
    </row>
    <row r="9497" spans="1:2">
      <c r="A9497">
        <v>9496</v>
      </c>
      <c r="B9497">
        <v>1691</v>
      </c>
    </row>
    <row r="9498" spans="1:2">
      <c r="A9498">
        <v>9497</v>
      </c>
      <c r="B9498">
        <v>-974</v>
      </c>
    </row>
    <row r="9499" spans="1:2">
      <c r="A9499">
        <v>9498</v>
      </c>
      <c r="B9499">
        <v>567</v>
      </c>
    </row>
    <row r="9500" spans="1:2">
      <c r="A9500">
        <v>9499</v>
      </c>
      <c r="B9500">
        <v>-41</v>
      </c>
    </row>
    <row r="9501" spans="1:2">
      <c r="A9501">
        <v>9500</v>
      </c>
      <c r="B9501">
        <v>1115</v>
      </c>
    </row>
    <row r="9502" spans="1:2">
      <c r="A9502">
        <v>9501</v>
      </c>
      <c r="B9502">
        <v>-786</v>
      </c>
    </row>
    <row r="9503" spans="1:2">
      <c r="A9503">
        <v>9502</v>
      </c>
      <c r="B9503">
        <v>1423</v>
      </c>
    </row>
    <row r="9504" spans="1:2">
      <c r="A9504">
        <v>9503</v>
      </c>
      <c r="B9504">
        <v>1122</v>
      </c>
    </row>
    <row r="9505" spans="1:2">
      <c r="A9505">
        <v>9504</v>
      </c>
      <c r="B9505">
        <v>-528</v>
      </c>
    </row>
    <row r="9506" spans="1:2">
      <c r="A9506">
        <v>9505</v>
      </c>
      <c r="B9506">
        <v>-866</v>
      </c>
    </row>
    <row r="9507" spans="1:2">
      <c r="A9507">
        <v>9506</v>
      </c>
      <c r="B9507">
        <v>14</v>
      </c>
    </row>
    <row r="9508" spans="1:2">
      <c r="A9508">
        <v>9507</v>
      </c>
      <c r="B9508">
        <v>622</v>
      </c>
    </row>
    <row r="9509" spans="1:2">
      <c r="A9509">
        <v>9508</v>
      </c>
      <c r="B9509">
        <v>1452</v>
      </c>
    </row>
    <row r="9510" spans="1:2">
      <c r="A9510">
        <v>9509</v>
      </c>
      <c r="B9510">
        <v>443</v>
      </c>
    </row>
    <row r="9511" spans="1:2">
      <c r="A9511">
        <v>9510</v>
      </c>
      <c r="B9511">
        <v>-308</v>
      </c>
    </row>
    <row r="9512" spans="1:2">
      <c r="A9512">
        <v>9511</v>
      </c>
      <c r="B9512">
        <v>-917</v>
      </c>
    </row>
    <row r="9513" spans="1:2">
      <c r="A9513">
        <v>9512</v>
      </c>
      <c r="B9513">
        <v>-174</v>
      </c>
    </row>
    <row r="9514" spans="1:2">
      <c r="A9514">
        <v>9513</v>
      </c>
      <c r="B9514">
        <v>57</v>
      </c>
    </row>
    <row r="9515" spans="1:2">
      <c r="A9515">
        <v>9514</v>
      </c>
      <c r="B9515">
        <v>411</v>
      </c>
    </row>
    <row r="9516" spans="1:2">
      <c r="A9516">
        <v>9515</v>
      </c>
      <c r="B9516">
        <v>-1086</v>
      </c>
    </row>
    <row r="9517" spans="1:2">
      <c r="A9517">
        <v>9516</v>
      </c>
      <c r="B9517">
        <v>-1167</v>
      </c>
    </row>
    <row r="9518" spans="1:2">
      <c r="A9518">
        <v>9517</v>
      </c>
      <c r="B9518">
        <v>-293</v>
      </c>
    </row>
    <row r="9519" spans="1:2">
      <c r="A9519">
        <v>9518</v>
      </c>
      <c r="B9519">
        <v>378</v>
      </c>
    </row>
    <row r="9520" spans="1:2">
      <c r="A9520">
        <v>9519</v>
      </c>
      <c r="B9520">
        <v>220</v>
      </c>
    </row>
    <row r="9521" spans="1:2">
      <c r="A9521">
        <v>9520</v>
      </c>
      <c r="B9521">
        <v>-1103</v>
      </c>
    </row>
    <row r="9522" spans="1:2">
      <c r="A9522">
        <v>9521</v>
      </c>
      <c r="B9522">
        <v>1356</v>
      </c>
    </row>
    <row r="9523" spans="1:2">
      <c r="A9523">
        <v>9522</v>
      </c>
      <c r="B9523">
        <v>617</v>
      </c>
    </row>
    <row r="9524" spans="1:2">
      <c r="A9524">
        <v>9523</v>
      </c>
      <c r="B9524">
        <v>248</v>
      </c>
    </row>
    <row r="9525" spans="1:2">
      <c r="A9525">
        <v>9524</v>
      </c>
      <c r="B9525">
        <v>119</v>
      </c>
    </row>
    <row r="9526" spans="1:2">
      <c r="A9526">
        <v>9525</v>
      </c>
      <c r="B9526">
        <v>-169</v>
      </c>
    </row>
    <row r="9527" spans="1:2">
      <c r="A9527">
        <v>9526</v>
      </c>
      <c r="B9527">
        <v>652</v>
      </c>
    </row>
    <row r="9528" spans="1:2">
      <c r="A9528">
        <v>9527</v>
      </c>
      <c r="B9528">
        <v>-340</v>
      </c>
    </row>
    <row r="9529" spans="1:2">
      <c r="A9529">
        <v>9528</v>
      </c>
      <c r="B9529">
        <v>-629</v>
      </c>
    </row>
    <row r="9530" spans="1:2">
      <c r="A9530">
        <v>9529</v>
      </c>
      <c r="B9530">
        <v>-852</v>
      </c>
    </row>
    <row r="9531" spans="1:2">
      <c r="A9531">
        <v>9530</v>
      </c>
      <c r="B9531">
        <v>1147</v>
      </c>
    </row>
    <row r="9532" spans="1:2">
      <c r="A9532">
        <v>9531</v>
      </c>
      <c r="B9532">
        <v>-1513</v>
      </c>
    </row>
    <row r="9533" spans="1:2">
      <c r="A9533">
        <v>9532</v>
      </c>
      <c r="B9533">
        <v>-236</v>
      </c>
    </row>
    <row r="9534" spans="1:2">
      <c r="A9534">
        <v>9533</v>
      </c>
      <c r="B9534">
        <v>-746</v>
      </c>
    </row>
    <row r="9535" spans="1:2">
      <c r="A9535">
        <v>9534</v>
      </c>
      <c r="B9535">
        <v>-660</v>
      </c>
    </row>
    <row r="9536" spans="1:2">
      <c r="A9536">
        <v>9535</v>
      </c>
      <c r="B9536">
        <v>-47</v>
      </c>
    </row>
    <row r="9537" spans="1:2">
      <c r="A9537">
        <v>9536</v>
      </c>
      <c r="B9537">
        <v>149</v>
      </c>
    </row>
    <row r="9538" spans="1:2">
      <c r="A9538">
        <v>9537</v>
      </c>
      <c r="B9538">
        <v>18</v>
      </c>
    </row>
    <row r="9539" spans="1:2">
      <c r="A9539">
        <v>9538</v>
      </c>
      <c r="B9539">
        <v>72</v>
      </c>
    </row>
    <row r="9540" spans="1:2">
      <c r="A9540">
        <v>9539</v>
      </c>
      <c r="B9540">
        <v>726</v>
      </c>
    </row>
    <row r="9541" spans="1:2">
      <c r="A9541">
        <v>9540</v>
      </c>
      <c r="B9541">
        <v>1357</v>
      </c>
    </row>
    <row r="9542" spans="1:2">
      <c r="A9542">
        <v>9541</v>
      </c>
      <c r="B9542">
        <v>436</v>
      </c>
    </row>
    <row r="9543" spans="1:2">
      <c r="A9543">
        <v>9542</v>
      </c>
      <c r="B9543">
        <v>-1391</v>
      </c>
    </row>
    <row r="9544" spans="1:2">
      <c r="A9544">
        <v>9543</v>
      </c>
      <c r="B9544">
        <v>276</v>
      </c>
    </row>
    <row r="9545" spans="1:2">
      <c r="A9545">
        <v>9544</v>
      </c>
      <c r="B9545">
        <v>-196</v>
      </c>
    </row>
    <row r="9546" spans="1:2">
      <c r="A9546">
        <v>9545</v>
      </c>
      <c r="B9546">
        <v>770</v>
      </c>
    </row>
    <row r="9547" spans="1:2">
      <c r="A9547">
        <v>9546</v>
      </c>
      <c r="B9547">
        <v>1147</v>
      </c>
    </row>
    <row r="9548" spans="1:2">
      <c r="A9548">
        <v>9547</v>
      </c>
      <c r="B9548">
        <v>113</v>
      </c>
    </row>
    <row r="9549" spans="1:2">
      <c r="A9549">
        <v>9548</v>
      </c>
      <c r="B9549">
        <v>-403</v>
      </c>
    </row>
    <row r="9550" spans="1:2">
      <c r="A9550">
        <v>9549</v>
      </c>
      <c r="B9550">
        <v>493</v>
      </c>
    </row>
    <row r="9551" spans="1:2">
      <c r="A9551">
        <v>9550</v>
      </c>
      <c r="B9551">
        <v>836</v>
      </c>
    </row>
    <row r="9552" spans="1:2">
      <c r="A9552">
        <v>9551</v>
      </c>
      <c r="B9552">
        <v>1859</v>
      </c>
    </row>
    <row r="9553" spans="1:2">
      <c r="A9553">
        <v>9552</v>
      </c>
      <c r="B9553">
        <v>-113</v>
      </c>
    </row>
    <row r="9554" spans="1:2">
      <c r="A9554">
        <v>9553</v>
      </c>
      <c r="B9554">
        <v>-108</v>
      </c>
    </row>
    <row r="9555" spans="1:2">
      <c r="A9555">
        <v>9554</v>
      </c>
      <c r="B9555">
        <v>-766</v>
      </c>
    </row>
    <row r="9556" spans="1:2">
      <c r="A9556">
        <v>9555</v>
      </c>
      <c r="B9556">
        <v>-329</v>
      </c>
    </row>
    <row r="9557" spans="1:2">
      <c r="A9557">
        <v>9556</v>
      </c>
      <c r="B9557">
        <v>691</v>
      </c>
    </row>
    <row r="9558" spans="1:2">
      <c r="A9558">
        <v>9557</v>
      </c>
      <c r="B9558">
        <v>597</v>
      </c>
    </row>
    <row r="9559" spans="1:2">
      <c r="A9559">
        <v>9558</v>
      </c>
      <c r="B9559">
        <v>-115</v>
      </c>
    </row>
    <row r="9560" spans="1:2">
      <c r="A9560">
        <v>9559</v>
      </c>
      <c r="B9560">
        <v>-349</v>
      </c>
    </row>
    <row r="9561" spans="1:2">
      <c r="A9561">
        <v>9560</v>
      </c>
      <c r="B9561">
        <v>134</v>
      </c>
    </row>
    <row r="9562" spans="1:2">
      <c r="A9562">
        <v>9561</v>
      </c>
      <c r="B9562">
        <v>293</v>
      </c>
    </row>
    <row r="9563" spans="1:2">
      <c r="A9563">
        <v>9562</v>
      </c>
      <c r="B9563">
        <v>588</v>
      </c>
    </row>
    <row r="9564" spans="1:2">
      <c r="A9564">
        <v>9563</v>
      </c>
      <c r="B9564">
        <v>84</v>
      </c>
    </row>
    <row r="9565" spans="1:2">
      <c r="A9565">
        <v>9564</v>
      </c>
      <c r="B9565">
        <v>76</v>
      </c>
    </row>
    <row r="9566" spans="1:2">
      <c r="A9566">
        <v>9565</v>
      </c>
      <c r="B9566">
        <v>71</v>
      </c>
    </row>
    <row r="9567" spans="1:2">
      <c r="A9567">
        <v>9566</v>
      </c>
      <c r="B9567">
        <v>380</v>
      </c>
    </row>
    <row r="9568" spans="1:2">
      <c r="A9568">
        <v>9567</v>
      </c>
      <c r="B9568">
        <v>192</v>
      </c>
    </row>
    <row r="9569" spans="1:2">
      <c r="A9569">
        <v>9568</v>
      </c>
      <c r="B9569">
        <v>-704</v>
      </c>
    </row>
    <row r="9570" spans="1:2">
      <c r="A9570">
        <v>9569</v>
      </c>
      <c r="B9570">
        <v>97</v>
      </c>
    </row>
    <row r="9571" spans="1:2">
      <c r="A9571">
        <v>9570</v>
      </c>
      <c r="B9571">
        <v>-289</v>
      </c>
    </row>
    <row r="9572" spans="1:2">
      <c r="A9572">
        <v>9571</v>
      </c>
      <c r="B9572">
        <v>61</v>
      </c>
    </row>
    <row r="9573" spans="1:2">
      <c r="A9573">
        <v>9572</v>
      </c>
      <c r="B9573">
        <v>545</v>
      </c>
    </row>
    <row r="9574" spans="1:2">
      <c r="A9574">
        <v>9573</v>
      </c>
      <c r="B9574">
        <v>-812</v>
      </c>
    </row>
    <row r="9575" spans="1:2">
      <c r="A9575">
        <v>9574</v>
      </c>
      <c r="B9575">
        <v>891</v>
      </c>
    </row>
    <row r="9576" spans="1:2">
      <c r="A9576">
        <v>9575</v>
      </c>
      <c r="B9576">
        <v>1206</v>
      </c>
    </row>
    <row r="9577" spans="1:2">
      <c r="A9577">
        <v>9576</v>
      </c>
      <c r="B9577">
        <v>243</v>
      </c>
    </row>
    <row r="9578" spans="1:2">
      <c r="A9578">
        <v>9577</v>
      </c>
      <c r="B9578">
        <v>879</v>
      </c>
    </row>
    <row r="9579" spans="1:2">
      <c r="A9579">
        <v>9578</v>
      </c>
      <c r="B9579">
        <v>-532</v>
      </c>
    </row>
    <row r="9580" spans="1:2">
      <c r="A9580">
        <v>9579</v>
      </c>
      <c r="B9580">
        <v>883</v>
      </c>
    </row>
    <row r="9581" spans="1:2">
      <c r="A9581">
        <v>9580</v>
      </c>
      <c r="B9581">
        <v>24</v>
      </c>
    </row>
    <row r="9582" spans="1:2">
      <c r="A9582">
        <v>9581</v>
      </c>
      <c r="B9582">
        <v>96</v>
      </c>
    </row>
    <row r="9583" spans="1:2">
      <c r="A9583">
        <v>9582</v>
      </c>
      <c r="B9583">
        <v>-1575</v>
      </c>
    </row>
    <row r="9584" spans="1:2">
      <c r="A9584">
        <v>9583</v>
      </c>
      <c r="B9584">
        <v>-418</v>
      </c>
    </row>
    <row r="9585" spans="1:2">
      <c r="A9585">
        <v>9584</v>
      </c>
      <c r="B9585">
        <v>556</v>
      </c>
    </row>
    <row r="9586" spans="1:2">
      <c r="A9586">
        <v>9585</v>
      </c>
      <c r="B9586">
        <v>286</v>
      </c>
    </row>
    <row r="9587" spans="1:2">
      <c r="A9587">
        <v>9586</v>
      </c>
      <c r="B9587">
        <v>617</v>
      </c>
    </row>
    <row r="9588" spans="1:2">
      <c r="A9588">
        <v>9587</v>
      </c>
      <c r="B9588">
        <v>30</v>
      </c>
    </row>
    <row r="9589" spans="1:2">
      <c r="A9589">
        <v>9588</v>
      </c>
      <c r="B9589">
        <v>-75</v>
      </c>
    </row>
    <row r="9590" spans="1:2">
      <c r="A9590">
        <v>9589</v>
      </c>
      <c r="B9590">
        <v>-326</v>
      </c>
    </row>
    <row r="9591" spans="1:2">
      <c r="A9591">
        <v>9590</v>
      </c>
      <c r="B9591">
        <v>1330</v>
      </c>
    </row>
    <row r="9592" spans="1:2">
      <c r="A9592">
        <v>9591</v>
      </c>
      <c r="B9592">
        <v>216</v>
      </c>
    </row>
    <row r="9593" spans="1:2">
      <c r="A9593">
        <v>9592</v>
      </c>
      <c r="B9593">
        <v>852</v>
      </c>
    </row>
    <row r="9594" spans="1:2">
      <c r="A9594">
        <v>9593</v>
      </c>
      <c r="B9594">
        <v>-374</v>
      </c>
    </row>
    <row r="9595" spans="1:2">
      <c r="A9595">
        <v>9594</v>
      </c>
      <c r="B9595">
        <v>370</v>
      </c>
    </row>
    <row r="9596" spans="1:2">
      <c r="A9596">
        <v>9595</v>
      </c>
      <c r="B9596">
        <v>236</v>
      </c>
    </row>
    <row r="9597" spans="1:2">
      <c r="A9597">
        <v>9596</v>
      </c>
      <c r="B9597">
        <v>193</v>
      </c>
    </row>
    <row r="9598" spans="1:2">
      <c r="A9598">
        <v>9597</v>
      </c>
      <c r="B9598">
        <v>-392</v>
      </c>
    </row>
    <row r="9599" spans="1:2">
      <c r="A9599">
        <v>9598</v>
      </c>
      <c r="B9599">
        <v>780</v>
      </c>
    </row>
    <row r="9600" spans="1:2">
      <c r="A9600">
        <v>9599</v>
      </c>
      <c r="B9600">
        <v>1035</v>
      </c>
    </row>
    <row r="9601" spans="1:2">
      <c r="A9601">
        <v>9600</v>
      </c>
      <c r="B9601">
        <v>463</v>
      </c>
    </row>
    <row r="9602" spans="1:2">
      <c r="A9602">
        <v>9601</v>
      </c>
      <c r="B9602">
        <v>-896</v>
      </c>
    </row>
    <row r="9603" spans="1:2">
      <c r="A9603">
        <v>9602</v>
      </c>
      <c r="B9603">
        <v>-691</v>
      </c>
    </row>
    <row r="9604" spans="1:2">
      <c r="A9604">
        <v>9603</v>
      </c>
      <c r="B9604">
        <v>-227</v>
      </c>
    </row>
    <row r="9605" spans="1:2">
      <c r="A9605">
        <v>9604</v>
      </c>
      <c r="B9605">
        <v>-501</v>
      </c>
    </row>
    <row r="9606" spans="1:2">
      <c r="A9606">
        <v>9605</v>
      </c>
      <c r="B9606">
        <v>-164</v>
      </c>
    </row>
    <row r="9607" spans="1:2">
      <c r="A9607">
        <v>9606</v>
      </c>
      <c r="B9607">
        <v>92</v>
      </c>
    </row>
    <row r="9608" spans="1:2">
      <c r="A9608">
        <v>9607</v>
      </c>
      <c r="B9608">
        <v>154</v>
      </c>
    </row>
    <row r="9609" spans="1:2">
      <c r="A9609">
        <v>9608</v>
      </c>
      <c r="B9609">
        <v>741</v>
      </c>
    </row>
    <row r="9610" spans="1:2">
      <c r="A9610">
        <v>9609</v>
      </c>
      <c r="B9610">
        <v>707</v>
      </c>
    </row>
    <row r="9611" spans="1:2">
      <c r="A9611">
        <v>9610</v>
      </c>
      <c r="B9611">
        <v>-1106</v>
      </c>
    </row>
    <row r="9612" spans="1:2">
      <c r="A9612">
        <v>9611</v>
      </c>
      <c r="B9612">
        <v>494</v>
      </c>
    </row>
    <row r="9613" spans="1:2">
      <c r="A9613">
        <v>9612</v>
      </c>
      <c r="B9613">
        <v>-206</v>
      </c>
    </row>
    <row r="9614" spans="1:2">
      <c r="A9614">
        <v>9613</v>
      </c>
      <c r="B9614">
        <v>1098</v>
      </c>
    </row>
    <row r="9615" spans="1:2">
      <c r="A9615">
        <v>9614</v>
      </c>
      <c r="B9615">
        <v>-7</v>
      </c>
    </row>
    <row r="9616" spans="1:2">
      <c r="A9616">
        <v>9615</v>
      </c>
      <c r="B9616">
        <v>-128</v>
      </c>
    </row>
    <row r="9617" spans="1:2">
      <c r="A9617">
        <v>9616</v>
      </c>
      <c r="B9617">
        <v>-64</v>
      </c>
    </row>
    <row r="9618" spans="1:2">
      <c r="A9618">
        <v>9617</v>
      </c>
      <c r="B9618">
        <v>-26</v>
      </c>
    </row>
    <row r="9619" spans="1:2">
      <c r="A9619">
        <v>9618</v>
      </c>
      <c r="B9619">
        <v>281</v>
      </c>
    </row>
    <row r="9620" spans="1:2">
      <c r="A9620">
        <v>9619</v>
      </c>
      <c r="B9620">
        <v>-476</v>
      </c>
    </row>
    <row r="9621" spans="1:2">
      <c r="A9621">
        <v>9620</v>
      </c>
      <c r="B9621">
        <v>-634</v>
      </c>
    </row>
    <row r="9622" spans="1:2">
      <c r="A9622">
        <v>9621</v>
      </c>
      <c r="B9622">
        <v>290</v>
      </c>
    </row>
    <row r="9623" spans="1:2">
      <c r="A9623">
        <v>9622</v>
      </c>
      <c r="B9623">
        <v>69</v>
      </c>
    </row>
    <row r="9624" spans="1:2">
      <c r="A9624">
        <v>9623</v>
      </c>
      <c r="B9624">
        <v>370</v>
      </c>
    </row>
    <row r="9625" spans="1:2">
      <c r="A9625">
        <v>9624</v>
      </c>
      <c r="B9625">
        <v>690</v>
      </c>
    </row>
    <row r="9626" spans="1:2">
      <c r="A9626">
        <v>9625</v>
      </c>
      <c r="B9626">
        <v>-418</v>
      </c>
    </row>
    <row r="9627" spans="1:2">
      <c r="A9627">
        <v>9626</v>
      </c>
      <c r="B9627">
        <v>674</v>
      </c>
    </row>
    <row r="9628" spans="1:2">
      <c r="A9628">
        <v>9627</v>
      </c>
      <c r="B9628">
        <v>859</v>
      </c>
    </row>
    <row r="9629" spans="1:2">
      <c r="A9629">
        <v>9628</v>
      </c>
      <c r="B9629">
        <v>1592</v>
      </c>
    </row>
    <row r="9630" spans="1:2">
      <c r="A9630">
        <v>9629</v>
      </c>
      <c r="B9630">
        <v>-702</v>
      </c>
    </row>
    <row r="9631" spans="1:2">
      <c r="A9631">
        <v>9630</v>
      </c>
      <c r="B9631">
        <v>712</v>
      </c>
    </row>
    <row r="9632" spans="1:2">
      <c r="A9632">
        <v>9631</v>
      </c>
      <c r="B9632">
        <v>-52</v>
      </c>
    </row>
    <row r="9633" spans="1:2">
      <c r="A9633">
        <v>9632</v>
      </c>
      <c r="B9633">
        <v>386</v>
      </c>
    </row>
    <row r="9634" spans="1:2">
      <c r="A9634">
        <v>9633</v>
      </c>
      <c r="B9634">
        <v>-167</v>
      </c>
    </row>
    <row r="9635" spans="1:2">
      <c r="A9635">
        <v>9634</v>
      </c>
      <c r="B9635">
        <v>46</v>
      </c>
    </row>
    <row r="9636" spans="1:2">
      <c r="A9636">
        <v>9635</v>
      </c>
      <c r="B9636">
        <v>931</v>
      </c>
    </row>
    <row r="9637" spans="1:2">
      <c r="A9637">
        <v>9636</v>
      </c>
      <c r="B9637">
        <v>519</v>
      </c>
    </row>
    <row r="9638" spans="1:2">
      <c r="A9638">
        <v>9637</v>
      </c>
      <c r="B9638">
        <v>905</v>
      </c>
    </row>
    <row r="9639" spans="1:2">
      <c r="A9639">
        <v>9638</v>
      </c>
      <c r="B9639">
        <v>443</v>
      </c>
    </row>
    <row r="9640" spans="1:2">
      <c r="A9640">
        <v>9639</v>
      </c>
      <c r="B9640">
        <v>-462</v>
      </c>
    </row>
    <row r="9641" spans="1:2">
      <c r="A9641">
        <v>9640</v>
      </c>
      <c r="B9641">
        <v>142</v>
      </c>
    </row>
    <row r="9642" spans="1:2">
      <c r="A9642">
        <v>9641</v>
      </c>
      <c r="B9642">
        <v>-176</v>
      </c>
    </row>
    <row r="9643" spans="1:2">
      <c r="A9643">
        <v>9642</v>
      </c>
      <c r="B9643">
        <v>259</v>
      </c>
    </row>
    <row r="9644" spans="1:2">
      <c r="A9644">
        <v>9643</v>
      </c>
      <c r="B9644">
        <v>-686</v>
      </c>
    </row>
    <row r="9645" spans="1:2">
      <c r="A9645">
        <v>9644</v>
      </c>
      <c r="B9645">
        <v>72</v>
      </c>
    </row>
    <row r="9646" spans="1:2">
      <c r="A9646">
        <v>9645</v>
      </c>
      <c r="B9646">
        <v>739</v>
      </c>
    </row>
    <row r="9647" spans="1:2">
      <c r="A9647">
        <v>9646</v>
      </c>
      <c r="B9647">
        <v>1452</v>
      </c>
    </row>
    <row r="9648" spans="1:2">
      <c r="A9648">
        <v>9647</v>
      </c>
      <c r="B9648">
        <v>-120</v>
      </c>
    </row>
    <row r="9649" spans="1:2">
      <c r="A9649">
        <v>9648</v>
      </c>
      <c r="B9649">
        <v>-1023</v>
      </c>
    </row>
    <row r="9650" spans="1:2">
      <c r="A9650">
        <v>9649</v>
      </c>
      <c r="B9650">
        <v>183</v>
      </c>
    </row>
    <row r="9651" spans="1:2">
      <c r="A9651">
        <v>9650</v>
      </c>
      <c r="B9651">
        <v>954</v>
      </c>
    </row>
    <row r="9652" spans="1:2">
      <c r="A9652">
        <v>9651</v>
      </c>
      <c r="B9652">
        <v>-223</v>
      </c>
    </row>
    <row r="9653" spans="1:2">
      <c r="A9653">
        <v>9652</v>
      </c>
      <c r="B9653">
        <v>-402</v>
      </c>
    </row>
    <row r="9654" spans="1:2">
      <c r="A9654">
        <v>9653</v>
      </c>
      <c r="B9654">
        <v>-1321</v>
      </c>
    </row>
    <row r="9655" spans="1:2">
      <c r="A9655">
        <v>9654</v>
      </c>
      <c r="B9655">
        <v>909</v>
      </c>
    </row>
    <row r="9656" spans="1:2">
      <c r="A9656">
        <v>9655</v>
      </c>
      <c r="B9656">
        <v>-410</v>
      </c>
    </row>
    <row r="9657" spans="1:2">
      <c r="A9657">
        <v>9656</v>
      </c>
      <c r="B9657">
        <v>78</v>
      </c>
    </row>
    <row r="9658" spans="1:2">
      <c r="A9658">
        <v>9657</v>
      </c>
      <c r="B9658">
        <v>-102</v>
      </c>
    </row>
    <row r="9659" spans="1:2">
      <c r="A9659">
        <v>9658</v>
      </c>
      <c r="B9659">
        <v>763</v>
      </c>
    </row>
    <row r="9660" spans="1:2">
      <c r="A9660">
        <v>9659</v>
      </c>
      <c r="B9660">
        <v>777</v>
      </c>
    </row>
    <row r="9661" spans="1:2">
      <c r="A9661">
        <v>9660</v>
      </c>
      <c r="B9661">
        <v>-265</v>
      </c>
    </row>
    <row r="9662" spans="1:2">
      <c r="A9662">
        <v>9661</v>
      </c>
      <c r="B9662">
        <v>382</v>
      </c>
    </row>
    <row r="9663" spans="1:2">
      <c r="A9663">
        <v>9662</v>
      </c>
      <c r="B9663">
        <v>622</v>
      </c>
    </row>
    <row r="9664" spans="1:2">
      <c r="A9664">
        <v>9663</v>
      </c>
      <c r="B9664">
        <v>416</v>
      </c>
    </row>
    <row r="9665" spans="1:2">
      <c r="A9665">
        <v>9664</v>
      </c>
      <c r="B9665">
        <v>-718</v>
      </c>
    </row>
    <row r="9666" spans="1:2">
      <c r="A9666">
        <v>9665</v>
      </c>
      <c r="B9666">
        <v>-74</v>
      </c>
    </row>
    <row r="9667" spans="1:2">
      <c r="A9667">
        <v>9666</v>
      </c>
      <c r="B9667">
        <v>805</v>
      </c>
    </row>
    <row r="9668" spans="1:2">
      <c r="A9668">
        <v>9667</v>
      </c>
      <c r="B9668">
        <v>105</v>
      </c>
    </row>
    <row r="9669" spans="1:2">
      <c r="A9669">
        <v>9668</v>
      </c>
      <c r="B9669">
        <v>-188</v>
      </c>
    </row>
    <row r="9670" spans="1:2">
      <c r="A9670">
        <v>9669</v>
      </c>
      <c r="B9670">
        <v>497</v>
      </c>
    </row>
    <row r="9671" spans="1:2">
      <c r="A9671">
        <v>9670</v>
      </c>
      <c r="B9671">
        <v>1215</v>
      </c>
    </row>
    <row r="9672" spans="1:2">
      <c r="A9672">
        <v>9671</v>
      </c>
      <c r="B9672">
        <v>119</v>
      </c>
    </row>
    <row r="9673" spans="1:2">
      <c r="A9673">
        <v>9672</v>
      </c>
      <c r="B9673">
        <v>581</v>
      </c>
    </row>
    <row r="9674" spans="1:2">
      <c r="A9674">
        <v>9673</v>
      </c>
      <c r="B9674">
        <v>-249</v>
      </c>
    </row>
    <row r="9675" spans="1:2">
      <c r="A9675">
        <v>9674</v>
      </c>
      <c r="B9675">
        <v>-803</v>
      </c>
    </row>
    <row r="9676" spans="1:2">
      <c r="A9676">
        <v>9675</v>
      </c>
      <c r="B9676">
        <v>-172</v>
      </c>
    </row>
    <row r="9677" spans="1:2">
      <c r="A9677">
        <v>9676</v>
      </c>
      <c r="B9677">
        <v>566</v>
      </c>
    </row>
    <row r="9678" spans="1:2">
      <c r="A9678">
        <v>9677</v>
      </c>
      <c r="B9678">
        <v>1023</v>
      </c>
    </row>
    <row r="9679" spans="1:2">
      <c r="A9679">
        <v>9678</v>
      </c>
      <c r="B9679">
        <v>-696</v>
      </c>
    </row>
    <row r="9680" spans="1:2">
      <c r="A9680">
        <v>9679</v>
      </c>
      <c r="B9680">
        <v>334</v>
      </c>
    </row>
    <row r="9681" spans="1:2">
      <c r="A9681">
        <v>9680</v>
      </c>
      <c r="B9681">
        <v>-22</v>
      </c>
    </row>
    <row r="9682" spans="1:2">
      <c r="A9682">
        <v>9681</v>
      </c>
      <c r="B9682">
        <v>926</v>
      </c>
    </row>
    <row r="9683" spans="1:2">
      <c r="A9683">
        <v>9682</v>
      </c>
      <c r="B9683">
        <v>911</v>
      </c>
    </row>
    <row r="9684" spans="1:2">
      <c r="A9684">
        <v>9683</v>
      </c>
      <c r="B9684">
        <v>-62</v>
      </c>
    </row>
    <row r="9685" spans="1:2">
      <c r="A9685">
        <v>9684</v>
      </c>
      <c r="B9685">
        <v>52</v>
      </c>
    </row>
    <row r="9686" spans="1:2">
      <c r="A9686">
        <v>9685</v>
      </c>
      <c r="B9686">
        <v>-575</v>
      </c>
    </row>
    <row r="9687" spans="1:2">
      <c r="A9687">
        <v>9686</v>
      </c>
      <c r="B9687">
        <v>123</v>
      </c>
    </row>
    <row r="9688" spans="1:2">
      <c r="A9688">
        <v>9687</v>
      </c>
      <c r="B9688">
        <v>43</v>
      </c>
    </row>
    <row r="9689" spans="1:2">
      <c r="A9689">
        <v>9688</v>
      </c>
      <c r="B9689">
        <v>934</v>
      </c>
    </row>
    <row r="9690" spans="1:2">
      <c r="A9690">
        <v>9689</v>
      </c>
      <c r="B9690">
        <v>314</v>
      </c>
    </row>
    <row r="9691" spans="1:2">
      <c r="A9691">
        <v>9690</v>
      </c>
      <c r="B9691">
        <v>-56</v>
      </c>
    </row>
    <row r="9692" spans="1:2">
      <c r="A9692">
        <v>9691</v>
      </c>
      <c r="B9692">
        <v>-691</v>
      </c>
    </row>
    <row r="9693" spans="1:2">
      <c r="A9693">
        <v>9692</v>
      </c>
      <c r="B9693">
        <v>205</v>
      </c>
    </row>
    <row r="9694" spans="1:2">
      <c r="A9694">
        <v>9693</v>
      </c>
      <c r="B9694">
        <v>721</v>
      </c>
    </row>
    <row r="9695" spans="1:2">
      <c r="A9695">
        <v>9694</v>
      </c>
      <c r="B9695">
        <v>-234</v>
      </c>
    </row>
    <row r="9696" spans="1:2">
      <c r="A9696">
        <v>9695</v>
      </c>
      <c r="B9696">
        <v>353</v>
      </c>
    </row>
    <row r="9697" spans="1:2">
      <c r="A9697">
        <v>9696</v>
      </c>
      <c r="B9697">
        <v>-71</v>
      </c>
    </row>
    <row r="9698" spans="1:2">
      <c r="A9698">
        <v>9697</v>
      </c>
      <c r="B9698">
        <v>-1</v>
      </c>
    </row>
    <row r="9699" spans="1:2">
      <c r="A9699">
        <v>9698</v>
      </c>
      <c r="B9699">
        <v>6</v>
      </c>
    </row>
    <row r="9700" spans="1:2">
      <c r="A9700">
        <v>9699</v>
      </c>
      <c r="B9700">
        <v>-510</v>
      </c>
    </row>
    <row r="9701" spans="1:2">
      <c r="A9701">
        <v>9700</v>
      </c>
      <c r="B9701">
        <v>440</v>
      </c>
    </row>
    <row r="9702" spans="1:2">
      <c r="A9702">
        <v>9701</v>
      </c>
      <c r="B9702">
        <v>216</v>
      </c>
    </row>
    <row r="9703" spans="1:2">
      <c r="A9703">
        <v>9702</v>
      </c>
      <c r="B9703">
        <v>295</v>
      </c>
    </row>
    <row r="9704" spans="1:2">
      <c r="A9704">
        <v>9703</v>
      </c>
      <c r="B9704">
        <v>-118</v>
      </c>
    </row>
    <row r="9705" spans="1:2">
      <c r="A9705">
        <v>9704</v>
      </c>
      <c r="B9705">
        <v>445</v>
      </c>
    </row>
    <row r="9706" spans="1:2">
      <c r="A9706">
        <v>9705</v>
      </c>
      <c r="B9706">
        <v>45</v>
      </c>
    </row>
    <row r="9707" spans="1:2">
      <c r="A9707">
        <v>9706</v>
      </c>
      <c r="B9707">
        <v>-428</v>
      </c>
    </row>
    <row r="9708" spans="1:2">
      <c r="A9708">
        <v>9707</v>
      </c>
      <c r="B9708">
        <v>-415</v>
      </c>
    </row>
    <row r="9709" spans="1:2">
      <c r="A9709">
        <v>9708</v>
      </c>
      <c r="B9709">
        <v>578</v>
      </c>
    </row>
    <row r="9710" spans="1:2">
      <c r="A9710">
        <v>9709</v>
      </c>
      <c r="B9710">
        <v>378</v>
      </c>
    </row>
    <row r="9711" spans="1:2">
      <c r="A9711">
        <v>9710</v>
      </c>
      <c r="B9711">
        <v>333</v>
      </c>
    </row>
    <row r="9712" spans="1:2">
      <c r="A9712">
        <v>9711</v>
      </c>
      <c r="B9712">
        <v>35</v>
      </c>
    </row>
    <row r="9713" spans="1:2">
      <c r="A9713">
        <v>9712</v>
      </c>
      <c r="B9713">
        <v>-543</v>
      </c>
    </row>
    <row r="9714" spans="1:2">
      <c r="A9714">
        <v>9713</v>
      </c>
      <c r="B9714">
        <v>368</v>
      </c>
    </row>
    <row r="9715" spans="1:2">
      <c r="A9715">
        <v>9714</v>
      </c>
      <c r="B9715">
        <v>567</v>
      </c>
    </row>
    <row r="9716" spans="1:2">
      <c r="A9716">
        <v>9715</v>
      </c>
      <c r="B9716">
        <v>-301</v>
      </c>
    </row>
    <row r="9717" spans="1:2">
      <c r="A9717">
        <v>9716</v>
      </c>
      <c r="B9717">
        <v>-230</v>
      </c>
    </row>
    <row r="9718" spans="1:2">
      <c r="A9718">
        <v>9717</v>
      </c>
      <c r="B9718">
        <v>194</v>
      </c>
    </row>
    <row r="9719" spans="1:2">
      <c r="A9719">
        <v>9718</v>
      </c>
      <c r="B9719">
        <v>86</v>
      </c>
    </row>
    <row r="9720" spans="1:2">
      <c r="A9720">
        <v>9719</v>
      </c>
      <c r="B9720">
        <v>664</v>
      </c>
    </row>
    <row r="9721" spans="1:2">
      <c r="A9721">
        <v>9720</v>
      </c>
      <c r="B9721">
        <v>349</v>
      </c>
    </row>
    <row r="9722" spans="1:2">
      <c r="A9722">
        <v>9721</v>
      </c>
      <c r="B9722">
        <v>275</v>
      </c>
    </row>
    <row r="9723" spans="1:2">
      <c r="A9723">
        <v>9722</v>
      </c>
      <c r="B9723">
        <v>-99</v>
      </c>
    </row>
    <row r="9724" spans="1:2">
      <c r="A9724">
        <v>9723</v>
      </c>
      <c r="B9724">
        <v>-212</v>
      </c>
    </row>
    <row r="9725" spans="1:2">
      <c r="A9725">
        <v>9724</v>
      </c>
      <c r="B9725">
        <v>172</v>
      </c>
    </row>
    <row r="9726" spans="1:2">
      <c r="A9726">
        <v>9725</v>
      </c>
      <c r="B9726">
        <v>14</v>
      </c>
    </row>
    <row r="9727" spans="1:2">
      <c r="A9727">
        <v>9726</v>
      </c>
      <c r="B9727">
        <v>163</v>
      </c>
    </row>
    <row r="9728" spans="1:2">
      <c r="A9728">
        <v>9727</v>
      </c>
      <c r="B9728">
        <v>-114</v>
      </c>
    </row>
    <row r="9729" spans="1:2">
      <c r="A9729">
        <v>9728</v>
      </c>
      <c r="B9729">
        <v>-111</v>
      </c>
    </row>
    <row r="9730" spans="1:2">
      <c r="A9730">
        <v>9729</v>
      </c>
      <c r="B9730">
        <v>250</v>
      </c>
    </row>
    <row r="9731" spans="1:2">
      <c r="A9731">
        <v>9730</v>
      </c>
      <c r="B9731">
        <v>345</v>
      </c>
    </row>
    <row r="9732" spans="1:2">
      <c r="A9732">
        <v>9731</v>
      </c>
      <c r="B9732">
        <v>-86</v>
      </c>
    </row>
    <row r="9733" spans="1:2">
      <c r="A9733">
        <v>9732</v>
      </c>
      <c r="B9733">
        <v>-714</v>
      </c>
    </row>
    <row r="9734" spans="1:2">
      <c r="A9734">
        <v>9733</v>
      </c>
      <c r="B9734">
        <v>561</v>
      </c>
    </row>
    <row r="9735" spans="1:2">
      <c r="A9735">
        <v>9734</v>
      </c>
      <c r="B9735">
        <v>116</v>
      </c>
    </row>
    <row r="9736" spans="1:2">
      <c r="A9736">
        <v>9735</v>
      </c>
      <c r="B9736">
        <v>496</v>
      </c>
    </row>
    <row r="9737" spans="1:2">
      <c r="A9737">
        <v>9736</v>
      </c>
      <c r="B9737">
        <v>280</v>
      </c>
    </row>
    <row r="9738" spans="1:2">
      <c r="A9738">
        <v>9737</v>
      </c>
      <c r="B9738">
        <v>83</v>
      </c>
    </row>
    <row r="9739" spans="1:2">
      <c r="A9739">
        <v>9738</v>
      </c>
      <c r="B9739">
        <v>226</v>
      </c>
    </row>
    <row r="9740" spans="1:2">
      <c r="A9740">
        <v>9739</v>
      </c>
      <c r="B9740">
        <v>-60</v>
      </c>
    </row>
    <row r="9741" spans="1:2">
      <c r="A9741">
        <v>9740</v>
      </c>
      <c r="B9741">
        <v>-228</v>
      </c>
    </row>
    <row r="9742" spans="1:2">
      <c r="A9742">
        <v>9741</v>
      </c>
      <c r="B9742">
        <v>-227</v>
      </c>
    </row>
    <row r="9743" spans="1:2">
      <c r="A9743">
        <v>9742</v>
      </c>
      <c r="B9743">
        <v>-159</v>
      </c>
    </row>
    <row r="9744" spans="1:2">
      <c r="A9744">
        <v>9743</v>
      </c>
      <c r="B9744">
        <v>249</v>
      </c>
    </row>
    <row r="9745" spans="1:2">
      <c r="A9745">
        <v>9744</v>
      </c>
      <c r="B9745">
        <v>-49</v>
      </c>
    </row>
    <row r="9746" spans="1:2">
      <c r="A9746">
        <v>9745</v>
      </c>
      <c r="B9746">
        <v>879</v>
      </c>
    </row>
    <row r="9747" spans="1:2">
      <c r="A9747">
        <v>9746</v>
      </c>
      <c r="B9747">
        <v>-380</v>
      </c>
    </row>
    <row r="9748" spans="1:2">
      <c r="A9748">
        <v>9747</v>
      </c>
      <c r="B9748">
        <v>-267</v>
      </c>
    </row>
    <row r="9749" spans="1:2">
      <c r="A9749">
        <v>9748</v>
      </c>
      <c r="B9749">
        <v>73</v>
      </c>
    </row>
    <row r="9750" spans="1:2">
      <c r="A9750">
        <v>9749</v>
      </c>
      <c r="B9750">
        <v>46</v>
      </c>
    </row>
    <row r="9751" spans="1:2">
      <c r="A9751">
        <v>9750</v>
      </c>
      <c r="B9751">
        <v>314</v>
      </c>
    </row>
    <row r="9752" spans="1:2">
      <c r="A9752">
        <v>9751</v>
      </c>
      <c r="B9752">
        <v>946</v>
      </c>
    </row>
    <row r="9753" spans="1:2">
      <c r="A9753">
        <v>9752</v>
      </c>
      <c r="B9753">
        <v>49</v>
      </c>
    </row>
    <row r="9754" spans="1:2">
      <c r="A9754">
        <v>9753</v>
      </c>
      <c r="B9754">
        <v>473</v>
      </c>
    </row>
    <row r="9755" spans="1:2">
      <c r="A9755">
        <v>9754</v>
      </c>
      <c r="B9755">
        <v>173</v>
      </c>
    </row>
    <row r="9756" spans="1:2">
      <c r="A9756">
        <v>9755</v>
      </c>
      <c r="B9756">
        <v>-188</v>
      </c>
    </row>
    <row r="9757" spans="1:2">
      <c r="A9757">
        <v>9756</v>
      </c>
      <c r="B9757">
        <v>234</v>
      </c>
    </row>
    <row r="9758" spans="1:2">
      <c r="A9758">
        <v>9757</v>
      </c>
      <c r="B9758">
        <v>-129</v>
      </c>
    </row>
    <row r="9759" spans="1:2">
      <c r="A9759">
        <v>9758</v>
      </c>
      <c r="B9759">
        <v>907</v>
      </c>
    </row>
    <row r="9760" spans="1:2">
      <c r="A9760">
        <v>9759</v>
      </c>
      <c r="B9760">
        <v>-115</v>
      </c>
    </row>
    <row r="9761" spans="1:2">
      <c r="A9761">
        <v>9760</v>
      </c>
      <c r="B9761">
        <v>-177</v>
      </c>
    </row>
    <row r="9762" spans="1:2">
      <c r="A9762">
        <v>9761</v>
      </c>
      <c r="B9762">
        <v>66</v>
      </c>
    </row>
    <row r="9763" spans="1:2">
      <c r="A9763">
        <v>9762</v>
      </c>
      <c r="B9763">
        <v>176</v>
      </c>
    </row>
    <row r="9764" spans="1:2">
      <c r="A9764">
        <v>9763</v>
      </c>
      <c r="B9764">
        <v>23</v>
      </c>
    </row>
    <row r="9765" spans="1:2">
      <c r="A9765">
        <v>9764</v>
      </c>
      <c r="B9765">
        <v>276</v>
      </c>
    </row>
    <row r="9766" spans="1:2">
      <c r="A9766">
        <v>9765</v>
      </c>
      <c r="B9766">
        <v>323</v>
      </c>
    </row>
    <row r="9767" spans="1:2">
      <c r="A9767">
        <v>9766</v>
      </c>
      <c r="B9767">
        <v>100</v>
      </c>
    </row>
    <row r="9768" spans="1:2">
      <c r="A9768">
        <v>9767</v>
      </c>
      <c r="B9768">
        <v>733</v>
      </c>
    </row>
    <row r="9769" spans="1:2">
      <c r="A9769">
        <v>9768</v>
      </c>
      <c r="B9769">
        <v>288</v>
      </c>
    </row>
    <row r="9770" spans="1:2">
      <c r="A9770">
        <v>9769</v>
      </c>
      <c r="B9770">
        <v>-277</v>
      </c>
    </row>
    <row r="9771" spans="1:2">
      <c r="A9771">
        <v>9770</v>
      </c>
      <c r="B9771">
        <v>25</v>
      </c>
    </row>
    <row r="9772" spans="1:2">
      <c r="A9772">
        <v>9771</v>
      </c>
      <c r="B9772">
        <v>-18</v>
      </c>
    </row>
    <row r="9773" spans="1:2">
      <c r="A9773">
        <v>9772</v>
      </c>
      <c r="B9773">
        <v>1052</v>
      </c>
    </row>
    <row r="9774" spans="1:2">
      <c r="A9774">
        <v>9773</v>
      </c>
      <c r="B9774">
        <v>89</v>
      </c>
    </row>
    <row r="9775" spans="1:2">
      <c r="A9775">
        <v>9774</v>
      </c>
      <c r="B9775">
        <v>386</v>
      </c>
    </row>
    <row r="9776" spans="1:2">
      <c r="A9776">
        <v>9775</v>
      </c>
      <c r="B9776">
        <v>152</v>
      </c>
    </row>
    <row r="9777" spans="1:2">
      <c r="A9777">
        <v>9776</v>
      </c>
      <c r="B9777">
        <v>-59</v>
      </c>
    </row>
    <row r="9778" spans="1:2">
      <c r="A9778">
        <v>9777</v>
      </c>
      <c r="B9778">
        <v>163</v>
      </c>
    </row>
    <row r="9779" spans="1:2">
      <c r="A9779">
        <v>9778</v>
      </c>
      <c r="B9779">
        <v>72</v>
      </c>
    </row>
    <row r="9780" spans="1:2">
      <c r="A9780">
        <v>9779</v>
      </c>
      <c r="B9780">
        <v>560</v>
      </c>
    </row>
    <row r="9781" spans="1:2">
      <c r="A9781">
        <v>9780</v>
      </c>
      <c r="B9781">
        <v>-55</v>
      </c>
    </row>
    <row r="9782" spans="1:2">
      <c r="A9782">
        <v>9781</v>
      </c>
      <c r="B9782">
        <v>180</v>
      </c>
    </row>
    <row r="9783" spans="1:2">
      <c r="A9783">
        <v>9782</v>
      </c>
      <c r="B9783">
        <v>-445</v>
      </c>
    </row>
    <row r="9784" spans="1:2">
      <c r="A9784">
        <v>9783</v>
      </c>
      <c r="B9784">
        <v>544</v>
      </c>
    </row>
    <row r="9785" spans="1:2">
      <c r="A9785">
        <v>9784</v>
      </c>
      <c r="B9785">
        <v>53</v>
      </c>
    </row>
    <row r="9786" spans="1:2">
      <c r="A9786">
        <v>9785</v>
      </c>
      <c r="B9786">
        <v>-15</v>
      </c>
    </row>
    <row r="9787" spans="1:2">
      <c r="A9787">
        <v>9786</v>
      </c>
      <c r="B9787">
        <v>958</v>
      </c>
    </row>
    <row r="9788" spans="1:2">
      <c r="A9788">
        <v>9787</v>
      </c>
      <c r="B9788">
        <v>473</v>
      </c>
    </row>
    <row r="9789" spans="1:2">
      <c r="A9789">
        <v>9788</v>
      </c>
      <c r="B9789">
        <v>-7</v>
      </c>
    </row>
    <row r="9790" spans="1:2">
      <c r="A9790">
        <v>9789</v>
      </c>
      <c r="B9790">
        <v>-371</v>
      </c>
    </row>
    <row r="9791" spans="1:2">
      <c r="A9791">
        <v>9790</v>
      </c>
      <c r="B9791">
        <v>212</v>
      </c>
    </row>
    <row r="9792" spans="1:2">
      <c r="A9792">
        <v>9791</v>
      </c>
      <c r="B9792">
        <v>111</v>
      </c>
    </row>
    <row r="9793" spans="1:2">
      <c r="A9793">
        <v>9792</v>
      </c>
      <c r="B9793">
        <v>41</v>
      </c>
    </row>
    <row r="9794" spans="1:2">
      <c r="A9794">
        <v>9793</v>
      </c>
      <c r="B9794">
        <v>285</v>
      </c>
    </row>
    <row r="9795" spans="1:2">
      <c r="A9795">
        <v>9794</v>
      </c>
      <c r="B9795">
        <v>464</v>
      </c>
    </row>
    <row r="9796" spans="1:2">
      <c r="A9796">
        <v>9795</v>
      </c>
      <c r="B9796">
        <v>543</v>
      </c>
    </row>
    <row r="9797" spans="1:2">
      <c r="A9797">
        <v>9796</v>
      </c>
      <c r="B9797">
        <v>-747</v>
      </c>
    </row>
    <row r="9798" spans="1:2">
      <c r="A9798">
        <v>9797</v>
      </c>
      <c r="B9798">
        <v>359</v>
      </c>
    </row>
    <row r="9799" spans="1:2">
      <c r="A9799">
        <v>9798</v>
      </c>
      <c r="B9799">
        <v>75</v>
      </c>
    </row>
    <row r="9800" spans="1:2">
      <c r="A9800">
        <v>9799</v>
      </c>
      <c r="B9800">
        <v>202</v>
      </c>
    </row>
    <row r="9801" spans="1:2">
      <c r="A9801">
        <v>9800</v>
      </c>
      <c r="B9801">
        <v>430</v>
      </c>
    </row>
    <row r="9802" spans="1:2">
      <c r="A9802">
        <v>9801</v>
      </c>
      <c r="B9802">
        <v>-477</v>
      </c>
    </row>
    <row r="9803" spans="1:2">
      <c r="A9803">
        <v>9802</v>
      </c>
      <c r="B9803">
        <v>648</v>
      </c>
    </row>
    <row r="9804" spans="1:2">
      <c r="A9804">
        <v>9803</v>
      </c>
      <c r="B9804">
        <v>-234</v>
      </c>
    </row>
    <row r="9805" spans="1:2">
      <c r="A9805">
        <v>9804</v>
      </c>
      <c r="B9805">
        <v>123</v>
      </c>
    </row>
    <row r="9806" spans="1:2">
      <c r="A9806">
        <v>9805</v>
      </c>
      <c r="B9806">
        <v>558</v>
      </c>
    </row>
    <row r="9807" spans="1:2">
      <c r="A9807">
        <v>9806</v>
      </c>
      <c r="B9807">
        <v>41</v>
      </c>
    </row>
    <row r="9808" spans="1:2">
      <c r="A9808">
        <v>9807</v>
      </c>
      <c r="B9808">
        <v>596</v>
      </c>
    </row>
    <row r="9809" spans="1:2">
      <c r="A9809">
        <v>9808</v>
      </c>
      <c r="B9809">
        <v>374</v>
      </c>
    </row>
    <row r="9810" spans="1:2">
      <c r="A9810">
        <v>9809</v>
      </c>
      <c r="B9810">
        <v>301</v>
      </c>
    </row>
    <row r="9811" spans="1:2">
      <c r="A9811">
        <v>9810</v>
      </c>
      <c r="B9811">
        <v>552</v>
      </c>
    </row>
    <row r="9812" spans="1:2">
      <c r="A9812">
        <v>9811</v>
      </c>
      <c r="B9812">
        <v>-69</v>
      </c>
    </row>
    <row r="9813" spans="1:2">
      <c r="A9813">
        <v>9812</v>
      </c>
      <c r="B9813">
        <v>868</v>
      </c>
    </row>
    <row r="9814" spans="1:2">
      <c r="A9814">
        <v>9813</v>
      </c>
      <c r="B9814">
        <v>672</v>
      </c>
    </row>
    <row r="9815" spans="1:2">
      <c r="A9815">
        <v>9814</v>
      </c>
      <c r="B9815">
        <v>278</v>
      </c>
    </row>
    <row r="9816" spans="1:2">
      <c r="A9816">
        <v>9815</v>
      </c>
      <c r="B9816">
        <v>245</v>
      </c>
    </row>
    <row r="9817" spans="1:2">
      <c r="A9817">
        <v>9816</v>
      </c>
      <c r="B9817">
        <v>316</v>
      </c>
    </row>
    <row r="9818" spans="1:2">
      <c r="A9818">
        <v>9817</v>
      </c>
      <c r="B9818">
        <v>104</v>
      </c>
    </row>
    <row r="9819" spans="1:2">
      <c r="A9819">
        <v>9818</v>
      </c>
      <c r="B9819">
        <v>873</v>
      </c>
    </row>
    <row r="9820" spans="1:2">
      <c r="A9820">
        <v>9819</v>
      </c>
      <c r="B9820">
        <v>333</v>
      </c>
    </row>
    <row r="9821" spans="1:2">
      <c r="A9821">
        <v>9820</v>
      </c>
      <c r="B9821">
        <v>-218</v>
      </c>
    </row>
    <row r="9822" spans="1:2">
      <c r="A9822">
        <v>9821</v>
      </c>
      <c r="B9822">
        <v>810</v>
      </c>
    </row>
    <row r="9823" spans="1:2">
      <c r="A9823">
        <v>9822</v>
      </c>
      <c r="B9823">
        <v>-114</v>
      </c>
    </row>
    <row r="9824" spans="1:2">
      <c r="A9824">
        <v>9823</v>
      </c>
      <c r="B9824">
        <v>879</v>
      </c>
    </row>
    <row r="9825" spans="1:2">
      <c r="A9825">
        <v>9824</v>
      </c>
      <c r="B9825">
        <v>181</v>
      </c>
    </row>
    <row r="9826" spans="1:2">
      <c r="A9826">
        <v>9825</v>
      </c>
      <c r="B9826">
        <v>462</v>
      </c>
    </row>
    <row r="9827" spans="1:2">
      <c r="A9827">
        <v>9826</v>
      </c>
      <c r="B9827">
        <v>538</v>
      </c>
    </row>
    <row r="9828" spans="1:2">
      <c r="A9828">
        <v>9827</v>
      </c>
      <c r="B9828">
        <v>158</v>
      </c>
    </row>
    <row r="9829" spans="1:2">
      <c r="A9829">
        <v>9828</v>
      </c>
      <c r="B9829">
        <v>520</v>
      </c>
    </row>
    <row r="9830" spans="1:2">
      <c r="A9830">
        <v>9829</v>
      </c>
      <c r="B9830">
        <v>404</v>
      </c>
    </row>
    <row r="9831" spans="1:2">
      <c r="A9831">
        <v>9830</v>
      </c>
      <c r="B9831">
        <v>398</v>
      </c>
    </row>
    <row r="9832" spans="1:2">
      <c r="A9832">
        <v>9831</v>
      </c>
      <c r="B9832">
        <v>78</v>
      </c>
    </row>
    <row r="9833" spans="1:2">
      <c r="A9833">
        <v>9832</v>
      </c>
      <c r="B9833">
        <v>26</v>
      </c>
    </row>
    <row r="9834" spans="1:2">
      <c r="A9834">
        <v>9833</v>
      </c>
      <c r="B9834">
        <v>458</v>
      </c>
    </row>
    <row r="9835" spans="1:2">
      <c r="A9835">
        <v>9834</v>
      </c>
      <c r="B9835">
        <v>595</v>
      </c>
    </row>
    <row r="9836" spans="1:2">
      <c r="A9836">
        <v>9835</v>
      </c>
      <c r="B9836">
        <v>299</v>
      </c>
    </row>
    <row r="9837" spans="1:2">
      <c r="A9837">
        <v>9836</v>
      </c>
      <c r="B9837">
        <v>51</v>
      </c>
    </row>
    <row r="9838" spans="1:2">
      <c r="A9838">
        <v>9837</v>
      </c>
      <c r="B9838">
        <v>384</v>
      </c>
    </row>
    <row r="9839" spans="1:2">
      <c r="A9839">
        <v>9838</v>
      </c>
      <c r="B9839">
        <v>73</v>
      </c>
    </row>
    <row r="9840" spans="1:2">
      <c r="A9840">
        <v>9839</v>
      </c>
      <c r="B9840">
        <v>196</v>
      </c>
    </row>
    <row r="9841" spans="1:2">
      <c r="A9841">
        <v>9840</v>
      </c>
      <c r="B9841">
        <v>262</v>
      </c>
    </row>
    <row r="9842" spans="1:2">
      <c r="A9842">
        <v>9841</v>
      </c>
      <c r="B9842">
        <v>600</v>
      </c>
    </row>
    <row r="9843" spans="1:2">
      <c r="A9843">
        <v>9842</v>
      </c>
      <c r="B9843">
        <v>510</v>
      </c>
    </row>
    <row r="9844" spans="1:2">
      <c r="A9844">
        <v>9843</v>
      </c>
      <c r="B9844">
        <v>867</v>
      </c>
    </row>
    <row r="9845" spans="1:2">
      <c r="A9845">
        <v>9844</v>
      </c>
      <c r="B9845">
        <v>391</v>
      </c>
    </row>
    <row r="9846" spans="1:2">
      <c r="A9846">
        <v>9845</v>
      </c>
      <c r="B9846">
        <v>163</v>
      </c>
    </row>
    <row r="9847" spans="1:2">
      <c r="A9847">
        <v>9846</v>
      </c>
      <c r="B9847">
        <v>106</v>
      </c>
    </row>
    <row r="9848" spans="1:2">
      <c r="A9848">
        <v>9847</v>
      </c>
      <c r="B9848">
        <v>543</v>
      </c>
    </row>
    <row r="9849" spans="1:2">
      <c r="A9849">
        <v>9848</v>
      </c>
      <c r="B9849">
        <v>508</v>
      </c>
    </row>
    <row r="9850" spans="1:2">
      <c r="A9850">
        <v>9849</v>
      </c>
      <c r="B9850">
        <v>195</v>
      </c>
    </row>
    <row r="9851" spans="1:2">
      <c r="A9851">
        <v>9850</v>
      </c>
      <c r="B9851">
        <v>270</v>
      </c>
    </row>
    <row r="9852" spans="1:2">
      <c r="A9852">
        <v>9851</v>
      </c>
      <c r="B9852">
        <v>69</v>
      </c>
    </row>
    <row r="9853" spans="1:2">
      <c r="A9853">
        <v>9852</v>
      </c>
      <c r="B9853">
        <v>205</v>
      </c>
    </row>
    <row r="9854" spans="1:2">
      <c r="A9854">
        <v>9853</v>
      </c>
      <c r="B9854">
        <v>-92</v>
      </c>
    </row>
    <row r="9855" spans="1:2">
      <c r="A9855">
        <v>9854</v>
      </c>
      <c r="B9855">
        <v>370</v>
      </c>
    </row>
    <row r="9856" spans="1:2">
      <c r="A9856">
        <v>9855</v>
      </c>
      <c r="B9856">
        <v>417</v>
      </c>
    </row>
    <row r="9857" spans="1:2">
      <c r="A9857">
        <v>9856</v>
      </c>
      <c r="B9857">
        <v>205</v>
      </c>
    </row>
    <row r="9858" spans="1:2">
      <c r="A9858">
        <v>9857</v>
      </c>
      <c r="B9858">
        <v>111</v>
      </c>
    </row>
    <row r="9859" spans="1:2">
      <c r="A9859">
        <v>9858</v>
      </c>
      <c r="B9859">
        <v>419</v>
      </c>
    </row>
    <row r="9860" spans="1:2">
      <c r="A9860">
        <v>9859</v>
      </c>
      <c r="B9860">
        <v>201</v>
      </c>
    </row>
    <row r="9861" spans="1:2">
      <c r="A9861">
        <v>9860</v>
      </c>
      <c r="B9861">
        <v>447</v>
      </c>
    </row>
    <row r="9862" spans="1:2">
      <c r="A9862">
        <v>9861</v>
      </c>
      <c r="B9862">
        <v>92</v>
      </c>
    </row>
    <row r="9863" spans="1:2">
      <c r="A9863">
        <v>9862</v>
      </c>
      <c r="B9863">
        <v>207</v>
      </c>
    </row>
    <row r="9864" spans="1:2">
      <c r="A9864">
        <v>9863</v>
      </c>
      <c r="B9864">
        <v>218</v>
      </c>
    </row>
    <row r="9865" spans="1:2">
      <c r="A9865">
        <v>9864</v>
      </c>
      <c r="B9865">
        <v>285</v>
      </c>
    </row>
    <row r="9866" spans="1:2">
      <c r="A9866">
        <v>9865</v>
      </c>
      <c r="B9866">
        <v>55</v>
      </c>
    </row>
    <row r="9867" spans="1:2">
      <c r="A9867">
        <v>9866</v>
      </c>
      <c r="B9867">
        <v>19</v>
      </c>
    </row>
    <row r="9868" spans="1:2">
      <c r="A9868">
        <v>9867</v>
      </c>
      <c r="B9868">
        <v>133</v>
      </c>
    </row>
    <row r="9869" spans="1:2">
      <c r="A9869">
        <v>9868</v>
      </c>
      <c r="B9869">
        <v>-97</v>
      </c>
    </row>
    <row r="9870" spans="1:2">
      <c r="A9870">
        <v>9869</v>
      </c>
      <c r="B9870">
        <v>465</v>
      </c>
    </row>
    <row r="9871" spans="1:2">
      <c r="A9871">
        <v>9870</v>
      </c>
      <c r="B9871">
        <v>-392</v>
      </c>
    </row>
    <row r="9872" spans="1:2">
      <c r="A9872">
        <v>9871</v>
      </c>
      <c r="B9872">
        <v>354</v>
      </c>
    </row>
    <row r="9873" spans="1:2">
      <c r="A9873">
        <v>9872</v>
      </c>
      <c r="B9873">
        <v>322</v>
      </c>
    </row>
    <row r="9874" spans="1:2">
      <c r="A9874">
        <v>9873</v>
      </c>
      <c r="B9874">
        <v>659</v>
      </c>
    </row>
    <row r="9875" spans="1:2">
      <c r="A9875">
        <v>9874</v>
      </c>
      <c r="B9875">
        <v>201</v>
      </c>
    </row>
    <row r="9876" spans="1:2">
      <c r="A9876">
        <v>9875</v>
      </c>
      <c r="B9876">
        <v>-277</v>
      </c>
    </row>
    <row r="9877" spans="1:2">
      <c r="A9877">
        <v>9876</v>
      </c>
      <c r="B9877">
        <v>172</v>
      </c>
    </row>
    <row r="9878" spans="1:2">
      <c r="A9878">
        <v>9877</v>
      </c>
      <c r="B9878">
        <v>226</v>
      </c>
    </row>
    <row r="9879" spans="1:2">
      <c r="A9879">
        <v>9878</v>
      </c>
      <c r="B9879">
        <v>286</v>
      </c>
    </row>
    <row r="9880" spans="1:2">
      <c r="A9880">
        <v>9879</v>
      </c>
      <c r="B9880">
        <v>308</v>
      </c>
    </row>
    <row r="9881" spans="1:2">
      <c r="A9881">
        <v>9880</v>
      </c>
      <c r="B9881">
        <v>199</v>
      </c>
    </row>
    <row r="9882" spans="1:2">
      <c r="A9882">
        <v>9881</v>
      </c>
      <c r="B9882">
        <v>-42</v>
      </c>
    </row>
    <row r="9883" spans="1:2">
      <c r="A9883">
        <v>9882</v>
      </c>
      <c r="B9883">
        <v>-27</v>
      </c>
    </row>
    <row r="9884" spans="1:2">
      <c r="A9884">
        <v>9883</v>
      </c>
      <c r="B9884">
        <v>19</v>
      </c>
    </row>
    <row r="9885" spans="1:2">
      <c r="A9885">
        <v>9884</v>
      </c>
      <c r="B9885">
        <v>281</v>
      </c>
    </row>
    <row r="9886" spans="1:2">
      <c r="A9886">
        <v>9885</v>
      </c>
      <c r="B9886">
        <v>278</v>
      </c>
    </row>
    <row r="9887" spans="1:2">
      <c r="A9887">
        <v>9886</v>
      </c>
      <c r="B9887">
        <v>100</v>
      </c>
    </row>
    <row r="9888" spans="1:2">
      <c r="A9888">
        <v>9887</v>
      </c>
      <c r="B9888">
        <v>500</v>
      </c>
    </row>
    <row r="9889" spans="1:2">
      <c r="A9889">
        <v>9888</v>
      </c>
      <c r="B9889">
        <v>231</v>
      </c>
    </row>
    <row r="9890" spans="1:2">
      <c r="A9890">
        <v>9889</v>
      </c>
      <c r="B9890">
        <v>-137</v>
      </c>
    </row>
    <row r="9891" spans="1:2">
      <c r="A9891">
        <v>9890</v>
      </c>
      <c r="B9891">
        <v>207</v>
      </c>
    </row>
    <row r="9892" spans="1:2">
      <c r="A9892">
        <v>9891</v>
      </c>
      <c r="B9892">
        <v>506</v>
      </c>
    </row>
    <row r="9893" spans="1:2">
      <c r="A9893">
        <v>9892</v>
      </c>
      <c r="B9893">
        <v>183</v>
      </c>
    </row>
    <row r="9894" spans="1:2">
      <c r="A9894">
        <v>9893</v>
      </c>
      <c r="B9894">
        <v>41</v>
      </c>
    </row>
    <row r="9895" spans="1:2">
      <c r="A9895">
        <v>9894</v>
      </c>
      <c r="B9895">
        <v>455</v>
      </c>
    </row>
    <row r="9896" spans="1:2">
      <c r="A9896">
        <v>9895</v>
      </c>
      <c r="B9896">
        <v>265</v>
      </c>
    </row>
    <row r="9897" spans="1:2">
      <c r="A9897">
        <v>9896</v>
      </c>
      <c r="B9897">
        <v>148</v>
      </c>
    </row>
    <row r="9898" spans="1:2">
      <c r="A9898">
        <v>9897</v>
      </c>
      <c r="B9898">
        <v>156</v>
      </c>
    </row>
    <row r="9899" spans="1:2">
      <c r="A9899">
        <v>9898</v>
      </c>
      <c r="B9899">
        <v>112</v>
      </c>
    </row>
    <row r="9900" spans="1:2">
      <c r="A9900">
        <v>9899</v>
      </c>
      <c r="B9900">
        <v>681</v>
      </c>
    </row>
    <row r="9901" spans="1:2">
      <c r="A9901">
        <v>9900</v>
      </c>
      <c r="B9901">
        <v>957</v>
      </c>
    </row>
    <row r="9902" spans="1:2">
      <c r="A9902">
        <v>9901</v>
      </c>
      <c r="B9902">
        <v>489</v>
      </c>
    </row>
    <row r="9903" spans="1:2">
      <c r="A9903">
        <v>9902</v>
      </c>
      <c r="B9903">
        <v>237</v>
      </c>
    </row>
    <row r="9904" spans="1:2">
      <c r="A9904">
        <v>9903</v>
      </c>
      <c r="B9904">
        <v>-294</v>
      </c>
    </row>
    <row r="9905" spans="1:2">
      <c r="A9905">
        <v>9904</v>
      </c>
      <c r="B9905">
        <v>925</v>
      </c>
    </row>
    <row r="9906" spans="1:2">
      <c r="A9906">
        <v>9905</v>
      </c>
      <c r="B9906">
        <v>243</v>
      </c>
    </row>
    <row r="9907" spans="1:2">
      <c r="A9907">
        <v>9906</v>
      </c>
      <c r="B9907">
        <v>166</v>
      </c>
    </row>
    <row r="9908" spans="1:2">
      <c r="A9908">
        <v>9907</v>
      </c>
      <c r="B9908">
        <v>693</v>
      </c>
    </row>
    <row r="9909" spans="1:2">
      <c r="A9909">
        <v>9908</v>
      </c>
      <c r="B9909">
        <v>289</v>
      </c>
    </row>
    <row r="9910" spans="1:2">
      <c r="A9910">
        <v>9909</v>
      </c>
      <c r="B9910">
        <v>542</v>
      </c>
    </row>
    <row r="9911" spans="1:2">
      <c r="A9911">
        <v>9910</v>
      </c>
      <c r="B9911">
        <v>761</v>
      </c>
    </row>
    <row r="9912" spans="1:2">
      <c r="A9912">
        <v>9911</v>
      </c>
      <c r="B9912">
        <v>-73</v>
      </c>
    </row>
    <row r="9913" spans="1:2">
      <c r="A9913">
        <v>9912</v>
      </c>
      <c r="B9913">
        <v>610</v>
      </c>
    </row>
    <row r="9914" spans="1:2">
      <c r="A9914">
        <v>9913</v>
      </c>
      <c r="B9914">
        <v>597</v>
      </c>
    </row>
    <row r="9915" spans="1:2">
      <c r="A9915">
        <v>9914</v>
      </c>
      <c r="B9915">
        <v>972</v>
      </c>
    </row>
    <row r="9916" spans="1:2">
      <c r="A9916">
        <v>9915</v>
      </c>
      <c r="B9916">
        <v>680</v>
      </c>
    </row>
    <row r="9917" spans="1:2">
      <c r="A9917">
        <v>9916</v>
      </c>
      <c r="B9917">
        <v>291</v>
      </c>
    </row>
    <row r="9918" spans="1:2">
      <c r="A9918">
        <v>9917</v>
      </c>
      <c r="B9918">
        <v>832</v>
      </c>
    </row>
    <row r="9919" spans="1:2">
      <c r="A9919">
        <v>9918</v>
      </c>
      <c r="B9919">
        <v>410</v>
      </c>
    </row>
    <row r="9920" spans="1:2">
      <c r="A9920">
        <v>9919</v>
      </c>
      <c r="B9920">
        <v>459</v>
      </c>
    </row>
    <row r="9921" spans="1:2">
      <c r="A9921">
        <v>9920</v>
      </c>
      <c r="B9921">
        <v>733</v>
      </c>
    </row>
    <row r="9922" spans="1:2">
      <c r="A9922">
        <v>9921</v>
      </c>
      <c r="B9922">
        <v>444</v>
      </c>
    </row>
    <row r="9923" spans="1:2">
      <c r="A9923">
        <v>9922</v>
      </c>
      <c r="B9923">
        <v>700</v>
      </c>
    </row>
    <row r="9924" spans="1:2">
      <c r="A9924">
        <v>9923</v>
      </c>
      <c r="B9924">
        <v>296</v>
      </c>
    </row>
    <row r="9925" spans="1:2">
      <c r="A9925">
        <v>9924</v>
      </c>
      <c r="B9925">
        <v>372</v>
      </c>
    </row>
    <row r="9926" spans="1:2">
      <c r="A9926">
        <v>9925</v>
      </c>
      <c r="B9926">
        <v>767</v>
      </c>
    </row>
    <row r="9927" spans="1:2">
      <c r="A9927">
        <v>9926</v>
      </c>
      <c r="B9927">
        <v>125</v>
      </c>
    </row>
    <row r="9928" spans="1:2">
      <c r="A9928">
        <v>9927</v>
      </c>
      <c r="B9928">
        <v>459</v>
      </c>
    </row>
    <row r="9929" spans="1:2">
      <c r="A9929">
        <v>9928</v>
      </c>
      <c r="B9929">
        <v>285</v>
      </c>
    </row>
    <row r="9930" spans="1:2">
      <c r="A9930">
        <v>9929</v>
      </c>
      <c r="B9930">
        <v>395</v>
      </c>
    </row>
    <row r="9931" spans="1:2">
      <c r="A9931">
        <v>9930</v>
      </c>
      <c r="B9931">
        <v>418</v>
      </c>
    </row>
    <row r="9932" spans="1:2">
      <c r="A9932">
        <v>9931</v>
      </c>
      <c r="B9932">
        <v>-167</v>
      </c>
    </row>
    <row r="9933" spans="1:2">
      <c r="A9933">
        <v>9932</v>
      </c>
      <c r="B9933">
        <v>287</v>
      </c>
    </row>
    <row r="9934" spans="1:2">
      <c r="A9934">
        <v>9933</v>
      </c>
      <c r="B9934">
        <v>450</v>
      </c>
    </row>
    <row r="9935" spans="1:2">
      <c r="A9935">
        <v>9934</v>
      </c>
      <c r="B9935">
        <v>30</v>
      </c>
    </row>
    <row r="9936" spans="1:2">
      <c r="A9936">
        <v>9935</v>
      </c>
      <c r="B9936">
        <v>132</v>
      </c>
    </row>
    <row r="9937" spans="1:2">
      <c r="A9937">
        <v>9936</v>
      </c>
      <c r="B9937">
        <v>-7</v>
      </c>
    </row>
    <row r="9938" spans="1:2">
      <c r="A9938">
        <v>9937</v>
      </c>
      <c r="B9938">
        <v>-127</v>
      </c>
    </row>
    <row r="9939" spans="1:2">
      <c r="A9939">
        <v>9938</v>
      </c>
      <c r="B9939">
        <v>250</v>
      </c>
    </row>
    <row r="9940" spans="1:2">
      <c r="A9940">
        <v>9939</v>
      </c>
      <c r="B9940">
        <v>-67</v>
      </c>
    </row>
    <row r="9941" spans="1:2">
      <c r="A9941">
        <v>9940</v>
      </c>
      <c r="B9941">
        <v>-101</v>
      </c>
    </row>
    <row r="9942" spans="1:2">
      <c r="A9942">
        <v>9941</v>
      </c>
      <c r="B9942">
        <v>74</v>
      </c>
    </row>
    <row r="9943" spans="1:2">
      <c r="A9943">
        <v>9942</v>
      </c>
      <c r="B9943">
        <v>36</v>
      </c>
    </row>
    <row r="9944" spans="1:2">
      <c r="A9944">
        <v>9943</v>
      </c>
      <c r="B9944">
        <v>21</v>
      </c>
    </row>
    <row r="9945" spans="1:2">
      <c r="A9945">
        <v>9944</v>
      </c>
      <c r="B9945">
        <v>-22</v>
      </c>
    </row>
    <row r="9946" spans="1:2">
      <c r="A9946">
        <v>9945</v>
      </c>
      <c r="B9946">
        <v>-16</v>
      </c>
    </row>
    <row r="9947" spans="1:2">
      <c r="A9947">
        <v>9946</v>
      </c>
      <c r="B9947">
        <v>-125</v>
      </c>
    </row>
    <row r="9948" spans="1:2">
      <c r="A9948">
        <v>9947</v>
      </c>
      <c r="B9948">
        <v>-10</v>
      </c>
    </row>
    <row r="9949" spans="1:2">
      <c r="A9949">
        <v>9948</v>
      </c>
      <c r="B9949">
        <v>-149</v>
      </c>
    </row>
    <row r="9950" spans="1:2">
      <c r="A9950">
        <v>9949</v>
      </c>
      <c r="B9950">
        <v>-232</v>
      </c>
    </row>
    <row r="9951" spans="1:2">
      <c r="A9951">
        <v>9950</v>
      </c>
      <c r="B9951">
        <v>-400</v>
      </c>
    </row>
    <row r="9952" spans="1:2">
      <c r="A9952">
        <v>9951</v>
      </c>
      <c r="B9952">
        <v>-161</v>
      </c>
    </row>
    <row r="9953" spans="1:2">
      <c r="A9953">
        <v>9952</v>
      </c>
      <c r="B9953">
        <v>-114</v>
      </c>
    </row>
    <row r="9954" spans="1:2">
      <c r="A9954">
        <v>9953</v>
      </c>
      <c r="B9954">
        <v>-458</v>
      </c>
    </row>
    <row r="9955" spans="1:2">
      <c r="A9955">
        <v>9954</v>
      </c>
      <c r="B9955">
        <v>-257</v>
      </c>
    </row>
    <row r="9956" spans="1:2">
      <c r="A9956">
        <v>9955</v>
      </c>
      <c r="B9956">
        <v>-258</v>
      </c>
    </row>
    <row r="9957" spans="1:2">
      <c r="A9957">
        <v>9956</v>
      </c>
      <c r="B9957">
        <v>-206</v>
      </c>
    </row>
    <row r="9958" spans="1:2">
      <c r="A9958">
        <v>9957</v>
      </c>
      <c r="B9958">
        <v>-323</v>
      </c>
    </row>
    <row r="9959" spans="1:2">
      <c r="A9959">
        <v>9958</v>
      </c>
      <c r="B9959">
        <v>-626</v>
      </c>
    </row>
    <row r="9960" spans="1:2">
      <c r="A9960">
        <v>9959</v>
      </c>
      <c r="B9960">
        <v>-529</v>
      </c>
    </row>
    <row r="9961" spans="1:2">
      <c r="A9961">
        <v>9960</v>
      </c>
      <c r="B9961">
        <v>-588</v>
      </c>
    </row>
    <row r="9962" spans="1:2">
      <c r="A9962">
        <v>9961</v>
      </c>
      <c r="B9962">
        <v>-495</v>
      </c>
    </row>
    <row r="9963" spans="1:2">
      <c r="A9963">
        <v>9962</v>
      </c>
      <c r="B9963">
        <v>-557</v>
      </c>
    </row>
    <row r="9964" spans="1:2">
      <c r="A9964">
        <v>9963</v>
      </c>
      <c r="B9964">
        <v>-845</v>
      </c>
    </row>
    <row r="9965" spans="1:2">
      <c r="A9965">
        <v>9964</v>
      </c>
      <c r="B9965">
        <v>-394</v>
      </c>
    </row>
    <row r="9966" spans="1:2">
      <c r="A9966">
        <v>9965</v>
      </c>
      <c r="B9966">
        <v>-573</v>
      </c>
    </row>
    <row r="9967" spans="1:2">
      <c r="A9967">
        <v>9966</v>
      </c>
      <c r="B9967">
        <v>-690</v>
      </c>
    </row>
    <row r="9968" spans="1:2">
      <c r="A9968">
        <v>9967</v>
      </c>
      <c r="B9968">
        <v>-469</v>
      </c>
    </row>
    <row r="9969" spans="1:2">
      <c r="A9969">
        <v>9968</v>
      </c>
      <c r="B9969">
        <v>-871</v>
      </c>
    </row>
    <row r="9970" spans="1:2">
      <c r="A9970">
        <v>9969</v>
      </c>
      <c r="B9970">
        <v>-221</v>
      </c>
    </row>
    <row r="9971" spans="1:2">
      <c r="A9971">
        <v>9970</v>
      </c>
      <c r="B9971">
        <v>-410</v>
      </c>
    </row>
    <row r="9972" spans="1:2">
      <c r="A9972">
        <v>9971</v>
      </c>
      <c r="B9972">
        <v>-226</v>
      </c>
    </row>
    <row r="9973" spans="1:2">
      <c r="A9973">
        <v>9972</v>
      </c>
      <c r="B9973">
        <v>-2</v>
      </c>
    </row>
    <row r="9974" spans="1:2">
      <c r="A9974">
        <v>9973</v>
      </c>
      <c r="B9974">
        <v>-405</v>
      </c>
    </row>
    <row r="9975" spans="1:2">
      <c r="A9975">
        <v>9974</v>
      </c>
      <c r="B9975">
        <v>302</v>
      </c>
    </row>
    <row r="9976" spans="1:2">
      <c r="A9976">
        <v>9975</v>
      </c>
      <c r="B9976">
        <v>-150</v>
      </c>
    </row>
    <row r="9977" spans="1:2">
      <c r="A9977">
        <v>9976</v>
      </c>
      <c r="B9977">
        <v>77</v>
      </c>
    </row>
    <row r="9978" spans="1:2">
      <c r="A9978">
        <v>9977</v>
      </c>
      <c r="B9978">
        <v>407</v>
      </c>
    </row>
    <row r="9979" spans="1:2">
      <c r="A9979">
        <v>9978</v>
      </c>
      <c r="B9979">
        <v>401</v>
      </c>
    </row>
    <row r="9980" spans="1:2">
      <c r="A9980">
        <v>9979</v>
      </c>
      <c r="B9980">
        <v>489</v>
      </c>
    </row>
    <row r="9981" spans="1:2">
      <c r="A9981">
        <v>9980</v>
      </c>
      <c r="B9981">
        <v>124</v>
      </c>
    </row>
    <row r="9982" spans="1:2">
      <c r="A9982">
        <v>9981</v>
      </c>
      <c r="B9982">
        <v>232</v>
      </c>
    </row>
    <row r="9983" spans="1:2">
      <c r="A9983">
        <v>9982</v>
      </c>
      <c r="B9983">
        <v>784</v>
      </c>
    </row>
    <row r="9984" spans="1:2">
      <c r="A9984">
        <v>9983</v>
      </c>
      <c r="B9984">
        <v>719</v>
      </c>
    </row>
    <row r="9985" spans="1:2">
      <c r="A9985">
        <v>9984</v>
      </c>
      <c r="B9985">
        <v>813</v>
      </c>
    </row>
    <row r="9986" spans="1:2">
      <c r="A9986">
        <v>9985</v>
      </c>
      <c r="B9986">
        <v>665</v>
      </c>
    </row>
    <row r="9987" spans="1:2">
      <c r="A9987">
        <v>9986</v>
      </c>
      <c r="B9987">
        <v>670</v>
      </c>
    </row>
    <row r="9988" spans="1:2">
      <c r="A9988">
        <v>9987</v>
      </c>
      <c r="B9988">
        <v>1081</v>
      </c>
    </row>
    <row r="9989" spans="1:2">
      <c r="A9989">
        <v>9988</v>
      </c>
      <c r="B9989">
        <v>550</v>
      </c>
    </row>
    <row r="9990" spans="1:2">
      <c r="A9990">
        <v>9989</v>
      </c>
      <c r="B9990">
        <v>808</v>
      </c>
    </row>
    <row r="9991" spans="1:2">
      <c r="A9991">
        <v>9990</v>
      </c>
      <c r="B9991">
        <v>1411</v>
      </c>
    </row>
    <row r="9992" spans="1:2">
      <c r="A9992">
        <v>9991</v>
      </c>
      <c r="B9992">
        <v>1389</v>
      </c>
    </row>
    <row r="9993" spans="1:2">
      <c r="A9993">
        <v>9992</v>
      </c>
      <c r="B9993">
        <v>1289</v>
      </c>
    </row>
    <row r="9994" spans="1:2">
      <c r="A9994">
        <v>9993</v>
      </c>
      <c r="B9994">
        <v>842</v>
      </c>
    </row>
    <row r="9995" spans="1:2">
      <c r="A9995">
        <v>9994</v>
      </c>
      <c r="B9995">
        <v>1047</v>
      </c>
    </row>
    <row r="9996" spans="1:2">
      <c r="A9996">
        <v>9995</v>
      </c>
      <c r="B9996">
        <v>1257</v>
      </c>
    </row>
    <row r="9997" spans="1:2">
      <c r="A9997">
        <v>9996</v>
      </c>
      <c r="B9997">
        <v>1297</v>
      </c>
    </row>
    <row r="9998" spans="1:2">
      <c r="A9998">
        <v>9997</v>
      </c>
      <c r="B9998">
        <v>1869</v>
      </c>
    </row>
    <row r="9999" spans="1:2">
      <c r="A9999">
        <v>9998</v>
      </c>
      <c r="B9999">
        <v>1334</v>
      </c>
    </row>
    <row r="10000" spans="1:2">
      <c r="A10000">
        <v>9999</v>
      </c>
      <c r="B10000">
        <v>1324</v>
      </c>
    </row>
    <row r="10001" spans="1:2">
      <c r="A10001">
        <v>10000</v>
      </c>
      <c r="B10001">
        <v>1416</v>
      </c>
    </row>
    <row r="10002" spans="1:2">
      <c r="A10002">
        <v>10001</v>
      </c>
      <c r="B10002">
        <v>1142</v>
      </c>
    </row>
    <row r="10003" spans="1:2">
      <c r="A10003">
        <v>10002</v>
      </c>
      <c r="B10003">
        <v>1350</v>
      </c>
    </row>
    <row r="10004" spans="1:2">
      <c r="A10004">
        <v>10003</v>
      </c>
      <c r="B10004">
        <v>1398</v>
      </c>
    </row>
    <row r="10005" spans="1:2">
      <c r="A10005">
        <v>10004</v>
      </c>
      <c r="B10005">
        <v>1709</v>
      </c>
    </row>
    <row r="10006" spans="1:2">
      <c r="A10006">
        <v>10005</v>
      </c>
      <c r="B10006">
        <v>1585</v>
      </c>
    </row>
    <row r="10007" spans="1:2">
      <c r="A10007">
        <v>10006</v>
      </c>
      <c r="B10007">
        <v>1528</v>
      </c>
    </row>
    <row r="10008" spans="1:2">
      <c r="A10008">
        <v>10007</v>
      </c>
      <c r="B10008">
        <v>1512</v>
      </c>
    </row>
    <row r="10009" spans="1:2">
      <c r="A10009">
        <v>10008</v>
      </c>
      <c r="B10009">
        <v>1375</v>
      </c>
    </row>
    <row r="10010" spans="1:2">
      <c r="A10010">
        <v>10009</v>
      </c>
      <c r="B10010">
        <v>1598</v>
      </c>
    </row>
    <row r="10011" spans="1:2">
      <c r="A10011">
        <v>10010</v>
      </c>
      <c r="B10011">
        <v>1486</v>
      </c>
    </row>
    <row r="10012" spans="1:2">
      <c r="A10012">
        <v>10011</v>
      </c>
      <c r="B10012">
        <v>1756</v>
      </c>
    </row>
    <row r="10013" spans="1:2">
      <c r="A10013">
        <v>10012</v>
      </c>
      <c r="B10013">
        <v>1836</v>
      </c>
    </row>
    <row r="10014" spans="1:2">
      <c r="A10014">
        <v>10013</v>
      </c>
      <c r="B10014">
        <v>1552</v>
      </c>
    </row>
    <row r="10015" spans="1:2">
      <c r="A10015">
        <v>10014</v>
      </c>
      <c r="B10015">
        <v>1454</v>
      </c>
    </row>
    <row r="10016" spans="1:2">
      <c r="A10016">
        <v>10015</v>
      </c>
      <c r="B10016">
        <v>968</v>
      </c>
    </row>
    <row r="10017" spans="1:2">
      <c r="A10017">
        <v>10016</v>
      </c>
      <c r="B10017">
        <v>672</v>
      </c>
    </row>
    <row r="10018" spans="1:2">
      <c r="A10018">
        <v>10017</v>
      </c>
      <c r="B10018">
        <v>531</v>
      </c>
    </row>
    <row r="10019" spans="1:2">
      <c r="A10019">
        <v>10018</v>
      </c>
      <c r="B10019">
        <v>-195</v>
      </c>
    </row>
    <row r="10020" spans="1:2">
      <c r="A10020">
        <v>10019</v>
      </c>
      <c r="B10020">
        <v>85</v>
      </c>
    </row>
    <row r="10021" spans="1:2">
      <c r="A10021">
        <v>10020</v>
      </c>
      <c r="B10021">
        <v>-78</v>
      </c>
    </row>
    <row r="10022" spans="1:2">
      <c r="A10022">
        <v>10021</v>
      </c>
      <c r="B10022">
        <v>-37</v>
      </c>
    </row>
    <row r="10023" spans="1:2">
      <c r="A10023">
        <v>10022</v>
      </c>
      <c r="B10023">
        <v>-315</v>
      </c>
    </row>
    <row r="10024" spans="1:2">
      <c r="A10024">
        <v>10023</v>
      </c>
      <c r="B10024">
        <v>-734</v>
      </c>
    </row>
    <row r="10025" spans="1:2">
      <c r="A10025">
        <v>10024</v>
      </c>
      <c r="B10025">
        <v>-1494</v>
      </c>
    </row>
    <row r="10026" spans="1:2">
      <c r="A10026">
        <v>10025</v>
      </c>
      <c r="B10026">
        <v>-1836</v>
      </c>
    </row>
    <row r="10027" spans="1:2">
      <c r="A10027">
        <v>10026</v>
      </c>
      <c r="B10027">
        <v>-1707</v>
      </c>
    </row>
    <row r="10028" spans="1:2">
      <c r="A10028">
        <v>10027</v>
      </c>
      <c r="B10028">
        <v>-1738</v>
      </c>
    </row>
    <row r="10029" spans="1:2">
      <c r="A10029">
        <v>10028</v>
      </c>
      <c r="B10029">
        <v>-1388</v>
      </c>
    </row>
    <row r="10030" spans="1:2">
      <c r="A10030">
        <v>10029</v>
      </c>
      <c r="B10030">
        <v>-1601</v>
      </c>
    </row>
    <row r="10031" spans="1:2">
      <c r="A10031">
        <v>10030</v>
      </c>
      <c r="B10031">
        <v>-1770</v>
      </c>
    </row>
    <row r="10032" spans="1:2">
      <c r="A10032">
        <v>10031</v>
      </c>
      <c r="B10032">
        <v>-2177</v>
      </c>
    </row>
    <row r="10033" spans="1:2">
      <c r="A10033">
        <v>10032</v>
      </c>
      <c r="B10033">
        <v>-2160</v>
      </c>
    </row>
    <row r="10034" spans="1:2">
      <c r="A10034">
        <v>10033</v>
      </c>
      <c r="B10034">
        <v>-2028</v>
      </c>
    </row>
    <row r="10035" spans="1:2">
      <c r="A10035">
        <v>10034</v>
      </c>
      <c r="B10035">
        <v>-1813</v>
      </c>
    </row>
    <row r="10036" spans="1:2">
      <c r="A10036">
        <v>10035</v>
      </c>
      <c r="B10036">
        <v>-1360</v>
      </c>
    </row>
    <row r="10037" spans="1:2">
      <c r="A10037">
        <v>10036</v>
      </c>
      <c r="B10037">
        <v>-1392</v>
      </c>
    </row>
    <row r="10038" spans="1:2">
      <c r="A10038">
        <v>10037</v>
      </c>
      <c r="B10038">
        <v>-1523</v>
      </c>
    </row>
    <row r="10039" spans="1:2">
      <c r="A10039">
        <v>10038</v>
      </c>
      <c r="B10039">
        <v>-1537</v>
      </c>
    </row>
    <row r="10040" spans="1:2">
      <c r="A10040">
        <v>10039</v>
      </c>
      <c r="B10040">
        <v>-1544</v>
      </c>
    </row>
    <row r="10041" spans="1:2">
      <c r="A10041">
        <v>10040</v>
      </c>
      <c r="B10041">
        <v>-1381</v>
      </c>
    </row>
    <row r="10042" spans="1:2">
      <c r="A10042">
        <v>10041</v>
      </c>
      <c r="B10042">
        <v>-1131</v>
      </c>
    </row>
    <row r="10043" spans="1:2">
      <c r="A10043">
        <v>10042</v>
      </c>
      <c r="B10043">
        <v>-920</v>
      </c>
    </row>
    <row r="10044" spans="1:2">
      <c r="A10044">
        <v>10043</v>
      </c>
      <c r="B10044">
        <v>-566</v>
      </c>
    </row>
    <row r="10045" spans="1:2">
      <c r="A10045">
        <v>10044</v>
      </c>
      <c r="B10045">
        <v>-761</v>
      </c>
    </row>
    <row r="10046" spans="1:2">
      <c r="A10046">
        <v>10045</v>
      </c>
      <c r="B10046">
        <v>-749</v>
      </c>
    </row>
    <row r="10047" spans="1:2">
      <c r="A10047">
        <v>10046</v>
      </c>
      <c r="B10047">
        <v>-755</v>
      </c>
    </row>
    <row r="10048" spans="1:2">
      <c r="A10048">
        <v>10047</v>
      </c>
      <c r="B10048">
        <v>-995</v>
      </c>
    </row>
    <row r="10049" spans="1:2">
      <c r="A10049">
        <v>10048</v>
      </c>
      <c r="B10049">
        <v>-814</v>
      </c>
    </row>
    <row r="10050" spans="1:2">
      <c r="A10050">
        <v>10049</v>
      </c>
      <c r="B10050">
        <v>-560</v>
      </c>
    </row>
    <row r="10051" spans="1:2">
      <c r="A10051">
        <v>10050</v>
      </c>
      <c r="B10051">
        <v>-472</v>
      </c>
    </row>
    <row r="10052" spans="1:2">
      <c r="A10052">
        <v>10051</v>
      </c>
      <c r="B10052">
        <v>-400</v>
      </c>
    </row>
    <row r="10053" spans="1:2">
      <c r="A10053">
        <v>10052</v>
      </c>
      <c r="B10053">
        <v>-485</v>
      </c>
    </row>
    <row r="10054" spans="1:2">
      <c r="A10054">
        <v>10053</v>
      </c>
      <c r="B10054">
        <v>-784</v>
      </c>
    </row>
    <row r="10055" spans="1:2">
      <c r="A10055">
        <v>10054</v>
      </c>
      <c r="B10055">
        <v>-724</v>
      </c>
    </row>
    <row r="10056" spans="1:2">
      <c r="A10056">
        <v>10055</v>
      </c>
      <c r="B10056">
        <v>-600</v>
      </c>
    </row>
    <row r="10057" spans="1:2">
      <c r="A10057">
        <v>10056</v>
      </c>
      <c r="B10057">
        <v>-68</v>
      </c>
    </row>
    <row r="10058" spans="1:2">
      <c r="A10058">
        <v>10057</v>
      </c>
      <c r="B10058">
        <v>-489</v>
      </c>
    </row>
    <row r="10059" spans="1:2">
      <c r="A10059">
        <v>10058</v>
      </c>
      <c r="B10059">
        <v>-226</v>
      </c>
    </row>
    <row r="10060" spans="1:2">
      <c r="A10060">
        <v>10059</v>
      </c>
      <c r="B10060">
        <v>95</v>
      </c>
    </row>
    <row r="10061" spans="1:2">
      <c r="A10061">
        <v>10060</v>
      </c>
      <c r="B10061">
        <v>-221</v>
      </c>
    </row>
    <row r="10062" spans="1:2">
      <c r="A10062">
        <v>10061</v>
      </c>
      <c r="B10062">
        <v>23</v>
      </c>
    </row>
    <row r="10063" spans="1:2">
      <c r="A10063">
        <v>10062</v>
      </c>
      <c r="B10063">
        <v>532</v>
      </c>
    </row>
    <row r="10064" spans="1:2">
      <c r="A10064">
        <v>10063</v>
      </c>
      <c r="B10064">
        <v>599</v>
      </c>
    </row>
    <row r="10065" spans="1:2">
      <c r="A10065">
        <v>10064</v>
      </c>
      <c r="B10065">
        <v>637</v>
      </c>
    </row>
    <row r="10066" spans="1:2">
      <c r="A10066">
        <v>10065</v>
      </c>
      <c r="B10066">
        <v>1020</v>
      </c>
    </row>
    <row r="10067" spans="1:2">
      <c r="A10067">
        <v>10066</v>
      </c>
      <c r="B10067">
        <v>886</v>
      </c>
    </row>
    <row r="10068" spans="1:2">
      <c r="A10068">
        <v>10067</v>
      </c>
      <c r="B10068">
        <v>859</v>
      </c>
    </row>
    <row r="10069" spans="1:2">
      <c r="A10069">
        <v>10068</v>
      </c>
      <c r="B10069">
        <v>799</v>
      </c>
    </row>
    <row r="10070" spans="1:2">
      <c r="A10070">
        <v>10069</v>
      </c>
      <c r="B10070">
        <v>881</v>
      </c>
    </row>
    <row r="10071" spans="1:2">
      <c r="A10071">
        <v>10070</v>
      </c>
      <c r="B10071">
        <v>1498</v>
      </c>
    </row>
    <row r="10072" spans="1:2">
      <c r="A10072">
        <v>10071</v>
      </c>
      <c r="B10072">
        <v>1313</v>
      </c>
    </row>
    <row r="10073" spans="1:2">
      <c r="A10073">
        <v>10072</v>
      </c>
      <c r="B10073">
        <v>1310</v>
      </c>
    </row>
    <row r="10074" spans="1:2">
      <c r="A10074">
        <v>10073</v>
      </c>
      <c r="B10074">
        <v>1538</v>
      </c>
    </row>
    <row r="10075" spans="1:2">
      <c r="A10075">
        <v>10074</v>
      </c>
      <c r="B10075">
        <v>1322</v>
      </c>
    </row>
    <row r="10076" spans="1:2">
      <c r="A10076">
        <v>10075</v>
      </c>
      <c r="B10076">
        <v>1300</v>
      </c>
    </row>
    <row r="10077" spans="1:2">
      <c r="A10077">
        <v>10076</v>
      </c>
      <c r="B10077">
        <v>1723</v>
      </c>
    </row>
    <row r="10078" spans="1:2">
      <c r="A10078">
        <v>10077</v>
      </c>
      <c r="B10078">
        <v>1670</v>
      </c>
    </row>
    <row r="10079" spans="1:2">
      <c r="A10079">
        <v>10078</v>
      </c>
      <c r="B10079">
        <v>1957</v>
      </c>
    </row>
    <row r="10080" spans="1:2">
      <c r="A10080">
        <v>10079</v>
      </c>
      <c r="B10080">
        <v>1750</v>
      </c>
    </row>
    <row r="10081" spans="1:2">
      <c r="A10081">
        <v>10080</v>
      </c>
      <c r="B10081">
        <v>1958</v>
      </c>
    </row>
    <row r="10082" spans="1:2">
      <c r="A10082">
        <v>10081</v>
      </c>
      <c r="B10082">
        <v>1852</v>
      </c>
    </row>
    <row r="10083" spans="1:2">
      <c r="A10083">
        <v>10082</v>
      </c>
      <c r="B10083">
        <v>2121</v>
      </c>
    </row>
    <row r="10084" spans="1:2">
      <c r="A10084">
        <v>10083</v>
      </c>
      <c r="B10084">
        <v>2398</v>
      </c>
    </row>
    <row r="10085" spans="1:2">
      <c r="A10085">
        <v>10084</v>
      </c>
      <c r="B10085">
        <v>2252</v>
      </c>
    </row>
    <row r="10086" spans="1:2">
      <c r="A10086">
        <v>10085</v>
      </c>
      <c r="B10086">
        <v>2626</v>
      </c>
    </row>
    <row r="10087" spans="1:2">
      <c r="A10087">
        <v>10086</v>
      </c>
      <c r="B10087">
        <v>2634</v>
      </c>
    </row>
    <row r="10088" spans="1:2">
      <c r="A10088">
        <v>10087</v>
      </c>
      <c r="B10088">
        <v>2827</v>
      </c>
    </row>
    <row r="10089" spans="1:2">
      <c r="A10089">
        <v>10088</v>
      </c>
      <c r="B10089">
        <v>2708</v>
      </c>
    </row>
    <row r="10090" spans="1:2">
      <c r="A10090">
        <v>10089</v>
      </c>
      <c r="B10090">
        <v>2511</v>
      </c>
    </row>
    <row r="10091" spans="1:2">
      <c r="A10091">
        <v>10090</v>
      </c>
      <c r="B10091">
        <v>2859</v>
      </c>
    </row>
    <row r="10092" spans="1:2">
      <c r="A10092">
        <v>10091</v>
      </c>
      <c r="B10092">
        <v>3025</v>
      </c>
    </row>
    <row r="10093" spans="1:2">
      <c r="A10093">
        <v>10092</v>
      </c>
      <c r="B10093">
        <v>3122</v>
      </c>
    </row>
    <row r="10094" spans="1:2">
      <c r="A10094">
        <v>10093</v>
      </c>
      <c r="B10094">
        <v>3303</v>
      </c>
    </row>
    <row r="10095" spans="1:2">
      <c r="A10095">
        <v>10094</v>
      </c>
      <c r="B10095">
        <v>3305</v>
      </c>
    </row>
    <row r="10096" spans="1:2">
      <c r="A10096">
        <v>10095</v>
      </c>
      <c r="B10096">
        <v>3117</v>
      </c>
    </row>
    <row r="10097" spans="1:2">
      <c r="A10097">
        <v>10096</v>
      </c>
      <c r="B10097">
        <v>2569</v>
      </c>
    </row>
    <row r="10098" spans="1:2">
      <c r="A10098">
        <v>10097</v>
      </c>
      <c r="B10098">
        <v>1908</v>
      </c>
    </row>
    <row r="10099" spans="1:2">
      <c r="A10099">
        <v>10098</v>
      </c>
      <c r="B10099">
        <v>1295</v>
      </c>
    </row>
    <row r="10100" spans="1:2">
      <c r="A10100">
        <v>10099</v>
      </c>
      <c r="B10100">
        <v>931</v>
      </c>
    </row>
    <row r="10101" spans="1:2">
      <c r="A10101">
        <v>10100</v>
      </c>
      <c r="B10101">
        <v>749</v>
      </c>
    </row>
    <row r="10102" spans="1:2">
      <c r="A10102">
        <v>10101</v>
      </c>
      <c r="B10102">
        <v>723</v>
      </c>
    </row>
    <row r="10103" spans="1:2">
      <c r="A10103">
        <v>10102</v>
      </c>
      <c r="B10103">
        <v>206</v>
      </c>
    </row>
    <row r="10104" spans="1:2">
      <c r="A10104">
        <v>10103</v>
      </c>
      <c r="B10104">
        <v>-399</v>
      </c>
    </row>
    <row r="10105" spans="1:2">
      <c r="A10105">
        <v>10104</v>
      </c>
      <c r="B10105">
        <v>-1000</v>
      </c>
    </row>
    <row r="10106" spans="1:2">
      <c r="A10106">
        <v>10105</v>
      </c>
      <c r="B10106">
        <v>-1565</v>
      </c>
    </row>
    <row r="10107" spans="1:2">
      <c r="A10107">
        <v>10106</v>
      </c>
      <c r="B10107">
        <v>-1792</v>
      </c>
    </row>
    <row r="10108" spans="1:2">
      <c r="A10108">
        <v>10107</v>
      </c>
      <c r="B10108">
        <v>-1794</v>
      </c>
    </row>
    <row r="10109" spans="1:2">
      <c r="A10109">
        <v>10108</v>
      </c>
      <c r="B10109">
        <v>-1751</v>
      </c>
    </row>
    <row r="10110" spans="1:2">
      <c r="A10110">
        <v>10109</v>
      </c>
      <c r="B10110">
        <v>-1731</v>
      </c>
    </row>
    <row r="10111" spans="1:2">
      <c r="A10111">
        <v>10110</v>
      </c>
      <c r="B10111">
        <v>-1822</v>
      </c>
    </row>
    <row r="10112" spans="1:2">
      <c r="A10112">
        <v>10111</v>
      </c>
      <c r="B10112">
        <v>-2095</v>
      </c>
    </row>
    <row r="10113" spans="1:2">
      <c r="A10113">
        <v>10112</v>
      </c>
      <c r="B10113">
        <v>-2140</v>
      </c>
    </row>
    <row r="10114" spans="1:2">
      <c r="A10114">
        <v>10113</v>
      </c>
      <c r="B10114">
        <v>-2119</v>
      </c>
    </row>
    <row r="10115" spans="1:2">
      <c r="A10115">
        <v>10114</v>
      </c>
      <c r="B10115">
        <v>-1844</v>
      </c>
    </row>
    <row r="10116" spans="1:2">
      <c r="A10116">
        <v>10115</v>
      </c>
      <c r="B10116">
        <v>-1463</v>
      </c>
    </row>
    <row r="10117" spans="1:2">
      <c r="A10117">
        <v>10116</v>
      </c>
      <c r="B10117">
        <v>-1059</v>
      </c>
    </row>
    <row r="10118" spans="1:2">
      <c r="A10118">
        <v>10117</v>
      </c>
      <c r="B10118">
        <v>-814</v>
      </c>
    </row>
    <row r="10119" spans="1:2">
      <c r="A10119">
        <v>10118</v>
      </c>
      <c r="B10119">
        <v>-688</v>
      </c>
    </row>
    <row r="10120" spans="1:2">
      <c r="A10120">
        <v>10119</v>
      </c>
      <c r="B10120">
        <v>-617</v>
      </c>
    </row>
    <row r="10121" spans="1:2">
      <c r="A10121">
        <v>10120</v>
      </c>
      <c r="B10121">
        <v>-500</v>
      </c>
    </row>
    <row r="10122" spans="1:2">
      <c r="A10122">
        <v>10121</v>
      </c>
      <c r="B10122">
        <v>-262</v>
      </c>
    </row>
    <row r="10123" spans="1:2">
      <c r="A10123">
        <v>10122</v>
      </c>
      <c r="B10123">
        <v>51</v>
      </c>
    </row>
    <row r="10124" spans="1:2">
      <c r="A10124">
        <v>10123</v>
      </c>
      <c r="B10124">
        <v>454</v>
      </c>
    </row>
    <row r="10125" spans="1:2">
      <c r="A10125">
        <v>10124</v>
      </c>
      <c r="B10125">
        <v>647</v>
      </c>
    </row>
    <row r="10126" spans="1:2">
      <c r="A10126">
        <v>10125</v>
      </c>
      <c r="B10126">
        <v>731</v>
      </c>
    </row>
    <row r="10127" spans="1:2">
      <c r="A10127">
        <v>10126</v>
      </c>
      <c r="B10127">
        <v>597</v>
      </c>
    </row>
    <row r="10128" spans="1:2">
      <c r="A10128">
        <v>10127</v>
      </c>
      <c r="B10128">
        <v>503</v>
      </c>
    </row>
    <row r="10129" spans="1:2">
      <c r="A10129">
        <v>10128</v>
      </c>
      <c r="B10129">
        <v>407</v>
      </c>
    </row>
    <row r="10130" spans="1:2">
      <c r="A10130">
        <v>10129</v>
      </c>
      <c r="B10130">
        <v>442</v>
      </c>
    </row>
    <row r="10131" spans="1:2">
      <c r="A10131">
        <v>10130</v>
      </c>
      <c r="B10131">
        <v>405</v>
      </c>
    </row>
    <row r="10132" spans="1:2">
      <c r="A10132">
        <v>10131</v>
      </c>
      <c r="B10132">
        <v>306</v>
      </c>
    </row>
    <row r="10133" spans="1:2">
      <c r="A10133">
        <v>10132</v>
      </c>
      <c r="B10133">
        <v>21</v>
      </c>
    </row>
    <row r="10134" spans="1:2">
      <c r="A10134">
        <v>10133</v>
      </c>
      <c r="B10134">
        <v>-415</v>
      </c>
    </row>
    <row r="10135" spans="1:2">
      <c r="A10135">
        <v>10134</v>
      </c>
      <c r="B10135">
        <v>-942</v>
      </c>
    </row>
    <row r="10136" spans="1:2">
      <c r="A10136">
        <v>10135</v>
      </c>
      <c r="B10136">
        <v>-1435</v>
      </c>
    </row>
    <row r="10137" spans="1:2">
      <c r="A10137">
        <v>10136</v>
      </c>
      <c r="B10137">
        <v>-1995</v>
      </c>
    </row>
    <row r="10138" spans="1:2">
      <c r="A10138">
        <v>10137</v>
      </c>
      <c r="B10138">
        <v>-2389</v>
      </c>
    </row>
    <row r="10139" spans="1:2">
      <c r="A10139">
        <v>10138</v>
      </c>
      <c r="B10139">
        <v>-2959</v>
      </c>
    </row>
    <row r="10140" spans="1:2">
      <c r="A10140">
        <v>10139</v>
      </c>
      <c r="B10140">
        <v>-3363</v>
      </c>
    </row>
    <row r="10141" spans="1:2">
      <c r="A10141">
        <v>10140</v>
      </c>
      <c r="B10141">
        <v>-3689</v>
      </c>
    </row>
    <row r="10142" spans="1:2">
      <c r="A10142">
        <v>10141</v>
      </c>
      <c r="B10142">
        <v>-3839</v>
      </c>
    </row>
    <row r="10143" spans="1:2">
      <c r="A10143">
        <v>10142</v>
      </c>
      <c r="B10143">
        <v>-3848</v>
      </c>
    </row>
    <row r="10144" spans="1:2">
      <c r="A10144">
        <v>10143</v>
      </c>
      <c r="B10144">
        <v>-3813</v>
      </c>
    </row>
    <row r="10145" spans="1:2">
      <c r="A10145">
        <v>10144</v>
      </c>
      <c r="B10145">
        <v>-3808</v>
      </c>
    </row>
    <row r="10146" spans="1:2">
      <c r="A10146">
        <v>10145</v>
      </c>
      <c r="B10146">
        <v>-3621</v>
      </c>
    </row>
    <row r="10147" spans="1:2">
      <c r="A10147">
        <v>10146</v>
      </c>
      <c r="B10147">
        <v>-3393</v>
      </c>
    </row>
    <row r="10148" spans="1:2">
      <c r="A10148">
        <v>10147</v>
      </c>
      <c r="B10148">
        <v>-3059</v>
      </c>
    </row>
    <row r="10149" spans="1:2">
      <c r="A10149">
        <v>10148</v>
      </c>
      <c r="B10149">
        <v>-2542</v>
      </c>
    </row>
    <row r="10150" spans="1:2">
      <c r="A10150">
        <v>10149</v>
      </c>
      <c r="B10150">
        <v>-2183</v>
      </c>
    </row>
    <row r="10151" spans="1:2">
      <c r="A10151">
        <v>10150</v>
      </c>
      <c r="B10151">
        <v>-1740</v>
      </c>
    </row>
    <row r="10152" spans="1:2">
      <c r="A10152">
        <v>10151</v>
      </c>
      <c r="B10152">
        <v>-1432</v>
      </c>
    </row>
    <row r="10153" spans="1:2">
      <c r="A10153">
        <v>10152</v>
      </c>
      <c r="B10153">
        <v>-1029</v>
      </c>
    </row>
    <row r="10154" spans="1:2">
      <c r="A10154">
        <v>10153</v>
      </c>
      <c r="B10154">
        <v>-657</v>
      </c>
    </row>
    <row r="10155" spans="1:2">
      <c r="A10155">
        <v>10154</v>
      </c>
      <c r="B10155">
        <v>-310</v>
      </c>
    </row>
    <row r="10156" spans="1:2">
      <c r="A10156">
        <v>10155</v>
      </c>
      <c r="B10156">
        <v>-36</v>
      </c>
    </row>
    <row r="10157" spans="1:2">
      <c r="A10157">
        <v>10156</v>
      </c>
      <c r="B10157">
        <v>272</v>
      </c>
    </row>
    <row r="10158" spans="1:2">
      <c r="A10158">
        <v>10157</v>
      </c>
      <c r="B10158">
        <v>446</v>
      </c>
    </row>
    <row r="10159" spans="1:2">
      <c r="A10159">
        <v>10158</v>
      </c>
      <c r="B10159">
        <v>794</v>
      </c>
    </row>
    <row r="10160" spans="1:2">
      <c r="A10160">
        <v>10159</v>
      </c>
      <c r="B10160">
        <v>780</v>
      </c>
    </row>
    <row r="10161" spans="1:2">
      <c r="A10161">
        <v>10160</v>
      </c>
      <c r="B10161">
        <v>1105</v>
      </c>
    </row>
    <row r="10162" spans="1:2">
      <c r="A10162">
        <v>10161</v>
      </c>
      <c r="B10162">
        <v>1029</v>
      </c>
    </row>
    <row r="10163" spans="1:2">
      <c r="A10163">
        <v>10162</v>
      </c>
      <c r="B10163">
        <v>1097</v>
      </c>
    </row>
    <row r="10164" spans="1:2">
      <c r="A10164">
        <v>10163</v>
      </c>
      <c r="B10164">
        <v>1132</v>
      </c>
    </row>
    <row r="10165" spans="1:2">
      <c r="A10165">
        <v>10164</v>
      </c>
      <c r="B10165">
        <v>938</v>
      </c>
    </row>
    <row r="10166" spans="1:2">
      <c r="A10166">
        <v>10165</v>
      </c>
      <c r="B10166">
        <v>911</v>
      </c>
    </row>
    <row r="10167" spans="1:2">
      <c r="A10167">
        <v>10166</v>
      </c>
      <c r="B10167">
        <v>979</v>
      </c>
    </row>
    <row r="10168" spans="1:2">
      <c r="A10168">
        <v>10167</v>
      </c>
      <c r="B10168">
        <v>649</v>
      </c>
    </row>
    <row r="10169" spans="1:2">
      <c r="A10169">
        <v>10168</v>
      </c>
      <c r="B10169">
        <v>1240</v>
      </c>
    </row>
    <row r="10170" spans="1:2">
      <c r="A10170">
        <v>10169</v>
      </c>
      <c r="B10170">
        <v>811</v>
      </c>
    </row>
    <row r="10171" spans="1:2">
      <c r="A10171">
        <v>10170</v>
      </c>
      <c r="B10171">
        <v>769</v>
      </c>
    </row>
    <row r="10172" spans="1:2">
      <c r="A10172">
        <v>10171</v>
      </c>
      <c r="B10172">
        <v>934</v>
      </c>
    </row>
    <row r="10173" spans="1:2">
      <c r="A10173">
        <v>10172</v>
      </c>
      <c r="B10173">
        <v>854</v>
      </c>
    </row>
    <row r="10174" spans="1:2">
      <c r="A10174">
        <v>10173</v>
      </c>
      <c r="B10174">
        <v>897</v>
      </c>
    </row>
    <row r="10175" spans="1:2">
      <c r="A10175">
        <v>10174</v>
      </c>
      <c r="B10175">
        <v>1393</v>
      </c>
    </row>
    <row r="10176" spans="1:2">
      <c r="A10176">
        <v>10175</v>
      </c>
      <c r="B10176">
        <v>1457</v>
      </c>
    </row>
    <row r="10177" spans="1:2">
      <c r="A10177">
        <v>10176</v>
      </c>
      <c r="B10177">
        <v>1573</v>
      </c>
    </row>
    <row r="10178" spans="1:2">
      <c r="A10178">
        <v>10177</v>
      </c>
      <c r="B10178">
        <v>1899</v>
      </c>
    </row>
    <row r="10179" spans="1:2">
      <c r="A10179">
        <v>10178</v>
      </c>
      <c r="B10179">
        <v>2060</v>
      </c>
    </row>
    <row r="10180" spans="1:2">
      <c r="A10180">
        <v>10179</v>
      </c>
      <c r="B10180">
        <v>2197</v>
      </c>
    </row>
    <row r="10181" spans="1:2">
      <c r="A10181">
        <v>10180</v>
      </c>
      <c r="B10181">
        <v>2552</v>
      </c>
    </row>
    <row r="10182" spans="1:2">
      <c r="A10182">
        <v>10181</v>
      </c>
      <c r="B10182">
        <v>2925</v>
      </c>
    </row>
    <row r="10183" spans="1:2">
      <c r="A10183">
        <v>10182</v>
      </c>
      <c r="B10183">
        <v>3137</v>
      </c>
    </row>
    <row r="10184" spans="1:2">
      <c r="A10184">
        <v>10183</v>
      </c>
      <c r="B10184">
        <v>3384</v>
      </c>
    </row>
    <row r="10185" spans="1:2">
      <c r="A10185">
        <v>10184</v>
      </c>
      <c r="B10185">
        <v>3769</v>
      </c>
    </row>
    <row r="10186" spans="1:2">
      <c r="A10186">
        <v>10185</v>
      </c>
      <c r="B10186">
        <v>4119</v>
      </c>
    </row>
    <row r="10187" spans="1:2">
      <c r="A10187">
        <v>10186</v>
      </c>
      <c r="B10187">
        <v>4365</v>
      </c>
    </row>
    <row r="10188" spans="1:2">
      <c r="A10188">
        <v>10187</v>
      </c>
      <c r="B10188">
        <v>4642</v>
      </c>
    </row>
    <row r="10189" spans="1:2">
      <c r="A10189">
        <v>10188</v>
      </c>
      <c r="B10189">
        <v>4871</v>
      </c>
    </row>
    <row r="10190" spans="1:2">
      <c r="A10190">
        <v>10189</v>
      </c>
      <c r="B10190">
        <v>4906</v>
      </c>
    </row>
    <row r="10191" spans="1:2">
      <c r="A10191">
        <v>10190</v>
      </c>
      <c r="B10191">
        <v>5338</v>
      </c>
    </row>
    <row r="10192" spans="1:2">
      <c r="A10192">
        <v>10191</v>
      </c>
      <c r="B10192">
        <v>5723</v>
      </c>
    </row>
    <row r="10193" spans="1:2">
      <c r="A10193">
        <v>10192</v>
      </c>
      <c r="B10193">
        <v>5564</v>
      </c>
    </row>
    <row r="10194" spans="1:2">
      <c r="A10194">
        <v>10193</v>
      </c>
      <c r="B10194">
        <v>4000</v>
      </c>
    </row>
    <row r="10195" spans="1:2">
      <c r="A10195">
        <v>10194</v>
      </c>
      <c r="B10195">
        <v>2264</v>
      </c>
    </row>
    <row r="10196" spans="1:2">
      <c r="A10196">
        <v>10195</v>
      </c>
      <c r="B10196">
        <v>1008</v>
      </c>
    </row>
    <row r="10197" spans="1:2">
      <c r="A10197">
        <v>10196</v>
      </c>
      <c r="B10197">
        <v>624</v>
      </c>
    </row>
    <row r="10198" spans="1:2">
      <c r="A10198">
        <v>10197</v>
      </c>
      <c r="B10198">
        <v>920</v>
      </c>
    </row>
    <row r="10199" spans="1:2">
      <c r="A10199">
        <v>10198</v>
      </c>
      <c r="B10199">
        <v>1086</v>
      </c>
    </row>
    <row r="10200" spans="1:2">
      <c r="A10200">
        <v>10199</v>
      </c>
      <c r="B10200">
        <v>468</v>
      </c>
    </row>
    <row r="10201" spans="1:2">
      <c r="A10201">
        <v>10200</v>
      </c>
      <c r="B10201">
        <v>-990</v>
      </c>
    </row>
    <row r="10202" spans="1:2">
      <c r="A10202">
        <v>10201</v>
      </c>
      <c r="B10202">
        <v>-2503</v>
      </c>
    </row>
    <row r="10203" spans="1:2">
      <c r="A10203">
        <v>10202</v>
      </c>
      <c r="B10203">
        <v>-3442</v>
      </c>
    </row>
    <row r="10204" spans="1:2">
      <c r="A10204">
        <v>10203</v>
      </c>
      <c r="B10204">
        <v>-3629</v>
      </c>
    </row>
    <row r="10205" spans="1:2">
      <c r="A10205">
        <v>10204</v>
      </c>
      <c r="B10205">
        <v>-3294</v>
      </c>
    </row>
    <row r="10206" spans="1:2">
      <c r="A10206">
        <v>10205</v>
      </c>
      <c r="B10206">
        <v>-2673</v>
      </c>
    </row>
    <row r="10207" spans="1:2">
      <c r="A10207">
        <v>10206</v>
      </c>
      <c r="B10207">
        <v>-2662</v>
      </c>
    </row>
    <row r="10208" spans="1:2">
      <c r="A10208">
        <v>10207</v>
      </c>
      <c r="B10208">
        <v>-2923</v>
      </c>
    </row>
    <row r="10209" spans="1:2">
      <c r="A10209">
        <v>10208</v>
      </c>
      <c r="B10209">
        <v>-3363</v>
      </c>
    </row>
    <row r="10210" spans="1:2">
      <c r="A10210">
        <v>10209</v>
      </c>
      <c r="B10210">
        <v>-3539</v>
      </c>
    </row>
    <row r="10211" spans="1:2">
      <c r="A10211">
        <v>10210</v>
      </c>
      <c r="B10211">
        <v>-3367</v>
      </c>
    </row>
    <row r="10212" spans="1:2">
      <c r="A10212">
        <v>10211</v>
      </c>
      <c r="B10212">
        <v>-2716</v>
      </c>
    </row>
    <row r="10213" spans="1:2">
      <c r="A10213">
        <v>10212</v>
      </c>
      <c r="B10213">
        <v>-1675</v>
      </c>
    </row>
    <row r="10214" spans="1:2">
      <c r="A10214">
        <v>10213</v>
      </c>
      <c r="B10214">
        <v>-718</v>
      </c>
    </row>
    <row r="10215" spans="1:2">
      <c r="A10215">
        <v>10214</v>
      </c>
      <c r="B10215">
        <v>-88</v>
      </c>
    </row>
    <row r="10216" spans="1:2">
      <c r="A10216">
        <v>10215</v>
      </c>
      <c r="B10216">
        <v>178</v>
      </c>
    </row>
    <row r="10217" spans="1:2">
      <c r="A10217">
        <v>10216</v>
      </c>
      <c r="B10217">
        <v>91</v>
      </c>
    </row>
    <row r="10218" spans="1:2">
      <c r="A10218">
        <v>10217</v>
      </c>
      <c r="B10218">
        <v>31</v>
      </c>
    </row>
    <row r="10219" spans="1:2">
      <c r="A10219">
        <v>10218</v>
      </c>
      <c r="B10219">
        <v>488</v>
      </c>
    </row>
    <row r="10220" spans="1:2">
      <c r="A10220">
        <v>10219</v>
      </c>
      <c r="B10220">
        <v>1103</v>
      </c>
    </row>
    <row r="10221" spans="1:2">
      <c r="A10221">
        <v>10220</v>
      </c>
      <c r="B10221">
        <v>1854</v>
      </c>
    </row>
    <row r="10222" spans="1:2">
      <c r="A10222">
        <v>10221</v>
      </c>
      <c r="B10222">
        <v>2303</v>
      </c>
    </row>
    <row r="10223" spans="1:2">
      <c r="A10223">
        <v>10222</v>
      </c>
      <c r="B10223">
        <v>2319</v>
      </c>
    </row>
    <row r="10224" spans="1:2">
      <c r="A10224">
        <v>10223</v>
      </c>
      <c r="B10224">
        <v>1807</v>
      </c>
    </row>
    <row r="10225" spans="1:2">
      <c r="A10225">
        <v>10224</v>
      </c>
      <c r="B10225">
        <v>1253</v>
      </c>
    </row>
    <row r="10226" spans="1:2">
      <c r="A10226">
        <v>10225</v>
      </c>
      <c r="B10226">
        <v>880</v>
      </c>
    </row>
    <row r="10227" spans="1:2">
      <c r="A10227">
        <v>10226</v>
      </c>
      <c r="B10227">
        <v>838</v>
      </c>
    </row>
    <row r="10228" spans="1:2">
      <c r="A10228">
        <v>10227</v>
      </c>
      <c r="B10228">
        <v>947</v>
      </c>
    </row>
    <row r="10229" spans="1:2">
      <c r="A10229">
        <v>10228</v>
      </c>
      <c r="B10229">
        <v>1022</v>
      </c>
    </row>
    <row r="10230" spans="1:2">
      <c r="A10230">
        <v>10229</v>
      </c>
      <c r="B10230">
        <v>687</v>
      </c>
    </row>
    <row r="10231" spans="1:2">
      <c r="A10231">
        <v>10230</v>
      </c>
      <c r="B10231">
        <v>43</v>
      </c>
    </row>
    <row r="10232" spans="1:2">
      <c r="A10232">
        <v>10231</v>
      </c>
      <c r="B10232">
        <v>-594</v>
      </c>
    </row>
    <row r="10233" spans="1:2">
      <c r="A10233">
        <v>10232</v>
      </c>
      <c r="B10233">
        <v>-1216</v>
      </c>
    </row>
    <row r="10234" spans="1:2">
      <c r="A10234">
        <v>10233</v>
      </c>
      <c r="B10234">
        <v>-1563</v>
      </c>
    </row>
    <row r="10235" spans="1:2">
      <c r="A10235">
        <v>10234</v>
      </c>
      <c r="B10235">
        <v>-1720</v>
      </c>
    </row>
    <row r="10236" spans="1:2">
      <c r="A10236">
        <v>10235</v>
      </c>
      <c r="B10236">
        <v>-1621</v>
      </c>
    </row>
    <row r="10237" spans="1:2">
      <c r="A10237">
        <v>10236</v>
      </c>
      <c r="B10237">
        <v>-1628</v>
      </c>
    </row>
    <row r="10238" spans="1:2">
      <c r="A10238">
        <v>10237</v>
      </c>
      <c r="B10238">
        <v>-1796</v>
      </c>
    </row>
    <row r="10239" spans="1:2">
      <c r="A10239">
        <v>10238</v>
      </c>
      <c r="B10239">
        <v>-2166</v>
      </c>
    </row>
    <row r="10240" spans="1:2">
      <c r="A10240">
        <v>10239</v>
      </c>
      <c r="B10240">
        <v>-2608</v>
      </c>
    </row>
    <row r="10241" spans="1:2">
      <c r="A10241">
        <v>10240</v>
      </c>
      <c r="B10241">
        <v>-2989</v>
      </c>
    </row>
    <row r="10242" spans="1:2">
      <c r="A10242">
        <v>10241</v>
      </c>
      <c r="B10242">
        <v>-2934</v>
      </c>
    </row>
    <row r="10243" spans="1:2">
      <c r="A10243">
        <v>10242</v>
      </c>
      <c r="B10243">
        <v>-2979</v>
      </c>
    </row>
    <row r="10244" spans="1:2">
      <c r="A10244">
        <v>10243</v>
      </c>
      <c r="B10244">
        <v>-2889</v>
      </c>
    </row>
    <row r="10245" spans="1:2">
      <c r="A10245">
        <v>10244</v>
      </c>
      <c r="B10245">
        <v>-2808</v>
      </c>
    </row>
    <row r="10246" spans="1:2">
      <c r="A10246">
        <v>10245</v>
      </c>
      <c r="B10246">
        <v>-2914</v>
      </c>
    </row>
    <row r="10247" spans="1:2">
      <c r="A10247">
        <v>10246</v>
      </c>
      <c r="B10247">
        <v>-3049</v>
      </c>
    </row>
    <row r="10248" spans="1:2">
      <c r="A10248">
        <v>10247</v>
      </c>
      <c r="B10248">
        <v>-3141</v>
      </c>
    </row>
    <row r="10249" spans="1:2">
      <c r="A10249">
        <v>10248</v>
      </c>
      <c r="B10249">
        <v>-2946</v>
      </c>
    </row>
    <row r="10250" spans="1:2">
      <c r="A10250">
        <v>10249</v>
      </c>
      <c r="B10250">
        <v>-2562</v>
      </c>
    </row>
    <row r="10251" spans="1:2">
      <c r="A10251">
        <v>10250</v>
      </c>
      <c r="B10251">
        <v>-2123</v>
      </c>
    </row>
    <row r="10252" spans="1:2">
      <c r="A10252">
        <v>10251</v>
      </c>
      <c r="B10252">
        <v>-1704</v>
      </c>
    </row>
    <row r="10253" spans="1:2">
      <c r="A10253">
        <v>10252</v>
      </c>
      <c r="B10253">
        <v>-1488</v>
      </c>
    </row>
    <row r="10254" spans="1:2">
      <c r="A10254">
        <v>10253</v>
      </c>
      <c r="B10254">
        <v>-1473</v>
      </c>
    </row>
    <row r="10255" spans="1:2">
      <c r="A10255">
        <v>10254</v>
      </c>
      <c r="B10255">
        <v>-1350</v>
      </c>
    </row>
    <row r="10256" spans="1:2">
      <c r="A10256">
        <v>10255</v>
      </c>
      <c r="B10256">
        <v>-1319</v>
      </c>
    </row>
    <row r="10257" spans="1:2">
      <c r="A10257">
        <v>10256</v>
      </c>
      <c r="B10257">
        <v>-1115</v>
      </c>
    </row>
    <row r="10258" spans="1:2">
      <c r="A10258">
        <v>10257</v>
      </c>
      <c r="B10258">
        <v>-756</v>
      </c>
    </row>
    <row r="10259" spans="1:2">
      <c r="A10259">
        <v>10258</v>
      </c>
      <c r="B10259">
        <v>-516</v>
      </c>
    </row>
    <row r="10260" spans="1:2">
      <c r="A10260">
        <v>10259</v>
      </c>
      <c r="B10260">
        <v>-334</v>
      </c>
    </row>
    <row r="10261" spans="1:2">
      <c r="A10261">
        <v>10260</v>
      </c>
      <c r="B10261">
        <v>-357</v>
      </c>
    </row>
    <row r="10262" spans="1:2">
      <c r="A10262">
        <v>10261</v>
      </c>
      <c r="B10262">
        <v>-471</v>
      </c>
    </row>
    <row r="10263" spans="1:2">
      <c r="A10263">
        <v>10262</v>
      </c>
      <c r="B10263">
        <v>-498</v>
      </c>
    </row>
    <row r="10264" spans="1:2">
      <c r="A10264">
        <v>10263</v>
      </c>
      <c r="B10264">
        <v>-392</v>
      </c>
    </row>
    <row r="10265" spans="1:2">
      <c r="A10265">
        <v>10264</v>
      </c>
      <c r="B10265">
        <v>-145</v>
      </c>
    </row>
    <row r="10266" spans="1:2">
      <c r="A10266">
        <v>10265</v>
      </c>
      <c r="B10266">
        <v>159</v>
      </c>
    </row>
    <row r="10267" spans="1:2">
      <c r="A10267">
        <v>10266</v>
      </c>
      <c r="B10267">
        <v>355</v>
      </c>
    </row>
    <row r="10268" spans="1:2">
      <c r="A10268">
        <v>10267</v>
      </c>
      <c r="B10268">
        <v>437</v>
      </c>
    </row>
    <row r="10269" spans="1:2">
      <c r="A10269">
        <v>10268</v>
      </c>
      <c r="B10269">
        <v>246</v>
      </c>
    </row>
    <row r="10270" spans="1:2">
      <c r="A10270">
        <v>10269</v>
      </c>
      <c r="B10270">
        <v>525</v>
      </c>
    </row>
    <row r="10271" spans="1:2">
      <c r="A10271">
        <v>10270</v>
      </c>
      <c r="B10271">
        <v>399</v>
      </c>
    </row>
    <row r="10272" spans="1:2">
      <c r="A10272">
        <v>10271</v>
      </c>
      <c r="B10272">
        <v>453</v>
      </c>
    </row>
    <row r="10273" spans="1:2">
      <c r="A10273">
        <v>10272</v>
      </c>
      <c r="B10273">
        <v>785</v>
      </c>
    </row>
    <row r="10274" spans="1:2">
      <c r="A10274">
        <v>10273</v>
      </c>
      <c r="B10274">
        <v>1035</v>
      </c>
    </row>
    <row r="10275" spans="1:2">
      <c r="A10275">
        <v>10274</v>
      </c>
      <c r="B10275">
        <v>1303</v>
      </c>
    </row>
    <row r="10276" spans="1:2">
      <c r="A10276">
        <v>10275</v>
      </c>
      <c r="B10276">
        <v>1323</v>
      </c>
    </row>
    <row r="10277" spans="1:2">
      <c r="A10277">
        <v>10276</v>
      </c>
      <c r="B10277">
        <v>1460</v>
      </c>
    </row>
    <row r="10278" spans="1:2">
      <c r="A10278">
        <v>10277</v>
      </c>
      <c r="B10278">
        <v>1590</v>
      </c>
    </row>
    <row r="10279" spans="1:2">
      <c r="A10279">
        <v>10278</v>
      </c>
      <c r="B10279">
        <v>1960</v>
      </c>
    </row>
    <row r="10280" spans="1:2">
      <c r="A10280">
        <v>10279</v>
      </c>
      <c r="B10280">
        <v>2177</v>
      </c>
    </row>
    <row r="10281" spans="1:2">
      <c r="A10281">
        <v>10280</v>
      </c>
      <c r="B10281">
        <v>2481</v>
      </c>
    </row>
    <row r="10282" spans="1:2">
      <c r="A10282">
        <v>10281</v>
      </c>
      <c r="B10282">
        <v>2735</v>
      </c>
    </row>
    <row r="10283" spans="1:2">
      <c r="A10283">
        <v>10282</v>
      </c>
      <c r="B10283">
        <v>2774</v>
      </c>
    </row>
    <row r="10284" spans="1:2">
      <c r="A10284">
        <v>10283</v>
      </c>
      <c r="B10284">
        <v>3005</v>
      </c>
    </row>
    <row r="10285" spans="1:2">
      <c r="A10285">
        <v>10284</v>
      </c>
      <c r="B10285">
        <v>3227</v>
      </c>
    </row>
    <row r="10286" spans="1:2">
      <c r="A10286">
        <v>10285</v>
      </c>
      <c r="B10286">
        <v>3475</v>
      </c>
    </row>
    <row r="10287" spans="1:2">
      <c r="A10287">
        <v>10286</v>
      </c>
      <c r="B10287">
        <v>3871</v>
      </c>
    </row>
    <row r="10288" spans="1:2">
      <c r="A10288">
        <v>10287</v>
      </c>
      <c r="B10288">
        <v>4128</v>
      </c>
    </row>
    <row r="10289" spans="1:2">
      <c r="A10289">
        <v>10288</v>
      </c>
      <c r="B10289">
        <v>4289</v>
      </c>
    </row>
    <row r="10290" spans="1:2">
      <c r="A10290">
        <v>10289</v>
      </c>
      <c r="B10290">
        <v>4528</v>
      </c>
    </row>
    <row r="10291" spans="1:2">
      <c r="A10291">
        <v>10290</v>
      </c>
      <c r="B10291">
        <v>4506</v>
      </c>
    </row>
    <row r="10292" spans="1:2">
      <c r="A10292">
        <v>10291</v>
      </c>
      <c r="B10292">
        <v>4633</v>
      </c>
    </row>
    <row r="10293" spans="1:2">
      <c r="A10293">
        <v>10292</v>
      </c>
      <c r="B10293">
        <v>4741</v>
      </c>
    </row>
    <row r="10294" spans="1:2">
      <c r="A10294">
        <v>10293</v>
      </c>
      <c r="B10294">
        <v>4903</v>
      </c>
    </row>
    <row r="10295" spans="1:2">
      <c r="A10295">
        <v>10294</v>
      </c>
      <c r="B10295">
        <v>5182</v>
      </c>
    </row>
    <row r="10296" spans="1:2">
      <c r="A10296">
        <v>10295</v>
      </c>
      <c r="B10296">
        <v>5251</v>
      </c>
    </row>
    <row r="10297" spans="1:2">
      <c r="A10297">
        <v>10296</v>
      </c>
      <c r="B10297">
        <v>5321</v>
      </c>
    </row>
    <row r="10298" spans="1:2">
      <c r="A10298">
        <v>10297</v>
      </c>
      <c r="B10298">
        <v>5146</v>
      </c>
    </row>
    <row r="10299" spans="1:2">
      <c r="A10299">
        <v>10298</v>
      </c>
      <c r="B10299">
        <v>4947</v>
      </c>
    </row>
    <row r="10300" spans="1:2">
      <c r="A10300">
        <v>10299</v>
      </c>
      <c r="B10300">
        <v>3487</v>
      </c>
    </row>
    <row r="10301" spans="1:2">
      <c r="A10301">
        <v>10300</v>
      </c>
      <c r="B10301">
        <v>1773</v>
      </c>
    </row>
    <row r="10302" spans="1:2">
      <c r="A10302">
        <v>10301</v>
      </c>
      <c r="B10302">
        <v>774</v>
      </c>
    </row>
    <row r="10303" spans="1:2">
      <c r="A10303">
        <v>10302</v>
      </c>
      <c r="B10303">
        <v>191</v>
      </c>
    </row>
    <row r="10304" spans="1:2">
      <c r="A10304">
        <v>10303</v>
      </c>
      <c r="B10304">
        <v>98</v>
      </c>
    </row>
    <row r="10305" spans="1:2">
      <c r="A10305">
        <v>10304</v>
      </c>
      <c r="B10305">
        <v>83</v>
      </c>
    </row>
    <row r="10306" spans="1:2">
      <c r="A10306">
        <v>10305</v>
      </c>
      <c r="B10306">
        <v>-412</v>
      </c>
    </row>
    <row r="10307" spans="1:2">
      <c r="A10307">
        <v>10306</v>
      </c>
      <c r="B10307">
        <v>-1374</v>
      </c>
    </row>
    <row r="10308" spans="1:2">
      <c r="A10308">
        <v>10307</v>
      </c>
      <c r="B10308">
        <v>-2709</v>
      </c>
    </row>
    <row r="10309" spans="1:2">
      <c r="A10309">
        <v>10308</v>
      </c>
      <c r="B10309">
        <v>-3388</v>
      </c>
    </row>
    <row r="10310" spans="1:2">
      <c r="A10310">
        <v>10309</v>
      </c>
      <c r="B10310">
        <v>-3523</v>
      </c>
    </row>
    <row r="10311" spans="1:2">
      <c r="A10311">
        <v>10310</v>
      </c>
      <c r="B10311">
        <v>-3389</v>
      </c>
    </row>
    <row r="10312" spans="1:2">
      <c r="A10312">
        <v>10311</v>
      </c>
      <c r="B10312">
        <v>-2769</v>
      </c>
    </row>
    <row r="10313" spans="1:2">
      <c r="A10313">
        <v>10312</v>
      </c>
      <c r="B10313">
        <v>-2392</v>
      </c>
    </row>
    <row r="10314" spans="1:2">
      <c r="A10314">
        <v>10313</v>
      </c>
      <c r="B10314">
        <v>-2431</v>
      </c>
    </row>
    <row r="10315" spans="1:2">
      <c r="A10315">
        <v>10314</v>
      </c>
      <c r="B10315">
        <v>-2434</v>
      </c>
    </row>
    <row r="10316" spans="1:2">
      <c r="A10316">
        <v>10315</v>
      </c>
      <c r="B10316">
        <v>-2476</v>
      </c>
    </row>
    <row r="10317" spans="1:2">
      <c r="A10317">
        <v>10316</v>
      </c>
      <c r="B10317">
        <v>-2280</v>
      </c>
    </row>
    <row r="10318" spans="1:2">
      <c r="A10318">
        <v>10317</v>
      </c>
      <c r="B10318">
        <v>-1793</v>
      </c>
    </row>
    <row r="10319" spans="1:2">
      <c r="A10319">
        <v>10318</v>
      </c>
      <c r="B10319">
        <v>-876</v>
      </c>
    </row>
    <row r="10320" spans="1:2">
      <c r="A10320">
        <v>10319</v>
      </c>
      <c r="B10320">
        <v>159</v>
      </c>
    </row>
    <row r="10321" spans="1:2">
      <c r="A10321">
        <v>10320</v>
      </c>
      <c r="B10321">
        <v>809</v>
      </c>
    </row>
    <row r="10322" spans="1:2">
      <c r="A10322">
        <v>10321</v>
      </c>
      <c r="B10322">
        <v>1379</v>
      </c>
    </row>
    <row r="10323" spans="1:2">
      <c r="A10323">
        <v>10322</v>
      </c>
      <c r="B10323">
        <v>1395</v>
      </c>
    </row>
    <row r="10324" spans="1:2">
      <c r="A10324">
        <v>10323</v>
      </c>
      <c r="B10324">
        <v>1149</v>
      </c>
    </row>
    <row r="10325" spans="1:2">
      <c r="A10325">
        <v>10324</v>
      </c>
      <c r="B10325">
        <v>1399</v>
      </c>
    </row>
    <row r="10326" spans="1:2">
      <c r="A10326">
        <v>10325</v>
      </c>
      <c r="B10326">
        <v>1735</v>
      </c>
    </row>
    <row r="10327" spans="1:2">
      <c r="A10327">
        <v>10326</v>
      </c>
      <c r="B10327">
        <v>2133</v>
      </c>
    </row>
    <row r="10328" spans="1:2">
      <c r="A10328">
        <v>10327</v>
      </c>
      <c r="B10328">
        <v>2596</v>
      </c>
    </row>
    <row r="10329" spans="1:2">
      <c r="A10329">
        <v>10328</v>
      </c>
      <c r="B10329">
        <v>2641</v>
      </c>
    </row>
    <row r="10330" spans="1:2">
      <c r="A10330">
        <v>10329</v>
      </c>
      <c r="B10330">
        <v>2283</v>
      </c>
    </row>
    <row r="10331" spans="1:2">
      <c r="A10331">
        <v>10330</v>
      </c>
      <c r="B10331">
        <v>1603</v>
      </c>
    </row>
    <row r="10332" spans="1:2">
      <c r="A10332">
        <v>10331</v>
      </c>
      <c r="B10332">
        <v>1018</v>
      </c>
    </row>
    <row r="10333" spans="1:2">
      <c r="A10333">
        <v>10332</v>
      </c>
      <c r="B10333">
        <v>618</v>
      </c>
    </row>
    <row r="10334" spans="1:2">
      <c r="A10334">
        <v>10333</v>
      </c>
      <c r="B10334">
        <v>320</v>
      </c>
    </row>
    <row r="10335" spans="1:2">
      <c r="A10335">
        <v>10334</v>
      </c>
      <c r="B10335">
        <v>207</v>
      </c>
    </row>
    <row r="10336" spans="1:2">
      <c r="A10336">
        <v>10335</v>
      </c>
      <c r="B10336">
        <v>61</v>
      </c>
    </row>
    <row r="10337" spans="1:2">
      <c r="A10337">
        <v>10336</v>
      </c>
      <c r="B10337">
        <v>-358</v>
      </c>
    </row>
    <row r="10338" spans="1:2">
      <c r="A10338">
        <v>10337</v>
      </c>
      <c r="B10338">
        <v>-904</v>
      </c>
    </row>
    <row r="10339" spans="1:2">
      <c r="A10339">
        <v>10338</v>
      </c>
      <c r="B10339">
        <v>-1432</v>
      </c>
    </row>
    <row r="10340" spans="1:2">
      <c r="A10340">
        <v>10339</v>
      </c>
      <c r="B10340">
        <v>-1962</v>
      </c>
    </row>
    <row r="10341" spans="1:2">
      <c r="A10341">
        <v>10340</v>
      </c>
      <c r="B10341">
        <v>-2303</v>
      </c>
    </row>
    <row r="10342" spans="1:2">
      <c r="A10342">
        <v>10341</v>
      </c>
      <c r="B10342">
        <v>-2323</v>
      </c>
    </row>
    <row r="10343" spans="1:2">
      <c r="A10343">
        <v>10342</v>
      </c>
      <c r="B10343">
        <v>-2233</v>
      </c>
    </row>
    <row r="10344" spans="1:2">
      <c r="A10344">
        <v>10343</v>
      </c>
      <c r="B10344">
        <v>-2166</v>
      </c>
    </row>
    <row r="10345" spans="1:2">
      <c r="A10345">
        <v>10344</v>
      </c>
      <c r="B10345">
        <v>-2239</v>
      </c>
    </row>
    <row r="10346" spans="1:2">
      <c r="A10346">
        <v>10345</v>
      </c>
      <c r="B10346">
        <v>-2560</v>
      </c>
    </row>
    <row r="10347" spans="1:2">
      <c r="A10347">
        <v>10346</v>
      </c>
      <c r="B10347">
        <v>-3128</v>
      </c>
    </row>
    <row r="10348" spans="1:2">
      <c r="A10348">
        <v>10347</v>
      </c>
      <c r="B10348">
        <v>-3695</v>
      </c>
    </row>
    <row r="10349" spans="1:2">
      <c r="A10349">
        <v>10348</v>
      </c>
      <c r="B10349">
        <v>-3805</v>
      </c>
    </row>
    <row r="10350" spans="1:2">
      <c r="A10350">
        <v>10349</v>
      </c>
      <c r="B10350">
        <v>-3494</v>
      </c>
    </row>
    <row r="10351" spans="1:2">
      <c r="A10351">
        <v>10350</v>
      </c>
      <c r="B10351">
        <v>-2852</v>
      </c>
    </row>
    <row r="10352" spans="1:2">
      <c r="A10352">
        <v>10351</v>
      </c>
      <c r="B10352">
        <v>-2318</v>
      </c>
    </row>
    <row r="10353" spans="1:2">
      <c r="A10353">
        <v>10352</v>
      </c>
      <c r="B10353">
        <v>-2203</v>
      </c>
    </row>
    <row r="10354" spans="1:2">
      <c r="A10354">
        <v>10353</v>
      </c>
      <c r="B10354">
        <v>-2246</v>
      </c>
    </row>
    <row r="10355" spans="1:2">
      <c r="A10355">
        <v>10354</v>
      </c>
      <c r="B10355">
        <v>-2285</v>
      </c>
    </row>
    <row r="10356" spans="1:2">
      <c r="A10356">
        <v>10355</v>
      </c>
      <c r="B10356">
        <v>-2129</v>
      </c>
    </row>
    <row r="10357" spans="1:2">
      <c r="A10357">
        <v>10356</v>
      </c>
      <c r="B10357">
        <v>-1847</v>
      </c>
    </row>
    <row r="10358" spans="1:2">
      <c r="A10358">
        <v>10357</v>
      </c>
      <c r="B10358">
        <v>-1396</v>
      </c>
    </row>
    <row r="10359" spans="1:2">
      <c r="A10359">
        <v>10358</v>
      </c>
      <c r="B10359">
        <v>-855</v>
      </c>
    </row>
    <row r="10360" spans="1:2">
      <c r="A10360">
        <v>10359</v>
      </c>
      <c r="B10360">
        <v>-499</v>
      </c>
    </row>
    <row r="10361" spans="1:2">
      <c r="A10361">
        <v>10360</v>
      </c>
      <c r="B10361">
        <v>-474</v>
      </c>
    </row>
    <row r="10362" spans="1:2">
      <c r="A10362">
        <v>10361</v>
      </c>
      <c r="B10362">
        <v>-667</v>
      </c>
    </row>
    <row r="10363" spans="1:2">
      <c r="A10363">
        <v>10362</v>
      </c>
      <c r="B10363">
        <v>-955</v>
      </c>
    </row>
    <row r="10364" spans="1:2">
      <c r="A10364">
        <v>10363</v>
      </c>
      <c r="B10364">
        <v>-1144</v>
      </c>
    </row>
    <row r="10365" spans="1:2">
      <c r="A10365">
        <v>10364</v>
      </c>
      <c r="B10365">
        <v>-925</v>
      </c>
    </row>
    <row r="10366" spans="1:2">
      <c r="A10366">
        <v>10365</v>
      </c>
      <c r="B10366">
        <v>-580</v>
      </c>
    </row>
    <row r="10367" spans="1:2">
      <c r="A10367">
        <v>10366</v>
      </c>
      <c r="B10367">
        <v>-276</v>
      </c>
    </row>
    <row r="10368" spans="1:2">
      <c r="A10368">
        <v>10367</v>
      </c>
      <c r="B10368">
        <v>-118</v>
      </c>
    </row>
    <row r="10369" spans="1:2">
      <c r="A10369">
        <v>10368</v>
      </c>
      <c r="B10369">
        <v>-162</v>
      </c>
    </row>
    <row r="10370" spans="1:2">
      <c r="A10370">
        <v>10369</v>
      </c>
      <c r="B10370">
        <v>-303</v>
      </c>
    </row>
    <row r="10371" spans="1:2">
      <c r="A10371">
        <v>10370</v>
      </c>
      <c r="B10371">
        <v>-547</v>
      </c>
    </row>
    <row r="10372" spans="1:2">
      <c r="A10372">
        <v>10371</v>
      </c>
      <c r="B10372">
        <v>-489</v>
      </c>
    </row>
    <row r="10373" spans="1:2">
      <c r="A10373">
        <v>10372</v>
      </c>
      <c r="B10373">
        <v>-224</v>
      </c>
    </row>
    <row r="10374" spans="1:2">
      <c r="A10374">
        <v>10373</v>
      </c>
      <c r="B10374">
        <v>179</v>
      </c>
    </row>
    <row r="10375" spans="1:2">
      <c r="A10375">
        <v>10374</v>
      </c>
      <c r="B10375">
        <v>572</v>
      </c>
    </row>
    <row r="10376" spans="1:2">
      <c r="A10376">
        <v>10375</v>
      </c>
      <c r="B10376">
        <v>732</v>
      </c>
    </row>
    <row r="10377" spans="1:2">
      <c r="A10377">
        <v>10376</v>
      </c>
      <c r="B10377">
        <v>744</v>
      </c>
    </row>
    <row r="10378" spans="1:2">
      <c r="A10378">
        <v>10377</v>
      </c>
      <c r="B10378">
        <v>661</v>
      </c>
    </row>
    <row r="10379" spans="1:2">
      <c r="A10379">
        <v>10378</v>
      </c>
      <c r="B10379">
        <v>683</v>
      </c>
    </row>
    <row r="10380" spans="1:2">
      <c r="A10380">
        <v>10379</v>
      </c>
      <c r="B10380">
        <v>933</v>
      </c>
    </row>
    <row r="10381" spans="1:2">
      <c r="A10381">
        <v>10380</v>
      </c>
      <c r="B10381">
        <v>1372</v>
      </c>
    </row>
    <row r="10382" spans="1:2">
      <c r="A10382">
        <v>10381</v>
      </c>
      <c r="B10382">
        <v>1800</v>
      </c>
    </row>
    <row r="10383" spans="1:2">
      <c r="A10383">
        <v>10382</v>
      </c>
      <c r="B10383">
        <v>2092</v>
      </c>
    </row>
    <row r="10384" spans="1:2">
      <c r="A10384">
        <v>10383</v>
      </c>
      <c r="B10384">
        <v>2415</v>
      </c>
    </row>
    <row r="10385" spans="1:2">
      <c r="A10385">
        <v>10384</v>
      </c>
      <c r="B10385">
        <v>2486</v>
      </c>
    </row>
    <row r="10386" spans="1:2">
      <c r="A10386">
        <v>10385</v>
      </c>
      <c r="B10386">
        <v>2717</v>
      </c>
    </row>
    <row r="10387" spans="1:2">
      <c r="A10387">
        <v>10386</v>
      </c>
      <c r="B10387">
        <v>2669</v>
      </c>
    </row>
    <row r="10388" spans="1:2">
      <c r="A10388">
        <v>10387</v>
      </c>
      <c r="B10388">
        <v>2998</v>
      </c>
    </row>
    <row r="10389" spans="1:2">
      <c r="A10389">
        <v>10388</v>
      </c>
      <c r="B10389">
        <v>3265</v>
      </c>
    </row>
    <row r="10390" spans="1:2">
      <c r="A10390">
        <v>10389</v>
      </c>
      <c r="B10390">
        <v>3767</v>
      </c>
    </row>
    <row r="10391" spans="1:2">
      <c r="A10391">
        <v>10390</v>
      </c>
      <c r="B10391">
        <v>4068</v>
      </c>
    </row>
    <row r="10392" spans="1:2">
      <c r="A10392">
        <v>10391</v>
      </c>
      <c r="B10392">
        <v>3985</v>
      </c>
    </row>
    <row r="10393" spans="1:2">
      <c r="A10393">
        <v>10392</v>
      </c>
      <c r="B10393">
        <v>4128</v>
      </c>
    </row>
    <row r="10394" spans="1:2">
      <c r="A10394">
        <v>10393</v>
      </c>
      <c r="B10394">
        <v>3871</v>
      </c>
    </row>
    <row r="10395" spans="1:2">
      <c r="A10395">
        <v>10394</v>
      </c>
      <c r="B10395">
        <v>4202</v>
      </c>
    </row>
    <row r="10396" spans="1:2">
      <c r="A10396">
        <v>10395</v>
      </c>
      <c r="B10396">
        <v>4243</v>
      </c>
    </row>
    <row r="10397" spans="1:2">
      <c r="A10397">
        <v>10396</v>
      </c>
      <c r="B10397">
        <v>4340</v>
      </c>
    </row>
    <row r="10398" spans="1:2">
      <c r="A10398">
        <v>10397</v>
      </c>
      <c r="B10398">
        <v>4463</v>
      </c>
    </row>
    <row r="10399" spans="1:2">
      <c r="A10399">
        <v>10398</v>
      </c>
      <c r="B10399">
        <v>4520</v>
      </c>
    </row>
    <row r="10400" spans="1:2">
      <c r="A10400">
        <v>10399</v>
      </c>
      <c r="B10400">
        <v>4717</v>
      </c>
    </row>
    <row r="10401" spans="1:2">
      <c r="A10401">
        <v>10400</v>
      </c>
      <c r="B10401">
        <v>4572</v>
      </c>
    </row>
    <row r="10402" spans="1:2">
      <c r="A10402">
        <v>10401</v>
      </c>
      <c r="B10402">
        <v>4643</v>
      </c>
    </row>
    <row r="10403" spans="1:2">
      <c r="A10403">
        <v>10402</v>
      </c>
      <c r="B10403">
        <v>4631</v>
      </c>
    </row>
    <row r="10404" spans="1:2">
      <c r="A10404">
        <v>10403</v>
      </c>
      <c r="B10404">
        <v>4571</v>
      </c>
    </row>
    <row r="10405" spans="1:2">
      <c r="A10405">
        <v>10404</v>
      </c>
      <c r="B10405">
        <v>4478</v>
      </c>
    </row>
    <row r="10406" spans="1:2">
      <c r="A10406">
        <v>10405</v>
      </c>
      <c r="B10406">
        <v>3732</v>
      </c>
    </row>
    <row r="10407" spans="1:2">
      <c r="A10407">
        <v>10406</v>
      </c>
      <c r="B10407">
        <v>2649</v>
      </c>
    </row>
    <row r="10408" spans="1:2">
      <c r="A10408">
        <v>10407</v>
      </c>
      <c r="B10408">
        <v>1227</v>
      </c>
    </row>
    <row r="10409" spans="1:2">
      <c r="A10409">
        <v>10408</v>
      </c>
      <c r="B10409">
        <v>348</v>
      </c>
    </row>
    <row r="10410" spans="1:2">
      <c r="A10410">
        <v>10409</v>
      </c>
      <c r="B10410">
        <v>-308</v>
      </c>
    </row>
    <row r="10411" spans="1:2">
      <c r="A10411">
        <v>10410</v>
      </c>
      <c r="B10411">
        <v>-608</v>
      </c>
    </row>
    <row r="10412" spans="1:2">
      <c r="A10412">
        <v>10411</v>
      </c>
      <c r="B10412">
        <v>-611</v>
      </c>
    </row>
    <row r="10413" spans="1:2">
      <c r="A10413">
        <v>10412</v>
      </c>
      <c r="B10413">
        <v>-1010</v>
      </c>
    </row>
    <row r="10414" spans="1:2">
      <c r="A10414">
        <v>10413</v>
      </c>
      <c r="B10414">
        <v>-1534</v>
      </c>
    </row>
    <row r="10415" spans="1:2">
      <c r="A10415">
        <v>10414</v>
      </c>
      <c r="B10415">
        <v>-2348</v>
      </c>
    </row>
    <row r="10416" spans="1:2">
      <c r="A10416">
        <v>10415</v>
      </c>
      <c r="B10416">
        <v>-2758</v>
      </c>
    </row>
    <row r="10417" spans="1:2">
      <c r="A10417">
        <v>10416</v>
      </c>
      <c r="B10417">
        <v>-2987</v>
      </c>
    </row>
    <row r="10418" spans="1:2">
      <c r="A10418">
        <v>10417</v>
      </c>
      <c r="B10418">
        <v>-2827</v>
      </c>
    </row>
    <row r="10419" spans="1:2">
      <c r="A10419">
        <v>10418</v>
      </c>
      <c r="B10419">
        <v>-2390</v>
      </c>
    </row>
    <row r="10420" spans="1:2">
      <c r="A10420">
        <v>10419</v>
      </c>
      <c r="B10420">
        <v>-2042</v>
      </c>
    </row>
    <row r="10421" spans="1:2">
      <c r="A10421">
        <v>10420</v>
      </c>
      <c r="B10421">
        <v>-1693</v>
      </c>
    </row>
    <row r="10422" spans="1:2">
      <c r="A10422">
        <v>10421</v>
      </c>
      <c r="B10422">
        <v>-1415</v>
      </c>
    </row>
    <row r="10423" spans="1:2">
      <c r="A10423">
        <v>10422</v>
      </c>
      <c r="B10423">
        <v>-1128</v>
      </c>
    </row>
    <row r="10424" spans="1:2">
      <c r="A10424">
        <v>10423</v>
      </c>
      <c r="B10424">
        <v>-1049</v>
      </c>
    </row>
    <row r="10425" spans="1:2">
      <c r="A10425">
        <v>10424</v>
      </c>
      <c r="B10425">
        <v>-767</v>
      </c>
    </row>
    <row r="10426" spans="1:2">
      <c r="A10426">
        <v>10425</v>
      </c>
      <c r="B10426">
        <v>-176</v>
      </c>
    </row>
    <row r="10427" spans="1:2">
      <c r="A10427">
        <v>10426</v>
      </c>
      <c r="B10427">
        <v>444</v>
      </c>
    </row>
    <row r="10428" spans="1:2">
      <c r="A10428">
        <v>10427</v>
      </c>
      <c r="B10428">
        <v>1074</v>
      </c>
    </row>
    <row r="10429" spans="1:2">
      <c r="A10429">
        <v>10428</v>
      </c>
      <c r="B10429">
        <v>1529</v>
      </c>
    </row>
    <row r="10430" spans="1:2">
      <c r="A10430">
        <v>10429</v>
      </c>
      <c r="B10430">
        <v>1784</v>
      </c>
    </row>
    <row r="10431" spans="1:2">
      <c r="A10431">
        <v>10430</v>
      </c>
      <c r="B10431">
        <v>1699</v>
      </c>
    </row>
    <row r="10432" spans="1:2">
      <c r="A10432">
        <v>10431</v>
      </c>
      <c r="B10432">
        <v>1584</v>
      </c>
    </row>
    <row r="10433" spans="1:2">
      <c r="A10433">
        <v>10432</v>
      </c>
      <c r="B10433">
        <v>1555</v>
      </c>
    </row>
    <row r="10434" spans="1:2">
      <c r="A10434">
        <v>10433</v>
      </c>
      <c r="B10434">
        <v>1421</v>
      </c>
    </row>
    <row r="10435" spans="1:2">
      <c r="A10435">
        <v>10434</v>
      </c>
      <c r="B10435">
        <v>1513</v>
      </c>
    </row>
    <row r="10436" spans="1:2">
      <c r="A10436">
        <v>10435</v>
      </c>
      <c r="B10436">
        <v>1424</v>
      </c>
    </row>
    <row r="10437" spans="1:2">
      <c r="A10437">
        <v>10436</v>
      </c>
      <c r="B10437">
        <v>1271</v>
      </c>
    </row>
    <row r="10438" spans="1:2">
      <c r="A10438">
        <v>10437</v>
      </c>
      <c r="B10438">
        <v>823</v>
      </c>
    </row>
    <row r="10439" spans="1:2">
      <c r="A10439">
        <v>10438</v>
      </c>
      <c r="B10439">
        <v>281</v>
      </c>
    </row>
    <row r="10440" spans="1:2">
      <c r="A10440">
        <v>10439</v>
      </c>
      <c r="B10440">
        <v>-251</v>
      </c>
    </row>
    <row r="10441" spans="1:2">
      <c r="A10441">
        <v>10440</v>
      </c>
      <c r="B10441">
        <v>-787</v>
      </c>
    </row>
    <row r="10442" spans="1:2">
      <c r="A10442">
        <v>10441</v>
      </c>
      <c r="B10442">
        <v>-1176</v>
      </c>
    </row>
    <row r="10443" spans="1:2">
      <c r="A10443">
        <v>10442</v>
      </c>
      <c r="B10443">
        <v>-1373</v>
      </c>
    </row>
    <row r="10444" spans="1:2">
      <c r="A10444">
        <v>10443</v>
      </c>
      <c r="B10444">
        <v>-1512</v>
      </c>
    </row>
    <row r="10445" spans="1:2">
      <c r="A10445">
        <v>10444</v>
      </c>
      <c r="B10445">
        <v>-1694</v>
      </c>
    </row>
    <row r="10446" spans="1:2">
      <c r="A10446">
        <v>10445</v>
      </c>
      <c r="B10446">
        <v>-1868</v>
      </c>
    </row>
    <row r="10447" spans="1:2">
      <c r="A10447">
        <v>10446</v>
      </c>
      <c r="B10447">
        <v>-2171</v>
      </c>
    </row>
    <row r="10448" spans="1:2">
      <c r="A10448">
        <v>10447</v>
      </c>
      <c r="B10448">
        <v>-2436</v>
      </c>
    </row>
    <row r="10449" spans="1:2">
      <c r="A10449">
        <v>10448</v>
      </c>
      <c r="B10449">
        <v>-2629</v>
      </c>
    </row>
    <row r="10450" spans="1:2">
      <c r="A10450">
        <v>10449</v>
      </c>
      <c r="B10450">
        <v>-2740</v>
      </c>
    </row>
    <row r="10451" spans="1:2">
      <c r="A10451">
        <v>10450</v>
      </c>
      <c r="B10451">
        <v>-2706</v>
      </c>
    </row>
    <row r="10452" spans="1:2">
      <c r="A10452">
        <v>10451</v>
      </c>
      <c r="B10452">
        <v>-2762</v>
      </c>
    </row>
    <row r="10453" spans="1:2">
      <c r="A10453">
        <v>10452</v>
      </c>
      <c r="B10453">
        <v>-2780</v>
      </c>
    </row>
    <row r="10454" spans="1:2">
      <c r="A10454">
        <v>10453</v>
      </c>
      <c r="B10454">
        <v>-2962</v>
      </c>
    </row>
    <row r="10455" spans="1:2">
      <c r="A10455">
        <v>10454</v>
      </c>
      <c r="B10455">
        <v>-3321</v>
      </c>
    </row>
    <row r="10456" spans="1:2">
      <c r="A10456">
        <v>10455</v>
      </c>
      <c r="B10456">
        <v>-3425</v>
      </c>
    </row>
    <row r="10457" spans="1:2">
      <c r="A10457">
        <v>10456</v>
      </c>
      <c r="B10457">
        <v>-3235</v>
      </c>
    </row>
    <row r="10458" spans="1:2">
      <c r="A10458">
        <v>10457</v>
      </c>
      <c r="B10458">
        <v>-2925</v>
      </c>
    </row>
    <row r="10459" spans="1:2">
      <c r="A10459">
        <v>10458</v>
      </c>
      <c r="B10459">
        <v>-2535</v>
      </c>
    </row>
    <row r="10460" spans="1:2">
      <c r="A10460">
        <v>10459</v>
      </c>
      <c r="B10460">
        <v>-2147</v>
      </c>
    </row>
    <row r="10461" spans="1:2">
      <c r="A10461">
        <v>10460</v>
      </c>
      <c r="B10461">
        <v>-1996</v>
      </c>
    </row>
    <row r="10462" spans="1:2">
      <c r="A10462">
        <v>10461</v>
      </c>
      <c r="B10462">
        <v>-1917</v>
      </c>
    </row>
    <row r="10463" spans="1:2">
      <c r="A10463">
        <v>10462</v>
      </c>
      <c r="B10463">
        <v>-1602</v>
      </c>
    </row>
    <row r="10464" spans="1:2">
      <c r="A10464">
        <v>10463</v>
      </c>
      <c r="B10464">
        <v>-1623</v>
      </c>
    </row>
    <row r="10465" spans="1:2">
      <c r="A10465">
        <v>10464</v>
      </c>
      <c r="B10465">
        <v>-1413</v>
      </c>
    </row>
    <row r="10466" spans="1:2">
      <c r="A10466">
        <v>10465</v>
      </c>
      <c r="B10466">
        <v>-1169</v>
      </c>
    </row>
    <row r="10467" spans="1:2">
      <c r="A10467">
        <v>10466</v>
      </c>
      <c r="B10467">
        <v>-1033</v>
      </c>
    </row>
    <row r="10468" spans="1:2">
      <c r="A10468">
        <v>10467</v>
      </c>
      <c r="B10468">
        <v>-760</v>
      </c>
    </row>
    <row r="10469" spans="1:2">
      <c r="A10469">
        <v>10468</v>
      </c>
      <c r="B10469">
        <v>-730</v>
      </c>
    </row>
    <row r="10470" spans="1:2">
      <c r="A10470">
        <v>10469</v>
      </c>
      <c r="B10470">
        <v>-779</v>
      </c>
    </row>
    <row r="10471" spans="1:2">
      <c r="A10471">
        <v>10470</v>
      </c>
      <c r="B10471">
        <v>-812</v>
      </c>
    </row>
    <row r="10472" spans="1:2">
      <c r="A10472">
        <v>10471</v>
      </c>
      <c r="B10472">
        <v>-839</v>
      </c>
    </row>
    <row r="10473" spans="1:2">
      <c r="A10473">
        <v>10472</v>
      </c>
      <c r="B10473">
        <v>-779</v>
      </c>
    </row>
    <row r="10474" spans="1:2">
      <c r="A10474">
        <v>10473</v>
      </c>
      <c r="B10474">
        <v>-547</v>
      </c>
    </row>
    <row r="10475" spans="1:2">
      <c r="A10475">
        <v>10474</v>
      </c>
      <c r="B10475">
        <v>-395</v>
      </c>
    </row>
    <row r="10476" spans="1:2">
      <c r="A10476">
        <v>10475</v>
      </c>
      <c r="B10476">
        <v>-206</v>
      </c>
    </row>
    <row r="10477" spans="1:2">
      <c r="A10477">
        <v>10476</v>
      </c>
      <c r="B10477">
        <v>-13</v>
      </c>
    </row>
    <row r="10478" spans="1:2">
      <c r="A10478">
        <v>10477</v>
      </c>
      <c r="B10478">
        <v>36</v>
      </c>
    </row>
    <row r="10479" spans="1:2">
      <c r="A10479">
        <v>10478</v>
      </c>
      <c r="B10479">
        <v>94</v>
      </c>
    </row>
    <row r="10480" spans="1:2">
      <c r="A10480">
        <v>10479</v>
      </c>
      <c r="B10480">
        <v>159</v>
      </c>
    </row>
    <row r="10481" spans="1:2">
      <c r="A10481">
        <v>10480</v>
      </c>
      <c r="B10481">
        <v>326</v>
      </c>
    </row>
    <row r="10482" spans="1:2">
      <c r="A10482">
        <v>10481</v>
      </c>
      <c r="B10482">
        <v>527</v>
      </c>
    </row>
    <row r="10483" spans="1:2">
      <c r="A10483">
        <v>10482</v>
      </c>
      <c r="B10483">
        <v>661</v>
      </c>
    </row>
    <row r="10484" spans="1:2">
      <c r="A10484">
        <v>10483</v>
      </c>
      <c r="B10484">
        <v>968</v>
      </c>
    </row>
    <row r="10485" spans="1:2">
      <c r="A10485">
        <v>10484</v>
      </c>
      <c r="B10485">
        <v>1226</v>
      </c>
    </row>
    <row r="10486" spans="1:2">
      <c r="A10486">
        <v>10485</v>
      </c>
      <c r="B10486">
        <v>1546</v>
      </c>
    </row>
    <row r="10487" spans="1:2">
      <c r="A10487">
        <v>10486</v>
      </c>
      <c r="B10487">
        <v>1759</v>
      </c>
    </row>
    <row r="10488" spans="1:2">
      <c r="A10488">
        <v>10487</v>
      </c>
      <c r="B10488">
        <v>1874</v>
      </c>
    </row>
    <row r="10489" spans="1:2">
      <c r="A10489">
        <v>10488</v>
      </c>
      <c r="B10489">
        <v>1913</v>
      </c>
    </row>
    <row r="10490" spans="1:2">
      <c r="A10490">
        <v>10489</v>
      </c>
      <c r="B10490">
        <v>2159</v>
      </c>
    </row>
    <row r="10491" spans="1:2">
      <c r="A10491">
        <v>10490</v>
      </c>
      <c r="B10491">
        <v>2444</v>
      </c>
    </row>
    <row r="10492" spans="1:2">
      <c r="A10492">
        <v>10491</v>
      </c>
      <c r="B10492">
        <v>2900</v>
      </c>
    </row>
    <row r="10493" spans="1:2">
      <c r="A10493">
        <v>10492</v>
      </c>
      <c r="B10493">
        <v>3168</v>
      </c>
    </row>
    <row r="10494" spans="1:2">
      <c r="A10494">
        <v>10493</v>
      </c>
      <c r="B10494">
        <v>3224</v>
      </c>
    </row>
    <row r="10495" spans="1:2">
      <c r="A10495">
        <v>10494</v>
      </c>
      <c r="B10495">
        <v>3530</v>
      </c>
    </row>
    <row r="10496" spans="1:2">
      <c r="A10496">
        <v>10495</v>
      </c>
      <c r="B10496">
        <v>3539</v>
      </c>
    </row>
    <row r="10497" spans="1:2">
      <c r="A10497">
        <v>10496</v>
      </c>
      <c r="B10497">
        <v>3582</v>
      </c>
    </row>
    <row r="10498" spans="1:2">
      <c r="A10498">
        <v>10497</v>
      </c>
      <c r="B10498">
        <v>3896</v>
      </c>
    </row>
    <row r="10499" spans="1:2">
      <c r="A10499">
        <v>10498</v>
      </c>
      <c r="B10499">
        <v>3819</v>
      </c>
    </row>
    <row r="10500" spans="1:2">
      <c r="A10500">
        <v>10499</v>
      </c>
      <c r="B10500">
        <v>4202</v>
      </c>
    </row>
    <row r="10501" spans="1:2">
      <c r="A10501">
        <v>10500</v>
      </c>
      <c r="B10501">
        <v>4393</v>
      </c>
    </row>
    <row r="10502" spans="1:2">
      <c r="A10502">
        <v>10501</v>
      </c>
      <c r="B10502">
        <v>4472</v>
      </c>
    </row>
    <row r="10503" spans="1:2">
      <c r="A10503">
        <v>10502</v>
      </c>
      <c r="B10503">
        <v>4624</v>
      </c>
    </row>
    <row r="10504" spans="1:2">
      <c r="A10504">
        <v>10503</v>
      </c>
      <c r="B10504">
        <v>4387</v>
      </c>
    </row>
    <row r="10505" spans="1:2">
      <c r="A10505">
        <v>10504</v>
      </c>
      <c r="B10505">
        <v>4484</v>
      </c>
    </row>
    <row r="10506" spans="1:2">
      <c r="A10506">
        <v>10505</v>
      </c>
      <c r="B10506">
        <v>4766</v>
      </c>
    </row>
    <row r="10507" spans="1:2">
      <c r="A10507">
        <v>10506</v>
      </c>
      <c r="B10507">
        <v>4603</v>
      </c>
    </row>
    <row r="10508" spans="1:2">
      <c r="A10508">
        <v>10507</v>
      </c>
      <c r="B10508">
        <v>5029</v>
      </c>
    </row>
    <row r="10509" spans="1:2">
      <c r="A10509">
        <v>10508</v>
      </c>
      <c r="B10509">
        <v>4937</v>
      </c>
    </row>
    <row r="10510" spans="1:2">
      <c r="A10510">
        <v>10509</v>
      </c>
      <c r="B10510">
        <v>4946</v>
      </c>
    </row>
    <row r="10511" spans="1:2">
      <c r="A10511">
        <v>10510</v>
      </c>
      <c r="B10511">
        <v>5116</v>
      </c>
    </row>
    <row r="10512" spans="1:2">
      <c r="A10512">
        <v>10511</v>
      </c>
      <c r="B10512">
        <v>4739</v>
      </c>
    </row>
    <row r="10513" spans="1:2">
      <c r="A10513">
        <v>10512</v>
      </c>
      <c r="B10513">
        <v>4348</v>
      </c>
    </row>
    <row r="10514" spans="1:2">
      <c r="A10514">
        <v>10513</v>
      </c>
      <c r="B10514">
        <v>3091</v>
      </c>
    </row>
    <row r="10515" spans="1:2">
      <c r="A10515">
        <v>10514</v>
      </c>
      <c r="B10515">
        <v>1516</v>
      </c>
    </row>
    <row r="10516" spans="1:2">
      <c r="A10516">
        <v>10515</v>
      </c>
      <c r="B10516">
        <v>514</v>
      </c>
    </row>
    <row r="10517" spans="1:2">
      <c r="A10517">
        <v>10516</v>
      </c>
      <c r="B10517">
        <v>-542</v>
      </c>
    </row>
    <row r="10518" spans="1:2">
      <c r="A10518">
        <v>10517</v>
      </c>
      <c r="B10518">
        <v>-880</v>
      </c>
    </row>
    <row r="10519" spans="1:2">
      <c r="A10519">
        <v>10518</v>
      </c>
      <c r="B10519">
        <v>-855</v>
      </c>
    </row>
    <row r="10520" spans="1:2">
      <c r="A10520">
        <v>10519</v>
      </c>
      <c r="B10520">
        <v>-1144</v>
      </c>
    </row>
    <row r="10521" spans="1:2">
      <c r="A10521">
        <v>10520</v>
      </c>
      <c r="B10521">
        <v>-1470</v>
      </c>
    </row>
    <row r="10522" spans="1:2">
      <c r="A10522">
        <v>10521</v>
      </c>
      <c r="B10522">
        <v>-2286</v>
      </c>
    </row>
    <row r="10523" spans="1:2">
      <c r="A10523">
        <v>10522</v>
      </c>
      <c r="B10523">
        <v>-2743</v>
      </c>
    </row>
    <row r="10524" spans="1:2">
      <c r="A10524">
        <v>10523</v>
      </c>
      <c r="B10524">
        <v>-3001</v>
      </c>
    </row>
    <row r="10525" spans="1:2">
      <c r="A10525">
        <v>10524</v>
      </c>
      <c r="B10525">
        <v>-3182</v>
      </c>
    </row>
    <row r="10526" spans="1:2">
      <c r="A10526">
        <v>10525</v>
      </c>
      <c r="B10526">
        <v>-2792</v>
      </c>
    </row>
    <row r="10527" spans="1:2">
      <c r="A10527">
        <v>10526</v>
      </c>
      <c r="B10527">
        <v>-2251</v>
      </c>
    </row>
    <row r="10528" spans="1:2">
      <c r="A10528">
        <v>10527</v>
      </c>
      <c r="B10528">
        <v>-1770</v>
      </c>
    </row>
    <row r="10529" spans="1:2">
      <c r="A10529">
        <v>10528</v>
      </c>
      <c r="B10529">
        <v>-1039</v>
      </c>
    </row>
    <row r="10530" spans="1:2">
      <c r="A10530">
        <v>10529</v>
      </c>
      <c r="B10530">
        <v>-589</v>
      </c>
    </row>
    <row r="10531" spans="1:2">
      <c r="A10531">
        <v>10530</v>
      </c>
      <c r="B10531">
        <v>-355</v>
      </c>
    </row>
    <row r="10532" spans="1:2">
      <c r="A10532">
        <v>10531</v>
      </c>
      <c r="B10532">
        <v>-116</v>
      </c>
    </row>
    <row r="10533" spans="1:2">
      <c r="A10533">
        <v>10532</v>
      </c>
      <c r="B10533">
        <v>74</v>
      </c>
    </row>
    <row r="10534" spans="1:2">
      <c r="A10534">
        <v>10533</v>
      </c>
      <c r="B10534">
        <v>590</v>
      </c>
    </row>
    <row r="10535" spans="1:2">
      <c r="A10535">
        <v>10534</v>
      </c>
      <c r="B10535">
        <v>1143</v>
      </c>
    </row>
    <row r="10536" spans="1:2">
      <c r="A10536">
        <v>10535</v>
      </c>
      <c r="B10536">
        <v>1676</v>
      </c>
    </row>
    <row r="10537" spans="1:2">
      <c r="A10537">
        <v>10536</v>
      </c>
      <c r="B10537">
        <v>2244</v>
      </c>
    </row>
    <row r="10538" spans="1:2">
      <c r="A10538">
        <v>10537</v>
      </c>
      <c r="B10538">
        <v>2439</v>
      </c>
    </row>
    <row r="10539" spans="1:2">
      <c r="A10539">
        <v>10538</v>
      </c>
      <c r="B10539">
        <v>2190</v>
      </c>
    </row>
    <row r="10540" spans="1:2">
      <c r="A10540">
        <v>10539</v>
      </c>
      <c r="B10540">
        <v>2143</v>
      </c>
    </row>
    <row r="10541" spans="1:2">
      <c r="A10541">
        <v>10540</v>
      </c>
      <c r="B10541">
        <v>1576</v>
      </c>
    </row>
    <row r="10542" spans="1:2">
      <c r="A10542">
        <v>10541</v>
      </c>
      <c r="B10542">
        <v>1146</v>
      </c>
    </row>
    <row r="10543" spans="1:2">
      <c r="A10543">
        <v>10542</v>
      </c>
      <c r="B10543">
        <v>995</v>
      </c>
    </row>
    <row r="10544" spans="1:2">
      <c r="A10544">
        <v>10543</v>
      </c>
      <c r="B10544">
        <v>689</v>
      </c>
    </row>
    <row r="10545" spans="1:2">
      <c r="A10545">
        <v>10544</v>
      </c>
      <c r="B10545">
        <v>478</v>
      </c>
    </row>
    <row r="10546" spans="1:2">
      <c r="A10546">
        <v>10545</v>
      </c>
      <c r="B10546">
        <v>216</v>
      </c>
    </row>
    <row r="10547" spans="1:2">
      <c r="A10547">
        <v>10546</v>
      </c>
      <c r="B10547">
        <v>-148</v>
      </c>
    </row>
    <row r="10548" spans="1:2">
      <c r="A10548">
        <v>10547</v>
      </c>
      <c r="B10548">
        <v>-701</v>
      </c>
    </row>
    <row r="10549" spans="1:2">
      <c r="A10549">
        <v>10548</v>
      </c>
      <c r="B10549">
        <v>-1345</v>
      </c>
    </row>
    <row r="10550" spans="1:2">
      <c r="A10550">
        <v>10549</v>
      </c>
      <c r="B10550">
        <v>-1818</v>
      </c>
    </row>
    <row r="10551" spans="1:2">
      <c r="A10551">
        <v>10550</v>
      </c>
      <c r="B10551">
        <v>-2213</v>
      </c>
    </row>
    <row r="10552" spans="1:2">
      <c r="A10552">
        <v>10551</v>
      </c>
      <c r="B10552">
        <v>-2328</v>
      </c>
    </row>
    <row r="10553" spans="1:2">
      <c r="A10553">
        <v>10552</v>
      </c>
      <c r="B10553">
        <v>-2244</v>
      </c>
    </row>
    <row r="10554" spans="1:2">
      <c r="A10554">
        <v>10553</v>
      </c>
      <c r="B10554">
        <v>-2134</v>
      </c>
    </row>
    <row r="10555" spans="1:2">
      <c r="A10555">
        <v>10554</v>
      </c>
      <c r="B10555">
        <v>-1912</v>
      </c>
    </row>
    <row r="10556" spans="1:2">
      <c r="A10556">
        <v>10555</v>
      </c>
      <c r="B10556">
        <v>-1910</v>
      </c>
    </row>
    <row r="10557" spans="1:2">
      <c r="A10557">
        <v>10556</v>
      </c>
      <c r="B10557">
        <v>-2112</v>
      </c>
    </row>
    <row r="10558" spans="1:2">
      <c r="A10558">
        <v>10557</v>
      </c>
      <c r="B10558">
        <v>-2235</v>
      </c>
    </row>
    <row r="10559" spans="1:2">
      <c r="A10559">
        <v>10558</v>
      </c>
      <c r="B10559">
        <v>-2716</v>
      </c>
    </row>
    <row r="10560" spans="1:2">
      <c r="A10560">
        <v>10559</v>
      </c>
      <c r="B10560">
        <v>-2883</v>
      </c>
    </row>
    <row r="10561" spans="1:2">
      <c r="A10561">
        <v>10560</v>
      </c>
      <c r="B10561">
        <v>-2863</v>
      </c>
    </row>
    <row r="10562" spans="1:2">
      <c r="A10562">
        <v>10561</v>
      </c>
      <c r="B10562">
        <v>-2676</v>
      </c>
    </row>
    <row r="10563" spans="1:2">
      <c r="A10563">
        <v>10562</v>
      </c>
      <c r="B10563">
        <v>-2297</v>
      </c>
    </row>
    <row r="10564" spans="1:2">
      <c r="A10564">
        <v>10563</v>
      </c>
      <c r="B10564">
        <v>-1837</v>
      </c>
    </row>
    <row r="10565" spans="1:2">
      <c r="A10565">
        <v>10564</v>
      </c>
      <c r="B10565">
        <v>-1636</v>
      </c>
    </row>
    <row r="10566" spans="1:2">
      <c r="A10566">
        <v>10565</v>
      </c>
      <c r="B10566">
        <v>-1542</v>
      </c>
    </row>
    <row r="10567" spans="1:2">
      <c r="A10567">
        <v>10566</v>
      </c>
      <c r="B10567">
        <v>-1473</v>
      </c>
    </row>
    <row r="10568" spans="1:2">
      <c r="A10568">
        <v>10567</v>
      </c>
      <c r="B10568">
        <v>-1499</v>
      </c>
    </row>
    <row r="10569" spans="1:2">
      <c r="A10569">
        <v>10568</v>
      </c>
      <c r="B10569">
        <v>-1358</v>
      </c>
    </row>
    <row r="10570" spans="1:2">
      <c r="A10570">
        <v>10569</v>
      </c>
      <c r="B10570">
        <v>-1205</v>
      </c>
    </row>
    <row r="10571" spans="1:2">
      <c r="A10571">
        <v>10570</v>
      </c>
      <c r="B10571">
        <v>-938</v>
      </c>
    </row>
    <row r="10572" spans="1:2">
      <c r="A10572">
        <v>10571</v>
      </c>
      <c r="B10572">
        <v>-737</v>
      </c>
    </row>
    <row r="10573" spans="1:2">
      <c r="A10573">
        <v>10572</v>
      </c>
      <c r="B10573">
        <v>-557</v>
      </c>
    </row>
    <row r="10574" spans="1:2">
      <c r="A10574">
        <v>10573</v>
      </c>
      <c r="B10574">
        <v>-576</v>
      </c>
    </row>
    <row r="10575" spans="1:2">
      <c r="A10575">
        <v>10574</v>
      </c>
      <c r="B10575">
        <v>-725</v>
      </c>
    </row>
    <row r="10576" spans="1:2">
      <c r="A10576">
        <v>10575</v>
      </c>
      <c r="B10576">
        <v>-926</v>
      </c>
    </row>
    <row r="10577" spans="1:2">
      <c r="A10577">
        <v>10576</v>
      </c>
      <c r="B10577">
        <v>-1062</v>
      </c>
    </row>
    <row r="10578" spans="1:2">
      <c r="A10578">
        <v>10577</v>
      </c>
      <c r="B10578">
        <v>-1088</v>
      </c>
    </row>
    <row r="10579" spans="1:2">
      <c r="A10579">
        <v>10578</v>
      </c>
      <c r="B10579">
        <v>-957</v>
      </c>
    </row>
    <row r="10580" spans="1:2">
      <c r="A10580">
        <v>10579</v>
      </c>
      <c r="B10580">
        <v>-755</v>
      </c>
    </row>
    <row r="10581" spans="1:2">
      <c r="A10581">
        <v>10580</v>
      </c>
      <c r="B10581">
        <v>-428</v>
      </c>
    </row>
    <row r="10582" spans="1:2">
      <c r="A10582">
        <v>10581</v>
      </c>
      <c r="B10582">
        <v>-242</v>
      </c>
    </row>
    <row r="10583" spans="1:2">
      <c r="A10583">
        <v>10582</v>
      </c>
      <c r="B10583">
        <v>-243</v>
      </c>
    </row>
    <row r="10584" spans="1:2">
      <c r="A10584">
        <v>10583</v>
      </c>
      <c r="B10584">
        <v>-196</v>
      </c>
    </row>
    <row r="10585" spans="1:2">
      <c r="A10585">
        <v>10584</v>
      </c>
      <c r="B10585">
        <v>-100</v>
      </c>
    </row>
    <row r="10586" spans="1:2">
      <c r="A10586">
        <v>10585</v>
      </c>
      <c r="B10586">
        <v>118</v>
      </c>
    </row>
    <row r="10587" spans="1:2">
      <c r="A10587">
        <v>10586</v>
      </c>
      <c r="B10587">
        <v>198</v>
      </c>
    </row>
    <row r="10588" spans="1:2">
      <c r="A10588">
        <v>10587</v>
      </c>
      <c r="B10588">
        <v>615</v>
      </c>
    </row>
    <row r="10589" spans="1:2">
      <c r="A10589">
        <v>10588</v>
      </c>
      <c r="B10589">
        <v>926</v>
      </c>
    </row>
    <row r="10590" spans="1:2">
      <c r="A10590">
        <v>10589</v>
      </c>
      <c r="B10590">
        <v>1282</v>
      </c>
    </row>
    <row r="10591" spans="1:2">
      <c r="A10591">
        <v>10590</v>
      </c>
      <c r="B10591">
        <v>1879</v>
      </c>
    </row>
    <row r="10592" spans="1:2">
      <c r="A10592">
        <v>10591</v>
      </c>
      <c r="B10592">
        <v>1545</v>
      </c>
    </row>
    <row r="10593" spans="1:2">
      <c r="A10593">
        <v>10592</v>
      </c>
      <c r="B10593">
        <v>1481</v>
      </c>
    </row>
    <row r="10594" spans="1:2">
      <c r="A10594">
        <v>10593</v>
      </c>
      <c r="B10594">
        <v>1515</v>
      </c>
    </row>
    <row r="10595" spans="1:2">
      <c r="A10595">
        <v>10594</v>
      </c>
      <c r="B10595">
        <v>1527</v>
      </c>
    </row>
    <row r="10596" spans="1:2">
      <c r="A10596">
        <v>10595</v>
      </c>
      <c r="B10596">
        <v>1861</v>
      </c>
    </row>
    <row r="10597" spans="1:2">
      <c r="A10597">
        <v>10596</v>
      </c>
      <c r="B10597">
        <v>2144</v>
      </c>
    </row>
    <row r="10598" spans="1:2">
      <c r="A10598">
        <v>10597</v>
      </c>
      <c r="B10598">
        <v>2704</v>
      </c>
    </row>
    <row r="10599" spans="1:2">
      <c r="A10599">
        <v>10598</v>
      </c>
      <c r="B10599">
        <v>3023</v>
      </c>
    </row>
    <row r="10600" spans="1:2">
      <c r="A10600">
        <v>10599</v>
      </c>
      <c r="B10600">
        <v>2776</v>
      </c>
    </row>
    <row r="10601" spans="1:2">
      <c r="A10601">
        <v>10600</v>
      </c>
      <c r="B10601">
        <v>2876</v>
      </c>
    </row>
    <row r="10602" spans="1:2">
      <c r="A10602">
        <v>10601</v>
      </c>
      <c r="B10602">
        <v>2833</v>
      </c>
    </row>
    <row r="10603" spans="1:2">
      <c r="A10603">
        <v>10602</v>
      </c>
      <c r="B10603">
        <v>2677</v>
      </c>
    </row>
    <row r="10604" spans="1:2">
      <c r="A10604">
        <v>10603</v>
      </c>
      <c r="B10604">
        <v>2999</v>
      </c>
    </row>
    <row r="10605" spans="1:2">
      <c r="A10605">
        <v>10604</v>
      </c>
      <c r="B10605">
        <v>3358</v>
      </c>
    </row>
    <row r="10606" spans="1:2">
      <c r="A10606">
        <v>10605</v>
      </c>
      <c r="B10606">
        <v>3817</v>
      </c>
    </row>
    <row r="10607" spans="1:2">
      <c r="A10607">
        <v>10606</v>
      </c>
      <c r="B10607">
        <v>4028</v>
      </c>
    </row>
    <row r="10608" spans="1:2">
      <c r="A10608">
        <v>10607</v>
      </c>
      <c r="B10608">
        <v>4324</v>
      </c>
    </row>
    <row r="10609" spans="1:2">
      <c r="A10609">
        <v>10608</v>
      </c>
      <c r="B10609">
        <v>4314</v>
      </c>
    </row>
    <row r="10610" spans="1:2">
      <c r="A10610">
        <v>10609</v>
      </c>
      <c r="B10610">
        <v>4144</v>
      </c>
    </row>
    <row r="10611" spans="1:2">
      <c r="A10611">
        <v>10610</v>
      </c>
      <c r="B10611">
        <v>4262</v>
      </c>
    </row>
    <row r="10612" spans="1:2">
      <c r="A10612">
        <v>10611</v>
      </c>
      <c r="B10612">
        <v>4361</v>
      </c>
    </row>
    <row r="10613" spans="1:2">
      <c r="A10613">
        <v>10612</v>
      </c>
      <c r="B10613">
        <v>4599</v>
      </c>
    </row>
    <row r="10614" spans="1:2">
      <c r="A10614">
        <v>10613</v>
      </c>
      <c r="B10614">
        <v>4800</v>
      </c>
    </row>
    <row r="10615" spans="1:2">
      <c r="A10615">
        <v>10614</v>
      </c>
      <c r="B10615">
        <v>5150</v>
      </c>
    </row>
    <row r="10616" spans="1:2">
      <c r="A10616">
        <v>10615</v>
      </c>
      <c r="B10616">
        <v>5211</v>
      </c>
    </row>
    <row r="10617" spans="1:2">
      <c r="A10617">
        <v>10616</v>
      </c>
      <c r="B10617">
        <v>5138</v>
      </c>
    </row>
    <row r="10618" spans="1:2">
      <c r="A10618">
        <v>10617</v>
      </c>
      <c r="B10618">
        <v>4986</v>
      </c>
    </row>
    <row r="10619" spans="1:2">
      <c r="A10619">
        <v>10618</v>
      </c>
      <c r="B10619">
        <v>4730</v>
      </c>
    </row>
    <row r="10620" spans="1:2">
      <c r="A10620">
        <v>10619</v>
      </c>
      <c r="B10620">
        <v>4316</v>
      </c>
    </row>
    <row r="10621" spans="1:2">
      <c r="A10621">
        <v>10620</v>
      </c>
      <c r="B10621">
        <v>4029</v>
      </c>
    </row>
    <row r="10622" spans="1:2">
      <c r="A10622">
        <v>10621</v>
      </c>
      <c r="B10622">
        <v>3553</v>
      </c>
    </row>
    <row r="10623" spans="1:2">
      <c r="A10623">
        <v>10622</v>
      </c>
      <c r="B10623">
        <v>2239</v>
      </c>
    </row>
    <row r="10624" spans="1:2">
      <c r="A10624">
        <v>10623</v>
      </c>
      <c r="B10624">
        <v>849</v>
      </c>
    </row>
    <row r="10625" spans="1:2">
      <c r="A10625">
        <v>10624</v>
      </c>
      <c r="B10625">
        <v>-280</v>
      </c>
    </row>
    <row r="10626" spans="1:2">
      <c r="A10626">
        <v>10625</v>
      </c>
      <c r="B10626">
        <v>-1308</v>
      </c>
    </row>
    <row r="10627" spans="1:2">
      <c r="A10627">
        <v>10626</v>
      </c>
      <c r="B10627">
        <v>-1788</v>
      </c>
    </row>
    <row r="10628" spans="1:2">
      <c r="A10628">
        <v>10627</v>
      </c>
      <c r="B10628">
        <v>-2213</v>
      </c>
    </row>
    <row r="10629" spans="1:2">
      <c r="A10629">
        <v>10628</v>
      </c>
      <c r="B10629">
        <v>-2392</v>
      </c>
    </row>
    <row r="10630" spans="1:2">
      <c r="A10630">
        <v>10629</v>
      </c>
      <c r="B10630">
        <v>-2456</v>
      </c>
    </row>
    <row r="10631" spans="1:2">
      <c r="A10631">
        <v>10630</v>
      </c>
      <c r="B10631">
        <v>-2844</v>
      </c>
    </row>
    <row r="10632" spans="1:2">
      <c r="A10632">
        <v>10631</v>
      </c>
      <c r="B10632">
        <v>-2693</v>
      </c>
    </row>
    <row r="10633" spans="1:2">
      <c r="A10633">
        <v>10632</v>
      </c>
      <c r="B10633">
        <v>-2907</v>
      </c>
    </row>
    <row r="10634" spans="1:2">
      <c r="A10634">
        <v>10633</v>
      </c>
      <c r="B10634">
        <v>-3073</v>
      </c>
    </row>
    <row r="10635" spans="1:2">
      <c r="A10635">
        <v>10634</v>
      </c>
      <c r="B10635">
        <v>-2729</v>
      </c>
    </row>
    <row r="10636" spans="1:2">
      <c r="A10636">
        <v>10635</v>
      </c>
      <c r="B10636">
        <v>-2379</v>
      </c>
    </row>
    <row r="10637" spans="1:2">
      <c r="A10637">
        <v>10636</v>
      </c>
      <c r="B10637">
        <v>-1824</v>
      </c>
    </row>
    <row r="10638" spans="1:2">
      <c r="A10638">
        <v>10637</v>
      </c>
      <c r="B10638">
        <v>-1020</v>
      </c>
    </row>
    <row r="10639" spans="1:2">
      <c r="A10639">
        <v>10638</v>
      </c>
      <c r="B10639">
        <v>-251</v>
      </c>
    </row>
    <row r="10640" spans="1:2">
      <c r="A10640">
        <v>10639</v>
      </c>
      <c r="B10640">
        <v>385</v>
      </c>
    </row>
    <row r="10641" spans="1:2">
      <c r="A10641">
        <v>10640</v>
      </c>
      <c r="B10641">
        <v>805</v>
      </c>
    </row>
    <row r="10642" spans="1:2">
      <c r="A10642">
        <v>10641</v>
      </c>
      <c r="B10642">
        <v>1036</v>
      </c>
    </row>
    <row r="10643" spans="1:2">
      <c r="A10643">
        <v>10642</v>
      </c>
      <c r="B10643">
        <v>1271</v>
      </c>
    </row>
    <row r="10644" spans="1:2">
      <c r="A10644">
        <v>10643</v>
      </c>
      <c r="B10644">
        <v>1330</v>
      </c>
    </row>
    <row r="10645" spans="1:2">
      <c r="A10645">
        <v>10644</v>
      </c>
      <c r="B10645">
        <v>1477</v>
      </c>
    </row>
    <row r="10646" spans="1:2">
      <c r="A10646">
        <v>10645</v>
      </c>
      <c r="B10646">
        <v>1743</v>
      </c>
    </row>
    <row r="10647" spans="1:2">
      <c r="A10647">
        <v>10646</v>
      </c>
      <c r="B10647">
        <v>1724</v>
      </c>
    </row>
    <row r="10648" spans="1:2">
      <c r="A10648">
        <v>10647</v>
      </c>
      <c r="B10648">
        <v>1625</v>
      </c>
    </row>
    <row r="10649" spans="1:2">
      <c r="A10649">
        <v>10648</v>
      </c>
      <c r="B10649">
        <v>1709</v>
      </c>
    </row>
    <row r="10650" spans="1:2">
      <c r="A10650">
        <v>10649</v>
      </c>
      <c r="B10650">
        <v>1350</v>
      </c>
    </row>
    <row r="10651" spans="1:2">
      <c r="A10651">
        <v>10650</v>
      </c>
      <c r="B10651">
        <v>823</v>
      </c>
    </row>
    <row r="10652" spans="1:2">
      <c r="A10652">
        <v>10651</v>
      </c>
      <c r="B10652">
        <v>191</v>
      </c>
    </row>
    <row r="10653" spans="1:2">
      <c r="A10653">
        <v>10652</v>
      </c>
      <c r="B10653">
        <v>-448</v>
      </c>
    </row>
    <row r="10654" spans="1:2">
      <c r="A10654">
        <v>10653</v>
      </c>
      <c r="B10654">
        <v>-924</v>
      </c>
    </row>
    <row r="10655" spans="1:2">
      <c r="A10655">
        <v>10654</v>
      </c>
      <c r="B10655">
        <v>-1538</v>
      </c>
    </row>
    <row r="10656" spans="1:2">
      <c r="A10656">
        <v>10655</v>
      </c>
      <c r="B10656">
        <v>-1677</v>
      </c>
    </row>
    <row r="10657" spans="1:2">
      <c r="A10657">
        <v>10656</v>
      </c>
      <c r="B10657">
        <v>-1899</v>
      </c>
    </row>
    <row r="10658" spans="1:2">
      <c r="A10658">
        <v>10657</v>
      </c>
      <c r="B10658">
        <v>-2189</v>
      </c>
    </row>
    <row r="10659" spans="1:2">
      <c r="A10659">
        <v>10658</v>
      </c>
      <c r="B10659">
        <v>-2219</v>
      </c>
    </row>
    <row r="10660" spans="1:2">
      <c r="A10660">
        <v>10659</v>
      </c>
      <c r="B10660">
        <v>-2297</v>
      </c>
    </row>
    <row r="10661" spans="1:2">
      <c r="A10661">
        <v>10660</v>
      </c>
      <c r="B10661">
        <v>-2449</v>
      </c>
    </row>
    <row r="10662" spans="1:2">
      <c r="A10662">
        <v>10661</v>
      </c>
      <c r="B10662">
        <v>-2505</v>
      </c>
    </row>
    <row r="10663" spans="1:2">
      <c r="A10663">
        <v>10662</v>
      </c>
      <c r="B10663">
        <v>-2472</v>
      </c>
    </row>
    <row r="10664" spans="1:2">
      <c r="A10664">
        <v>10663</v>
      </c>
      <c r="B10664">
        <v>-2249</v>
      </c>
    </row>
    <row r="10665" spans="1:2">
      <c r="A10665">
        <v>10664</v>
      </c>
      <c r="B10665">
        <v>-2004</v>
      </c>
    </row>
    <row r="10666" spans="1:2">
      <c r="A10666">
        <v>10665</v>
      </c>
      <c r="B10666">
        <v>-1738</v>
      </c>
    </row>
    <row r="10667" spans="1:2">
      <c r="A10667">
        <v>10666</v>
      </c>
      <c r="B10667">
        <v>-1568</v>
      </c>
    </row>
    <row r="10668" spans="1:2">
      <c r="A10668">
        <v>10667</v>
      </c>
      <c r="B10668">
        <v>-1927</v>
      </c>
    </row>
    <row r="10669" spans="1:2">
      <c r="A10669">
        <v>10668</v>
      </c>
      <c r="B10669">
        <v>-2181</v>
      </c>
    </row>
    <row r="10670" spans="1:2">
      <c r="A10670">
        <v>10669</v>
      </c>
      <c r="B10670">
        <v>-2417</v>
      </c>
    </row>
    <row r="10671" spans="1:2">
      <c r="A10671">
        <v>10670</v>
      </c>
      <c r="B10671">
        <v>-2624</v>
      </c>
    </row>
    <row r="10672" spans="1:2">
      <c r="A10672">
        <v>10671</v>
      </c>
      <c r="B10672">
        <v>-2592</v>
      </c>
    </row>
    <row r="10673" spans="1:2">
      <c r="A10673">
        <v>10672</v>
      </c>
      <c r="B10673">
        <v>-2544</v>
      </c>
    </row>
    <row r="10674" spans="1:2">
      <c r="A10674">
        <v>10673</v>
      </c>
      <c r="B10674">
        <v>-2266</v>
      </c>
    </row>
    <row r="10675" spans="1:2">
      <c r="A10675">
        <v>10674</v>
      </c>
      <c r="B10675">
        <v>-1968</v>
      </c>
    </row>
    <row r="10676" spans="1:2">
      <c r="A10676">
        <v>10675</v>
      </c>
      <c r="B10676">
        <v>-1892</v>
      </c>
    </row>
    <row r="10677" spans="1:2">
      <c r="A10677">
        <v>10676</v>
      </c>
      <c r="B10677">
        <v>-1634</v>
      </c>
    </row>
    <row r="10678" spans="1:2">
      <c r="A10678">
        <v>10677</v>
      </c>
      <c r="B10678">
        <v>-1770</v>
      </c>
    </row>
    <row r="10679" spans="1:2">
      <c r="A10679">
        <v>10678</v>
      </c>
      <c r="B10679">
        <v>-1876</v>
      </c>
    </row>
    <row r="10680" spans="1:2">
      <c r="A10680">
        <v>10679</v>
      </c>
      <c r="B10680">
        <v>-1890</v>
      </c>
    </row>
    <row r="10681" spans="1:2">
      <c r="A10681">
        <v>10680</v>
      </c>
      <c r="B10681">
        <v>-1949</v>
      </c>
    </row>
    <row r="10682" spans="1:2">
      <c r="A10682">
        <v>10681</v>
      </c>
      <c r="B10682">
        <v>-1917</v>
      </c>
    </row>
    <row r="10683" spans="1:2">
      <c r="A10683">
        <v>10682</v>
      </c>
      <c r="B10683">
        <v>-1797</v>
      </c>
    </row>
    <row r="10684" spans="1:2">
      <c r="A10684">
        <v>10683</v>
      </c>
      <c r="B10684">
        <v>-1607</v>
      </c>
    </row>
    <row r="10685" spans="1:2">
      <c r="A10685">
        <v>10684</v>
      </c>
      <c r="B10685">
        <v>-1424</v>
      </c>
    </row>
    <row r="10686" spans="1:2">
      <c r="A10686">
        <v>10685</v>
      </c>
      <c r="B10686">
        <v>-1269</v>
      </c>
    </row>
    <row r="10687" spans="1:2">
      <c r="A10687">
        <v>10686</v>
      </c>
      <c r="B10687">
        <v>-1161</v>
      </c>
    </row>
    <row r="10688" spans="1:2">
      <c r="A10688">
        <v>10687</v>
      </c>
      <c r="B10688">
        <v>-1161</v>
      </c>
    </row>
    <row r="10689" spans="1:2">
      <c r="A10689">
        <v>10688</v>
      </c>
      <c r="B10689">
        <v>-1145</v>
      </c>
    </row>
    <row r="10690" spans="1:2">
      <c r="A10690">
        <v>10689</v>
      </c>
      <c r="B10690">
        <v>-1074</v>
      </c>
    </row>
    <row r="10691" spans="1:2">
      <c r="A10691">
        <v>10690</v>
      </c>
      <c r="B10691">
        <v>-891</v>
      </c>
    </row>
    <row r="10692" spans="1:2">
      <c r="A10692">
        <v>10691</v>
      </c>
      <c r="B10692">
        <v>-591</v>
      </c>
    </row>
    <row r="10693" spans="1:2">
      <c r="A10693">
        <v>10692</v>
      </c>
      <c r="B10693">
        <v>-264</v>
      </c>
    </row>
    <row r="10694" spans="1:2">
      <c r="A10694">
        <v>10693</v>
      </c>
      <c r="B10694">
        <v>177</v>
      </c>
    </row>
    <row r="10695" spans="1:2">
      <c r="A10695">
        <v>10694</v>
      </c>
      <c r="B10695">
        <v>498</v>
      </c>
    </row>
    <row r="10696" spans="1:2">
      <c r="A10696">
        <v>10695</v>
      </c>
      <c r="B10696">
        <v>705</v>
      </c>
    </row>
    <row r="10697" spans="1:2">
      <c r="A10697">
        <v>10696</v>
      </c>
      <c r="B10697">
        <v>783</v>
      </c>
    </row>
    <row r="10698" spans="1:2">
      <c r="A10698">
        <v>10697</v>
      </c>
      <c r="B10698">
        <v>791</v>
      </c>
    </row>
    <row r="10699" spans="1:2">
      <c r="A10699">
        <v>10698</v>
      </c>
      <c r="B10699">
        <v>771</v>
      </c>
    </row>
    <row r="10700" spans="1:2">
      <c r="A10700">
        <v>10699</v>
      </c>
      <c r="B10700">
        <v>749</v>
      </c>
    </row>
    <row r="10701" spans="1:2">
      <c r="A10701">
        <v>10700</v>
      </c>
      <c r="B10701">
        <v>896</v>
      </c>
    </row>
    <row r="10702" spans="1:2">
      <c r="A10702">
        <v>10701</v>
      </c>
      <c r="B10702">
        <v>1074</v>
      </c>
    </row>
    <row r="10703" spans="1:2">
      <c r="A10703">
        <v>10702</v>
      </c>
      <c r="B10703">
        <v>1270</v>
      </c>
    </row>
    <row r="10704" spans="1:2">
      <c r="A10704">
        <v>10703</v>
      </c>
      <c r="B10704">
        <v>1508</v>
      </c>
    </row>
    <row r="10705" spans="1:2">
      <c r="A10705">
        <v>10704</v>
      </c>
      <c r="B10705">
        <v>1871</v>
      </c>
    </row>
    <row r="10706" spans="1:2">
      <c r="A10706">
        <v>10705</v>
      </c>
      <c r="B10706">
        <v>1812</v>
      </c>
    </row>
    <row r="10707" spans="1:2">
      <c r="A10707">
        <v>10706</v>
      </c>
      <c r="B10707">
        <v>1962</v>
      </c>
    </row>
    <row r="10708" spans="1:2">
      <c r="A10708">
        <v>10707</v>
      </c>
      <c r="B10708">
        <v>1946</v>
      </c>
    </row>
    <row r="10709" spans="1:2">
      <c r="A10709">
        <v>10708</v>
      </c>
      <c r="B10709">
        <v>1895</v>
      </c>
    </row>
    <row r="10710" spans="1:2">
      <c r="A10710">
        <v>10709</v>
      </c>
      <c r="B10710">
        <v>2124</v>
      </c>
    </row>
    <row r="10711" spans="1:2">
      <c r="A10711">
        <v>10710</v>
      </c>
      <c r="B10711">
        <v>2138</v>
      </c>
    </row>
    <row r="10712" spans="1:2">
      <c r="A10712">
        <v>10711</v>
      </c>
      <c r="B10712">
        <v>2460</v>
      </c>
    </row>
    <row r="10713" spans="1:2">
      <c r="A10713">
        <v>10712</v>
      </c>
      <c r="B10713">
        <v>2636</v>
      </c>
    </row>
    <row r="10714" spans="1:2">
      <c r="A10714">
        <v>10713</v>
      </c>
      <c r="B10714">
        <v>3036</v>
      </c>
    </row>
    <row r="10715" spans="1:2">
      <c r="A10715">
        <v>10714</v>
      </c>
      <c r="B10715">
        <v>3416</v>
      </c>
    </row>
    <row r="10716" spans="1:2">
      <c r="A10716">
        <v>10715</v>
      </c>
      <c r="B10716">
        <v>3706</v>
      </c>
    </row>
    <row r="10717" spans="1:2">
      <c r="A10717">
        <v>10716</v>
      </c>
      <c r="B10717">
        <v>3889</v>
      </c>
    </row>
    <row r="10718" spans="1:2">
      <c r="A10718">
        <v>10717</v>
      </c>
      <c r="B10718">
        <v>3743</v>
      </c>
    </row>
    <row r="10719" spans="1:2">
      <c r="A10719">
        <v>10718</v>
      </c>
      <c r="B10719">
        <v>3881</v>
      </c>
    </row>
    <row r="10720" spans="1:2">
      <c r="A10720">
        <v>10719</v>
      </c>
      <c r="B10720">
        <v>3952</v>
      </c>
    </row>
    <row r="10721" spans="1:2">
      <c r="A10721">
        <v>10720</v>
      </c>
      <c r="B10721">
        <v>4008</v>
      </c>
    </row>
    <row r="10722" spans="1:2">
      <c r="A10722">
        <v>10721</v>
      </c>
      <c r="B10722">
        <v>4197</v>
      </c>
    </row>
    <row r="10723" spans="1:2">
      <c r="A10723">
        <v>10722</v>
      </c>
      <c r="B10723">
        <v>4220</v>
      </c>
    </row>
    <row r="10724" spans="1:2">
      <c r="A10724">
        <v>10723</v>
      </c>
      <c r="B10724">
        <v>4521</v>
      </c>
    </row>
    <row r="10725" spans="1:2">
      <c r="A10725">
        <v>10724</v>
      </c>
      <c r="B10725">
        <v>4582</v>
      </c>
    </row>
    <row r="10726" spans="1:2">
      <c r="A10726">
        <v>10725</v>
      </c>
      <c r="B10726">
        <v>4430</v>
      </c>
    </row>
    <row r="10727" spans="1:2">
      <c r="A10727">
        <v>10726</v>
      </c>
      <c r="B10727">
        <v>4272</v>
      </c>
    </row>
    <row r="10728" spans="1:2">
      <c r="A10728">
        <v>10727</v>
      </c>
      <c r="B10728">
        <v>4086</v>
      </c>
    </row>
    <row r="10729" spans="1:2">
      <c r="A10729">
        <v>10728</v>
      </c>
      <c r="B10729">
        <v>3873</v>
      </c>
    </row>
    <row r="10730" spans="1:2">
      <c r="A10730">
        <v>10729</v>
      </c>
      <c r="B10730">
        <v>3617</v>
      </c>
    </row>
    <row r="10731" spans="1:2">
      <c r="A10731">
        <v>10730</v>
      </c>
      <c r="B10731">
        <v>3395</v>
      </c>
    </row>
    <row r="10732" spans="1:2">
      <c r="A10732">
        <v>10731</v>
      </c>
      <c r="B10732">
        <v>3412</v>
      </c>
    </row>
    <row r="10733" spans="1:2">
      <c r="A10733">
        <v>10732</v>
      </c>
      <c r="B10733">
        <v>2848</v>
      </c>
    </row>
    <row r="10734" spans="1:2">
      <c r="A10734">
        <v>10733</v>
      </c>
      <c r="B10734">
        <v>1839</v>
      </c>
    </row>
    <row r="10735" spans="1:2">
      <c r="A10735">
        <v>10734</v>
      </c>
      <c r="B10735">
        <v>658</v>
      </c>
    </row>
    <row r="10736" spans="1:2">
      <c r="A10736">
        <v>10735</v>
      </c>
      <c r="B10736">
        <v>-747</v>
      </c>
    </row>
    <row r="10737" spans="1:2">
      <c r="A10737">
        <v>10736</v>
      </c>
      <c r="B10737">
        <v>-1754</v>
      </c>
    </row>
    <row r="10738" spans="1:2">
      <c r="A10738">
        <v>10737</v>
      </c>
      <c r="B10738">
        <v>-2544</v>
      </c>
    </row>
    <row r="10739" spans="1:2">
      <c r="A10739">
        <v>10738</v>
      </c>
      <c r="B10739">
        <v>-2926</v>
      </c>
    </row>
    <row r="10740" spans="1:2">
      <c r="A10740">
        <v>10739</v>
      </c>
      <c r="B10740">
        <v>-2877</v>
      </c>
    </row>
    <row r="10741" spans="1:2">
      <c r="A10741">
        <v>10740</v>
      </c>
      <c r="B10741">
        <v>-2613</v>
      </c>
    </row>
    <row r="10742" spans="1:2">
      <c r="A10742">
        <v>10741</v>
      </c>
      <c r="B10742">
        <v>-2409</v>
      </c>
    </row>
    <row r="10743" spans="1:2">
      <c r="A10743">
        <v>10742</v>
      </c>
      <c r="B10743">
        <v>-2061</v>
      </c>
    </row>
    <row r="10744" spans="1:2">
      <c r="A10744">
        <v>10743</v>
      </c>
      <c r="B10744">
        <v>-1888</v>
      </c>
    </row>
    <row r="10745" spans="1:2">
      <c r="A10745">
        <v>10744</v>
      </c>
      <c r="B10745">
        <v>-1843</v>
      </c>
    </row>
    <row r="10746" spans="1:2">
      <c r="A10746">
        <v>10745</v>
      </c>
      <c r="B10746">
        <v>-1680</v>
      </c>
    </row>
    <row r="10747" spans="1:2">
      <c r="A10747">
        <v>10746</v>
      </c>
      <c r="B10747">
        <v>-1545</v>
      </c>
    </row>
    <row r="10748" spans="1:2">
      <c r="A10748">
        <v>10747</v>
      </c>
      <c r="B10748">
        <v>-1265</v>
      </c>
    </row>
    <row r="10749" spans="1:2">
      <c r="A10749">
        <v>10748</v>
      </c>
      <c r="B10749">
        <v>-753</v>
      </c>
    </row>
    <row r="10750" spans="1:2">
      <c r="A10750">
        <v>10749</v>
      </c>
      <c r="B10750">
        <v>14</v>
      </c>
    </row>
    <row r="10751" spans="1:2">
      <c r="A10751">
        <v>10750</v>
      </c>
      <c r="B10751">
        <v>666</v>
      </c>
    </row>
    <row r="10752" spans="1:2">
      <c r="A10752">
        <v>10751</v>
      </c>
      <c r="B10752">
        <v>1241</v>
      </c>
    </row>
    <row r="10753" spans="1:2">
      <c r="A10753">
        <v>10752</v>
      </c>
      <c r="B10753">
        <v>1693</v>
      </c>
    </row>
    <row r="10754" spans="1:2">
      <c r="A10754">
        <v>10753</v>
      </c>
      <c r="B10754">
        <v>1799</v>
      </c>
    </row>
    <row r="10755" spans="1:2">
      <c r="A10755">
        <v>10754</v>
      </c>
      <c r="B10755">
        <v>1716</v>
      </c>
    </row>
    <row r="10756" spans="1:2">
      <c r="A10756">
        <v>10755</v>
      </c>
      <c r="B10756">
        <v>1499</v>
      </c>
    </row>
    <row r="10757" spans="1:2">
      <c r="A10757">
        <v>10756</v>
      </c>
      <c r="B10757">
        <v>1112</v>
      </c>
    </row>
    <row r="10758" spans="1:2">
      <c r="A10758">
        <v>10757</v>
      </c>
      <c r="B10758">
        <v>734</v>
      </c>
    </row>
    <row r="10759" spans="1:2">
      <c r="A10759">
        <v>10758</v>
      </c>
      <c r="B10759">
        <v>403</v>
      </c>
    </row>
    <row r="10760" spans="1:2">
      <c r="A10760">
        <v>10759</v>
      </c>
      <c r="B10760">
        <v>289</v>
      </c>
    </row>
    <row r="10761" spans="1:2">
      <c r="A10761">
        <v>10760</v>
      </c>
      <c r="B10761">
        <v>157</v>
      </c>
    </row>
    <row r="10762" spans="1:2">
      <c r="A10762">
        <v>10761</v>
      </c>
      <c r="B10762">
        <v>-66</v>
      </c>
    </row>
    <row r="10763" spans="1:2">
      <c r="A10763">
        <v>10762</v>
      </c>
      <c r="B10763">
        <v>-318</v>
      </c>
    </row>
    <row r="10764" spans="1:2">
      <c r="A10764">
        <v>10763</v>
      </c>
      <c r="B10764">
        <v>-839</v>
      </c>
    </row>
    <row r="10765" spans="1:2">
      <c r="A10765">
        <v>10764</v>
      </c>
      <c r="B10765">
        <v>-1280</v>
      </c>
    </row>
    <row r="10766" spans="1:2">
      <c r="A10766">
        <v>10765</v>
      </c>
      <c r="B10766">
        <v>-1832</v>
      </c>
    </row>
    <row r="10767" spans="1:2">
      <c r="A10767">
        <v>10766</v>
      </c>
      <c r="B10767">
        <v>-2270</v>
      </c>
    </row>
    <row r="10768" spans="1:2">
      <c r="A10768">
        <v>10767</v>
      </c>
      <c r="B10768">
        <v>-2541</v>
      </c>
    </row>
    <row r="10769" spans="1:2">
      <c r="A10769">
        <v>10768</v>
      </c>
      <c r="B10769">
        <v>-2656</v>
      </c>
    </row>
    <row r="10770" spans="1:2">
      <c r="A10770">
        <v>10769</v>
      </c>
      <c r="B10770">
        <v>-2586</v>
      </c>
    </row>
    <row r="10771" spans="1:2">
      <c r="A10771">
        <v>10770</v>
      </c>
      <c r="B10771">
        <v>-2270</v>
      </c>
    </row>
    <row r="10772" spans="1:2">
      <c r="A10772">
        <v>10771</v>
      </c>
      <c r="B10772">
        <v>-1923</v>
      </c>
    </row>
    <row r="10773" spans="1:2">
      <c r="A10773">
        <v>10772</v>
      </c>
      <c r="B10773">
        <v>-1583</v>
      </c>
    </row>
    <row r="10774" spans="1:2">
      <c r="A10774">
        <v>10773</v>
      </c>
      <c r="B10774">
        <v>-1280</v>
      </c>
    </row>
    <row r="10775" spans="1:2">
      <c r="A10775">
        <v>10774</v>
      </c>
      <c r="B10775">
        <v>-1091</v>
      </c>
    </row>
    <row r="10776" spans="1:2">
      <c r="A10776">
        <v>10775</v>
      </c>
      <c r="B10776">
        <v>-1028</v>
      </c>
    </row>
    <row r="10777" spans="1:2">
      <c r="A10777">
        <v>10776</v>
      </c>
      <c r="B10777">
        <v>-912</v>
      </c>
    </row>
    <row r="10778" spans="1:2">
      <c r="A10778">
        <v>10777</v>
      </c>
      <c r="B10778">
        <v>-855</v>
      </c>
    </row>
    <row r="10779" spans="1:2">
      <c r="A10779">
        <v>10778</v>
      </c>
      <c r="B10779">
        <v>-1154</v>
      </c>
    </row>
    <row r="10780" spans="1:2">
      <c r="A10780">
        <v>10779</v>
      </c>
      <c r="B10780">
        <v>-1382</v>
      </c>
    </row>
    <row r="10781" spans="1:2">
      <c r="A10781">
        <v>10780</v>
      </c>
      <c r="B10781">
        <v>-1908</v>
      </c>
    </row>
    <row r="10782" spans="1:2">
      <c r="A10782">
        <v>10781</v>
      </c>
      <c r="B10782">
        <v>-2120</v>
      </c>
    </row>
    <row r="10783" spans="1:2">
      <c r="A10783">
        <v>10782</v>
      </c>
      <c r="B10783">
        <v>-2292</v>
      </c>
    </row>
    <row r="10784" spans="1:2">
      <c r="A10784">
        <v>10783</v>
      </c>
      <c r="B10784">
        <v>-2496</v>
      </c>
    </row>
    <row r="10785" spans="1:2">
      <c r="A10785">
        <v>10784</v>
      </c>
      <c r="B10785">
        <v>-2440</v>
      </c>
    </row>
    <row r="10786" spans="1:2">
      <c r="A10786">
        <v>10785</v>
      </c>
      <c r="B10786">
        <v>-2459</v>
      </c>
    </row>
    <row r="10787" spans="1:2">
      <c r="A10787">
        <v>10786</v>
      </c>
      <c r="B10787">
        <v>-2425</v>
      </c>
    </row>
    <row r="10788" spans="1:2">
      <c r="A10788">
        <v>10787</v>
      </c>
      <c r="B10788">
        <v>-2281</v>
      </c>
    </row>
    <row r="10789" spans="1:2">
      <c r="A10789">
        <v>10788</v>
      </c>
      <c r="B10789">
        <v>-2279</v>
      </c>
    </row>
    <row r="10790" spans="1:2">
      <c r="A10790">
        <v>10789</v>
      </c>
      <c r="B10790">
        <v>-2350</v>
      </c>
    </row>
    <row r="10791" spans="1:2">
      <c r="A10791">
        <v>10790</v>
      </c>
      <c r="B10791">
        <v>-2288</v>
      </c>
    </row>
    <row r="10792" spans="1:2">
      <c r="A10792">
        <v>10791</v>
      </c>
      <c r="B10792">
        <v>-2283</v>
      </c>
    </row>
    <row r="10793" spans="1:2">
      <c r="A10793">
        <v>10792</v>
      </c>
      <c r="B10793">
        <v>-2139</v>
      </c>
    </row>
    <row r="10794" spans="1:2">
      <c r="A10794">
        <v>10793</v>
      </c>
      <c r="B10794">
        <v>-1972</v>
      </c>
    </row>
    <row r="10795" spans="1:2">
      <c r="A10795">
        <v>10794</v>
      </c>
      <c r="B10795">
        <v>-1794</v>
      </c>
    </row>
    <row r="10796" spans="1:2">
      <c r="A10796">
        <v>10795</v>
      </c>
      <c r="B10796">
        <v>-1587</v>
      </c>
    </row>
    <row r="10797" spans="1:2">
      <c r="A10797">
        <v>10796</v>
      </c>
      <c r="B10797">
        <v>-1316</v>
      </c>
    </row>
    <row r="10798" spans="1:2">
      <c r="A10798">
        <v>10797</v>
      </c>
      <c r="B10798">
        <v>-1172</v>
      </c>
    </row>
    <row r="10799" spans="1:2">
      <c r="A10799">
        <v>10798</v>
      </c>
      <c r="B10799">
        <v>-948</v>
      </c>
    </row>
    <row r="10800" spans="1:2">
      <c r="A10800">
        <v>10799</v>
      </c>
      <c r="B10800">
        <v>-773</v>
      </c>
    </row>
    <row r="10801" spans="1:2">
      <c r="A10801">
        <v>10800</v>
      </c>
      <c r="B10801">
        <v>-617</v>
      </c>
    </row>
    <row r="10802" spans="1:2">
      <c r="A10802">
        <v>10801</v>
      </c>
      <c r="B10802">
        <v>-396</v>
      </c>
    </row>
    <row r="10803" spans="1:2">
      <c r="A10803">
        <v>10802</v>
      </c>
      <c r="B10803">
        <v>-236</v>
      </c>
    </row>
    <row r="10804" spans="1:2">
      <c r="A10804">
        <v>10803</v>
      </c>
      <c r="B10804">
        <v>-45</v>
      </c>
    </row>
    <row r="10805" spans="1:2">
      <c r="A10805">
        <v>10804</v>
      </c>
      <c r="B10805">
        <v>125</v>
      </c>
    </row>
    <row r="10806" spans="1:2">
      <c r="A10806">
        <v>10805</v>
      </c>
      <c r="B10806">
        <v>347</v>
      </c>
    </row>
    <row r="10807" spans="1:2">
      <c r="A10807">
        <v>10806</v>
      </c>
      <c r="B10807">
        <v>435</v>
      </c>
    </row>
    <row r="10808" spans="1:2">
      <c r="A10808">
        <v>10807</v>
      </c>
      <c r="B10808">
        <v>519</v>
      </c>
    </row>
    <row r="10809" spans="1:2">
      <c r="A10809">
        <v>10808</v>
      </c>
      <c r="B10809">
        <v>494</v>
      </c>
    </row>
    <row r="10810" spans="1:2">
      <c r="A10810">
        <v>10809</v>
      </c>
      <c r="B10810">
        <v>526</v>
      </c>
    </row>
    <row r="10811" spans="1:2">
      <c r="A10811">
        <v>10810</v>
      </c>
      <c r="B10811">
        <v>465</v>
      </c>
    </row>
    <row r="10812" spans="1:2">
      <c r="A10812">
        <v>10811</v>
      </c>
      <c r="B10812">
        <v>570</v>
      </c>
    </row>
    <row r="10813" spans="1:2">
      <c r="A10813">
        <v>10812</v>
      </c>
      <c r="B10813">
        <v>473</v>
      </c>
    </row>
    <row r="10814" spans="1:2">
      <c r="A10814">
        <v>10813</v>
      </c>
      <c r="B10814">
        <v>524</v>
      </c>
    </row>
    <row r="10815" spans="1:2">
      <c r="A10815">
        <v>10814</v>
      </c>
      <c r="B10815">
        <v>645</v>
      </c>
    </row>
    <row r="10816" spans="1:2">
      <c r="A10816">
        <v>10815</v>
      </c>
      <c r="B10816">
        <v>731</v>
      </c>
    </row>
    <row r="10817" spans="1:2">
      <c r="A10817">
        <v>10816</v>
      </c>
      <c r="B10817">
        <v>854</v>
      </c>
    </row>
    <row r="10818" spans="1:2">
      <c r="A10818">
        <v>10817</v>
      </c>
      <c r="B10818">
        <v>900</v>
      </c>
    </row>
    <row r="10819" spans="1:2">
      <c r="A10819">
        <v>10818</v>
      </c>
      <c r="B10819">
        <v>1148</v>
      </c>
    </row>
    <row r="10820" spans="1:2">
      <c r="A10820">
        <v>10819</v>
      </c>
      <c r="B10820">
        <v>1213</v>
      </c>
    </row>
    <row r="10821" spans="1:2">
      <c r="A10821">
        <v>10820</v>
      </c>
      <c r="B10821">
        <v>1453</v>
      </c>
    </row>
    <row r="10822" spans="1:2">
      <c r="A10822">
        <v>10821</v>
      </c>
      <c r="B10822">
        <v>1583</v>
      </c>
    </row>
    <row r="10823" spans="1:2">
      <c r="A10823">
        <v>10822</v>
      </c>
      <c r="B10823">
        <v>1630</v>
      </c>
    </row>
    <row r="10824" spans="1:2">
      <c r="A10824">
        <v>10823</v>
      </c>
      <c r="B10824">
        <v>1850</v>
      </c>
    </row>
    <row r="10825" spans="1:2">
      <c r="A10825">
        <v>10824</v>
      </c>
      <c r="B10825">
        <v>1936</v>
      </c>
    </row>
    <row r="10826" spans="1:2">
      <c r="A10826">
        <v>10825</v>
      </c>
      <c r="B10826">
        <v>2211</v>
      </c>
    </row>
    <row r="10827" spans="1:2">
      <c r="A10827">
        <v>10826</v>
      </c>
      <c r="B10827">
        <v>2539</v>
      </c>
    </row>
    <row r="10828" spans="1:2">
      <c r="A10828">
        <v>10827</v>
      </c>
      <c r="B10828">
        <v>2573</v>
      </c>
    </row>
    <row r="10829" spans="1:2">
      <c r="A10829">
        <v>10828</v>
      </c>
      <c r="B10829">
        <v>2950</v>
      </c>
    </row>
    <row r="10830" spans="1:2">
      <c r="A10830">
        <v>10829</v>
      </c>
      <c r="B10830">
        <v>3116</v>
      </c>
    </row>
    <row r="10831" spans="1:2">
      <c r="A10831">
        <v>10830</v>
      </c>
      <c r="B10831">
        <v>2999</v>
      </c>
    </row>
    <row r="10832" spans="1:2">
      <c r="A10832">
        <v>10831</v>
      </c>
      <c r="B10832">
        <v>3418</v>
      </c>
    </row>
    <row r="10833" spans="1:2">
      <c r="A10833">
        <v>10832</v>
      </c>
      <c r="B10833">
        <v>3298</v>
      </c>
    </row>
    <row r="10834" spans="1:2">
      <c r="A10834">
        <v>10833</v>
      </c>
      <c r="B10834">
        <v>3393</v>
      </c>
    </row>
    <row r="10835" spans="1:2">
      <c r="A10835">
        <v>10834</v>
      </c>
      <c r="B10835">
        <v>3645</v>
      </c>
    </row>
    <row r="10836" spans="1:2">
      <c r="A10836">
        <v>10835</v>
      </c>
      <c r="B10836">
        <v>3382</v>
      </c>
    </row>
    <row r="10837" spans="1:2">
      <c r="A10837">
        <v>10836</v>
      </c>
      <c r="B10837">
        <v>3575</v>
      </c>
    </row>
    <row r="10838" spans="1:2">
      <c r="A10838">
        <v>10837</v>
      </c>
      <c r="B10838">
        <v>3481</v>
      </c>
    </row>
    <row r="10839" spans="1:2">
      <c r="A10839">
        <v>10838</v>
      </c>
      <c r="B10839">
        <v>3345</v>
      </c>
    </row>
    <row r="10840" spans="1:2">
      <c r="A10840">
        <v>10839</v>
      </c>
      <c r="B10840">
        <v>3512</v>
      </c>
    </row>
    <row r="10841" spans="1:2">
      <c r="A10841">
        <v>10840</v>
      </c>
      <c r="B10841">
        <v>3493</v>
      </c>
    </row>
    <row r="10842" spans="1:2">
      <c r="A10842">
        <v>10841</v>
      </c>
      <c r="B10842">
        <v>3438</v>
      </c>
    </row>
    <row r="10843" spans="1:2">
      <c r="A10843">
        <v>10842</v>
      </c>
      <c r="B10843">
        <v>3473</v>
      </c>
    </row>
    <row r="10844" spans="1:2">
      <c r="A10844">
        <v>10843</v>
      </c>
      <c r="B10844">
        <v>3366</v>
      </c>
    </row>
    <row r="10845" spans="1:2">
      <c r="A10845">
        <v>10844</v>
      </c>
      <c r="B10845">
        <v>2981</v>
      </c>
    </row>
    <row r="10846" spans="1:2">
      <c r="A10846">
        <v>10845</v>
      </c>
      <c r="B10846">
        <v>2138</v>
      </c>
    </row>
    <row r="10847" spans="1:2">
      <c r="A10847">
        <v>10846</v>
      </c>
      <c r="B10847">
        <v>859</v>
      </c>
    </row>
    <row r="10848" spans="1:2">
      <c r="A10848">
        <v>10847</v>
      </c>
      <c r="B10848">
        <v>-446</v>
      </c>
    </row>
    <row r="10849" spans="1:2">
      <c r="A10849">
        <v>10848</v>
      </c>
      <c r="B10849">
        <v>-1643</v>
      </c>
    </row>
    <row r="10850" spans="1:2">
      <c r="A10850">
        <v>10849</v>
      </c>
      <c r="B10850">
        <v>-2627</v>
      </c>
    </row>
    <row r="10851" spans="1:2">
      <c r="A10851">
        <v>10850</v>
      </c>
      <c r="B10851">
        <v>-3295</v>
      </c>
    </row>
    <row r="10852" spans="1:2">
      <c r="A10852">
        <v>10851</v>
      </c>
      <c r="B10852">
        <v>-3468</v>
      </c>
    </row>
    <row r="10853" spans="1:2">
      <c r="A10853">
        <v>10852</v>
      </c>
      <c r="B10853">
        <v>-3439</v>
      </c>
    </row>
    <row r="10854" spans="1:2">
      <c r="A10854">
        <v>10853</v>
      </c>
      <c r="B10854">
        <v>-3116</v>
      </c>
    </row>
    <row r="10855" spans="1:2">
      <c r="A10855">
        <v>10854</v>
      </c>
      <c r="B10855">
        <v>-2689</v>
      </c>
    </row>
    <row r="10856" spans="1:2">
      <c r="A10856">
        <v>10855</v>
      </c>
      <c r="B10856">
        <v>-2375</v>
      </c>
    </row>
    <row r="10857" spans="1:2">
      <c r="A10857">
        <v>10856</v>
      </c>
      <c r="B10857">
        <v>-2092</v>
      </c>
    </row>
    <row r="10858" spans="1:2">
      <c r="A10858">
        <v>10857</v>
      </c>
      <c r="B10858">
        <v>-1942</v>
      </c>
    </row>
    <row r="10859" spans="1:2">
      <c r="A10859">
        <v>10858</v>
      </c>
      <c r="B10859">
        <v>-1863</v>
      </c>
    </row>
    <row r="10860" spans="1:2">
      <c r="A10860">
        <v>10859</v>
      </c>
      <c r="B10860">
        <v>-1789</v>
      </c>
    </row>
    <row r="10861" spans="1:2">
      <c r="A10861">
        <v>10860</v>
      </c>
      <c r="B10861">
        <v>-1607</v>
      </c>
    </row>
    <row r="10862" spans="1:2">
      <c r="A10862">
        <v>10861</v>
      </c>
      <c r="B10862">
        <v>-1352</v>
      </c>
    </row>
    <row r="10863" spans="1:2">
      <c r="A10863">
        <v>10862</v>
      </c>
      <c r="B10863">
        <v>-541</v>
      </c>
    </row>
    <row r="10864" spans="1:2">
      <c r="A10864">
        <v>10863</v>
      </c>
      <c r="B10864">
        <v>168</v>
      </c>
    </row>
    <row r="10865" spans="1:2">
      <c r="A10865">
        <v>10864</v>
      </c>
      <c r="B10865">
        <v>926</v>
      </c>
    </row>
    <row r="10866" spans="1:2">
      <c r="A10866">
        <v>10865</v>
      </c>
      <c r="B10866">
        <v>1626</v>
      </c>
    </row>
    <row r="10867" spans="1:2">
      <c r="A10867">
        <v>10866</v>
      </c>
      <c r="B10867">
        <v>1842</v>
      </c>
    </row>
    <row r="10868" spans="1:2">
      <c r="A10868">
        <v>10867</v>
      </c>
      <c r="B10868">
        <v>1663</v>
      </c>
    </row>
    <row r="10869" spans="1:2">
      <c r="A10869">
        <v>10868</v>
      </c>
      <c r="B10869">
        <v>1261</v>
      </c>
    </row>
    <row r="10870" spans="1:2">
      <c r="A10870">
        <v>10869</v>
      </c>
      <c r="B10870">
        <v>704</v>
      </c>
    </row>
    <row r="10871" spans="1:2">
      <c r="A10871">
        <v>10870</v>
      </c>
      <c r="B10871">
        <v>-18</v>
      </c>
    </row>
    <row r="10872" spans="1:2">
      <c r="A10872">
        <v>10871</v>
      </c>
      <c r="B10872">
        <v>-420</v>
      </c>
    </row>
    <row r="10873" spans="1:2">
      <c r="A10873">
        <v>10872</v>
      </c>
      <c r="B10873">
        <v>-834</v>
      </c>
    </row>
    <row r="10874" spans="1:2">
      <c r="A10874">
        <v>10873</v>
      </c>
      <c r="B10874">
        <v>-984</v>
      </c>
    </row>
    <row r="10875" spans="1:2">
      <c r="A10875">
        <v>10874</v>
      </c>
      <c r="B10875">
        <v>-931</v>
      </c>
    </row>
    <row r="10876" spans="1:2">
      <c r="A10876">
        <v>10875</v>
      </c>
      <c r="B10876">
        <v>-1122</v>
      </c>
    </row>
    <row r="10877" spans="1:2">
      <c r="A10877">
        <v>10876</v>
      </c>
      <c r="B10877">
        <v>-1155</v>
      </c>
    </row>
    <row r="10878" spans="1:2">
      <c r="A10878">
        <v>10877</v>
      </c>
      <c r="B10878">
        <v>-1330</v>
      </c>
    </row>
    <row r="10879" spans="1:2">
      <c r="A10879">
        <v>10878</v>
      </c>
      <c r="B10879">
        <v>-1806</v>
      </c>
    </row>
    <row r="10880" spans="1:2">
      <c r="A10880">
        <v>10879</v>
      </c>
      <c r="B10880">
        <v>-2128</v>
      </c>
    </row>
    <row r="10881" spans="1:2">
      <c r="A10881">
        <v>10880</v>
      </c>
      <c r="B10881">
        <v>-2524</v>
      </c>
    </row>
    <row r="10882" spans="1:2">
      <c r="A10882">
        <v>10881</v>
      </c>
      <c r="B10882">
        <v>-2832</v>
      </c>
    </row>
    <row r="10883" spans="1:2">
      <c r="A10883">
        <v>10882</v>
      </c>
      <c r="B10883">
        <v>-2818</v>
      </c>
    </row>
    <row r="10884" spans="1:2">
      <c r="A10884">
        <v>10883</v>
      </c>
      <c r="B10884">
        <v>-2624</v>
      </c>
    </row>
    <row r="10885" spans="1:2">
      <c r="A10885">
        <v>10884</v>
      </c>
      <c r="B10885">
        <v>-2184</v>
      </c>
    </row>
    <row r="10886" spans="1:2">
      <c r="A10886">
        <v>10885</v>
      </c>
      <c r="B10886">
        <v>-1535</v>
      </c>
    </row>
    <row r="10887" spans="1:2">
      <c r="A10887">
        <v>10886</v>
      </c>
      <c r="B10887">
        <v>-898</v>
      </c>
    </row>
    <row r="10888" spans="1:2">
      <c r="A10888">
        <v>10887</v>
      </c>
      <c r="B10888">
        <v>-385</v>
      </c>
    </row>
    <row r="10889" spans="1:2">
      <c r="A10889">
        <v>10888</v>
      </c>
      <c r="B10889">
        <v>-27</v>
      </c>
    </row>
    <row r="10890" spans="1:2">
      <c r="A10890">
        <v>10889</v>
      </c>
      <c r="B10890">
        <v>-97</v>
      </c>
    </row>
    <row r="10891" spans="1:2">
      <c r="A10891">
        <v>10890</v>
      </c>
      <c r="B10891">
        <v>-279</v>
      </c>
    </row>
    <row r="10892" spans="1:2">
      <c r="A10892">
        <v>10891</v>
      </c>
      <c r="B10892">
        <v>-713</v>
      </c>
    </row>
    <row r="10893" spans="1:2">
      <c r="A10893">
        <v>10892</v>
      </c>
      <c r="B10893">
        <v>-1605</v>
      </c>
    </row>
    <row r="10894" spans="1:2">
      <c r="A10894">
        <v>10893</v>
      </c>
      <c r="B10894">
        <v>-2175</v>
      </c>
    </row>
    <row r="10895" spans="1:2">
      <c r="A10895">
        <v>10894</v>
      </c>
      <c r="B10895">
        <v>-2789</v>
      </c>
    </row>
    <row r="10896" spans="1:2">
      <c r="A10896">
        <v>10895</v>
      </c>
      <c r="B10896">
        <v>-3092</v>
      </c>
    </row>
    <row r="10897" spans="1:2">
      <c r="A10897">
        <v>10896</v>
      </c>
      <c r="B10897">
        <v>-3139</v>
      </c>
    </row>
    <row r="10898" spans="1:2">
      <c r="A10898">
        <v>10897</v>
      </c>
      <c r="B10898">
        <v>-3181</v>
      </c>
    </row>
    <row r="10899" spans="1:2">
      <c r="A10899">
        <v>10898</v>
      </c>
      <c r="B10899">
        <v>-2922</v>
      </c>
    </row>
    <row r="10900" spans="1:2">
      <c r="A10900">
        <v>10899</v>
      </c>
      <c r="B10900">
        <v>-2669</v>
      </c>
    </row>
    <row r="10901" spans="1:2">
      <c r="A10901">
        <v>10900</v>
      </c>
      <c r="B10901">
        <v>-2522</v>
      </c>
    </row>
    <row r="10902" spans="1:2">
      <c r="A10902">
        <v>10901</v>
      </c>
      <c r="B10902">
        <v>-2367</v>
      </c>
    </row>
    <row r="10903" spans="1:2">
      <c r="A10903">
        <v>10902</v>
      </c>
      <c r="B10903">
        <v>-2419</v>
      </c>
    </row>
    <row r="10904" spans="1:2">
      <c r="A10904">
        <v>10903</v>
      </c>
      <c r="B10904">
        <v>-2449</v>
      </c>
    </row>
    <row r="10905" spans="1:2">
      <c r="A10905">
        <v>10904</v>
      </c>
      <c r="B10905">
        <v>-2484</v>
      </c>
    </row>
    <row r="10906" spans="1:2">
      <c r="A10906">
        <v>10905</v>
      </c>
      <c r="B10906">
        <v>-2390</v>
      </c>
    </row>
    <row r="10907" spans="1:2">
      <c r="A10907">
        <v>10906</v>
      </c>
      <c r="B10907">
        <v>-2214</v>
      </c>
    </row>
    <row r="10908" spans="1:2">
      <c r="A10908">
        <v>10907</v>
      </c>
      <c r="B10908">
        <v>-1902</v>
      </c>
    </row>
    <row r="10909" spans="1:2">
      <c r="A10909">
        <v>10908</v>
      </c>
      <c r="B10909">
        <v>-1456</v>
      </c>
    </row>
    <row r="10910" spans="1:2">
      <c r="A10910">
        <v>10909</v>
      </c>
      <c r="B10910">
        <v>-1004</v>
      </c>
    </row>
    <row r="10911" spans="1:2">
      <c r="A10911">
        <v>10910</v>
      </c>
      <c r="B10911">
        <v>-661</v>
      </c>
    </row>
    <row r="10912" spans="1:2">
      <c r="A10912">
        <v>10911</v>
      </c>
      <c r="B10912">
        <v>-418</v>
      </c>
    </row>
    <row r="10913" spans="1:2">
      <c r="A10913">
        <v>10912</v>
      </c>
      <c r="B10913">
        <v>-260</v>
      </c>
    </row>
    <row r="10914" spans="1:2">
      <c r="A10914">
        <v>10913</v>
      </c>
      <c r="B10914">
        <v>-286</v>
      </c>
    </row>
    <row r="10915" spans="1:2">
      <c r="A10915">
        <v>10914</v>
      </c>
      <c r="B10915">
        <v>-320</v>
      </c>
    </row>
    <row r="10916" spans="1:2">
      <c r="A10916">
        <v>10915</v>
      </c>
      <c r="B10916">
        <v>-400</v>
      </c>
    </row>
    <row r="10917" spans="1:2">
      <c r="A10917">
        <v>10916</v>
      </c>
      <c r="B10917">
        <v>-412</v>
      </c>
    </row>
    <row r="10918" spans="1:2">
      <c r="A10918">
        <v>10917</v>
      </c>
      <c r="B10918">
        <v>-311</v>
      </c>
    </row>
    <row r="10919" spans="1:2">
      <c r="A10919">
        <v>10918</v>
      </c>
      <c r="B10919">
        <v>-185</v>
      </c>
    </row>
    <row r="10920" spans="1:2">
      <c r="A10920">
        <v>10919</v>
      </c>
      <c r="B10920">
        <v>17</v>
      </c>
    </row>
    <row r="10921" spans="1:2">
      <c r="A10921">
        <v>10920</v>
      </c>
      <c r="B10921">
        <v>173</v>
      </c>
    </row>
    <row r="10922" spans="1:2">
      <c r="A10922">
        <v>10921</v>
      </c>
      <c r="B10922">
        <v>238</v>
      </c>
    </row>
    <row r="10923" spans="1:2">
      <c r="A10923">
        <v>10922</v>
      </c>
      <c r="B10923">
        <v>255</v>
      </c>
    </row>
    <row r="10924" spans="1:2">
      <c r="A10924">
        <v>10923</v>
      </c>
      <c r="B10924">
        <v>212</v>
      </c>
    </row>
    <row r="10925" spans="1:2">
      <c r="A10925">
        <v>10924</v>
      </c>
      <c r="B10925">
        <v>94</v>
      </c>
    </row>
    <row r="10926" spans="1:2">
      <c r="A10926">
        <v>10925</v>
      </c>
      <c r="B10926">
        <v>-60</v>
      </c>
    </row>
    <row r="10927" spans="1:2">
      <c r="A10927">
        <v>10926</v>
      </c>
      <c r="B10927">
        <v>-55</v>
      </c>
    </row>
    <row r="10928" spans="1:2">
      <c r="A10928">
        <v>10927</v>
      </c>
      <c r="B10928">
        <v>26</v>
      </c>
    </row>
    <row r="10929" spans="1:2">
      <c r="A10929">
        <v>10928</v>
      </c>
      <c r="B10929">
        <v>274</v>
      </c>
    </row>
    <row r="10930" spans="1:2">
      <c r="A10930">
        <v>10929</v>
      </c>
      <c r="B10930">
        <v>450</v>
      </c>
    </row>
    <row r="10931" spans="1:2">
      <c r="A10931">
        <v>10930</v>
      </c>
      <c r="B10931">
        <v>814</v>
      </c>
    </row>
    <row r="10932" spans="1:2">
      <c r="A10932">
        <v>10931</v>
      </c>
      <c r="B10932">
        <v>1091</v>
      </c>
    </row>
    <row r="10933" spans="1:2">
      <c r="A10933">
        <v>10932</v>
      </c>
      <c r="B10933">
        <v>1424</v>
      </c>
    </row>
    <row r="10934" spans="1:2">
      <c r="A10934">
        <v>10933</v>
      </c>
      <c r="B10934">
        <v>1636</v>
      </c>
    </row>
    <row r="10935" spans="1:2">
      <c r="A10935">
        <v>10934</v>
      </c>
      <c r="B10935">
        <v>1787</v>
      </c>
    </row>
    <row r="10936" spans="1:2">
      <c r="A10936">
        <v>10935</v>
      </c>
      <c r="B10936">
        <v>1891</v>
      </c>
    </row>
    <row r="10937" spans="1:2">
      <c r="A10937">
        <v>10936</v>
      </c>
      <c r="B10937">
        <v>1853</v>
      </c>
    </row>
    <row r="10938" spans="1:2">
      <c r="A10938">
        <v>10937</v>
      </c>
      <c r="B10938">
        <v>1959</v>
      </c>
    </row>
    <row r="10939" spans="1:2">
      <c r="A10939">
        <v>10938</v>
      </c>
      <c r="B10939">
        <v>2116</v>
      </c>
    </row>
    <row r="10940" spans="1:2">
      <c r="A10940">
        <v>10939</v>
      </c>
      <c r="B10940">
        <v>2412</v>
      </c>
    </row>
    <row r="10941" spans="1:2">
      <c r="A10941">
        <v>10940</v>
      </c>
      <c r="B10941">
        <v>2684</v>
      </c>
    </row>
    <row r="10942" spans="1:2">
      <c r="A10942">
        <v>10941</v>
      </c>
      <c r="B10942">
        <v>2905</v>
      </c>
    </row>
    <row r="10943" spans="1:2">
      <c r="A10943">
        <v>10942</v>
      </c>
      <c r="B10943">
        <v>3087</v>
      </c>
    </row>
    <row r="10944" spans="1:2">
      <c r="A10944">
        <v>10943</v>
      </c>
      <c r="B10944">
        <v>3204</v>
      </c>
    </row>
    <row r="10945" spans="1:2">
      <c r="A10945">
        <v>10944</v>
      </c>
      <c r="B10945">
        <v>3093</v>
      </c>
    </row>
    <row r="10946" spans="1:2">
      <c r="A10946">
        <v>10945</v>
      </c>
      <c r="B10946">
        <v>3141</v>
      </c>
    </row>
    <row r="10947" spans="1:2">
      <c r="A10947">
        <v>10946</v>
      </c>
      <c r="B10947">
        <v>2746</v>
      </c>
    </row>
    <row r="10948" spans="1:2">
      <c r="A10948">
        <v>10947</v>
      </c>
      <c r="B10948">
        <v>2749</v>
      </c>
    </row>
    <row r="10949" spans="1:2">
      <c r="A10949">
        <v>10948</v>
      </c>
      <c r="B10949">
        <v>2450</v>
      </c>
    </row>
    <row r="10950" spans="1:2">
      <c r="A10950">
        <v>10949</v>
      </c>
      <c r="B10950">
        <v>2552</v>
      </c>
    </row>
    <row r="10951" spans="1:2">
      <c r="A10951">
        <v>10950</v>
      </c>
      <c r="B10951">
        <v>2513</v>
      </c>
    </row>
    <row r="10952" spans="1:2">
      <c r="A10952">
        <v>10951</v>
      </c>
      <c r="B10952">
        <v>2722</v>
      </c>
    </row>
    <row r="10953" spans="1:2">
      <c r="A10953">
        <v>10952</v>
      </c>
      <c r="B10953">
        <v>2967</v>
      </c>
    </row>
    <row r="10954" spans="1:2">
      <c r="A10954">
        <v>10953</v>
      </c>
      <c r="B10954">
        <v>3199</v>
      </c>
    </row>
    <row r="10955" spans="1:2">
      <c r="A10955">
        <v>10954</v>
      </c>
      <c r="B10955">
        <v>3490</v>
      </c>
    </row>
    <row r="10956" spans="1:2">
      <c r="A10956">
        <v>10955</v>
      </c>
      <c r="B10956">
        <v>3514</v>
      </c>
    </row>
    <row r="10957" spans="1:2">
      <c r="A10957">
        <v>10956</v>
      </c>
      <c r="B10957">
        <v>3514</v>
      </c>
    </row>
    <row r="10958" spans="1:2">
      <c r="A10958">
        <v>10957</v>
      </c>
      <c r="B10958">
        <v>3371</v>
      </c>
    </row>
    <row r="10959" spans="1:2">
      <c r="A10959">
        <v>10958</v>
      </c>
      <c r="B10959">
        <v>3077</v>
      </c>
    </row>
    <row r="10960" spans="1:2">
      <c r="A10960">
        <v>10959</v>
      </c>
      <c r="B10960">
        <v>2229</v>
      </c>
    </row>
    <row r="10961" spans="1:2">
      <c r="A10961">
        <v>10960</v>
      </c>
      <c r="B10961">
        <v>1282</v>
      </c>
    </row>
    <row r="10962" spans="1:2">
      <c r="A10962">
        <v>10961</v>
      </c>
      <c r="B10962">
        <v>-31</v>
      </c>
    </row>
    <row r="10963" spans="1:2">
      <c r="A10963">
        <v>10962</v>
      </c>
      <c r="B10963">
        <v>-1104</v>
      </c>
    </row>
    <row r="10964" spans="1:2">
      <c r="A10964">
        <v>10963</v>
      </c>
      <c r="B10964">
        <v>-1995</v>
      </c>
    </row>
    <row r="10965" spans="1:2">
      <c r="A10965">
        <v>10964</v>
      </c>
      <c r="B10965">
        <v>-2859</v>
      </c>
    </row>
    <row r="10966" spans="1:2">
      <c r="A10966">
        <v>10965</v>
      </c>
      <c r="B10966">
        <v>-3087</v>
      </c>
    </row>
    <row r="10967" spans="1:2">
      <c r="A10967">
        <v>10966</v>
      </c>
      <c r="B10967">
        <v>-3126</v>
      </c>
    </row>
    <row r="10968" spans="1:2">
      <c r="A10968">
        <v>10967</v>
      </c>
      <c r="B10968">
        <v>-2998</v>
      </c>
    </row>
    <row r="10969" spans="1:2">
      <c r="A10969">
        <v>10968</v>
      </c>
      <c r="B10969">
        <v>-2448</v>
      </c>
    </row>
    <row r="10970" spans="1:2">
      <c r="A10970">
        <v>10969</v>
      </c>
      <c r="B10970">
        <v>-1994</v>
      </c>
    </row>
    <row r="10971" spans="1:2">
      <c r="A10971">
        <v>10970</v>
      </c>
      <c r="B10971">
        <v>-1597</v>
      </c>
    </row>
    <row r="10972" spans="1:2">
      <c r="A10972">
        <v>10971</v>
      </c>
      <c r="B10972">
        <v>-1278</v>
      </c>
    </row>
    <row r="10973" spans="1:2">
      <c r="A10973">
        <v>10972</v>
      </c>
      <c r="B10973">
        <v>-1099</v>
      </c>
    </row>
    <row r="10974" spans="1:2">
      <c r="A10974">
        <v>10973</v>
      </c>
      <c r="B10974">
        <v>-876</v>
      </c>
    </row>
    <row r="10975" spans="1:2">
      <c r="A10975">
        <v>10974</v>
      </c>
      <c r="B10975">
        <v>-670</v>
      </c>
    </row>
    <row r="10976" spans="1:2">
      <c r="A10976">
        <v>10975</v>
      </c>
      <c r="B10976">
        <v>-485</v>
      </c>
    </row>
    <row r="10977" spans="1:2">
      <c r="A10977">
        <v>10976</v>
      </c>
      <c r="B10977">
        <v>-66</v>
      </c>
    </row>
    <row r="10978" spans="1:2">
      <c r="A10978">
        <v>10977</v>
      </c>
      <c r="B10978">
        <v>430</v>
      </c>
    </row>
    <row r="10979" spans="1:2">
      <c r="A10979">
        <v>10978</v>
      </c>
      <c r="B10979">
        <v>865</v>
      </c>
    </row>
    <row r="10980" spans="1:2">
      <c r="A10980">
        <v>10979</v>
      </c>
      <c r="B10980">
        <v>1390</v>
      </c>
    </row>
    <row r="10981" spans="1:2">
      <c r="A10981">
        <v>10980</v>
      </c>
      <c r="B10981">
        <v>1736</v>
      </c>
    </row>
    <row r="10982" spans="1:2">
      <c r="A10982">
        <v>10981</v>
      </c>
      <c r="B10982">
        <v>1762</v>
      </c>
    </row>
    <row r="10983" spans="1:2">
      <c r="A10983">
        <v>10982</v>
      </c>
      <c r="B10983">
        <v>1687</v>
      </c>
    </row>
    <row r="10984" spans="1:2">
      <c r="A10984">
        <v>10983</v>
      </c>
      <c r="B10984">
        <v>1309</v>
      </c>
    </row>
    <row r="10985" spans="1:2">
      <c r="A10985">
        <v>10984</v>
      </c>
      <c r="B10985">
        <v>802</v>
      </c>
    </row>
    <row r="10986" spans="1:2">
      <c r="A10986">
        <v>10985</v>
      </c>
      <c r="B10986">
        <v>217</v>
      </c>
    </row>
    <row r="10987" spans="1:2">
      <c r="A10987">
        <v>10986</v>
      </c>
      <c r="B10987">
        <v>-431</v>
      </c>
    </row>
    <row r="10988" spans="1:2">
      <c r="A10988">
        <v>10987</v>
      </c>
      <c r="B10988">
        <v>-866</v>
      </c>
    </row>
    <row r="10989" spans="1:2">
      <c r="A10989">
        <v>10988</v>
      </c>
      <c r="B10989">
        <v>-1234</v>
      </c>
    </row>
    <row r="10990" spans="1:2">
      <c r="A10990">
        <v>10989</v>
      </c>
      <c r="B10990">
        <v>-1467</v>
      </c>
    </row>
    <row r="10991" spans="1:2">
      <c r="A10991">
        <v>10990</v>
      </c>
      <c r="B10991">
        <v>-1537</v>
      </c>
    </row>
    <row r="10992" spans="1:2">
      <c r="A10992">
        <v>10991</v>
      </c>
      <c r="B10992">
        <v>-1514</v>
      </c>
    </row>
    <row r="10993" spans="1:2">
      <c r="A10993">
        <v>10992</v>
      </c>
      <c r="B10993">
        <v>-1597</v>
      </c>
    </row>
    <row r="10994" spans="1:2">
      <c r="A10994">
        <v>10993</v>
      </c>
      <c r="B10994">
        <v>-1580</v>
      </c>
    </row>
    <row r="10995" spans="1:2">
      <c r="A10995">
        <v>10994</v>
      </c>
      <c r="B10995">
        <v>-1619</v>
      </c>
    </row>
    <row r="10996" spans="1:2">
      <c r="A10996">
        <v>10995</v>
      </c>
      <c r="B10996">
        <v>-1713</v>
      </c>
    </row>
    <row r="10997" spans="1:2">
      <c r="A10997">
        <v>10996</v>
      </c>
      <c r="B10997">
        <v>-1681</v>
      </c>
    </row>
    <row r="10998" spans="1:2">
      <c r="A10998">
        <v>10997</v>
      </c>
      <c r="B10998">
        <v>-1575</v>
      </c>
    </row>
    <row r="10999" spans="1:2">
      <c r="A10999">
        <v>10998</v>
      </c>
      <c r="B10999">
        <v>-1358</v>
      </c>
    </row>
    <row r="11000" spans="1:2">
      <c r="A11000">
        <v>10999</v>
      </c>
      <c r="B11000">
        <v>-1004</v>
      </c>
    </row>
    <row r="11001" spans="1:2">
      <c r="A11001">
        <v>11000</v>
      </c>
      <c r="B11001">
        <v>-564</v>
      </c>
    </row>
    <row r="11002" spans="1:2">
      <c r="A11002">
        <v>11001</v>
      </c>
      <c r="B11002">
        <v>-103</v>
      </c>
    </row>
    <row r="11003" spans="1:2">
      <c r="A11003">
        <v>11002</v>
      </c>
      <c r="B11003">
        <v>408</v>
      </c>
    </row>
    <row r="11004" spans="1:2">
      <c r="A11004">
        <v>11003</v>
      </c>
      <c r="B11004">
        <v>699</v>
      </c>
    </row>
    <row r="11005" spans="1:2">
      <c r="A11005">
        <v>11004</v>
      </c>
      <c r="B11005">
        <v>868</v>
      </c>
    </row>
    <row r="11006" spans="1:2">
      <c r="A11006">
        <v>11005</v>
      </c>
      <c r="B11006">
        <v>922</v>
      </c>
    </row>
    <row r="11007" spans="1:2">
      <c r="A11007">
        <v>11006</v>
      </c>
      <c r="B11007">
        <v>595</v>
      </c>
    </row>
    <row r="11008" spans="1:2">
      <c r="A11008">
        <v>11007</v>
      </c>
      <c r="B11008">
        <v>49</v>
      </c>
    </row>
    <row r="11009" spans="1:2">
      <c r="A11009">
        <v>11008</v>
      </c>
      <c r="B11009">
        <v>-578</v>
      </c>
    </row>
    <row r="11010" spans="1:2">
      <c r="A11010">
        <v>11009</v>
      </c>
      <c r="B11010">
        <v>-1564</v>
      </c>
    </row>
    <row r="11011" spans="1:2">
      <c r="A11011">
        <v>11010</v>
      </c>
      <c r="B11011">
        <v>-2313</v>
      </c>
    </row>
    <row r="11012" spans="1:2">
      <c r="A11012">
        <v>11011</v>
      </c>
      <c r="B11012">
        <v>-2997</v>
      </c>
    </row>
    <row r="11013" spans="1:2">
      <c r="A11013">
        <v>11012</v>
      </c>
      <c r="B11013">
        <v>-3496</v>
      </c>
    </row>
    <row r="11014" spans="1:2">
      <c r="A11014">
        <v>11013</v>
      </c>
      <c r="B11014">
        <v>-3626</v>
      </c>
    </row>
    <row r="11015" spans="1:2">
      <c r="A11015">
        <v>11014</v>
      </c>
      <c r="B11015">
        <v>-3577</v>
      </c>
    </row>
    <row r="11016" spans="1:2">
      <c r="A11016">
        <v>11015</v>
      </c>
      <c r="B11016">
        <v>-3319</v>
      </c>
    </row>
    <row r="11017" spans="1:2">
      <c r="A11017">
        <v>11016</v>
      </c>
      <c r="B11017">
        <v>-2840</v>
      </c>
    </row>
    <row r="11018" spans="1:2">
      <c r="A11018">
        <v>11017</v>
      </c>
      <c r="B11018">
        <v>-2400</v>
      </c>
    </row>
    <row r="11019" spans="1:2">
      <c r="A11019">
        <v>11018</v>
      </c>
      <c r="B11019">
        <v>-1988</v>
      </c>
    </row>
    <row r="11020" spans="1:2">
      <c r="A11020">
        <v>11019</v>
      </c>
      <c r="B11020">
        <v>-1571</v>
      </c>
    </row>
    <row r="11021" spans="1:2">
      <c r="A11021">
        <v>11020</v>
      </c>
      <c r="B11021">
        <v>-1267</v>
      </c>
    </row>
    <row r="11022" spans="1:2">
      <c r="A11022">
        <v>11021</v>
      </c>
      <c r="B11022">
        <v>-1059</v>
      </c>
    </row>
    <row r="11023" spans="1:2">
      <c r="A11023">
        <v>11022</v>
      </c>
      <c r="B11023">
        <v>-817</v>
      </c>
    </row>
    <row r="11024" spans="1:2">
      <c r="A11024">
        <v>11023</v>
      </c>
      <c r="B11024">
        <v>-614</v>
      </c>
    </row>
    <row r="11025" spans="1:2">
      <c r="A11025">
        <v>11024</v>
      </c>
      <c r="B11025">
        <v>-324</v>
      </c>
    </row>
    <row r="11026" spans="1:2">
      <c r="A11026">
        <v>11025</v>
      </c>
      <c r="B11026">
        <v>-145</v>
      </c>
    </row>
    <row r="11027" spans="1:2">
      <c r="A11027">
        <v>11026</v>
      </c>
      <c r="B11027">
        <v>133</v>
      </c>
    </row>
    <row r="11028" spans="1:2">
      <c r="A11028">
        <v>11027</v>
      </c>
      <c r="B11028">
        <v>213</v>
      </c>
    </row>
    <row r="11029" spans="1:2">
      <c r="A11029">
        <v>11028</v>
      </c>
      <c r="B11029">
        <v>353</v>
      </c>
    </row>
    <row r="11030" spans="1:2">
      <c r="A11030">
        <v>11029</v>
      </c>
      <c r="B11030">
        <v>329</v>
      </c>
    </row>
    <row r="11031" spans="1:2">
      <c r="A11031">
        <v>11030</v>
      </c>
      <c r="B11031">
        <v>212</v>
      </c>
    </row>
    <row r="11032" spans="1:2">
      <c r="A11032">
        <v>11031</v>
      </c>
      <c r="B11032">
        <v>86</v>
      </c>
    </row>
    <row r="11033" spans="1:2">
      <c r="A11033">
        <v>11032</v>
      </c>
      <c r="B11033">
        <v>-225</v>
      </c>
    </row>
    <row r="11034" spans="1:2">
      <c r="A11034">
        <v>11033</v>
      </c>
      <c r="B11034">
        <v>-386</v>
      </c>
    </row>
    <row r="11035" spans="1:2">
      <c r="A11035">
        <v>11034</v>
      </c>
      <c r="B11035">
        <v>-592</v>
      </c>
    </row>
    <row r="11036" spans="1:2">
      <c r="A11036">
        <v>11035</v>
      </c>
      <c r="B11036">
        <v>-651</v>
      </c>
    </row>
    <row r="11037" spans="1:2">
      <c r="A11037">
        <v>11036</v>
      </c>
      <c r="B11037">
        <v>-567</v>
      </c>
    </row>
    <row r="11038" spans="1:2">
      <c r="A11038">
        <v>11037</v>
      </c>
      <c r="B11038">
        <v>-566</v>
      </c>
    </row>
    <row r="11039" spans="1:2">
      <c r="A11039">
        <v>11038</v>
      </c>
      <c r="B11039">
        <v>-354</v>
      </c>
    </row>
    <row r="11040" spans="1:2">
      <c r="A11040">
        <v>11039</v>
      </c>
      <c r="B11040">
        <v>-255</v>
      </c>
    </row>
    <row r="11041" spans="1:2">
      <c r="A11041">
        <v>11040</v>
      </c>
      <c r="B11041">
        <v>-50</v>
      </c>
    </row>
    <row r="11042" spans="1:2">
      <c r="A11042">
        <v>11041</v>
      </c>
      <c r="B11042">
        <v>144</v>
      </c>
    </row>
    <row r="11043" spans="1:2">
      <c r="A11043">
        <v>11042</v>
      </c>
      <c r="B11043">
        <v>248</v>
      </c>
    </row>
    <row r="11044" spans="1:2">
      <c r="A11044">
        <v>11043</v>
      </c>
      <c r="B11044">
        <v>398</v>
      </c>
    </row>
    <row r="11045" spans="1:2">
      <c r="A11045">
        <v>11044</v>
      </c>
      <c r="B11045">
        <v>648</v>
      </c>
    </row>
    <row r="11046" spans="1:2">
      <c r="A11046">
        <v>11045</v>
      </c>
      <c r="B11046">
        <v>813</v>
      </c>
    </row>
    <row r="11047" spans="1:2">
      <c r="A11047">
        <v>11046</v>
      </c>
      <c r="B11047">
        <v>1131</v>
      </c>
    </row>
    <row r="11048" spans="1:2">
      <c r="A11048">
        <v>11047</v>
      </c>
      <c r="B11048">
        <v>1436</v>
      </c>
    </row>
    <row r="11049" spans="1:2">
      <c r="A11049">
        <v>11048</v>
      </c>
      <c r="B11049">
        <v>1789</v>
      </c>
    </row>
    <row r="11050" spans="1:2">
      <c r="A11050">
        <v>11049</v>
      </c>
      <c r="B11050">
        <v>2073</v>
      </c>
    </row>
    <row r="11051" spans="1:2">
      <c r="A11051">
        <v>11050</v>
      </c>
      <c r="B11051">
        <v>2326</v>
      </c>
    </row>
    <row r="11052" spans="1:2">
      <c r="A11052">
        <v>11051</v>
      </c>
      <c r="B11052">
        <v>2487</v>
      </c>
    </row>
    <row r="11053" spans="1:2">
      <c r="A11053">
        <v>11052</v>
      </c>
      <c r="B11053">
        <v>2466</v>
      </c>
    </row>
    <row r="11054" spans="1:2">
      <c r="A11054">
        <v>11053</v>
      </c>
      <c r="B11054">
        <v>2542</v>
      </c>
    </row>
    <row r="11055" spans="1:2">
      <c r="A11055">
        <v>11054</v>
      </c>
      <c r="B11055">
        <v>2366</v>
      </c>
    </row>
    <row r="11056" spans="1:2">
      <c r="A11056">
        <v>11055</v>
      </c>
      <c r="B11056">
        <v>2311</v>
      </c>
    </row>
    <row r="11057" spans="1:2">
      <c r="A11057">
        <v>11056</v>
      </c>
      <c r="B11057">
        <v>2194</v>
      </c>
    </row>
    <row r="11058" spans="1:2">
      <c r="A11058">
        <v>11057</v>
      </c>
      <c r="B11058">
        <v>2134</v>
      </c>
    </row>
    <row r="11059" spans="1:2">
      <c r="A11059">
        <v>11058</v>
      </c>
      <c r="B11059">
        <v>2230</v>
      </c>
    </row>
    <row r="11060" spans="1:2">
      <c r="A11060">
        <v>11059</v>
      </c>
      <c r="B11060">
        <v>2266</v>
      </c>
    </row>
    <row r="11061" spans="1:2">
      <c r="A11061">
        <v>11060</v>
      </c>
      <c r="B11061">
        <v>2379</v>
      </c>
    </row>
    <row r="11062" spans="1:2">
      <c r="A11062">
        <v>11061</v>
      </c>
      <c r="B11062">
        <v>2407</v>
      </c>
    </row>
    <row r="11063" spans="1:2">
      <c r="A11063">
        <v>11062</v>
      </c>
      <c r="B11063">
        <v>2421</v>
      </c>
    </row>
    <row r="11064" spans="1:2">
      <c r="A11064">
        <v>11063</v>
      </c>
      <c r="B11064">
        <v>2379</v>
      </c>
    </row>
    <row r="11065" spans="1:2">
      <c r="A11065">
        <v>11064</v>
      </c>
      <c r="B11065">
        <v>2350</v>
      </c>
    </row>
    <row r="11066" spans="1:2">
      <c r="A11066">
        <v>11065</v>
      </c>
      <c r="B11066">
        <v>2281</v>
      </c>
    </row>
    <row r="11067" spans="1:2">
      <c r="A11067">
        <v>11066</v>
      </c>
      <c r="B11067">
        <v>2296</v>
      </c>
    </row>
    <row r="11068" spans="1:2">
      <c r="A11068">
        <v>11067</v>
      </c>
      <c r="B11068">
        <v>2336</v>
      </c>
    </row>
    <row r="11069" spans="1:2">
      <c r="A11069">
        <v>11068</v>
      </c>
      <c r="B11069">
        <v>2278</v>
      </c>
    </row>
    <row r="11070" spans="1:2">
      <c r="A11070">
        <v>11069</v>
      </c>
      <c r="B11070">
        <v>2570</v>
      </c>
    </row>
    <row r="11071" spans="1:2">
      <c r="A11071">
        <v>11070</v>
      </c>
      <c r="B11071">
        <v>2709</v>
      </c>
    </row>
    <row r="11072" spans="1:2">
      <c r="A11072">
        <v>11071</v>
      </c>
      <c r="B11072">
        <v>2990</v>
      </c>
    </row>
    <row r="11073" spans="1:2">
      <c r="A11073">
        <v>11072</v>
      </c>
      <c r="B11073">
        <v>3186</v>
      </c>
    </row>
    <row r="11074" spans="1:2">
      <c r="A11074">
        <v>11073</v>
      </c>
      <c r="B11074">
        <v>3345</v>
      </c>
    </row>
    <row r="11075" spans="1:2">
      <c r="A11075">
        <v>11074</v>
      </c>
      <c r="B11075">
        <v>3443</v>
      </c>
    </row>
    <row r="11076" spans="1:2">
      <c r="A11076">
        <v>11075</v>
      </c>
      <c r="B11076">
        <v>3543</v>
      </c>
    </row>
    <row r="11077" spans="1:2">
      <c r="A11077">
        <v>11076</v>
      </c>
      <c r="B11077">
        <v>3084</v>
      </c>
    </row>
    <row r="11078" spans="1:2">
      <c r="A11078">
        <v>11077</v>
      </c>
      <c r="B11078">
        <v>2236</v>
      </c>
    </row>
    <row r="11079" spans="1:2">
      <c r="A11079">
        <v>11078</v>
      </c>
      <c r="B11079">
        <v>1224</v>
      </c>
    </row>
    <row r="11080" spans="1:2">
      <c r="A11080">
        <v>11079</v>
      </c>
      <c r="B11080">
        <v>-28</v>
      </c>
    </row>
    <row r="11081" spans="1:2">
      <c r="A11081">
        <v>11080</v>
      </c>
      <c r="B11081">
        <v>-1200</v>
      </c>
    </row>
    <row r="11082" spans="1:2">
      <c r="A11082">
        <v>11081</v>
      </c>
      <c r="B11082">
        <v>-2144</v>
      </c>
    </row>
    <row r="11083" spans="1:2">
      <c r="A11083">
        <v>11082</v>
      </c>
      <c r="B11083">
        <v>-3033</v>
      </c>
    </row>
    <row r="11084" spans="1:2">
      <c r="A11084">
        <v>11083</v>
      </c>
      <c r="B11084">
        <v>-3312</v>
      </c>
    </row>
    <row r="11085" spans="1:2">
      <c r="A11085">
        <v>11084</v>
      </c>
      <c r="B11085">
        <v>-3306</v>
      </c>
    </row>
    <row r="11086" spans="1:2">
      <c r="A11086">
        <v>11085</v>
      </c>
      <c r="B11086">
        <v>-3044</v>
      </c>
    </row>
    <row r="11087" spans="1:2">
      <c r="A11087">
        <v>11086</v>
      </c>
      <c r="B11087">
        <v>-2418</v>
      </c>
    </row>
    <row r="11088" spans="1:2">
      <c r="A11088">
        <v>11087</v>
      </c>
      <c r="B11088">
        <v>-1803</v>
      </c>
    </row>
    <row r="11089" spans="1:2">
      <c r="A11089">
        <v>11088</v>
      </c>
      <c r="B11089">
        <v>-1320</v>
      </c>
    </row>
    <row r="11090" spans="1:2">
      <c r="A11090">
        <v>11089</v>
      </c>
      <c r="B11090">
        <v>-726</v>
      </c>
    </row>
    <row r="11091" spans="1:2">
      <c r="A11091">
        <v>11090</v>
      </c>
      <c r="B11091">
        <v>-401</v>
      </c>
    </row>
    <row r="11092" spans="1:2">
      <c r="A11092">
        <v>11091</v>
      </c>
      <c r="B11092">
        <v>-205</v>
      </c>
    </row>
    <row r="11093" spans="1:2">
      <c r="A11093">
        <v>11092</v>
      </c>
      <c r="B11093">
        <v>18</v>
      </c>
    </row>
    <row r="11094" spans="1:2">
      <c r="A11094">
        <v>11093</v>
      </c>
      <c r="B11094">
        <v>106</v>
      </c>
    </row>
    <row r="11095" spans="1:2">
      <c r="A11095">
        <v>11094</v>
      </c>
      <c r="B11095">
        <v>286</v>
      </c>
    </row>
    <row r="11096" spans="1:2">
      <c r="A11096">
        <v>11095</v>
      </c>
      <c r="B11096">
        <v>619</v>
      </c>
    </row>
    <row r="11097" spans="1:2">
      <c r="A11097">
        <v>11096</v>
      </c>
      <c r="B11097">
        <v>816</v>
      </c>
    </row>
    <row r="11098" spans="1:2">
      <c r="A11098">
        <v>11097</v>
      </c>
      <c r="B11098">
        <v>1231</v>
      </c>
    </row>
    <row r="11099" spans="1:2">
      <c r="A11099">
        <v>11098</v>
      </c>
      <c r="B11099">
        <v>1459</v>
      </c>
    </row>
    <row r="11100" spans="1:2">
      <c r="A11100">
        <v>11099</v>
      </c>
      <c r="B11100">
        <v>1456</v>
      </c>
    </row>
    <row r="11101" spans="1:2">
      <c r="A11101">
        <v>11100</v>
      </c>
      <c r="B11101">
        <v>1394</v>
      </c>
    </row>
    <row r="11102" spans="1:2">
      <c r="A11102">
        <v>11101</v>
      </c>
      <c r="B11102">
        <v>1040</v>
      </c>
    </row>
    <row r="11103" spans="1:2">
      <c r="A11103">
        <v>11102</v>
      </c>
      <c r="B11103">
        <v>491</v>
      </c>
    </row>
    <row r="11104" spans="1:2">
      <c r="A11104">
        <v>11103</v>
      </c>
      <c r="B11104">
        <v>-48</v>
      </c>
    </row>
    <row r="11105" spans="1:2">
      <c r="A11105">
        <v>11104</v>
      </c>
      <c r="B11105">
        <v>-711</v>
      </c>
    </row>
    <row r="11106" spans="1:2">
      <c r="A11106">
        <v>11105</v>
      </c>
      <c r="B11106">
        <v>-1260</v>
      </c>
    </row>
    <row r="11107" spans="1:2">
      <c r="A11107">
        <v>11106</v>
      </c>
      <c r="B11107">
        <v>-1576</v>
      </c>
    </row>
    <row r="11108" spans="1:2">
      <c r="A11108">
        <v>11107</v>
      </c>
      <c r="B11108">
        <v>-1913</v>
      </c>
    </row>
    <row r="11109" spans="1:2">
      <c r="A11109">
        <v>11108</v>
      </c>
      <c r="B11109">
        <v>-1875</v>
      </c>
    </row>
    <row r="11110" spans="1:2">
      <c r="A11110">
        <v>11109</v>
      </c>
      <c r="B11110">
        <v>-1766</v>
      </c>
    </row>
    <row r="11111" spans="1:2">
      <c r="A11111">
        <v>11110</v>
      </c>
      <c r="B11111">
        <v>-1651</v>
      </c>
    </row>
    <row r="11112" spans="1:2">
      <c r="A11112">
        <v>11111</v>
      </c>
      <c r="B11112">
        <v>-1323</v>
      </c>
    </row>
    <row r="11113" spans="1:2">
      <c r="A11113">
        <v>11112</v>
      </c>
      <c r="B11113">
        <v>-1086</v>
      </c>
    </row>
    <row r="11114" spans="1:2">
      <c r="A11114">
        <v>11113</v>
      </c>
      <c r="B11114">
        <v>-955</v>
      </c>
    </row>
    <row r="11115" spans="1:2">
      <c r="A11115">
        <v>11114</v>
      </c>
      <c r="B11115">
        <v>-744</v>
      </c>
    </row>
    <row r="11116" spans="1:2">
      <c r="A11116">
        <v>11115</v>
      </c>
      <c r="B11116">
        <v>-603</v>
      </c>
    </row>
    <row r="11117" spans="1:2">
      <c r="A11117">
        <v>11116</v>
      </c>
      <c r="B11117">
        <v>-455</v>
      </c>
    </row>
    <row r="11118" spans="1:2">
      <c r="A11118">
        <v>11117</v>
      </c>
      <c r="B11118">
        <v>-204</v>
      </c>
    </row>
    <row r="11119" spans="1:2">
      <c r="A11119">
        <v>11118</v>
      </c>
      <c r="B11119">
        <v>26</v>
      </c>
    </row>
    <row r="11120" spans="1:2">
      <c r="A11120">
        <v>11119</v>
      </c>
      <c r="B11120">
        <v>288</v>
      </c>
    </row>
    <row r="11121" spans="1:2">
      <c r="A11121">
        <v>11120</v>
      </c>
      <c r="B11121">
        <v>608</v>
      </c>
    </row>
    <row r="11122" spans="1:2">
      <c r="A11122">
        <v>11121</v>
      </c>
      <c r="B11122">
        <v>802</v>
      </c>
    </row>
    <row r="11123" spans="1:2">
      <c r="A11123">
        <v>11122</v>
      </c>
      <c r="B11123">
        <v>955</v>
      </c>
    </row>
    <row r="11124" spans="1:2">
      <c r="A11124">
        <v>11123</v>
      </c>
      <c r="B11124">
        <v>1050</v>
      </c>
    </row>
    <row r="11125" spans="1:2">
      <c r="A11125">
        <v>11124</v>
      </c>
      <c r="B11125">
        <v>850</v>
      </c>
    </row>
    <row r="11126" spans="1:2">
      <c r="A11126">
        <v>11125</v>
      </c>
      <c r="B11126">
        <v>498</v>
      </c>
    </row>
    <row r="11127" spans="1:2">
      <c r="A11127">
        <v>11126</v>
      </c>
      <c r="B11127">
        <v>-149</v>
      </c>
    </row>
    <row r="11128" spans="1:2">
      <c r="A11128">
        <v>11127</v>
      </c>
      <c r="B11128">
        <v>-1142</v>
      </c>
    </row>
    <row r="11129" spans="1:2">
      <c r="A11129">
        <v>11128</v>
      </c>
      <c r="B11129">
        <v>-1930</v>
      </c>
    </row>
    <row r="11130" spans="1:2">
      <c r="A11130">
        <v>11129</v>
      </c>
      <c r="B11130">
        <v>-2829</v>
      </c>
    </row>
    <row r="11131" spans="1:2">
      <c r="A11131">
        <v>11130</v>
      </c>
      <c r="B11131">
        <v>-3417</v>
      </c>
    </row>
    <row r="11132" spans="1:2">
      <c r="A11132">
        <v>11131</v>
      </c>
      <c r="B11132">
        <v>-3743</v>
      </c>
    </row>
    <row r="11133" spans="1:2">
      <c r="A11133">
        <v>11132</v>
      </c>
      <c r="B11133">
        <v>-3806</v>
      </c>
    </row>
    <row r="11134" spans="1:2">
      <c r="A11134">
        <v>11133</v>
      </c>
      <c r="B11134">
        <v>-3415</v>
      </c>
    </row>
    <row r="11135" spans="1:2">
      <c r="A11135">
        <v>11134</v>
      </c>
      <c r="B11135">
        <v>-2945</v>
      </c>
    </row>
    <row r="11136" spans="1:2">
      <c r="A11136">
        <v>11135</v>
      </c>
      <c r="B11136">
        <v>-2300</v>
      </c>
    </row>
    <row r="11137" spans="1:2">
      <c r="A11137">
        <v>11136</v>
      </c>
      <c r="B11137">
        <v>-1705</v>
      </c>
    </row>
    <row r="11138" spans="1:2">
      <c r="A11138">
        <v>11137</v>
      </c>
      <c r="B11138">
        <v>-1188</v>
      </c>
    </row>
    <row r="11139" spans="1:2">
      <c r="A11139">
        <v>11138</v>
      </c>
      <c r="B11139">
        <v>-845</v>
      </c>
    </row>
    <row r="11140" spans="1:2">
      <c r="A11140">
        <v>11139</v>
      </c>
      <c r="B11140">
        <v>-605</v>
      </c>
    </row>
    <row r="11141" spans="1:2">
      <c r="A11141">
        <v>11140</v>
      </c>
      <c r="B11141">
        <v>-486</v>
      </c>
    </row>
    <row r="11142" spans="1:2">
      <c r="A11142">
        <v>11141</v>
      </c>
      <c r="B11142">
        <v>-516</v>
      </c>
    </row>
    <row r="11143" spans="1:2">
      <c r="A11143">
        <v>11142</v>
      </c>
      <c r="B11143">
        <v>-480</v>
      </c>
    </row>
    <row r="11144" spans="1:2">
      <c r="A11144">
        <v>11143</v>
      </c>
      <c r="B11144">
        <v>-482</v>
      </c>
    </row>
    <row r="11145" spans="1:2">
      <c r="A11145">
        <v>11144</v>
      </c>
      <c r="B11145">
        <v>-360</v>
      </c>
    </row>
    <row r="11146" spans="1:2">
      <c r="A11146">
        <v>11145</v>
      </c>
      <c r="B11146">
        <v>-275</v>
      </c>
    </row>
    <row r="11147" spans="1:2">
      <c r="A11147">
        <v>11146</v>
      </c>
      <c r="B11147">
        <v>-181</v>
      </c>
    </row>
    <row r="11148" spans="1:2">
      <c r="A11148">
        <v>11147</v>
      </c>
      <c r="B11148">
        <v>-96</v>
      </c>
    </row>
    <row r="11149" spans="1:2">
      <c r="A11149">
        <v>11148</v>
      </c>
      <c r="B11149">
        <v>-126</v>
      </c>
    </row>
    <row r="11150" spans="1:2">
      <c r="A11150">
        <v>11149</v>
      </c>
      <c r="B11150">
        <v>-272</v>
      </c>
    </row>
    <row r="11151" spans="1:2">
      <c r="A11151">
        <v>11150</v>
      </c>
      <c r="B11151">
        <v>-467</v>
      </c>
    </row>
    <row r="11152" spans="1:2">
      <c r="A11152">
        <v>11151</v>
      </c>
      <c r="B11152">
        <v>-628</v>
      </c>
    </row>
    <row r="11153" spans="1:2">
      <c r="A11153">
        <v>11152</v>
      </c>
      <c r="B11153">
        <v>-829</v>
      </c>
    </row>
    <row r="11154" spans="1:2">
      <c r="A11154">
        <v>11153</v>
      </c>
      <c r="B11154">
        <v>-938</v>
      </c>
    </row>
    <row r="11155" spans="1:2">
      <c r="A11155">
        <v>11154</v>
      </c>
      <c r="B11155">
        <v>-1001</v>
      </c>
    </row>
    <row r="11156" spans="1:2">
      <c r="A11156">
        <v>11155</v>
      </c>
      <c r="B11156">
        <v>-925</v>
      </c>
    </row>
    <row r="11157" spans="1:2">
      <c r="A11157">
        <v>11156</v>
      </c>
      <c r="B11157">
        <v>-754</v>
      </c>
    </row>
    <row r="11158" spans="1:2">
      <c r="A11158">
        <v>11157</v>
      </c>
      <c r="B11158">
        <v>-499</v>
      </c>
    </row>
    <row r="11159" spans="1:2">
      <c r="A11159">
        <v>11158</v>
      </c>
      <c r="B11159">
        <v>-178</v>
      </c>
    </row>
    <row r="11160" spans="1:2">
      <c r="A11160">
        <v>11159</v>
      </c>
      <c r="B11160">
        <v>156</v>
      </c>
    </row>
    <row r="11161" spans="1:2">
      <c r="A11161">
        <v>11160</v>
      </c>
      <c r="B11161">
        <v>442</v>
      </c>
    </row>
    <row r="11162" spans="1:2">
      <c r="A11162">
        <v>11161</v>
      </c>
      <c r="B11162">
        <v>670</v>
      </c>
    </row>
    <row r="11163" spans="1:2">
      <c r="A11163">
        <v>11162</v>
      </c>
      <c r="B11163">
        <v>853</v>
      </c>
    </row>
    <row r="11164" spans="1:2">
      <c r="A11164">
        <v>11163</v>
      </c>
      <c r="B11164">
        <v>945</v>
      </c>
    </row>
    <row r="11165" spans="1:2">
      <c r="A11165">
        <v>11164</v>
      </c>
      <c r="B11165">
        <v>1087</v>
      </c>
    </row>
    <row r="11166" spans="1:2">
      <c r="A11166">
        <v>11165</v>
      </c>
      <c r="B11166">
        <v>1235</v>
      </c>
    </row>
    <row r="11167" spans="1:2">
      <c r="A11167">
        <v>11166</v>
      </c>
      <c r="B11167">
        <v>1416</v>
      </c>
    </row>
    <row r="11168" spans="1:2">
      <c r="A11168">
        <v>11167</v>
      </c>
      <c r="B11168">
        <v>1651</v>
      </c>
    </row>
    <row r="11169" spans="1:2">
      <c r="A11169">
        <v>11168</v>
      </c>
      <c r="B11169">
        <v>1816</v>
      </c>
    </row>
    <row r="11170" spans="1:2">
      <c r="A11170">
        <v>11169</v>
      </c>
      <c r="B11170">
        <v>2070</v>
      </c>
    </row>
    <row r="11171" spans="1:2">
      <c r="A11171">
        <v>11170</v>
      </c>
      <c r="B11171">
        <v>2092</v>
      </c>
    </row>
    <row r="11172" spans="1:2">
      <c r="A11172">
        <v>11171</v>
      </c>
      <c r="B11172">
        <v>2198</v>
      </c>
    </row>
    <row r="11173" spans="1:2">
      <c r="A11173">
        <v>11172</v>
      </c>
      <c r="B11173">
        <v>2195</v>
      </c>
    </row>
    <row r="11174" spans="1:2">
      <c r="A11174">
        <v>11173</v>
      </c>
      <c r="B11174">
        <v>2057</v>
      </c>
    </row>
    <row r="11175" spans="1:2">
      <c r="A11175">
        <v>11174</v>
      </c>
      <c r="B11175">
        <v>1960</v>
      </c>
    </row>
    <row r="11176" spans="1:2">
      <c r="A11176">
        <v>11175</v>
      </c>
      <c r="B11176">
        <v>1753</v>
      </c>
    </row>
    <row r="11177" spans="1:2">
      <c r="A11177">
        <v>11176</v>
      </c>
      <c r="B11177">
        <v>1699</v>
      </c>
    </row>
    <row r="11178" spans="1:2">
      <c r="A11178">
        <v>11177</v>
      </c>
      <c r="B11178">
        <v>1559</v>
      </c>
    </row>
    <row r="11179" spans="1:2">
      <c r="A11179">
        <v>11178</v>
      </c>
      <c r="B11179">
        <v>1610</v>
      </c>
    </row>
    <row r="11180" spans="1:2">
      <c r="A11180">
        <v>11179</v>
      </c>
      <c r="B11180">
        <v>1546</v>
      </c>
    </row>
    <row r="11181" spans="1:2">
      <c r="A11181">
        <v>11180</v>
      </c>
      <c r="B11181">
        <v>1732</v>
      </c>
    </row>
    <row r="11182" spans="1:2">
      <c r="A11182">
        <v>11181</v>
      </c>
      <c r="B11182">
        <v>1730</v>
      </c>
    </row>
    <row r="11183" spans="1:2">
      <c r="A11183">
        <v>11182</v>
      </c>
      <c r="B11183">
        <v>1904</v>
      </c>
    </row>
    <row r="11184" spans="1:2">
      <c r="A11184">
        <v>11183</v>
      </c>
      <c r="B11184">
        <v>2071</v>
      </c>
    </row>
    <row r="11185" spans="1:2">
      <c r="A11185">
        <v>11184</v>
      </c>
      <c r="B11185">
        <v>2209</v>
      </c>
    </row>
    <row r="11186" spans="1:2">
      <c r="A11186">
        <v>11185</v>
      </c>
      <c r="B11186">
        <v>2461</v>
      </c>
    </row>
    <row r="11187" spans="1:2">
      <c r="A11187">
        <v>11186</v>
      </c>
      <c r="B11187">
        <v>2420</v>
      </c>
    </row>
    <row r="11188" spans="1:2">
      <c r="A11188">
        <v>11187</v>
      </c>
      <c r="B11188">
        <v>2574</v>
      </c>
    </row>
    <row r="11189" spans="1:2">
      <c r="A11189">
        <v>11188</v>
      </c>
      <c r="B11189">
        <v>2488</v>
      </c>
    </row>
    <row r="11190" spans="1:2">
      <c r="A11190">
        <v>11189</v>
      </c>
      <c r="B11190">
        <v>2522</v>
      </c>
    </row>
    <row r="11191" spans="1:2">
      <c r="A11191">
        <v>11190</v>
      </c>
      <c r="B11191">
        <v>2635</v>
      </c>
    </row>
    <row r="11192" spans="1:2">
      <c r="A11192">
        <v>11191</v>
      </c>
      <c r="B11192">
        <v>2708</v>
      </c>
    </row>
    <row r="11193" spans="1:2">
      <c r="A11193">
        <v>11192</v>
      </c>
      <c r="B11193">
        <v>2874</v>
      </c>
    </row>
    <row r="11194" spans="1:2">
      <c r="A11194">
        <v>11193</v>
      </c>
      <c r="B11194">
        <v>2986</v>
      </c>
    </row>
    <row r="11195" spans="1:2">
      <c r="A11195">
        <v>11194</v>
      </c>
      <c r="B11195">
        <v>3130</v>
      </c>
    </row>
    <row r="11196" spans="1:2">
      <c r="A11196">
        <v>11195</v>
      </c>
      <c r="B11196">
        <v>3295</v>
      </c>
    </row>
    <row r="11197" spans="1:2">
      <c r="A11197">
        <v>11196</v>
      </c>
      <c r="B11197">
        <v>3080</v>
      </c>
    </row>
    <row r="11198" spans="1:2">
      <c r="A11198">
        <v>11197</v>
      </c>
      <c r="B11198">
        <v>2388</v>
      </c>
    </row>
    <row r="11199" spans="1:2">
      <c r="A11199">
        <v>11198</v>
      </c>
      <c r="B11199">
        <v>1531</v>
      </c>
    </row>
    <row r="11200" spans="1:2">
      <c r="A11200">
        <v>11199</v>
      </c>
      <c r="B11200">
        <v>359</v>
      </c>
    </row>
    <row r="11201" spans="1:2">
      <c r="A11201">
        <v>11200</v>
      </c>
      <c r="B11201">
        <v>-850</v>
      </c>
    </row>
    <row r="11202" spans="1:2">
      <c r="A11202">
        <v>11201</v>
      </c>
      <c r="B11202">
        <v>-1957</v>
      </c>
    </row>
    <row r="11203" spans="1:2">
      <c r="A11203">
        <v>11202</v>
      </c>
      <c r="B11203">
        <v>-3074</v>
      </c>
    </row>
    <row r="11204" spans="1:2">
      <c r="A11204">
        <v>11203</v>
      </c>
      <c r="B11204">
        <v>-3639</v>
      </c>
    </row>
    <row r="11205" spans="1:2">
      <c r="A11205">
        <v>11204</v>
      </c>
      <c r="B11205">
        <v>-3832</v>
      </c>
    </row>
    <row r="11206" spans="1:2">
      <c r="A11206">
        <v>11205</v>
      </c>
      <c r="B11206">
        <v>-3635</v>
      </c>
    </row>
    <row r="11207" spans="1:2">
      <c r="A11207">
        <v>11206</v>
      </c>
      <c r="B11207">
        <v>-2954</v>
      </c>
    </row>
    <row r="11208" spans="1:2">
      <c r="A11208">
        <v>11207</v>
      </c>
      <c r="B11208">
        <v>-2140</v>
      </c>
    </row>
    <row r="11209" spans="1:2">
      <c r="A11209">
        <v>11208</v>
      </c>
      <c r="B11209">
        <v>-1387</v>
      </c>
    </row>
    <row r="11210" spans="1:2">
      <c r="A11210">
        <v>11209</v>
      </c>
      <c r="B11210">
        <v>-448</v>
      </c>
    </row>
    <row r="11211" spans="1:2">
      <c r="A11211">
        <v>11210</v>
      </c>
      <c r="B11211">
        <v>178</v>
      </c>
    </row>
    <row r="11212" spans="1:2">
      <c r="A11212">
        <v>11211</v>
      </c>
      <c r="B11212">
        <v>574</v>
      </c>
    </row>
    <row r="11213" spans="1:2">
      <c r="A11213">
        <v>11212</v>
      </c>
      <c r="B11213">
        <v>906</v>
      </c>
    </row>
    <row r="11214" spans="1:2">
      <c r="A11214">
        <v>11213</v>
      </c>
      <c r="B11214">
        <v>817</v>
      </c>
    </row>
    <row r="11215" spans="1:2">
      <c r="A11215">
        <v>11214</v>
      </c>
      <c r="B11215">
        <v>788</v>
      </c>
    </row>
    <row r="11216" spans="1:2">
      <c r="A11216">
        <v>11215</v>
      </c>
      <c r="B11216">
        <v>720</v>
      </c>
    </row>
    <row r="11217" spans="1:2">
      <c r="A11217">
        <v>11216</v>
      </c>
      <c r="B11217">
        <v>592</v>
      </c>
    </row>
    <row r="11218" spans="1:2">
      <c r="A11218">
        <v>11217</v>
      </c>
      <c r="B11218">
        <v>617</v>
      </c>
    </row>
    <row r="11219" spans="1:2">
      <c r="A11219">
        <v>11218</v>
      </c>
      <c r="B11219">
        <v>726</v>
      </c>
    </row>
    <row r="11220" spans="1:2">
      <c r="A11220">
        <v>11219</v>
      </c>
      <c r="B11220">
        <v>770</v>
      </c>
    </row>
    <row r="11221" spans="1:2">
      <c r="A11221">
        <v>11220</v>
      </c>
      <c r="B11221">
        <v>884</v>
      </c>
    </row>
    <row r="11222" spans="1:2">
      <c r="A11222">
        <v>11221</v>
      </c>
      <c r="B11222">
        <v>944</v>
      </c>
    </row>
    <row r="11223" spans="1:2">
      <c r="A11223">
        <v>11222</v>
      </c>
      <c r="B11223">
        <v>705</v>
      </c>
    </row>
    <row r="11224" spans="1:2">
      <c r="A11224">
        <v>11223</v>
      </c>
      <c r="B11224">
        <v>552</v>
      </c>
    </row>
    <row r="11225" spans="1:2">
      <c r="A11225">
        <v>11224</v>
      </c>
      <c r="B11225">
        <v>145</v>
      </c>
    </row>
    <row r="11226" spans="1:2">
      <c r="A11226">
        <v>11225</v>
      </c>
      <c r="B11226">
        <v>-357</v>
      </c>
    </row>
    <row r="11227" spans="1:2">
      <c r="A11227">
        <v>11226</v>
      </c>
      <c r="B11227">
        <v>-818</v>
      </c>
    </row>
    <row r="11228" spans="1:2">
      <c r="A11228">
        <v>11227</v>
      </c>
      <c r="B11228">
        <v>-1319</v>
      </c>
    </row>
    <row r="11229" spans="1:2">
      <c r="A11229">
        <v>11228</v>
      </c>
      <c r="B11229">
        <v>-1655</v>
      </c>
    </row>
    <row r="11230" spans="1:2">
      <c r="A11230">
        <v>11229</v>
      </c>
      <c r="B11230">
        <v>-1794</v>
      </c>
    </row>
    <row r="11231" spans="1:2">
      <c r="A11231">
        <v>11230</v>
      </c>
      <c r="B11231">
        <v>-1818</v>
      </c>
    </row>
    <row r="11232" spans="1:2">
      <c r="A11232">
        <v>11231</v>
      </c>
      <c r="B11232">
        <v>-1628</v>
      </c>
    </row>
    <row r="11233" spans="1:2">
      <c r="A11233">
        <v>11232</v>
      </c>
      <c r="B11233">
        <v>-1234</v>
      </c>
    </row>
    <row r="11234" spans="1:2">
      <c r="A11234">
        <v>11233</v>
      </c>
      <c r="B11234">
        <v>-818</v>
      </c>
    </row>
    <row r="11235" spans="1:2">
      <c r="A11235">
        <v>11234</v>
      </c>
      <c r="B11235">
        <v>-347</v>
      </c>
    </row>
    <row r="11236" spans="1:2">
      <c r="A11236">
        <v>11235</v>
      </c>
      <c r="B11236">
        <v>133</v>
      </c>
    </row>
    <row r="11237" spans="1:2">
      <c r="A11237">
        <v>11236</v>
      </c>
      <c r="B11237">
        <v>407</v>
      </c>
    </row>
    <row r="11238" spans="1:2">
      <c r="A11238">
        <v>11237</v>
      </c>
      <c r="B11238">
        <v>662</v>
      </c>
    </row>
    <row r="11239" spans="1:2">
      <c r="A11239">
        <v>11238</v>
      </c>
      <c r="B11239">
        <v>795</v>
      </c>
    </row>
    <row r="11240" spans="1:2">
      <c r="A11240">
        <v>11239</v>
      </c>
      <c r="B11240">
        <v>772</v>
      </c>
    </row>
    <row r="11241" spans="1:2">
      <c r="A11241">
        <v>11240</v>
      </c>
      <c r="B11241">
        <v>777</v>
      </c>
    </row>
    <row r="11242" spans="1:2">
      <c r="A11242">
        <v>11241</v>
      </c>
      <c r="B11242">
        <v>691</v>
      </c>
    </row>
    <row r="11243" spans="1:2">
      <c r="A11243">
        <v>11242</v>
      </c>
      <c r="B11243">
        <v>634</v>
      </c>
    </row>
    <row r="11244" spans="1:2">
      <c r="A11244">
        <v>11243</v>
      </c>
      <c r="B11244">
        <v>576</v>
      </c>
    </row>
    <row r="11245" spans="1:2">
      <c r="A11245">
        <v>11244</v>
      </c>
      <c r="B11245">
        <v>470</v>
      </c>
    </row>
    <row r="11246" spans="1:2">
      <c r="A11246">
        <v>11245</v>
      </c>
      <c r="B11246">
        <v>131</v>
      </c>
    </row>
    <row r="11247" spans="1:2">
      <c r="A11247">
        <v>11246</v>
      </c>
      <c r="B11247">
        <v>-360</v>
      </c>
    </row>
    <row r="11248" spans="1:2">
      <c r="A11248">
        <v>11247</v>
      </c>
      <c r="B11248">
        <v>-960</v>
      </c>
    </row>
    <row r="11249" spans="1:2">
      <c r="A11249">
        <v>11248</v>
      </c>
      <c r="B11249">
        <v>-1665</v>
      </c>
    </row>
    <row r="11250" spans="1:2">
      <c r="A11250">
        <v>11249</v>
      </c>
      <c r="B11250">
        <v>-2297</v>
      </c>
    </row>
    <row r="11251" spans="1:2">
      <c r="A11251">
        <v>11250</v>
      </c>
      <c r="B11251">
        <v>-2929</v>
      </c>
    </row>
    <row r="11252" spans="1:2">
      <c r="A11252">
        <v>11251</v>
      </c>
      <c r="B11252">
        <v>-3349</v>
      </c>
    </row>
    <row r="11253" spans="1:2">
      <c r="A11253">
        <v>11252</v>
      </c>
      <c r="B11253">
        <v>-3668</v>
      </c>
    </row>
    <row r="11254" spans="1:2">
      <c r="A11254">
        <v>11253</v>
      </c>
      <c r="B11254">
        <v>-3623</v>
      </c>
    </row>
    <row r="11255" spans="1:2">
      <c r="A11255">
        <v>11254</v>
      </c>
      <c r="B11255">
        <v>-3366</v>
      </c>
    </row>
    <row r="11256" spans="1:2">
      <c r="A11256">
        <v>11255</v>
      </c>
      <c r="B11256">
        <v>-2816</v>
      </c>
    </row>
    <row r="11257" spans="1:2">
      <c r="A11257">
        <v>11256</v>
      </c>
      <c r="B11257">
        <v>-2157</v>
      </c>
    </row>
    <row r="11258" spans="1:2">
      <c r="A11258">
        <v>11257</v>
      </c>
      <c r="B11258">
        <v>-1413</v>
      </c>
    </row>
    <row r="11259" spans="1:2">
      <c r="A11259">
        <v>11258</v>
      </c>
      <c r="B11259">
        <v>-757</v>
      </c>
    </row>
    <row r="11260" spans="1:2">
      <c r="A11260">
        <v>11259</v>
      </c>
      <c r="B11260">
        <v>-251</v>
      </c>
    </row>
    <row r="11261" spans="1:2">
      <c r="A11261">
        <v>11260</v>
      </c>
      <c r="B11261">
        <v>136</v>
      </c>
    </row>
    <row r="11262" spans="1:2">
      <c r="A11262">
        <v>11261</v>
      </c>
      <c r="B11262">
        <v>240</v>
      </c>
    </row>
    <row r="11263" spans="1:2">
      <c r="A11263">
        <v>11262</v>
      </c>
      <c r="B11263">
        <v>247</v>
      </c>
    </row>
    <row r="11264" spans="1:2">
      <c r="A11264">
        <v>11263</v>
      </c>
      <c r="B11264">
        <v>58</v>
      </c>
    </row>
    <row r="11265" spans="1:2">
      <c r="A11265">
        <v>11264</v>
      </c>
      <c r="B11265">
        <v>-175</v>
      </c>
    </row>
    <row r="11266" spans="1:2">
      <c r="A11266">
        <v>11265</v>
      </c>
      <c r="B11266">
        <v>-392</v>
      </c>
    </row>
    <row r="11267" spans="1:2">
      <c r="A11267">
        <v>11266</v>
      </c>
      <c r="B11267">
        <v>-514</v>
      </c>
    </row>
    <row r="11268" spans="1:2">
      <c r="A11268">
        <v>11267</v>
      </c>
      <c r="B11268">
        <v>-544</v>
      </c>
    </row>
    <row r="11269" spans="1:2">
      <c r="A11269">
        <v>11268</v>
      </c>
      <c r="B11269">
        <v>-549</v>
      </c>
    </row>
    <row r="11270" spans="1:2">
      <c r="A11270">
        <v>11269</v>
      </c>
      <c r="B11270">
        <v>-463</v>
      </c>
    </row>
    <row r="11271" spans="1:2">
      <c r="A11271">
        <v>11270</v>
      </c>
      <c r="B11271">
        <v>-454</v>
      </c>
    </row>
    <row r="11272" spans="1:2">
      <c r="A11272">
        <v>11271</v>
      </c>
      <c r="B11272">
        <v>-369</v>
      </c>
    </row>
    <row r="11273" spans="1:2">
      <c r="A11273">
        <v>11272</v>
      </c>
      <c r="B11273">
        <v>-364</v>
      </c>
    </row>
    <row r="11274" spans="1:2">
      <c r="A11274">
        <v>11273</v>
      </c>
      <c r="B11274">
        <v>-366</v>
      </c>
    </row>
    <row r="11275" spans="1:2">
      <c r="A11275">
        <v>11274</v>
      </c>
      <c r="B11275">
        <v>-437</v>
      </c>
    </row>
    <row r="11276" spans="1:2">
      <c r="A11276">
        <v>11275</v>
      </c>
      <c r="B11276">
        <v>-492</v>
      </c>
    </row>
    <row r="11277" spans="1:2">
      <c r="A11277">
        <v>11276</v>
      </c>
      <c r="B11277">
        <v>-494</v>
      </c>
    </row>
    <row r="11278" spans="1:2">
      <c r="A11278">
        <v>11277</v>
      </c>
      <c r="B11278">
        <v>-430</v>
      </c>
    </row>
    <row r="11279" spans="1:2">
      <c r="A11279">
        <v>11278</v>
      </c>
      <c r="B11279">
        <v>-260</v>
      </c>
    </row>
    <row r="11280" spans="1:2">
      <c r="A11280">
        <v>11279</v>
      </c>
      <c r="B11280">
        <v>-46</v>
      </c>
    </row>
    <row r="11281" spans="1:2">
      <c r="A11281">
        <v>11280</v>
      </c>
      <c r="B11281">
        <v>288</v>
      </c>
    </row>
    <row r="11282" spans="1:2">
      <c r="A11282">
        <v>11281</v>
      </c>
      <c r="B11282">
        <v>573</v>
      </c>
    </row>
    <row r="11283" spans="1:2">
      <c r="A11283">
        <v>11282</v>
      </c>
      <c r="B11283">
        <v>930</v>
      </c>
    </row>
    <row r="11284" spans="1:2">
      <c r="A11284">
        <v>11283</v>
      </c>
      <c r="B11284">
        <v>1161</v>
      </c>
    </row>
    <row r="11285" spans="1:2">
      <c r="A11285">
        <v>11284</v>
      </c>
      <c r="B11285">
        <v>1373</v>
      </c>
    </row>
    <row r="11286" spans="1:2">
      <c r="A11286">
        <v>11285</v>
      </c>
      <c r="B11286">
        <v>1471</v>
      </c>
    </row>
    <row r="11287" spans="1:2">
      <c r="A11287">
        <v>11286</v>
      </c>
      <c r="B11287">
        <v>1498</v>
      </c>
    </row>
    <row r="11288" spans="1:2">
      <c r="A11288">
        <v>11287</v>
      </c>
      <c r="B11288">
        <v>1458</v>
      </c>
    </row>
    <row r="11289" spans="1:2">
      <c r="A11289">
        <v>11288</v>
      </c>
      <c r="B11289">
        <v>1384</v>
      </c>
    </row>
    <row r="11290" spans="1:2">
      <c r="A11290">
        <v>11289</v>
      </c>
      <c r="B11290">
        <v>1330</v>
      </c>
    </row>
    <row r="11291" spans="1:2">
      <c r="A11291">
        <v>11290</v>
      </c>
      <c r="B11291">
        <v>1334</v>
      </c>
    </row>
    <row r="11292" spans="1:2">
      <c r="A11292">
        <v>11291</v>
      </c>
      <c r="B11292">
        <v>1334</v>
      </c>
    </row>
    <row r="11293" spans="1:2">
      <c r="A11293">
        <v>11292</v>
      </c>
      <c r="B11293">
        <v>1383</v>
      </c>
    </row>
    <row r="11294" spans="1:2">
      <c r="A11294">
        <v>11293</v>
      </c>
      <c r="B11294">
        <v>1468</v>
      </c>
    </row>
    <row r="11295" spans="1:2">
      <c r="A11295">
        <v>11294</v>
      </c>
      <c r="B11295">
        <v>1480</v>
      </c>
    </row>
    <row r="11296" spans="1:2">
      <c r="A11296">
        <v>11295</v>
      </c>
      <c r="B11296">
        <v>1654</v>
      </c>
    </row>
    <row r="11297" spans="1:2">
      <c r="A11297">
        <v>11296</v>
      </c>
      <c r="B11297">
        <v>1595</v>
      </c>
    </row>
    <row r="11298" spans="1:2">
      <c r="A11298">
        <v>11297</v>
      </c>
      <c r="B11298">
        <v>1635</v>
      </c>
    </row>
    <row r="11299" spans="1:2">
      <c r="A11299">
        <v>11298</v>
      </c>
      <c r="B11299">
        <v>1558</v>
      </c>
    </row>
    <row r="11300" spans="1:2">
      <c r="A11300">
        <v>11299</v>
      </c>
      <c r="B11300">
        <v>1543</v>
      </c>
    </row>
    <row r="11301" spans="1:2">
      <c r="A11301">
        <v>11300</v>
      </c>
      <c r="B11301">
        <v>1442</v>
      </c>
    </row>
    <row r="11302" spans="1:2">
      <c r="A11302">
        <v>11301</v>
      </c>
      <c r="B11302">
        <v>1436</v>
      </c>
    </row>
    <row r="11303" spans="1:2">
      <c r="A11303">
        <v>11302</v>
      </c>
      <c r="B11303">
        <v>1334</v>
      </c>
    </row>
    <row r="11304" spans="1:2">
      <c r="A11304">
        <v>11303</v>
      </c>
      <c r="B11304">
        <v>1404</v>
      </c>
    </row>
    <row r="11305" spans="1:2">
      <c r="A11305">
        <v>11304</v>
      </c>
      <c r="B11305">
        <v>1397</v>
      </c>
    </row>
    <row r="11306" spans="1:2">
      <c r="A11306">
        <v>11305</v>
      </c>
      <c r="B11306">
        <v>1442</v>
      </c>
    </row>
    <row r="11307" spans="1:2">
      <c r="A11307">
        <v>11306</v>
      </c>
      <c r="B11307">
        <v>1587</v>
      </c>
    </row>
    <row r="11308" spans="1:2">
      <c r="A11308">
        <v>11307</v>
      </c>
      <c r="B11308">
        <v>1702</v>
      </c>
    </row>
    <row r="11309" spans="1:2">
      <c r="A11309">
        <v>11308</v>
      </c>
      <c r="B11309">
        <v>1861</v>
      </c>
    </row>
    <row r="11310" spans="1:2">
      <c r="A11310">
        <v>11309</v>
      </c>
      <c r="B11310">
        <v>1977</v>
      </c>
    </row>
    <row r="11311" spans="1:2">
      <c r="A11311">
        <v>11310</v>
      </c>
      <c r="B11311">
        <v>2084</v>
      </c>
    </row>
    <row r="11312" spans="1:2">
      <c r="A11312">
        <v>11311</v>
      </c>
      <c r="B11312">
        <v>2116</v>
      </c>
    </row>
    <row r="11313" spans="1:2">
      <c r="A11313">
        <v>11312</v>
      </c>
      <c r="B11313">
        <v>2265</v>
      </c>
    </row>
    <row r="11314" spans="1:2">
      <c r="A11314">
        <v>11313</v>
      </c>
      <c r="B11314">
        <v>2286</v>
      </c>
    </row>
    <row r="11315" spans="1:2">
      <c r="A11315">
        <v>11314</v>
      </c>
      <c r="B11315">
        <v>2283</v>
      </c>
    </row>
    <row r="11316" spans="1:2">
      <c r="A11316">
        <v>11315</v>
      </c>
      <c r="B11316">
        <v>2255</v>
      </c>
    </row>
    <row r="11317" spans="1:2">
      <c r="A11317">
        <v>11316</v>
      </c>
      <c r="B11317">
        <v>2306</v>
      </c>
    </row>
    <row r="11318" spans="1:2">
      <c r="A11318">
        <v>11317</v>
      </c>
      <c r="B11318">
        <v>2371</v>
      </c>
    </row>
    <row r="11319" spans="1:2">
      <c r="A11319">
        <v>11318</v>
      </c>
      <c r="B11319">
        <v>2469</v>
      </c>
    </row>
    <row r="11320" spans="1:2">
      <c r="A11320">
        <v>11319</v>
      </c>
      <c r="B11320">
        <v>2088</v>
      </c>
    </row>
    <row r="11321" spans="1:2">
      <c r="A11321">
        <v>11320</v>
      </c>
      <c r="B11321">
        <v>1521</v>
      </c>
    </row>
    <row r="11322" spans="1:2">
      <c r="A11322">
        <v>11321</v>
      </c>
      <c r="B11322">
        <v>813</v>
      </c>
    </row>
    <row r="11323" spans="1:2">
      <c r="A11323">
        <v>11322</v>
      </c>
      <c r="B11323">
        <v>-122</v>
      </c>
    </row>
    <row r="11324" spans="1:2">
      <c r="A11324">
        <v>11323</v>
      </c>
      <c r="B11324">
        <v>-1020</v>
      </c>
    </row>
    <row r="11325" spans="1:2">
      <c r="A11325">
        <v>11324</v>
      </c>
      <c r="B11325">
        <v>-1927</v>
      </c>
    </row>
    <row r="11326" spans="1:2">
      <c r="A11326">
        <v>11325</v>
      </c>
      <c r="B11326">
        <v>-2818</v>
      </c>
    </row>
    <row r="11327" spans="1:2">
      <c r="A11327">
        <v>11326</v>
      </c>
      <c r="B11327">
        <v>-3150</v>
      </c>
    </row>
    <row r="11328" spans="1:2">
      <c r="A11328">
        <v>11327</v>
      </c>
      <c r="B11328">
        <v>-3367</v>
      </c>
    </row>
    <row r="11329" spans="1:2">
      <c r="A11329">
        <v>11328</v>
      </c>
      <c r="B11329">
        <v>-3165</v>
      </c>
    </row>
    <row r="11330" spans="1:2">
      <c r="A11330">
        <v>11329</v>
      </c>
      <c r="B11330">
        <v>-2500</v>
      </c>
    </row>
    <row r="11331" spans="1:2">
      <c r="A11331">
        <v>11330</v>
      </c>
      <c r="B11331">
        <v>-1830</v>
      </c>
    </row>
    <row r="11332" spans="1:2">
      <c r="A11332">
        <v>11331</v>
      </c>
      <c r="B11332">
        <v>-948</v>
      </c>
    </row>
    <row r="11333" spans="1:2">
      <c r="A11333">
        <v>11332</v>
      </c>
      <c r="B11333">
        <v>-50</v>
      </c>
    </row>
    <row r="11334" spans="1:2">
      <c r="A11334">
        <v>11333</v>
      </c>
      <c r="B11334">
        <v>563</v>
      </c>
    </row>
    <row r="11335" spans="1:2">
      <c r="A11335">
        <v>11334</v>
      </c>
      <c r="B11335">
        <v>1071</v>
      </c>
    </row>
    <row r="11336" spans="1:2">
      <c r="A11336">
        <v>11335</v>
      </c>
      <c r="B11336">
        <v>1407</v>
      </c>
    </row>
    <row r="11337" spans="1:2">
      <c r="A11337">
        <v>11336</v>
      </c>
      <c r="B11337">
        <v>1363</v>
      </c>
    </row>
    <row r="11338" spans="1:2">
      <c r="A11338">
        <v>11337</v>
      </c>
      <c r="B11338">
        <v>1379</v>
      </c>
    </row>
    <row r="11339" spans="1:2">
      <c r="A11339">
        <v>11338</v>
      </c>
      <c r="B11339">
        <v>1166</v>
      </c>
    </row>
    <row r="11340" spans="1:2">
      <c r="A11340">
        <v>11339</v>
      </c>
      <c r="B11340">
        <v>916</v>
      </c>
    </row>
    <row r="11341" spans="1:2">
      <c r="A11341">
        <v>11340</v>
      </c>
      <c r="B11341">
        <v>810</v>
      </c>
    </row>
    <row r="11342" spans="1:2">
      <c r="A11342">
        <v>11341</v>
      </c>
      <c r="B11342">
        <v>648</v>
      </c>
    </row>
    <row r="11343" spans="1:2">
      <c r="A11343">
        <v>11342</v>
      </c>
      <c r="B11343">
        <v>506</v>
      </c>
    </row>
    <row r="11344" spans="1:2">
      <c r="A11344">
        <v>11343</v>
      </c>
      <c r="B11344">
        <v>597</v>
      </c>
    </row>
    <row r="11345" spans="1:2">
      <c r="A11345">
        <v>11344</v>
      </c>
      <c r="B11345">
        <v>649</v>
      </c>
    </row>
    <row r="11346" spans="1:2">
      <c r="A11346">
        <v>11345</v>
      </c>
      <c r="B11346">
        <v>647</v>
      </c>
    </row>
    <row r="11347" spans="1:2">
      <c r="A11347">
        <v>11346</v>
      </c>
      <c r="B11347">
        <v>699</v>
      </c>
    </row>
    <row r="11348" spans="1:2">
      <c r="A11348">
        <v>11347</v>
      </c>
      <c r="B11348">
        <v>523</v>
      </c>
    </row>
    <row r="11349" spans="1:2">
      <c r="A11349">
        <v>11348</v>
      </c>
      <c r="B11349">
        <v>231</v>
      </c>
    </row>
    <row r="11350" spans="1:2">
      <c r="A11350">
        <v>11349</v>
      </c>
      <c r="B11350">
        <v>-31</v>
      </c>
    </row>
    <row r="11351" spans="1:2">
      <c r="A11351">
        <v>11350</v>
      </c>
      <c r="B11351">
        <v>-464</v>
      </c>
    </row>
    <row r="11352" spans="1:2">
      <c r="A11352">
        <v>11351</v>
      </c>
      <c r="B11352">
        <v>-789</v>
      </c>
    </row>
    <row r="11353" spans="1:2">
      <c r="A11353">
        <v>11352</v>
      </c>
      <c r="B11353">
        <v>-1034</v>
      </c>
    </row>
    <row r="11354" spans="1:2">
      <c r="A11354">
        <v>11353</v>
      </c>
      <c r="B11354">
        <v>-1230</v>
      </c>
    </row>
    <row r="11355" spans="1:2">
      <c r="A11355">
        <v>11354</v>
      </c>
      <c r="B11355">
        <v>-1226</v>
      </c>
    </row>
    <row r="11356" spans="1:2">
      <c r="A11356">
        <v>11355</v>
      </c>
      <c r="B11356">
        <v>-1048</v>
      </c>
    </row>
    <row r="11357" spans="1:2">
      <c r="A11357">
        <v>11356</v>
      </c>
      <c r="B11357">
        <v>-816</v>
      </c>
    </row>
    <row r="11358" spans="1:2">
      <c r="A11358">
        <v>11357</v>
      </c>
      <c r="B11358">
        <v>-462</v>
      </c>
    </row>
    <row r="11359" spans="1:2">
      <c r="A11359">
        <v>11358</v>
      </c>
      <c r="B11359">
        <v>-54</v>
      </c>
    </row>
    <row r="11360" spans="1:2">
      <c r="A11360">
        <v>11359</v>
      </c>
      <c r="B11360">
        <v>306</v>
      </c>
    </row>
    <row r="11361" spans="1:2">
      <c r="A11361">
        <v>11360</v>
      </c>
      <c r="B11361">
        <v>661</v>
      </c>
    </row>
    <row r="11362" spans="1:2">
      <c r="A11362">
        <v>11361</v>
      </c>
      <c r="B11362">
        <v>897</v>
      </c>
    </row>
    <row r="11363" spans="1:2">
      <c r="A11363">
        <v>11362</v>
      </c>
      <c r="B11363">
        <v>1011</v>
      </c>
    </row>
    <row r="11364" spans="1:2">
      <c r="A11364">
        <v>11363</v>
      </c>
      <c r="B11364">
        <v>993</v>
      </c>
    </row>
    <row r="11365" spans="1:2">
      <c r="A11365">
        <v>11364</v>
      </c>
      <c r="B11365">
        <v>897</v>
      </c>
    </row>
    <row r="11366" spans="1:2">
      <c r="A11366">
        <v>11365</v>
      </c>
      <c r="B11366">
        <v>660</v>
      </c>
    </row>
    <row r="11367" spans="1:2">
      <c r="A11367">
        <v>11366</v>
      </c>
      <c r="B11367">
        <v>378</v>
      </c>
    </row>
    <row r="11368" spans="1:2">
      <c r="A11368">
        <v>11367</v>
      </c>
      <c r="B11368">
        <v>45</v>
      </c>
    </row>
    <row r="11369" spans="1:2">
      <c r="A11369">
        <v>11368</v>
      </c>
      <c r="B11369">
        <v>-401</v>
      </c>
    </row>
    <row r="11370" spans="1:2">
      <c r="A11370">
        <v>11369</v>
      </c>
      <c r="B11370">
        <v>-927</v>
      </c>
    </row>
    <row r="11371" spans="1:2">
      <c r="A11371">
        <v>11370</v>
      </c>
      <c r="B11371">
        <v>-1450</v>
      </c>
    </row>
    <row r="11372" spans="1:2">
      <c r="A11372">
        <v>11371</v>
      </c>
      <c r="B11372">
        <v>-2001</v>
      </c>
    </row>
    <row r="11373" spans="1:2">
      <c r="A11373">
        <v>11372</v>
      </c>
      <c r="B11373">
        <v>-2453</v>
      </c>
    </row>
    <row r="11374" spans="1:2">
      <c r="A11374">
        <v>11373</v>
      </c>
      <c r="B11374">
        <v>-2788</v>
      </c>
    </row>
    <row r="11375" spans="1:2">
      <c r="A11375">
        <v>11374</v>
      </c>
      <c r="B11375">
        <v>-3042</v>
      </c>
    </row>
    <row r="11376" spans="1:2">
      <c r="A11376">
        <v>11375</v>
      </c>
      <c r="B11376">
        <v>-3039</v>
      </c>
    </row>
    <row r="11377" spans="1:2">
      <c r="A11377">
        <v>11376</v>
      </c>
      <c r="B11377">
        <v>-2825</v>
      </c>
    </row>
    <row r="11378" spans="1:2">
      <c r="A11378">
        <v>11377</v>
      </c>
      <c r="B11378">
        <v>-2492</v>
      </c>
    </row>
    <row r="11379" spans="1:2">
      <c r="A11379">
        <v>11378</v>
      </c>
      <c r="B11379">
        <v>-2023</v>
      </c>
    </row>
    <row r="11380" spans="1:2">
      <c r="A11380">
        <v>11379</v>
      </c>
      <c r="B11380">
        <v>-1463</v>
      </c>
    </row>
    <row r="11381" spans="1:2">
      <c r="A11381">
        <v>11380</v>
      </c>
      <c r="B11381">
        <v>-905</v>
      </c>
    </row>
    <row r="11382" spans="1:2">
      <c r="A11382">
        <v>11381</v>
      </c>
      <c r="B11382">
        <v>-334</v>
      </c>
    </row>
    <row r="11383" spans="1:2">
      <c r="A11383">
        <v>11382</v>
      </c>
      <c r="B11383">
        <v>123</v>
      </c>
    </row>
    <row r="11384" spans="1:2">
      <c r="A11384">
        <v>11383</v>
      </c>
      <c r="B11384">
        <v>456</v>
      </c>
    </row>
    <row r="11385" spans="1:2">
      <c r="A11385">
        <v>11384</v>
      </c>
      <c r="B11385">
        <v>648</v>
      </c>
    </row>
    <row r="11386" spans="1:2">
      <c r="A11386">
        <v>11385</v>
      </c>
      <c r="B11386">
        <v>685</v>
      </c>
    </row>
    <row r="11387" spans="1:2">
      <c r="A11387">
        <v>11386</v>
      </c>
      <c r="B11387">
        <v>590</v>
      </c>
    </row>
    <row r="11388" spans="1:2">
      <c r="A11388">
        <v>11387</v>
      </c>
      <c r="B11388">
        <v>437</v>
      </c>
    </row>
    <row r="11389" spans="1:2">
      <c r="A11389">
        <v>11388</v>
      </c>
      <c r="B11389">
        <v>264</v>
      </c>
    </row>
    <row r="11390" spans="1:2">
      <c r="A11390">
        <v>11389</v>
      </c>
      <c r="B11390">
        <v>92</v>
      </c>
    </row>
    <row r="11391" spans="1:2">
      <c r="A11391">
        <v>11390</v>
      </c>
      <c r="B11391">
        <v>-36</v>
      </c>
    </row>
    <row r="11392" spans="1:2">
      <c r="A11392">
        <v>11391</v>
      </c>
      <c r="B11392">
        <v>-134</v>
      </c>
    </row>
    <row r="11393" spans="1:2">
      <c r="A11393">
        <v>11392</v>
      </c>
      <c r="B11393">
        <v>-158</v>
      </c>
    </row>
    <row r="11394" spans="1:2">
      <c r="A11394">
        <v>11393</v>
      </c>
      <c r="B11394">
        <v>-169</v>
      </c>
    </row>
    <row r="11395" spans="1:2">
      <c r="A11395">
        <v>11394</v>
      </c>
      <c r="B11395">
        <v>-152</v>
      </c>
    </row>
    <row r="11396" spans="1:2">
      <c r="A11396">
        <v>11395</v>
      </c>
      <c r="B11396">
        <v>-100</v>
      </c>
    </row>
    <row r="11397" spans="1:2">
      <c r="A11397">
        <v>11396</v>
      </c>
      <c r="B11397">
        <v>-32</v>
      </c>
    </row>
    <row r="11398" spans="1:2">
      <c r="A11398">
        <v>11397</v>
      </c>
      <c r="B11398">
        <v>48</v>
      </c>
    </row>
    <row r="11399" spans="1:2">
      <c r="A11399">
        <v>11398</v>
      </c>
      <c r="B11399">
        <v>155</v>
      </c>
    </row>
    <row r="11400" spans="1:2">
      <c r="A11400">
        <v>11399</v>
      </c>
      <c r="B11400">
        <v>248</v>
      </c>
    </row>
    <row r="11401" spans="1:2">
      <c r="A11401">
        <v>11400</v>
      </c>
      <c r="B11401">
        <v>339</v>
      </c>
    </row>
    <row r="11402" spans="1:2">
      <c r="A11402">
        <v>11401</v>
      </c>
      <c r="B11402">
        <v>440</v>
      </c>
    </row>
    <row r="11403" spans="1:2">
      <c r="A11403">
        <v>11402</v>
      </c>
      <c r="B11403">
        <v>550</v>
      </c>
    </row>
    <row r="11404" spans="1:2">
      <c r="A11404">
        <v>11403</v>
      </c>
      <c r="B11404">
        <v>661</v>
      </c>
    </row>
    <row r="11405" spans="1:2">
      <c r="A11405">
        <v>11404</v>
      </c>
      <c r="B11405">
        <v>823</v>
      </c>
    </row>
    <row r="11406" spans="1:2">
      <c r="A11406">
        <v>11405</v>
      </c>
      <c r="B11406">
        <v>987</v>
      </c>
    </row>
    <row r="11407" spans="1:2">
      <c r="A11407">
        <v>11406</v>
      </c>
      <c r="B11407">
        <v>1112</v>
      </c>
    </row>
    <row r="11408" spans="1:2">
      <c r="A11408">
        <v>11407</v>
      </c>
      <c r="B11408">
        <v>1249</v>
      </c>
    </row>
    <row r="11409" spans="1:2">
      <c r="A11409">
        <v>11408</v>
      </c>
      <c r="B11409">
        <v>1337</v>
      </c>
    </row>
    <row r="11410" spans="1:2">
      <c r="A11410">
        <v>11409</v>
      </c>
      <c r="B11410">
        <v>1392</v>
      </c>
    </row>
    <row r="11411" spans="1:2">
      <c r="A11411">
        <v>11410</v>
      </c>
      <c r="B11411">
        <v>1500</v>
      </c>
    </row>
    <row r="11412" spans="1:2">
      <c r="A11412">
        <v>11411</v>
      </c>
      <c r="B11412">
        <v>1494</v>
      </c>
    </row>
    <row r="11413" spans="1:2">
      <c r="A11413">
        <v>11412</v>
      </c>
      <c r="B11413">
        <v>1556</v>
      </c>
    </row>
    <row r="11414" spans="1:2">
      <c r="A11414">
        <v>11413</v>
      </c>
      <c r="B11414">
        <v>1524</v>
      </c>
    </row>
    <row r="11415" spans="1:2">
      <c r="A11415">
        <v>11414</v>
      </c>
      <c r="B11415">
        <v>1511</v>
      </c>
    </row>
    <row r="11416" spans="1:2">
      <c r="A11416">
        <v>11415</v>
      </c>
      <c r="B11416">
        <v>1479</v>
      </c>
    </row>
    <row r="11417" spans="1:2">
      <c r="A11417">
        <v>11416</v>
      </c>
      <c r="B11417">
        <v>1459</v>
      </c>
    </row>
    <row r="11418" spans="1:2">
      <c r="A11418">
        <v>11417</v>
      </c>
      <c r="B11418">
        <v>1455</v>
      </c>
    </row>
    <row r="11419" spans="1:2">
      <c r="A11419">
        <v>11418</v>
      </c>
      <c r="B11419">
        <v>1450</v>
      </c>
    </row>
    <row r="11420" spans="1:2">
      <c r="A11420">
        <v>11419</v>
      </c>
      <c r="B11420">
        <v>1534</v>
      </c>
    </row>
    <row r="11421" spans="1:2">
      <c r="A11421">
        <v>11420</v>
      </c>
      <c r="B11421">
        <v>1645</v>
      </c>
    </row>
    <row r="11422" spans="1:2">
      <c r="A11422">
        <v>11421</v>
      </c>
      <c r="B11422">
        <v>1684</v>
      </c>
    </row>
    <row r="11423" spans="1:2">
      <c r="A11423">
        <v>11422</v>
      </c>
      <c r="B11423">
        <v>1751</v>
      </c>
    </row>
    <row r="11424" spans="1:2">
      <c r="A11424">
        <v>11423</v>
      </c>
      <c r="B11424">
        <v>1778</v>
      </c>
    </row>
    <row r="11425" spans="1:2">
      <c r="A11425">
        <v>11424</v>
      </c>
      <c r="B11425">
        <v>1740</v>
      </c>
    </row>
    <row r="11426" spans="1:2">
      <c r="A11426">
        <v>11425</v>
      </c>
      <c r="B11426">
        <v>1786</v>
      </c>
    </row>
    <row r="11427" spans="1:2">
      <c r="A11427">
        <v>11426</v>
      </c>
      <c r="B11427">
        <v>1669</v>
      </c>
    </row>
    <row r="11428" spans="1:2">
      <c r="A11428">
        <v>11427</v>
      </c>
      <c r="B11428">
        <v>1626</v>
      </c>
    </row>
    <row r="11429" spans="1:2">
      <c r="A11429">
        <v>11428</v>
      </c>
      <c r="B11429">
        <v>1511</v>
      </c>
    </row>
    <row r="11430" spans="1:2">
      <c r="A11430">
        <v>11429</v>
      </c>
      <c r="B11430">
        <v>1483</v>
      </c>
    </row>
    <row r="11431" spans="1:2">
      <c r="A11431">
        <v>11430</v>
      </c>
      <c r="B11431">
        <v>1459</v>
      </c>
    </row>
    <row r="11432" spans="1:2">
      <c r="A11432">
        <v>11431</v>
      </c>
      <c r="B11432">
        <v>1493</v>
      </c>
    </row>
    <row r="11433" spans="1:2">
      <c r="A11433">
        <v>11432</v>
      </c>
      <c r="B11433">
        <v>1558</v>
      </c>
    </row>
    <row r="11434" spans="1:2">
      <c r="A11434">
        <v>11433</v>
      </c>
      <c r="B11434">
        <v>1655</v>
      </c>
    </row>
    <row r="11435" spans="1:2">
      <c r="A11435">
        <v>11434</v>
      </c>
      <c r="B11435">
        <v>1882</v>
      </c>
    </row>
    <row r="11436" spans="1:2">
      <c r="A11436">
        <v>11435</v>
      </c>
      <c r="B11436">
        <v>2087</v>
      </c>
    </row>
    <row r="11437" spans="1:2">
      <c r="A11437">
        <v>11436</v>
      </c>
      <c r="B11437">
        <v>2295</v>
      </c>
    </row>
    <row r="11438" spans="1:2">
      <c r="A11438">
        <v>11437</v>
      </c>
      <c r="B11438">
        <v>2516</v>
      </c>
    </row>
    <row r="11439" spans="1:2">
      <c r="A11439">
        <v>11438</v>
      </c>
      <c r="B11439">
        <v>2702</v>
      </c>
    </row>
    <row r="11440" spans="1:2">
      <c r="A11440">
        <v>11439</v>
      </c>
      <c r="B11440">
        <v>2902</v>
      </c>
    </row>
    <row r="11441" spans="1:2">
      <c r="A11441">
        <v>11440</v>
      </c>
      <c r="B11441">
        <v>2922</v>
      </c>
    </row>
    <row r="11442" spans="1:2">
      <c r="A11442">
        <v>11441</v>
      </c>
      <c r="B11442">
        <v>2639</v>
      </c>
    </row>
    <row r="11443" spans="1:2">
      <c r="A11443">
        <v>11442</v>
      </c>
      <c r="B11443">
        <v>2214</v>
      </c>
    </row>
    <row r="11444" spans="1:2">
      <c r="A11444">
        <v>11443</v>
      </c>
      <c r="B11444">
        <v>1555</v>
      </c>
    </row>
    <row r="11445" spans="1:2">
      <c r="A11445">
        <v>11444</v>
      </c>
      <c r="B11445">
        <v>689</v>
      </c>
    </row>
    <row r="11446" spans="1:2">
      <c r="A11446">
        <v>11445</v>
      </c>
      <c r="B11446">
        <v>-98</v>
      </c>
    </row>
    <row r="11447" spans="1:2">
      <c r="A11447">
        <v>11446</v>
      </c>
      <c r="B11447">
        <v>-1049</v>
      </c>
    </row>
    <row r="11448" spans="1:2">
      <c r="A11448">
        <v>11447</v>
      </c>
      <c r="B11448">
        <v>-1710</v>
      </c>
    </row>
    <row r="11449" spans="1:2">
      <c r="A11449">
        <v>11448</v>
      </c>
      <c r="B11449">
        <v>-2113</v>
      </c>
    </row>
    <row r="11450" spans="1:2">
      <c r="A11450">
        <v>11449</v>
      </c>
      <c r="B11450">
        <v>-2378</v>
      </c>
    </row>
    <row r="11451" spans="1:2">
      <c r="A11451">
        <v>11450</v>
      </c>
      <c r="B11451">
        <v>-2250</v>
      </c>
    </row>
    <row r="11452" spans="1:2">
      <c r="A11452">
        <v>11451</v>
      </c>
      <c r="B11452">
        <v>-1882</v>
      </c>
    </row>
    <row r="11453" spans="1:2">
      <c r="A11453">
        <v>11452</v>
      </c>
      <c r="B11453">
        <v>-1392</v>
      </c>
    </row>
    <row r="11454" spans="1:2">
      <c r="A11454">
        <v>11453</v>
      </c>
      <c r="B11454">
        <v>-706</v>
      </c>
    </row>
    <row r="11455" spans="1:2">
      <c r="A11455">
        <v>11454</v>
      </c>
      <c r="B11455">
        <v>-14</v>
      </c>
    </row>
    <row r="11456" spans="1:2">
      <c r="A11456">
        <v>11455</v>
      </c>
      <c r="B11456">
        <v>497</v>
      </c>
    </row>
    <row r="11457" spans="1:2">
      <c r="A11457">
        <v>11456</v>
      </c>
      <c r="B11457">
        <v>1073</v>
      </c>
    </row>
    <row r="11458" spans="1:2">
      <c r="A11458">
        <v>11457</v>
      </c>
      <c r="B11458">
        <v>1366</v>
      </c>
    </row>
    <row r="11459" spans="1:2">
      <c r="A11459">
        <v>11458</v>
      </c>
      <c r="B11459">
        <v>1493</v>
      </c>
    </row>
    <row r="11460" spans="1:2">
      <c r="A11460">
        <v>11459</v>
      </c>
      <c r="B11460">
        <v>1575</v>
      </c>
    </row>
    <row r="11461" spans="1:2">
      <c r="A11461">
        <v>11460</v>
      </c>
      <c r="B11461">
        <v>1433</v>
      </c>
    </row>
    <row r="11462" spans="1:2">
      <c r="A11462">
        <v>11461</v>
      </c>
      <c r="B11462">
        <v>1287</v>
      </c>
    </row>
    <row r="11463" spans="1:2">
      <c r="A11463">
        <v>11462</v>
      </c>
      <c r="B11463">
        <v>1190</v>
      </c>
    </row>
    <row r="11464" spans="1:2">
      <c r="A11464">
        <v>11463</v>
      </c>
      <c r="B11464">
        <v>1039</v>
      </c>
    </row>
    <row r="11465" spans="1:2">
      <c r="A11465">
        <v>11464</v>
      </c>
      <c r="B11465">
        <v>943</v>
      </c>
    </row>
    <row r="11466" spans="1:2">
      <c r="A11466">
        <v>11465</v>
      </c>
      <c r="B11466">
        <v>920</v>
      </c>
    </row>
    <row r="11467" spans="1:2">
      <c r="A11467">
        <v>11466</v>
      </c>
      <c r="B11467">
        <v>841</v>
      </c>
    </row>
    <row r="11468" spans="1:2">
      <c r="A11468">
        <v>11467</v>
      </c>
      <c r="B11468">
        <v>760</v>
      </c>
    </row>
    <row r="11469" spans="1:2">
      <c r="A11469">
        <v>11468</v>
      </c>
      <c r="B11469">
        <v>698</v>
      </c>
    </row>
    <row r="11470" spans="1:2">
      <c r="A11470">
        <v>11469</v>
      </c>
      <c r="B11470">
        <v>529</v>
      </c>
    </row>
    <row r="11471" spans="1:2">
      <c r="A11471">
        <v>11470</v>
      </c>
      <c r="B11471">
        <v>349</v>
      </c>
    </row>
    <row r="11472" spans="1:2">
      <c r="A11472">
        <v>11471</v>
      </c>
      <c r="B11472">
        <v>102</v>
      </c>
    </row>
    <row r="11473" spans="1:2">
      <c r="A11473">
        <v>11472</v>
      </c>
      <c r="B11473">
        <v>-192</v>
      </c>
    </row>
    <row r="11474" spans="1:2">
      <c r="A11474">
        <v>11473</v>
      </c>
      <c r="B11474">
        <v>-476</v>
      </c>
    </row>
    <row r="11475" spans="1:2">
      <c r="A11475">
        <v>11474</v>
      </c>
      <c r="B11475">
        <v>-703</v>
      </c>
    </row>
    <row r="11476" spans="1:2">
      <c r="A11476">
        <v>11475</v>
      </c>
      <c r="B11476">
        <v>-849</v>
      </c>
    </row>
    <row r="11477" spans="1:2">
      <c r="A11477">
        <v>11476</v>
      </c>
      <c r="B11477">
        <v>-930</v>
      </c>
    </row>
    <row r="11478" spans="1:2">
      <c r="A11478">
        <v>11477</v>
      </c>
      <c r="B11478">
        <v>-879</v>
      </c>
    </row>
    <row r="11479" spans="1:2">
      <c r="A11479">
        <v>11478</v>
      </c>
      <c r="B11479">
        <v>-721</v>
      </c>
    </row>
    <row r="11480" spans="1:2">
      <c r="A11480">
        <v>11479</v>
      </c>
      <c r="B11480">
        <v>-482</v>
      </c>
    </row>
    <row r="11481" spans="1:2">
      <c r="A11481">
        <v>11480</v>
      </c>
      <c r="B11481">
        <v>-143</v>
      </c>
    </row>
    <row r="11482" spans="1:2">
      <c r="A11482">
        <v>11481</v>
      </c>
      <c r="B11482">
        <v>151</v>
      </c>
    </row>
    <row r="11483" spans="1:2">
      <c r="A11483">
        <v>11482</v>
      </c>
      <c r="B11483">
        <v>470</v>
      </c>
    </row>
    <row r="11484" spans="1:2">
      <c r="A11484">
        <v>11483</v>
      </c>
      <c r="B11484">
        <v>708</v>
      </c>
    </row>
    <row r="11485" spans="1:2">
      <c r="A11485">
        <v>11484</v>
      </c>
      <c r="B11485">
        <v>885</v>
      </c>
    </row>
    <row r="11486" spans="1:2">
      <c r="A11486">
        <v>11485</v>
      </c>
      <c r="B11486">
        <v>993</v>
      </c>
    </row>
    <row r="11487" spans="1:2">
      <c r="A11487">
        <v>11486</v>
      </c>
      <c r="B11487">
        <v>1009</v>
      </c>
    </row>
    <row r="11488" spans="1:2">
      <c r="A11488">
        <v>11487</v>
      </c>
      <c r="B11488">
        <v>939</v>
      </c>
    </row>
    <row r="11489" spans="1:2">
      <c r="A11489">
        <v>11488</v>
      </c>
      <c r="B11489">
        <v>789</v>
      </c>
    </row>
    <row r="11490" spans="1:2">
      <c r="A11490">
        <v>11489</v>
      </c>
      <c r="B11490">
        <v>480</v>
      </c>
    </row>
    <row r="11491" spans="1:2">
      <c r="A11491">
        <v>11490</v>
      </c>
      <c r="B11491">
        <v>94</v>
      </c>
    </row>
    <row r="11492" spans="1:2">
      <c r="A11492">
        <v>11491</v>
      </c>
      <c r="B11492">
        <v>-421</v>
      </c>
    </row>
    <row r="11493" spans="1:2">
      <c r="A11493">
        <v>11492</v>
      </c>
      <c r="B11493">
        <v>-941</v>
      </c>
    </row>
    <row r="11494" spans="1:2">
      <c r="A11494">
        <v>11493</v>
      </c>
      <c r="B11494">
        <v>-1517</v>
      </c>
    </row>
    <row r="11495" spans="1:2">
      <c r="A11495">
        <v>11494</v>
      </c>
      <c r="B11495">
        <v>-1904</v>
      </c>
    </row>
    <row r="11496" spans="1:2">
      <c r="A11496">
        <v>11495</v>
      </c>
      <c r="B11496">
        <v>-2282</v>
      </c>
    </row>
    <row r="11497" spans="1:2">
      <c r="A11497">
        <v>11496</v>
      </c>
      <c r="B11497">
        <v>-2490</v>
      </c>
    </row>
    <row r="11498" spans="1:2">
      <c r="A11498">
        <v>11497</v>
      </c>
      <c r="B11498">
        <v>-2431</v>
      </c>
    </row>
    <row r="11499" spans="1:2">
      <c r="A11499">
        <v>11498</v>
      </c>
      <c r="B11499">
        <v>-2301</v>
      </c>
    </row>
    <row r="11500" spans="1:2">
      <c r="A11500">
        <v>11499</v>
      </c>
      <c r="B11500">
        <v>-1937</v>
      </c>
    </row>
    <row r="11501" spans="1:2">
      <c r="A11501">
        <v>11500</v>
      </c>
      <c r="B11501">
        <v>-1505</v>
      </c>
    </row>
    <row r="11502" spans="1:2">
      <c r="A11502">
        <v>11501</v>
      </c>
      <c r="B11502">
        <v>-969</v>
      </c>
    </row>
    <row r="11503" spans="1:2">
      <c r="A11503">
        <v>11502</v>
      </c>
      <c r="B11503">
        <v>-491</v>
      </c>
    </row>
    <row r="11504" spans="1:2">
      <c r="A11504">
        <v>11503</v>
      </c>
      <c r="B11504">
        <v>5</v>
      </c>
    </row>
    <row r="11505" spans="1:2">
      <c r="A11505">
        <v>11504</v>
      </c>
      <c r="B11505">
        <v>330</v>
      </c>
    </row>
    <row r="11506" spans="1:2">
      <c r="A11506">
        <v>11505</v>
      </c>
      <c r="B11506">
        <v>587</v>
      </c>
    </row>
    <row r="11507" spans="1:2">
      <c r="A11507">
        <v>11506</v>
      </c>
      <c r="B11507">
        <v>770</v>
      </c>
    </row>
    <row r="11508" spans="1:2">
      <c r="A11508">
        <v>11507</v>
      </c>
      <c r="B11508">
        <v>774</v>
      </c>
    </row>
    <row r="11509" spans="1:2">
      <c r="A11509">
        <v>11508</v>
      </c>
      <c r="B11509">
        <v>710</v>
      </c>
    </row>
    <row r="11510" spans="1:2">
      <c r="A11510">
        <v>11509</v>
      </c>
      <c r="B11510">
        <v>558</v>
      </c>
    </row>
    <row r="11511" spans="1:2">
      <c r="A11511">
        <v>11510</v>
      </c>
      <c r="B11511">
        <v>361</v>
      </c>
    </row>
    <row r="11512" spans="1:2">
      <c r="A11512">
        <v>11511</v>
      </c>
      <c r="B11512">
        <v>195</v>
      </c>
    </row>
    <row r="11513" spans="1:2">
      <c r="A11513">
        <v>11512</v>
      </c>
      <c r="B11513">
        <v>51</v>
      </c>
    </row>
    <row r="11514" spans="1:2">
      <c r="A11514">
        <v>11513</v>
      </c>
      <c r="B11514">
        <v>-43</v>
      </c>
    </row>
    <row r="11515" spans="1:2">
      <c r="A11515">
        <v>11514</v>
      </c>
      <c r="B11515">
        <v>-136</v>
      </c>
    </row>
    <row r="11516" spans="1:2">
      <c r="A11516">
        <v>11515</v>
      </c>
      <c r="B11516">
        <v>-160</v>
      </c>
    </row>
    <row r="11517" spans="1:2">
      <c r="A11517">
        <v>11516</v>
      </c>
      <c r="B11517">
        <v>-169</v>
      </c>
    </row>
    <row r="11518" spans="1:2">
      <c r="A11518">
        <v>11517</v>
      </c>
      <c r="B11518">
        <v>-131</v>
      </c>
    </row>
    <row r="11519" spans="1:2">
      <c r="A11519">
        <v>11518</v>
      </c>
      <c r="B11519">
        <v>-121</v>
      </c>
    </row>
    <row r="11520" spans="1:2">
      <c r="A11520">
        <v>11519</v>
      </c>
      <c r="B11520">
        <v>-105</v>
      </c>
    </row>
    <row r="11521" spans="1:2">
      <c r="A11521">
        <v>11520</v>
      </c>
      <c r="B11521">
        <v>-70</v>
      </c>
    </row>
    <row r="11522" spans="1:2">
      <c r="A11522">
        <v>11521</v>
      </c>
      <c r="B11522">
        <v>-62</v>
      </c>
    </row>
    <row r="11523" spans="1:2">
      <c r="A11523">
        <v>11522</v>
      </c>
      <c r="B11523">
        <v>18</v>
      </c>
    </row>
    <row r="11524" spans="1:2">
      <c r="A11524">
        <v>11523</v>
      </c>
      <c r="B11524">
        <v>64</v>
      </c>
    </row>
    <row r="11525" spans="1:2">
      <c r="A11525">
        <v>11524</v>
      </c>
      <c r="B11525">
        <v>166</v>
      </c>
    </row>
    <row r="11526" spans="1:2">
      <c r="A11526">
        <v>11525</v>
      </c>
      <c r="B11526">
        <v>261</v>
      </c>
    </row>
    <row r="11527" spans="1:2">
      <c r="A11527">
        <v>11526</v>
      </c>
      <c r="B11527">
        <v>413</v>
      </c>
    </row>
    <row r="11528" spans="1:2">
      <c r="A11528">
        <v>11527</v>
      </c>
      <c r="B11528">
        <v>525</v>
      </c>
    </row>
    <row r="11529" spans="1:2">
      <c r="A11529">
        <v>11528</v>
      </c>
      <c r="B11529">
        <v>651</v>
      </c>
    </row>
    <row r="11530" spans="1:2">
      <c r="A11530">
        <v>11529</v>
      </c>
      <c r="B11530">
        <v>828</v>
      </c>
    </row>
    <row r="11531" spans="1:2">
      <c r="A11531">
        <v>11530</v>
      </c>
      <c r="B11531">
        <v>929</v>
      </c>
    </row>
    <row r="11532" spans="1:2">
      <c r="A11532">
        <v>11531</v>
      </c>
      <c r="B11532">
        <v>1104</v>
      </c>
    </row>
    <row r="11533" spans="1:2">
      <c r="A11533">
        <v>11532</v>
      </c>
      <c r="B11533">
        <v>1246</v>
      </c>
    </row>
    <row r="11534" spans="1:2">
      <c r="A11534">
        <v>11533</v>
      </c>
      <c r="B11534">
        <v>1333</v>
      </c>
    </row>
    <row r="11535" spans="1:2">
      <c r="A11535">
        <v>11534</v>
      </c>
      <c r="B11535">
        <v>1446</v>
      </c>
    </row>
    <row r="11536" spans="1:2">
      <c r="A11536">
        <v>11535</v>
      </c>
      <c r="B11536">
        <v>1478</v>
      </c>
    </row>
    <row r="11537" spans="1:2">
      <c r="A11537">
        <v>11536</v>
      </c>
      <c r="B11537">
        <v>1427</v>
      </c>
    </row>
    <row r="11538" spans="1:2">
      <c r="A11538">
        <v>11537</v>
      </c>
      <c r="B11538">
        <v>1456</v>
      </c>
    </row>
    <row r="11539" spans="1:2">
      <c r="A11539">
        <v>11538</v>
      </c>
      <c r="B11539">
        <v>1433</v>
      </c>
    </row>
    <row r="11540" spans="1:2">
      <c r="A11540">
        <v>11539</v>
      </c>
      <c r="B11540">
        <v>1475</v>
      </c>
    </row>
    <row r="11541" spans="1:2">
      <c r="A11541">
        <v>11540</v>
      </c>
      <c r="B11541">
        <v>1508</v>
      </c>
    </row>
    <row r="11542" spans="1:2">
      <c r="A11542">
        <v>11541</v>
      </c>
      <c r="B11542">
        <v>1503</v>
      </c>
    </row>
    <row r="11543" spans="1:2">
      <c r="A11543">
        <v>11542</v>
      </c>
      <c r="B11543">
        <v>1605</v>
      </c>
    </row>
    <row r="11544" spans="1:2">
      <c r="A11544">
        <v>11543</v>
      </c>
      <c r="B11544">
        <v>1622</v>
      </c>
    </row>
    <row r="11545" spans="1:2">
      <c r="A11545">
        <v>11544</v>
      </c>
      <c r="B11545">
        <v>1720</v>
      </c>
    </row>
    <row r="11546" spans="1:2">
      <c r="A11546">
        <v>11545</v>
      </c>
      <c r="B11546">
        <v>1738</v>
      </c>
    </row>
    <row r="11547" spans="1:2">
      <c r="A11547">
        <v>11546</v>
      </c>
      <c r="B11547">
        <v>1718</v>
      </c>
    </row>
    <row r="11548" spans="1:2">
      <c r="A11548">
        <v>11547</v>
      </c>
      <c r="B11548">
        <v>1734</v>
      </c>
    </row>
    <row r="11549" spans="1:2">
      <c r="A11549">
        <v>11548</v>
      </c>
      <c r="B11549">
        <v>1781</v>
      </c>
    </row>
    <row r="11550" spans="1:2">
      <c r="A11550">
        <v>11549</v>
      </c>
      <c r="B11550">
        <v>1716</v>
      </c>
    </row>
    <row r="11551" spans="1:2">
      <c r="A11551">
        <v>11550</v>
      </c>
      <c r="B11551">
        <v>1699</v>
      </c>
    </row>
    <row r="11552" spans="1:2">
      <c r="A11552">
        <v>11551</v>
      </c>
      <c r="B11552">
        <v>1665</v>
      </c>
    </row>
    <row r="11553" spans="1:2">
      <c r="A11553">
        <v>11552</v>
      </c>
      <c r="B11553">
        <v>1598</v>
      </c>
    </row>
    <row r="11554" spans="1:2">
      <c r="A11554">
        <v>11553</v>
      </c>
      <c r="B11554">
        <v>1644</v>
      </c>
    </row>
    <row r="11555" spans="1:2">
      <c r="A11555">
        <v>11554</v>
      </c>
      <c r="B11555">
        <v>1678</v>
      </c>
    </row>
    <row r="11556" spans="1:2">
      <c r="A11556">
        <v>11555</v>
      </c>
      <c r="B11556">
        <v>1711</v>
      </c>
    </row>
    <row r="11557" spans="1:2">
      <c r="A11557">
        <v>11556</v>
      </c>
      <c r="B11557">
        <v>1836</v>
      </c>
    </row>
    <row r="11558" spans="1:2">
      <c r="A11558">
        <v>11557</v>
      </c>
      <c r="B11558">
        <v>1988</v>
      </c>
    </row>
    <row r="11559" spans="1:2">
      <c r="A11559">
        <v>11558</v>
      </c>
      <c r="B11559">
        <v>2208</v>
      </c>
    </row>
    <row r="11560" spans="1:2">
      <c r="A11560">
        <v>11559</v>
      </c>
      <c r="B11560">
        <v>2418</v>
      </c>
    </row>
    <row r="11561" spans="1:2">
      <c r="A11561">
        <v>11560</v>
      </c>
      <c r="B11561">
        <v>2603</v>
      </c>
    </row>
    <row r="11562" spans="1:2">
      <c r="A11562">
        <v>11561</v>
      </c>
      <c r="B11562">
        <v>2558</v>
      </c>
    </row>
    <row r="11563" spans="1:2">
      <c r="A11563">
        <v>11562</v>
      </c>
      <c r="B11563">
        <v>2294</v>
      </c>
    </row>
    <row r="11564" spans="1:2">
      <c r="A11564">
        <v>11563</v>
      </c>
      <c r="B11564">
        <v>1853</v>
      </c>
    </row>
    <row r="11565" spans="1:2">
      <c r="A11565">
        <v>11564</v>
      </c>
      <c r="B11565">
        <v>1207</v>
      </c>
    </row>
    <row r="11566" spans="1:2">
      <c r="A11566">
        <v>11565</v>
      </c>
      <c r="B11566">
        <v>435</v>
      </c>
    </row>
    <row r="11567" spans="1:2">
      <c r="A11567">
        <v>11566</v>
      </c>
      <c r="B11567">
        <v>-371</v>
      </c>
    </row>
    <row r="11568" spans="1:2">
      <c r="A11568">
        <v>11567</v>
      </c>
      <c r="B11568">
        <v>-1169</v>
      </c>
    </row>
    <row r="11569" spans="1:2">
      <c r="A11569">
        <v>11568</v>
      </c>
      <c r="B11569">
        <v>-1838</v>
      </c>
    </row>
    <row r="11570" spans="1:2">
      <c r="A11570">
        <v>11569</v>
      </c>
      <c r="B11570">
        <v>-2171</v>
      </c>
    </row>
    <row r="11571" spans="1:2">
      <c r="A11571">
        <v>11570</v>
      </c>
      <c r="B11571">
        <v>-2359</v>
      </c>
    </row>
    <row r="11572" spans="1:2">
      <c r="A11572">
        <v>11571</v>
      </c>
      <c r="B11572">
        <v>-2151</v>
      </c>
    </row>
    <row r="11573" spans="1:2">
      <c r="A11573">
        <v>11572</v>
      </c>
      <c r="B11573">
        <v>-1690</v>
      </c>
    </row>
    <row r="11574" spans="1:2">
      <c r="A11574">
        <v>11573</v>
      </c>
      <c r="B11574">
        <v>-1104</v>
      </c>
    </row>
    <row r="11575" spans="1:2">
      <c r="A11575">
        <v>11574</v>
      </c>
      <c r="B11575">
        <v>-351</v>
      </c>
    </row>
    <row r="11576" spans="1:2">
      <c r="A11576">
        <v>11575</v>
      </c>
      <c r="B11576">
        <v>368</v>
      </c>
    </row>
    <row r="11577" spans="1:2">
      <c r="A11577">
        <v>11576</v>
      </c>
      <c r="B11577">
        <v>940</v>
      </c>
    </row>
    <row r="11578" spans="1:2">
      <c r="A11578">
        <v>11577</v>
      </c>
      <c r="B11578">
        <v>1372</v>
      </c>
    </row>
    <row r="11579" spans="1:2">
      <c r="A11579">
        <v>11578</v>
      </c>
      <c r="B11579">
        <v>1579</v>
      </c>
    </row>
    <row r="11580" spans="1:2">
      <c r="A11580">
        <v>11579</v>
      </c>
      <c r="B11580">
        <v>1600</v>
      </c>
    </row>
    <row r="11581" spans="1:2">
      <c r="A11581">
        <v>11580</v>
      </c>
      <c r="B11581">
        <v>1494</v>
      </c>
    </row>
    <row r="11582" spans="1:2">
      <c r="A11582">
        <v>11581</v>
      </c>
      <c r="B11582">
        <v>1277</v>
      </c>
    </row>
    <row r="11583" spans="1:2">
      <c r="A11583">
        <v>11582</v>
      </c>
      <c r="B11583">
        <v>987</v>
      </c>
    </row>
    <row r="11584" spans="1:2">
      <c r="A11584">
        <v>11583</v>
      </c>
      <c r="B11584">
        <v>741</v>
      </c>
    </row>
    <row r="11585" spans="1:2">
      <c r="A11585">
        <v>11584</v>
      </c>
      <c r="B11585">
        <v>456</v>
      </c>
    </row>
    <row r="11586" spans="1:2">
      <c r="A11586">
        <v>11585</v>
      </c>
      <c r="B11586">
        <v>329</v>
      </c>
    </row>
    <row r="11587" spans="1:2">
      <c r="A11587">
        <v>11586</v>
      </c>
      <c r="B11587">
        <v>237</v>
      </c>
    </row>
    <row r="11588" spans="1:2">
      <c r="A11588">
        <v>11587</v>
      </c>
      <c r="B11588">
        <v>228</v>
      </c>
    </row>
    <row r="11589" spans="1:2">
      <c r="A11589">
        <v>11588</v>
      </c>
      <c r="B11589">
        <v>232</v>
      </c>
    </row>
    <row r="11590" spans="1:2">
      <c r="A11590">
        <v>11589</v>
      </c>
      <c r="B11590">
        <v>244</v>
      </c>
    </row>
    <row r="11591" spans="1:2">
      <c r="A11591">
        <v>11590</v>
      </c>
      <c r="B11591">
        <v>199</v>
      </c>
    </row>
    <row r="11592" spans="1:2">
      <c r="A11592">
        <v>11591</v>
      </c>
      <c r="B11592">
        <v>154</v>
      </c>
    </row>
    <row r="11593" spans="1:2">
      <c r="A11593">
        <v>11592</v>
      </c>
      <c r="B11593">
        <v>48</v>
      </c>
    </row>
    <row r="11594" spans="1:2">
      <c r="A11594">
        <v>11593</v>
      </c>
      <c r="B11594">
        <v>-92</v>
      </c>
    </row>
    <row r="11595" spans="1:2">
      <c r="A11595">
        <v>11594</v>
      </c>
      <c r="B11595">
        <v>-265</v>
      </c>
    </row>
    <row r="11596" spans="1:2">
      <c r="A11596">
        <v>11595</v>
      </c>
      <c r="B11596">
        <v>-455</v>
      </c>
    </row>
    <row r="11597" spans="1:2">
      <c r="A11597">
        <v>11596</v>
      </c>
      <c r="B11597">
        <v>-587</v>
      </c>
    </row>
    <row r="11598" spans="1:2">
      <c r="A11598">
        <v>11597</v>
      </c>
      <c r="B11598">
        <v>-657</v>
      </c>
    </row>
    <row r="11599" spans="1:2">
      <c r="A11599">
        <v>11598</v>
      </c>
      <c r="B11599">
        <v>-664</v>
      </c>
    </row>
    <row r="11600" spans="1:2">
      <c r="A11600">
        <v>11599</v>
      </c>
      <c r="B11600">
        <v>-578</v>
      </c>
    </row>
    <row r="11601" spans="1:2">
      <c r="A11601">
        <v>11600</v>
      </c>
      <c r="B11601">
        <v>-373</v>
      </c>
    </row>
    <row r="11602" spans="1:2">
      <c r="A11602">
        <v>11601</v>
      </c>
      <c r="B11602">
        <v>-124</v>
      </c>
    </row>
    <row r="11603" spans="1:2">
      <c r="A11603">
        <v>11602</v>
      </c>
      <c r="B11603">
        <v>194</v>
      </c>
    </row>
    <row r="11604" spans="1:2">
      <c r="A11604">
        <v>11603</v>
      </c>
      <c r="B11604">
        <v>495</v>
      </c>
    </row>
    <row r="11605" spans="1:2">
      <c r="A11605">
        <v>11604</v>
      </c>
      <c r="B11605">
        <v>727</v>
      </c>
    </row>
    <row r="11606" spans="1:2">
      <c r="A11606">
        <v>11605</v>
      </c>
      <c r="B11606">
        <v>878</v>
      </c>
    </row>
    <row r="11607" spans="1:2">
      <c r="A11607">
        <v>11606</v>
      </c>
      <c r="B11607">
        <v>956</v>
      </c>
    </row>
    <row r="11608" spans="1:2">
      <c r="A11608">
        <v>11607</v>
      </c>
      <c r="B11608">
        <v>937</v>
      </c>
    </row>
    <row r="11609" spans="1:2">
      <c r="A11609">
        <v>11608</v>
      </c>
      <c r="B11609">
        <v>813</v>
      </c>
    </row>
    <row r="11610" spans="1:2">
      <c r="A11610">
        <v>11609</v>
      </c>
      <c r="B11610">
        <v>618</v>
      </c>
    </row>
    <row r="11611" spans="1:2">
      <c r="A11611">
        <v>11610</v>
      </c>
      <c r="B11611">
        <v>290</v>
      </c>
    </row>
    <row r="11612" spans="1:2">
      <c r="A11612">
        <v>11611</v>
      </c>
      <c r="B11612">
        <v>-88</v>
      </c>
    </row>
    <row r="11613" spans="1:2">
      <c r="A11613">
        <v>11612</v>
      </c>
      <c r="B11613">
        <v>-515</v>
      </c>
    </row>
    <row r="11614" spans="1:2">
      <c r="A11614">
        <v>11613</v>
      </c>
      <c r="B11614">
        <v>-985</v>
      </c>
    </row>
    <row r="11615" spans="1:2">
      <c r="A11615">
        <v>11614</v>
      </c>
      <c r="B11615">
        <v>-1391</v>
      </c>
    </row>
    <row r="11616" spans="1:2">
      <c r="A11616">
        <v>11615</v>
      </c>
      <c r="B11616">
        <v>-1846</v>
      </c>
    </row>
    <row r="11617" spans="1:2">
      <c r="A11617">
        <v>11616</v>
      </c>
      <c r="B11617">
        <v>-2111</v>
      </c>
    </row>
    <row r="11618" spans="1:2">
      <c r="A11618">
        <v>11617</v>
      </c>
      <c r="B11618">
        <v>-2328</v>
      </c>
    </row>
    <row r="11619" spans="1:2">
      <c r="A11619">
        <v>11618</v>
      </c>
      <c r="B11619">
        <v>-2408</v>
      </c>
    </row>
    <row r="11620" spans="1:2">
      <c r="A11620">
        <v>11619</v>
      </c>
      <c r="B11620">
        <v>-2285</v>
      </c>
    </row>
    <row r="11621" spans="1:2">
      <c r="A11621">
        <v>11620</v>
      </c>
      <c r="B11621">
        <v>-2143</v>
      </c>
    </row>
    <row r="11622" spans="1:2">
      <c r="A11622">
        <v>11621</v>
      </c>
      <c r="B11622">
        <v>-1813</v>
      </c>
    </row>
    <row r="11623" spans="1:2">
      <c r="A11623">
        <v>11622</v>
      </c>
      <c r="B11623">
        <v>-1399</v>
      </c>
    </row>
    <row r="11624" spans="1:2">
      <c r="A11624">
        <v>11623</v>
      </c>
      <c r="B11624">
        <v>-981</v>
      </c>
    </row>
    <row r="11625" spans="1:2">
      <c r="A11625">
        <v>11624</v>
      </c>
      <c r="B11625">
        <v>-507</v>
      </c>
    </row>
    <row r="11626" spans="1:2">
      <c r="A11626">
        <v>11625</v>
      </c>
      <c r="B11626">
        <v>-116</v>
      </c>
    </row>
    <row r="11627" spans="1:2">
      <c r="A11627">
        <v>11626</v>
      </c>
      <c r="B11627">
        <v>211</v>
      </c>
    </row>
    <row r="11628" spans="1:2">
      <c r="A11628">
        <v>11627</v>
      </c>
      <c r="B11628">
        <v>437</v>
      </c>
    </row>
    <row r="11629" spans="1:2">
      <c r="A11629">
        <v>11628</v>
      </c>
      <c r="B11629">
        <v>576</v>
      </c>
    </row>
    <row r="11630" spans="1:2">
      <c r="A11630">
        <v>11629</v>
      </c>
      <c r="B11630">
        <v>594</v>
      </c>
    </row>
    <row r="11631" spans="1:2">
      <c r="A11631">
        <v>11630</v>
      </c>
      <c r="B11631">
        <v>554</v>
      </c>
    </row>
    <row r="11632" spans="1:2">
      <c r="A11632">
        <v>11631</v>
      </c>
      <c r="B11632">
        <v>445</v>
      </c>
    </row>
    <row r="11633" spans="1:2">
      <c r="A11633">
        <v>11632</v>
      </c>
      <c r="B11633">
        <v>298</v>
      </c>
    </row>
    <row r="11634" spans="1:2">
      <c r="A11634">
        <v>11633</v>
      </c>
      <c r="B11634">
        <v>145</v>
      </c>
    </row>
    <row r="11635" spans="1:2">
      <c r="A11635">
        <v>11634</v>
      </c>
      <c r="B11635">
        <v>-4</v>
      </c>
    </row>
    <row r="11636" spans="1:2">
      <c r="A11636">
        <v>11635</v>
      </c>
      <c r="B11636">
        <v>-191</v>
      </c>
    </row>
    <row r="11637" spans="1:2">
      <c r="A11637">
        <v>11636</v>
      </c>
      <c r="B11637">
        <v>-309</v>
      </c>
    </row>
    <row r="11638" spans="1:2">
      <c r="A11638">
        <v>11637</v>
      </c>
      <c r="B11638">
        <v>-382</v>
      </c>
    </row>
    <row r="11639" spans="1:2">
      <c r="A11639">
        <v>11638</v>
      </c>
      <c r="B11639">
        <v>-404</v>
      </c>
    </row>
    <row r="11640" spans="1:2">
      <c r="A11640">
        <v>11639</v>
      </c>
      <c r="B11640">
        <v>-356</v>
      </c>
    </row>
    <row r="11641" spans="1:2">
      <c r="A11641">
        <v>11640</v>
      </c>
      <c r="B11641">
        <v>-297</v>
      </c>
    </row>
    <row r="11642" spans="1:2">
      <c r="A11642">
        <v>11641</v>
      </c>
      <c r="B11642">
        <v>-175</v>
      </c>
    </row>
    <row r="11643" spans="1:2">
      <c r="A11643">
        <v>11642</v>
      </c>
      <c r="B11643">
        <v>-32</v>
      </c>
    </row>
    <row r="11644" spans="1:2">
      <c r="A11644">
        <v>11643</v>
      </c>
      <c r="B11644">
        <v>91</v>
      </c>
    </row>
    <row r="11645" spans="1:2">
      <c r="A11645">
        <v>11644</v>
      </c>
      <c r="B11645">
        <v>247</v>
      </c>
    </row>
    <row r="11646" spans="1:2">
      <c r="A11646">
        <v>11645</v>
      </c>
      <c r="B11646">
        <v>361</v>
      </c>
    </row>
    <row r="11647" spans="1:2">
      <c r="A11647">
        <v>11646</v>
      </c>
      <c r="B11647">
        <v>492</v>
      </c>
    </row>
    <row r="11648" spans="1:2">
      <c r="A11648">
        <v>11647</v>
      </c>
      <c r="B11648">
        <v>640</v>
      </c>
    </row>
    <row r="11649" spans="1:2">
      <c r="A11649">
        <v>11648</v>
      </c>
      <c r="B11649">
        <v>715</v>
      </c>
    </row>
    <row r="11650" spans="1:2">
      <c r="A11650">
        <v>11649</v>
      </c>
      <c r="B11650">
        <v>832</v>
      </c>
    </row>
    <row r="11651" spans="1:2">
      <c r="A11651">
        <v>11650</v>
      </c>
      <c r="B11651">
        <v>865</v>
      </c>
    </row>
    <row r="11652" spans="1:2">
      <c r="A11652">
        <v>11651</v>
      </c>
      <c r="B11652">
        <v>881</v>
      </c>
    </row>
    <row r="11653" spans="1:2">
      <c r="A11653">
        <v>11652</v>
      </c>
      <c r="B11653">
        <v>887</v>
      </c>
    </row>
    <row r="11654" spans="1:2">
      <c r="A11654">
        <v>11653</v>
      </c>
      <c r="B11654">
        <v>877</v>
      </c>
    </row>
    <row r="11655" spans="1:2">
      <c r="A11655">
        <v>11654</v>
      </c>
      <c r="B11655">
        <v>897</v>
      </c>
    </row>
    <row r="11656" spans="1:2">
      <c r="A11656">
        <v>11655</v>
      </c>
      <c r="B11656">
        <v>946</v>
      </c>
    </row>
    <row r="11657" spans="1:2">
      <c r="A11657">
        <v>11656</v>
      </c>
      <c r="B11657">
        <v>1025</v>
      </c>
    </row>
    <row r="11658" spans="1:2">
      <c r="A11658">
        <v>11657</v>
      </c>
      <c r="B11658">
        <v>1106</v>
      </c>
    </row>
    <row r="11659" spans="1:2">
      <c r="A11659">
        <v>11658</v>
      </c>
      <c r="B11659">
        <v>1276</v>
      </c>
    </row>
    <row r="11660" spans="1:2">
      <c r="A11660">
        <v>11659</v>
      </c>
      <c r="B11660">
        <v>1400</v>
      </c>
    </row>
    <row r="11661" spans="1:2">
      <c r="A11661">
        <v>11660</v>
      </c>
      <c r="B11661">
        <v>1537</v>
      </c>
    </row>
    <row r="11662" spans="1:2">
      <c r="A11662">
        <v>11661</v>
      </c>
      <c r="B11662">
        <v>1641</v>
      </c>
    </row>
    <row r="11663" spans="1:2">
      <c r="A11663">
        <v>11662</v>
      </c>
      <c r="B11663">
        <v>1751</v>
      </c>
    </row>
    <row r="11664" spans="1:2">
      <c r="A11664">
        <v>11663</v>
      </c>
      <c r="B11664">
        <v>1827</v>
      </c>
    </row>
    <row r="11665" spans="1:2">
      <c r="A11665">
        <v>11664</v>
      </c>
      <c r="B11665">
        <v>1905</v>
      </c>
    </row>
    <row r="11666" spans="1:2">
      <c r="A11666">
        <v>11665</v>
      </c>
      <c r="B11666">
        <v>1943</v>
      </c>
    </row>
    <row r="11667" spans="1:2">
      <c r="A11667">
        <v>11666</v>
      </c>
      <c r="B11667">
        <v>1970</v>
      </c>
    </row>
    <row r="11668" spans="1:2">
      <c r="A11668">
        <v>11667</v>
      </c>
      <c r="B11668">
        <v>1961</v>
      </c>
    </row>
    <row r="11669" spans="1:2">
      <c r="A11669">
        <v>11668</v>
      </c>
      <c r="B11669">
        <v>1977</v>
      </c>
    </row>
    <row r="11670" spans="1:2">
      <c r="A11670">
        <v>11669</v>
      </c>
      <c r="B11670">
        <v>1873</v>
      </c>
    </row>
    <row r="11671" spans="1:2">
      <c r="A11671">
        <v>11670</v>
      </c>
      <c r="B11671">
        <v>1808</v>
      </c>
    </row>
    <row r="11672" spans="1:2">
      <c r="A11672">
        <v>11671</v>
      </c>
      <c r="B11672">
        <v>1707</v>
      </c>
    </row>
    <row r="11673" spans="1:2">
      <c r="A11673">
        <v>11672</v>
      </c>
      <c r="B11673">
        <v>1626</v>
      </c>
    </row>
    <row r="11674" spans="1:2">
      <c r="A11674">
        <v>11673</v>
      </c>
      <c r="B11674">
        <v>1557</v>
      </c>
    </row>
    <row r="11675" spans="1:2">
      <c r="A11675">
        <v>11674</v>
      </c>
      <c r="B11675">
        <v>1582</v>
      </c>
    </row>
    <row r="11676" spans="1:2">
      <c r="A11676">
        <v>11675</v>
      </c>
      <c r="B11676">
        <v>1656</v>
      </c>
    </row>
    <row r="11677" spans="1:2">
      <c r="A11677">
        <v>11676</v>
      </c>
      <c r="B11677">
        <v>1771</v>
      </c>
    </row>
    <row r="11678" spans="1:2">
      <c r="A11678">
        <v>11677</v>
      </c>
      <c r="B11678">
        <v>2025</v>
      </c>
    </row>
    <row r="11679" spans="1:2">
      <c r="A11679">
        <v>11678</v>
      </c>
      <c r="B11679">
        <v>2158</v>
      </c>
    </row>
    <row r="11680" spans="1:2">
      <c r="A11680">
        <v>11679</v>
      </c>
      <c r="B11680">
        <v>2168</v>
      </c>
    </row>
    <row r="11681" spans="1:2">
      <c r="A11681">
        <v>11680</v>
      </c>
      <c r="B11681">
        <v>2089</v>
      </c>
    </row>
    <row r="11682" spans="1:2">
      <c r="A11682">
        <v>11681</v>
      </c>
      <c r="B11682">
        <v>1794</v>
      </c>
    </row>
    <row r="11683" spans="1:2">
      <c r="A11683">
        <v>11682</v>
      </c>
      <c r="B11683">
        <v>1351</v>
      </c>
    </row>
    <row r="11684" spans="1:2">
      <c r="A11684">
        <v>11683</v>
      </c>
      <c r="B11684">
        <v>755</v>
      </c>
    </row>
    <row r="11685" spans="1:2">
      <c r="A11685">
        <v>11684</v>
      </c>
      <c r="B11685">
        <v>15</v>
      </c>
    </row>
    <row r="11686" spans="1:2">
      <c r="A11686">
        <v>11685</v>
      </c>
      <c r="B11686">
        <v>-721</v>
      </c>
    </row>
    <row r="11687" spans="1:2">
      <c r="A11687">
        <v>11686</v>
      </c>
      <c r="B11687">
        <v>-1341</v>
      </c>
    </row>
    <row r="11688" spans="1:2">
      <c r="A11688">
        <v>11687</v>
      </c>
      <c r="B11688">
        <v>-1824</v>
      </c>
    </row>
    <row r="11689" spans="1:2">
      <c r="A11689">
        <v>11688</v>
      </c>
      <c r="B11689">
        <v>-2085</v>
      </c>
    </row>
    <row r="11690" spans="1:2">
      <c r="A11690">
        <v>11689</v>
      </c>
      <c r="B11690">
        <v>-2019</v>
      </c>
    </row>
    <row r="11691" spans="1:2">
      <c r="A11691">
        <v>11690</v>
      </c>
      <c r="B11691">
        <v>-1746</v>
      </c>
    </row>
    <row r="11692" spans="1:2">
      <c r="A11692">
        <v>11691</v>
      </c>
      <c r="B11692">
        <v>-1219</v>
      </c>
    </row>
    <row r="11693" spans="1:2">
      <c r="A11693">
        <v>11692</v>
      </c>
      <c r="B11693">
        <v>-563</v>
      </c>
    </row>
    <row r="11694" spans="1:2">
      <c r="A11694">
        <v>11693</v>
      </c>
      <c r="B11694">
        <v>76</v>
      </c>
    </row>
    <row r="11695" spans="1:2">
      <c r="A11695">
        <v>11694</v>
      </c>
      <c r="B11695">
        <v>695</v>
      </c>
    </row>
    <row r="11696" spans="1:2">
      <c r="A11696">
        <v>11695</v>
      </c>
      <c r="B11696">
        <v>1182</v>
      </c>
    </row>
    <row r="11697" spans="1:2">
      <c r="A11697">
        <v>11696</v>
      </c>
      <c r="B11697">
        <v>1456</v>
      </c>
    </row>
    <row r="11698" spans="1:2">
      <c r="A11698">
        <v>11697</v>
      </c>
      <c r="B11698">
        <v>1575</v>
      </c>
    </row>
    <row r="11699" spans="1:2">
      <c r="A11699">
        <v>11698</v>
      </c>
      <c r="B11699">
        <v>1483</v>
      </c>
    </row>
    <row r="11700" spans="1:2">
      <c r="A11700">
        <v>11699</v>
      </c>
      <c r="B11700">
        <v>1237</v>
      </c>
    </row>
    <row r="11701" spans="1:2">
      <c r="A11701">
        <v>11700</v>
      </c>
      <c r="B11701">
        <v>921</v>
      </c>
    </row>
    <row r="11702" spans="1:2">
      <c r="A11702">
        <v>11701</v>
      </c>
      <c r="B11702">
        <v>568</v>
      </c>
    </row>
    <row r="11703" spans="1:2">
      <c r="A11703">
        <v>11702</v>
      </c>
      <c r="B11703">
        <v>209</v>
      </c>
    </row>
    <row r="11704" spans="1:2">
      <c r="A11704">
        <v>11703</v>
      </c>
      <c r="B11704">
        <v>-28</v>
      </c>
    </row>
    <row r="11705" spans="1:2">
      <c r="A11705">
        <v>11704</v>
      </c>
      <c r="B11705">
        <v>-165</v>
      </c>
    </row>
    <row r="11706" spans="1:2">
      <c r="A11706">
        <v>11705</v>
      </c>
      <c r="B11706">
        <v>-205</v>
      </c>
    </row>
    <row r="11707" spans="1:2">
      <c r="A11707">
        <v>11706</v>
      </c>
      <c r="B11707">
        <v>-166</v>
      </c>
    </row>
    <row r="11708" spans="1:2">
      <c r="A11708">
        <v>11707</v>
      </c>
      <c r="B11708">
        <v>-122</v>
      </c>
    </row>
    <row r="11709" spans="1:2">
      <c r="A11709">
        <v>11708</v>
      </c>
      <c r="B11709">
        <v>-54</v>
      </c>
    </row>
    <row r="11710" spans="1:2">
      <c r="A11710">
        <v>11709</v>
      </c>
      <c r="B11710">
        <v>-24</v>
      </c>
    </row>
    <row r="11711" spans="1:2">
      <c r="A11711">
        <v>11710</v>
      </c>
      <c r="B11711">
        <v>-48</v>
      </c>
    </row>
    <row r="11712" spans="1:2">
      <c r="A11712">
        <v>11711</v>
      </c>
      <c r="B11712">
        <v>-144</v>
      </c>
    </row>
    <row r="11713" spans="1:2">
      <c r="A11713">
        <v>11712</v>
      </c>
      <c r="B11713">
        <v>-258</v>
      </c>
    </row>
    <row r="11714" spans="1:2">
      <c r="A11714">
        <v>11713</v>
      </c>
      <c r="B11714">
        <v>-437</v>
      </c>
    </row>
    <row r="11715" spans="1:2">
      <c r="A11715">
        <v>11714</v>
      </c>
      <c r="B11715">
        <v>-567</v>
      </c>
    </row>
    <row r="11716" spans="1:2">
      <c r="A11716">
        <v>11715</v>
      </c>
      <c r="B11716">
        <v>-700</v>
      </c>
    </row>
    <row r="11717" spans="1:2">
      <c r="A11717">
        <v>11716</v>
      </c>
      <c r="B11717">
        <v>-767</v>
      </c>
    </row>
    <row r="11718" spans="1:2">
      <c r="A11718">
        <v>11717</v>
      </c>
      <c r="B11718">
        <v>-773</v>
      </c>
    </row>
    <row r="11719" spans="1:2">
      <c r="A11719">
        <v>11718</v>
      </c>
      <c r="B11719">
        <v>-683</v>
      </c>
    </row>
    <row r="11720" spans="1:2">
      <c r="A11720">
        <v>11719</v>
      </c>
      <c r="B11720">
        <v>-539</v>
      </c>
    </row>
    <row r="11721" spans="1:2">
      <c r="A11721">
        <v>11720</v>
      </c>
      <c r="B11721">
        <v>-325</v>
      </c>
    </row>
    <row r="11722" spans="1:2">
      <c r="A11722">
        <v>11721</v>
      </c>
      <c r="B11722">
        <v>-76</v>
      </c>
    </row>
    <row r="11723" spans="1:2">
      <c r="A11723">
        <v>11722</v>
      </c>
      <c r="B11723">
        <v>185</v>
      </c>
    </row>
    <row r="11724" spans="1:2">
      <c r="A11724">
        <v>11723</v>
      </c>
      <c r="B11724">
        <v>430</v>
      </c>
    </row>
    <row r="11725" spans="1:2">
      <c r="A11725">
        <v>11724</v>
      </c>
      <c r="B11725">
        <v>560</v>
      </c>
    </row>
    <row r="11726" spans="1:2">
      <c r="A11726">
        <v>11725</v>
      </c>
      <c r="B11726">
        <v>633</v>
      </c>
    </row>
    <row r="11727" spans="1:2">
      <c r="A11727">
        <v>11726</v>
      </c>
      <c r="B11727">
        <v>627</v>
      </c>
    </row>
    <row r="11728" spans="1:2">
      <c r="A11728">
        <v>11727</v>
      </c>
      <c r="B11728">
        <v>498</v>
      </c>
    </row>
    <row r="11729" spans="1:2">
      <c r="A11729">
        <v>11728</v>
      </c>
      <c r="B11729">
        <v>277</v>
      </c>
    </row>
    <row r="11730" spans="1:2">
      <c r="A11730">
        <v>11729</v>
      </c>
      <c r="B11730">
        <v>-29</v>
      </c>
    </row>
    <row r="11731" spans="1:2">
      <c r="A11731">
        <v>11730</v>
      </c>
      <c r="B11731">
        <v>-342</v>
      </c>
    </row>
    <row r="11732" spans="1:2">
      <c r="A11732">
        <v>11731</v>
      </c>
      <c r="B11732">
        <v>-783</v>
      </c>
    </row>
    <row r="11733" spans="1:2">
      <c r="A11733">
        <v>11732</v>
      </c>
      <c r="B11733">
        <v>-1120</v>
      </c>
    </row>
    <row r="11734" spans="1:2">
      <c r="A11734">
        <v>11733</v>
      </c>
      <c r="B11734">
        <v>-1504</v>
      </c>
    </row>
    <row r="11735" spans="1:2">
      <c r="A11735">
        <v>11734</v>
      </c>
      <c r="B11735">
        <v>-1825</v>
      </c>
    </row>
    <row r="11736" spans="1:2">
      <c r="A11736">
        <v>11735</v>
      </c>
      <c r="B11736">
        <v>-1985</v>
      </c>
    </row>
    <row r="11737" spans="1:2">
      <c r="A11737">
        <v>11736</v>
      </c>
      <c r="B11737">
        <v>-2106</v>
      </c>
    </row>
    <row r="11738" spans="1:2">
      <c r="A11738">
        <v>11737</v>
      </c>
      <c r="B11738">
        <v>-2108</v>
      </c>
    </row>
    <row r="11739" spans="1:2">
      <c r="A11739">
        <v>11738</v>
      </c>
      <c r="B11739">
        <v>-1978</v>
      </c>
    </row>
    <row r="11740" spans="1:2">
      <c r="A11740">
        <v>11739</v>
      </c>
      <c r="B11740">
        <v>-1795</v>
      </c>
    </row>
    <row r="11741" spans="1:2">
      <c r="A11741">
        <v>11740</v>
      </c>
      <c r="B11741">
        <v>-1497</v>
      </c>
    </row>
    <row r="11742" spans="1:2">
      <c r="A11742">
        <v>11741</v>
      </c>
      <c r="B11742">
        <v>-1121</v>
      </c>
    </row>
    <row r="11743" spans="1:2">
      <c r="A11743">
        <v>11742</v>
      </c>
      <c r="B11743">
        <v>-752</v>
      </c>
    </row>
    <row r="11744" spans="1:2">
      <c r="A11744">
        <v>11743</v>
      </c>
      <c r="B11744">
        <v>-415</v>
      </c>
    </row>
    <row r="11745" spans="1:2">
      <c r="A11745">
        <v>11744</v>
      </c>
      <c r="B11745">
        <v>-87</v>
      </c>
    </row>
    <row r="11746" spans="1:2">
      <c r="A11746">
        <v>11745</v>
      </c>
      <c r="B11746">
        <v>100</v>
      </c>
    </row>
    <row r="11747" spans="1:2">
      <c r="A11747">
        <v>11746</v>
      </c>
      <c r="B11747">
        <v>235</v>
      </c>
    </row>
    <row r="11748" spans="1:2">
      <c r="A11748">
        <v>11747</v>
      </c>
      <c r="B11748">
        <v>297</v>
      </c>
    </row>
    <row r="11749" spans="1:2">
      <c r="A11749">
        <v>11748</v>
      </c>
      <c r="B11749">
        <v>242</v>
      </c>
    </row>
    <row r="11750" spans="1:2">
      <c r="A11750">
        <v>11749</v>
      </c>
      <c r="B11750">
        <v>133</v>
      </c>
    </row>
    <row r="11751" spans="1:2">
      <c r="A11751">
        <v>11750</v>
      </c>
      <c r="B11751">
        <v>9</v>
      </c>
    </row>
    <row r="11752" spans="1:2">
      <c r="A11752">
        <v>11751</v>
      </c>
      <c r="B11752">
        <v>-176</v>
      </c>
    </row>
    <row r="11753" spans="1:2">
      <c r="A11753">
        <v>11752</v>
      </c>
      <c r="B11753">
        <v>-353</v>
      </c>
    </row>
    <row r="11754" spans="1:2">
      <c r="A11754">
        <v>11753</v>
      </c>
      <c r="B11754">
        <v>-495</v>
      </c>
    </row>
    <row r="11755" spans="1:2">
      <c r="A11755">
        <v>11754</v>
      </c>
      <c r="B11755">
        <v>-614</v>
      </c>
    </row>
    <row r="11756" spans="1:2">
      <c r="A11756">
        <v>11755</v>
      </c>
      <c r="B11756">
        <v>-661</v>
      </c>
    </row>
    <row r="11757" spans="1:2">
      <c r="A11757">
        <v>11756</v>
      </c>
      <c r="B11757">
        <v>-689</v>
      </c>
    </row>
    <row r="11758" spans="1:2">
      <c r="A11758">
        <v>11757</v>
      </c>
      <c r="B11758">
        <v>-666</v>
      </c>
    </row>
    <row r="11759" spans="1:2">
      <c r="A11759">
        <v>11758</v>
      </c>
      <c r="B11759">
        <v>-588</v>
      </c>
    </row>
    <row r="11760" spans="1:2">
      <c r="A11760">
        <v>11759</v>
      </c>
      <c r="B11760">
        <v>-480</v>
      </c>
    </row>
    <row r="11761" spans="1:2">
      <c r="A11761">
        <v>11760</v>
      </c>
      <c r="B11761">
        <v>-308</v>
      </c>
    </row>
    <row r="11762" spans="1:2">
      <c r="A11762">
        <v>11761</v>
      </c>
      <c r="B11762">
        <v>-109</v>
      </c>
    </row>
    <row r="11763" spans="1:2">
      <c r="A11763">
        <v>11762</v>
      </c>
      <c r="B11763">
        <v>87</v>
      </c>
    </row>
    <row r="11764" spans="1:2">
      <c r="A11764">
        <v>11763</v>
      </c>
      <c r="B11764">
        <v>279</v>
      </c>
    </row>
    <row r="11765" spans="1:2">
      <c r="A11765">
        <v>11764</v>
      </c>
      <c r="B11765">
        <v>448</v>
      </c>
    </row>
    <row r="11766" spans="1:2">
      <c r="A11766">
        <v>11765</v>
      </c>
      <c r="B11766">
        <v>535</v>
      </c>
    </row>
    <row r="11767" spans="1:2">
      <c r="A11767">
        <v>11766</v>
      </c>
      <c r="B11767">
        <v>633</v>
      </c>
    </row>
    <row r="11768" spans="1:2">
      <c r="A11768">
        <v>11767</v>
      </c>
      <c r="B11768">
        <v>669</v>
      </c>
    </row>
    <row r="11769" spans="1:2">
      <c r="A11769">
        <v>11768</v>
      </c>
      <c r="B11769">
        <v>695</v>
      </c>
    </row>
    <row r="11770" spans="1:2">
      <c r="A11770">
        <v>11769</v>
      </c>
      <c r="B11770">
        <v>692</v>
      </c>
    </row>
    <row r="11771" spans="1:2">
      <c r="A11771">
        <v>11770</v>
      </c>
      <c r="B11771">
        <v>690</v>
      </c>
    </row>
    <row r="11772" spans="1:2">
      <c r="A11772">
        <v>11771</v>
      </c>
      <c r="B11772">
        <v>702</v>
      </c>
    </row>
    <row r="11773" spans="1:2">
      <c r="A11773">
        <v>11772</v>
      </c>
      <c r="B11773">
        <v>726</v>
      </c>
    </row>
    <row r="11774" spans="1:2">
      <c r="A11774">
        <v>11773</v>
      </c>
      <c r="B11774">
        <v>788</v>
      </c>
    </row>
    <row r="11775" spans="1:2">
      <c r="A11775">
        <v>11774</v>
      </c>
      <c r="B11775">
        <v>877</v>
      </c>
    </row>
    <row r="11776" spans="1:2">
      <c r="A11776">
        <v>11775</v>
      </c>
      <c r="B11776">
        <v>1009</v>
      </c>
    </row>
    <row r="11777" spans="1:2">
      <c r="A11777">
        <v>11776</v>
      </c>
      <c r="B11777">
        <v>1145</v>
      </c>
    </row>
    <row r="11778" spans="1:2">
      <c r="A11778">
        <v>11777</v>
      </c>
      <c r="B11778">
        <v>1281</v>
      </c>
    </row>
    <row r="11779" spans="1:2">
      <c r="A11779">
        <v>11778</v>
      </c>
      <c r="B11779">
        <v>1367</v>
      </c>
    </row>
    <row r="11780" spans="1:2">
      <c r="A11780">
        <v>11779</v>
      </c>
      <c r="B11780">
        <v>1441</v>
      </c>
    </row>
    <row r="11781" spans="1:2">
      <c r="A11781">
        <v>11780</v>
      </c>
      <c r="B11781">
        <v>1531</v>
      </c>
    </row>
    <row r="11782" spans="1:2">
      <c r="A11782">
        <v>11781</v>
      </c>
      <c r="B11782">
        <v>1593</v>
      </c>
    </row>
    <row r="11783" spans="1:2">
      <c r="A11783">
        <v>11782</v>
      </c>
      <c r="B11783">
        <v>1609</v>
      </c>
    </row>
    <row r="11784" spans="1:2">
      <c r="A11784">
        <v>11783</v>
      </c>
      <c r="B11784">
        <v>1631</v>
      </c>
    </row>
    <row r="11785" spans="1:2">
      <c r="A11785">
        <v>11784</v>
      </c>
      <c r="B11785">
        <v>1599</v>
      </c>
    </row>
    <row r="11786" spans="1:2">
      <c r="A11786">
        <v>11785</v>
      </c>
      <c r="B11786">
        <v>1595</v>
      </c>
    </row>
    <row r="11787" spans="1:2">
      <c r="A11787">
        <v>11786</v>
      </c>
      <c r="B11787">
        <v>1626</v>
      </c>
    </row>
    <row r="11788" spans="1:2">
      <c r="A11788">
        <v>11787</v>
      </c>
      <c r="B11788">
        <v>1604</v>
      </c>
    </row>
    <row r="11789" spans="1:2">
      <c r="A11789">
        <v>11788</v>
      </c>
      <c r="B11789">
        <v>1641</v>
      </c>
    </row>
    <row r="11790" spans="1:2">
      <c r="A11790">
        <v>11789</v>
      </c>
      <c r="B11790">
        <v>1715</v>
      </c>
    </row>
    <row r="11791" spans="1:2">
      <c r="A11791">
        <v>11790</v>
      </c>
      <c r="B11791">
        <v>1784</v>
      </c>
    </row>
    <row r="11792" spans="1:2">
      <c r="A11792">
        <v>11791</v>
      </c>
      <c r="B11792">
        <v>1845</v>
      </c>
    </row>
    <row r="11793" spans="1:2">
      <c r="A11793">
        <v>11792</v>
      </c>
      <c r="B11793">
        <v>1995</v>
      </c>
    </row>
    <row r="11794" spans="1:2">
      <c r="A11794">
        <v>11793</v>
      </c>
      <c r="B11794">
        <v>1966</v>
      </c>
    </row>
    <row r="11795" spans="1:2">
      <c r="A11795">
        <v>11794</v>
      </c>
      <c r="B11795">
        <v>1804</v>
      </c>
    </row>
    <row r="11796" spans="1:2">
      <c r="A11796">
        <v>11795</v>
      </c>
      <c r="B11796">
        <v>1536</v>
      </c>
    </row>
    <row r="11797" spans="1:2">
      <c r="A11797">
        <v>11796</v>
      </c>
      <c r="B11797">
        <v>1140</v>
      </c>
    </row>
    <row r="11798" spans="1:2">
      <c r="A11798">
        <v>11797</v>
      </c>
      <c r="B11798">
        <v>595</v>
      </c>
    </row>
    <row r="11799" spans="1:2">
      <c r="A11799">
        <v>11798</v>
      </c>
      <c r="B11799">
        <v>-53</v>
      </c>
    </row>
    <row r="11800" spans="1:2">
      <c r="A11800">
        <v>11799</v>
      </c>
      <c r="B11800">
        <v>-612</v>
      </c>
    </row>
    <row r="11801" spans="1:2">
      <c r="A11801">
        <v>11800</v>
      </c>
      <c r="B11801">
        <v>-1296</v>
      </c>
    </row>
    <row r="11802" spans="1:2">
      <c r="A11802">
        <v>11801</v>
      </c>
      <c r="B11802">
        <v>-1705</v>
      </c>
    </row>
    <row r="11803" spans="1:2">
      <c r="A11803">
        <v>11802</v>
      </c>
      <c r="B11803">
        <v>-1991</v>
      </c>
    </row>
    <row r="11804" spans="1:2">
      <c r="A11804">
        <v>11803</v>
      </c>
      <c r="B11804">
        <v>-2081</v>
      </c>
    </row>
    <row r="11805" spans="1:2">
      <c r="A11805">
        <v>11804</v>
      </c>
      <c r="B11805">
        <v>-1866</v>
      </c>
    </row>
    <row r="11806" spans="1:2">
      <c r="A11806">
        <v>11805</v>
      </c>
      <c r="B11806">
        <v>-1441</v>
      </c>
    </row>
    <row r="11807" spans="1:2">
      <c r="A11807">
        <v>11806</v>
      </c>
      <c r="B11807">
        <v>-924</v>
      </c>
    </row>
    <row r="11808" spans="1:2">
      <c r="A11808">
        <v>11807</v>
      </c>
      <c r="B11808">
        <v>-338</v>
      </c>
    </row>
    <row r="11809" spans="1:2">
      <c r="A11809">
        <v>11808</v>
      </c>
      <c r="B11809">
        <v>279</v>
      </c>
    </row>
    <row r="11810" spans="1:2">
      <c r="A11810">
        <v>11809</v>
      </c>
      <c r="B11810">
        <v>703</v>
      </c>
    </row>
    <row r="11811" spans="1:2">
      <c r="A11811">
        <v>11810</v>
      </c>
      <c r="B11811">
        <v>1057</v>
      </c>
    </row>
    <row r="11812" spans="1:2">
      <c r="A11812">
        <v>11811</v>
      </c>
      <c r="B11812">
        <v>1262</v>
      </c>
    </row>
    <row r="11813" spans="1:2">
      <c r="A11813">
        <v>11812</v>
      </c>
      <c r="B11813">
        <v>1290</v>
      </c>
    </row>
    <row r="11814" spans="1:2">
      <c r="A11814">
        <v>11813</v>
      </c>
      <c r="B11814">
        <v>1214</v>
      </c>
    </row>
    <row r="11815" spans="1:2">
      <c r="A11815">
        <v>11814</v>
      </c>
      <c r="B11815">
        <v>1013</v>
      </c>
    </row>
    <row r="11816" spans="1:2">
      <c r="A11816">
        <v>11815</v>
      </c>
      <c r="B11816">
        <v>740</v>
      </c>
    </row>
    <row r="11817" spans="1:2">
      <c r="A11817">
        <v>11816</v>
      </c>
      <c r="B11817">
        <v>452</v>
      </c>
    </row>
    <row r="11818" spans="1:2">
      <c r="A11818">
        <v>11817</v>
      </c>
      <c r="B11818">
        <v>228</v>
      </c>
    </row>
    <row r="11819" spans="1:2">
      <c r="A11819">
        <v>11818</v>
      </c>
      <c r="B11819">
        <v>14</v>
      </c>
    </row>
    <row r="11820" spans="1:2">
      <c r="A11820">
        <v>11819</v>
      </c>
      <c r="B11820">
        <v>-130</v>
      </c>
    </row>
    <row r="11821" spans="1:2">
      <c r="A11821">
        <v>11820</v>
      </c>
      <c r="B11821">
        <v>-182</v>
      </c>
    </row>
    <row r="11822" spans="1:2">
      <c r="A11822">
        <v>11821</v>
      </c>
      <c r="B11822">
        <v>-232</v>
      </c>
    </row>
    <row r="11823" spans="1:2">
      <c r="A11823">
        <v>11822</v>
      </c>
      <c r="B11823">
        <v>-315</v>
      </c>
    </row>
    <row r="11824" spans="1:2">
      <c r="A11824">
        <v>11823</v>
      </c>
      <c r="B11824">
        <v>-291</v>
      </c>
    </row>
    <row r="11825" spans="1:2">
      <c r="A11825">
        <v>11824</v>
      </c>
      <c r="B11825">
        <v>-320</v>
      </c>
    </row>
    <row r="11826" spans="1:2">
      <c r="A11826">
        <v>11825</v>
      </c>
      <c r="B11826">
        <v>-376</v>
      </c>
    </row>
    <row r="11827" spans="1:2">
      <c r="A11827">
        <v>11826</v>
      </c>
      <c r="B11827">
        <v>-442</v>
      </c>
    </row>
    <row r="11828" spans="1:2">
      <c r="A11828">
        <v>11827</v>
      </c>
      <c r="B11828">
        <v>-514</v>
      </c>
    </row>
    <row r="11829" spans="1:2">
      <c r="A11829">
        <v>11828</v>
      </c>
      <c r="B11829">
        <v>-617</v>
      </c>
    </row>
    <row r="11830" spans="1:2">
      <c r="A11830">
        <v>11829</v>
      </c>
      <c r="B11830">
        <v>-644</v>
      </c>
    </row>
    <row r="11831" spans="1:2">
      <c r="A11831">
        <v>11830</v>
      </c>
      <c r="B11831">
        <v>-632</v>
      </c>
    </row>
    <row r="11832" spans="1:2">
      <c r="A11832">
        <v>11831</v>
      </c>
      <c r="B11832">
        <v>-555</v>
      </c>
    </row>
    <row r="11833" spans="1:2">
      <c r="A11833">
        <v>11832</v>
      </c>
      <c r="B11833">
        <v>-410</v>
      </c>
    </row>
    <row r="11834" spans="1:2">
      <c r="A11834">
        <v>11833</v>
      </c>
      <c r="B11834">
        <v>-191</v>
      </c>
    </row>
    <row r="11835" spans="1:2">
      <c r="A11835">
        <v>11834</v>
      </c>
      <c r="B11835">
        <v>50</v>
      </c>
    </row>
    <row r="11836" spans="1:2">
      <c r="A11836">
        <v>11835</v>
      </c>
      <c r="B11836">
        <v>331</v>
      </c>
    </row>
    <row r="11837" spans="1:2">
      <c r="A11837">
        <v>11836</v>
      </c>
      <c r="B11837">
        <v>522</v>
      </c>
    </row>
    <row r="11838" spans="1:2">
      <c r="A11838">
        <v>11837</v>
      </c>
      <c r="B11838">
        <v>674</v>
      </c>
    </row>
    <row r="11839" spans="1:2">
      <c r="A11839">
        <v>11838</v>
      </c>
      <c r="B11839">
        <v>751</v>
      </c>
    </row>
    <row r="11840" spans="1:2">
      <c r="A11840">
        <v>11839</v>
      </c>
      <c r="B11840">
        <v>752</v>
      </c>
    </row>
    <row r="11841" spans="1:2">
      <c r="A11841">
        <v>11840</v>
      </c>
      <c r="B11841">
        <v>666</v>
      </c>
    </row>
    <row r="11842" spans="1:2">
      <c r="A11842">
        <v>11841</v>
      </c>
      <c r="B11842">
        <v>519</v>
      </c>
    </row>
    <row r="11843" spans="1:2">
      <c r="A11843">
        <v>11842</v>
      </c>
      <c r="B11843">
        <v>298</v>
      </c>
    </row>
    <row r="11844" spans="1:2">
      <c r="A11844">
        <v>11843</v>
      </c>
      <c r="B11844">
        <v>1</v>
      </c>
    </row>
    <row r="11845" spans="1:2">
      <c r="A11845">
        <v>11844</v>
      </c>
      <c r="B11845">
        <v>-245</v>
      </c>
    </row>
    <row r="11846" spans="1:2">
      <c r="A11846">
        <v>11845</v>
      </c>
      <c r="B11846">
        <v>-557</v>
      </c>
    </row>
    <row r="11847" spans="1:2">
      <c r="A11847">
        <v>11846</v>
      </c>
      <c r="B11847">
        <v>-829</v>
      </c>
    </row>
    <row r="11848" spans="1:2">
      <c r="A11848">
        <v>11847</v>
      </c>
      <c r="B11848">
        <v>-1131</v>
      </c>
    </row>
    <row r="11849" spans="1:2">
      <c r="A11849">
        <v>11848</v>
      </c>
      <c r="B11849">
        <v>-1347</v>
      </c>
    </row>
    <row r="11850" spans="1:2">
      <c r="A11850">
        <v>11849</v>
      </c>
      <c r="B11850">
        <v>-1536</v>
      </c>
    </row>
    <row r="11851" spans="1:2">
      <c r="A11851">
        <v>11850</v>
      </c>
      <c r="B11851">
        <v>-1666</v>
      </c>
    </row>
    <row r="11852" spans="1:2">
      <c r="A11852">
        <v>11851</v>
      </c>
      <c r="B11852">
        <v>-1710</v>
      </c>
    </row>
    <row r="11853" spans="1:2">
      <c r="A11853">
        <v>11852</v>
      </c>
      <c r="B11853">
        <v>-1735</v>
      </c>
    </row>
    <row r="11854" spans="1:2">
      <c r="A11854">
        <v>11853</v>
      </c>
      <c r="B11854">
        <v>-1632</v>
      </c>
    </row>
    <row r="11855" spans="1:2">
      <c r="A11855">
        <v>11854</v>
      </c>
      <c r="B11855">
        <v>-1484</v>
      </c>
    </row>
    <row r="11856" spans="1:2">
      <c r="A11856">
        <v>11855</v>
      </c>
      <c r="B11856">
        <v>-1271</v>
      </c>
    </row>
    <row r="11857" spans="1:2">
      <c r="A11857">
        <v>11856</v>
      </c>
      <c r="B11857">
        <v>-1002</v>
      </c>
    </row>
    <row r="11858" spans="1:2">
      <c r="A11858">
        <v>11857</v>
      </c>
      <c r="B11858">
        <v>-727</v>
      </c>
    </row>
    <row r="11859" spans="1:2">
      <c r="A11859">
        <v>11858</v>
      </c>
      <c r="B11859">
        <v>-433</v>
      </c>
    </row>
    <row r="11860" spans="1:2">
      <c r="A11860">
        <v>11859</v>
      </c>
      <c r="B11860">
        <v>-209</v>
      </c>
    </row>
    <row r="11861" spans="1:2">
      <c r="A11861">
        <v>11860</v>
      </c>
      <c r="B11861">
        <v>-2</v>
      </c>
    </row>
    <row r="11862" spans="1:2">
      <c r="A11862">
        <v>11861</v>
      </c>
      <c r="B11862">
        <v>118</v>
      </c>
    </row>
    <row r="11863" spans="1:2">
      <c r="A11863">
        <v>11862</v>
      </c>
      <c r="B11863">
        <v>172</v>
      </c>
    </row>
    <row r="11864" spans="1:2">
      <c r="A11864">
        <v>11863</v>
      </c>
      <c r="B11864">
        <v>158</v>
      </c>
    </row>
    <row r="11865" spans="1:2">
      <c r="A11865">
        <v>11864</v>
      </c>
      <c r="B11865">
        <v>86</v>
      </c>
    </row>
    <row r="11866" spans="1:2">
      <c r="A11866">
        <v>11865</v>
      </c>
      <c r="B11866">
        <v>-40</v>
      </c>
    </row>
    <row r="11867" spans="1:2">
      <c r="A11867">
        <v>11866</v>
      </c>
      <c r="B11867">
        <v>-184</v>
      </c>
    </row>
    <row r="11868" spans="1:2">
      <c r="A11868">
        <v>11867</v>
      </c>
      <c r="B11868">
        <v>-316</v>
      </c>
    </row>
    <row r="11869" spans="1:2">
      <c r="A11869">
        <v>11868</v>
      </c>
      <c r="B11869">
        <v>-450</v>
      </c>
    </row>
    <row r="11870" spans="1:2">
      <c r="A11870">
        <v>11869</v>
      </c>
      <c r="B11870">
        <v>-545</v>
      </c>
    </row>
    <row r="11871" spans="1:2">
      <c r="A11871">
        <v>11870</v>
      </c>
      <c r="B11871">
        <v>-600</v>
      </c>
    </row>
    <row r="11872" spans="1:2">
      <c r="A11872">
        <v>11871</v>
      </c>
      <c r="B11872">
        <v>-602</v>
      </c>
    </row>
    <row r="11873" spans="1:2">
      <c r="A11873">
        <v>11872</v>
      </c>
      <c r="B11873">
        <v>-537</v>
      </c>
    </row>
    <row r="11874" spans="1:2">
      <c r="A11874">
        <v>11873</v>
      </c>
      <c r="B11874">
        <v>-444</v>
      </c>
    </row>
    <row r="11875" spans="1:2">
      <c r="A11875">
        <v>11874</v>
      </c>
      <c r="B11875">
        <v>-289</v>
      </c>
    </row>
    <row r="11876" spans="1:2">
      <c r="A11876">
        <v>11875</v>
      </c>
      <c r="B11876">
        <v>-171</v>
      </c>
    </row>
    <row r="11877" spans="1:2">
      <c r="A11877">
        <v>11876</v>
      </c>
      <c r="B11877">
        <v>12</v>
      </c>
    </row>
    <row r="11878" spans="1:2">
      <c r="A11878">
        <v>11877</v>
      </c>
      <c r="B11878">
        <v>196</v>
      </c>
    </row>
    <row r="11879" spans="1:2">
      <c r="A11879">
        <v>11878</v>
      </c>
      <c r="B11879">
        <v>353</v>
      </c>
    </row>
    <row r="11880" spans="1:2">
      <c r="A11880">
        <v>11879</v>
      </c>
      <c r="B11880">
        <v>516</v>
      </c>
    </row>
    <row r="11881" spans="1:2">
      <c r="A11881">
        <v>11880</v>
      </c>
      <c r="B11881">
        <v>639</v>
      </c>
    </row>
    <row r="11882" spans="1:2">
      <c r="A11882">
        <v>11881</v>
      </c>
      <c r="B11882">
        <v>680</v>
      </c>
    </row>
    <row r="11883" spans="1:2">
      <c r="A11883">
        <v>11882</v>
      </c>
      <c r="B11883">
        <v>735</v>
      </c>
    </row>
    <row r="11884" spans="1:2">
      <c r="A11884">
        <v>11883</v>
      </c>
      <c r="B11884">
        <v>753</v>
      </c>
    </row>
    <row r="11885" spans="1:2">
      <c r="A11885">
        <v>11884</v>
      </c>
      <c r="B11885">
        <v>826</v>
      </c>
    </row>
    <row r="11886" spans="1:2">
      <c r="A11886">
        <v>11885</v>
      </c>
      <c r="B11886">
        <v>869</v>
      </c>
    </row>
    <row r="11887" spans="1:2">
      <c r="A11887">
        <v>11886</v>
      </c>
      <c r="B11887">
        <v>943</v>
      </c>
    </row>
    <row r="11888" spans="1:2">
      <c r="A11888">
        <v>11887</v>
      </c>
      <c r="B11888">
        <v>1029</v>
      </c>
    </row>
    <row r="11889" spans="1:2">
      <c r="A11889">
        <v>11888</v>
      </c>
      <c r="B11889">
        <v>1141</v>
      </c>
    </row>
    <row r="11890" spans="1:2">
      <c r="A11890">
        <v>11889</v>
      </c>
      <c r="B11890">
        <v>1238</v>
      </c>
    </row>
    <row r="11891" spans="1:2">
      <c r="A11891">
        <v>11890</v>
      </c>
      <c r="B11891">
        <v>1329</v>
      </c>
    </row>
    <row r="11892" spans="1:2">
      <c r="A11892">
        <v>11891</v>
      </c>
      <c r="B11892">
        <v>1439</v>
      </c>
    </row>
    <row r="11893" spans="1:2">
      <c r="A11893">
        <v>11892</v>
      </c>
      <c r="B11893">
        <v>1490</v>
      </c>
    </row>
    <row r="11894" spans="1:2">
      <c r="A11894">
        <v>11893</v>
      </c>
      <c r="B11894">
        <v>1525</v>
      </c>
    </row>
    <row r="11895" spans="1:2">
      <c r="A11895">
        <v>11894</v>
      </c>
      <c r="B11895">
        <v>1549</v>
      </c>
    </row>
    <row r="11896" spans="1:2">
      <c r="A11896">
        <v>11895</v>
      </c>
      <c r="B11896">
        <v>1493</v>
      </c>
    </row>
    <row r="11897" spans="1:2">
      <c r="A11897">
        <v>11896</v>
      </c>
      <c r="B11897">
        <v>1400</v>
      </c>
    </row>
    <row r="11898" spans="1:2">
      <c r="A11898">
        <v>11897</v>
      </c>
      <c r="B11898">
        <v>1287</v>
      </c>
    </row>
    <row r="11899" spans="1:2">
      <c r="A11899">
        <v>11898</v>
      </c>
      <c r="B11899">
        <v>1215</v>
      </c>
    </row>
    <row r="11900" spans="1:2">
      <c r="A11900">
        <v>11899</v>
      </c>
      <c r="B11900">
        <v>1140</v>
      </c>
    </row>
    <row r="11901" spans="1:2">
      <c r="A11901">
        <v>11900</v>
      </c>
      <c r="B11901">
        <v>1184</v>
      </c>
    </row>
    <row r="11902" spans="1:2">
      <c r="A11902">
        <v>11901</v>
      </c>
      <c r="B11902">
        <v>1294</v>
      </c>
    </row>
    <row r="11903" spans="1:2">
      <c r="A11903">
        <v>11902</v>
      </c>
      <c r="B11903">
        <v>1409</v>
      </c>
    </row>
    <row r="11904" spans="1:2">
      <c r="A11904">
        <v>11903</v>
      </c>
      <c r="B11904">
        <v>1547</v>
      </c>
    </row>
    <row r="11905" spans="1:2">
      <c r="A11905">
        <v>11904</v>
      </c>
      <c r="B11905">
        <v>1551</v>
      </c>
    </row>
    <row r="11906" spans="1:2">
      <c r="A11906">
        <v>11905</v>
      </c>
      <c r="B11906">
        <v>1496</v>
      </c>
    </row>
    <row r="11907" spans="1:2">
      <c r="A11907">
        <v>11906</v>
      </c>
      <c r="B11907">
        <v>1242</v>
      </c>
    </row>
    <row r="11908" spans="1:2">
      <c r="A11908">
        <v>11907</v>
      </c>
      <c r="B11908">
        <v>871</v>
      </c>
    </row>
    <row r="11909" spans="1:2">
      <c r="A11909">
        <v>11908</v>
      </c>
      <c r="B11909">
        <v>364</v>
      </c>
    </row>
    <row r="11910" spans="1:2">
      <c r="A11910">
        <v>11909</v>
      </c>
      <c r="B11910">
        <v>-225</v>
      </c>
    </row>
    <row r="11911" spans="1:2">
      <c r="A11911">
        <v>11910</v>
      </c>
      <c r="B11911">
        <v>-805</v>
      </c>
    </row>
    <row r="11912" spans="1:2">
      <c r="A11912">
        <v>11911</v>
      </c>
      <c r="B11912">
        <v>-1302</v>
      </c>
    </row>
    <row r="11913" spans="1:2">
      <c r="A11913">
        <v>11912</v>
      </c>
      <c r="B11913">
        <v>-1659</v>
      </c>
    </row>
    <row r="11914" spans="1:2">
      <c r="A11914">
        <v>11913</v>
      </c>
      <c r="B11914">
        <v>-1823</v>
      </c>
    </row>
    <row r="11915" spans="1:2">
      <c r="A11915">
        <v>11914</v>
      </c>
      <c r="B11915">
        <v>-1772</v>
      </c>
    </row>
    <row r="11916" spans="1:2">
      <c r="A11916">
        <v>11915</v>
      </c>
      <c r="B11916">
        <v>-1525</v>
      </c>
    </row>
    <row r="11917" spans="1:2">
      <c r="A11917">
        <v>11916</v>
      </c>
      <c r="B11917">
        <v>-1106</v>
      </c>
    </row>
    <row r="11918" spans="1:2">
      <c r="A11918">
        <v>11917</v>
      </c>
      <c r="B11918">
        <v>-580</v>
      </c>
    </row>
    <row r="11919" spans="1:2">
      <c r="A11919">
        <v>11918</v>
      </c>
      <c r="B11919">
        <v>-82</v>
      </c>
    </row>
    <row r="11920" spans="1:2">
      <c r="A11920">
        <v>11919</v>
      </c>
      <c r="B11920">
        <v>422</v>
      </c>
    </row>
    <row r="11921" spans="1:2">
      <c r="A11921">
        <v>11920</v>
      </c>
      <c r="B11921">
        <v>801</v>
      </c>
    </row>
    <row r="11922" spans="1:2">
      <c r="A11922">
        <v>11921</v>
      </c>
      <c r="B11922">
        <v>1024</v>
      </c>
    </row>
    <row r="11923" spans="1:2">
      <c r="A11923">
        <v>11922</v>
      </c>
      <c r="B11923">
        <v>1124</v>
      </c>
    </row>
    <row r="11924" spans="1:2">
      <c r="A11924">
        <v>11923</v>
      </c>
      <c r="B11924">
        <v>1103</v>
      </c>
    </row>
    <row r="11925" spans="1:2">
      <c r="A11925">
        <v>11924</v>
      </c>
      <c r="B11925">
        <v>912</v>
      </c>
    </row>
    <row r="11926" spans="1:2">
      <c r="A11926">
        <v>11925</v>
      </c>
      <c r="B11926">
        <v>706</v>
      </c>
    </row>
    <row r="11927" spans="1:2">
      <c r="A11927">
        <v>11926</v>
      </c>
      <c r="B11927">
        <v>414</v>
      </c>
    </row>
    <row r="11928" spans="1:2">
      <c r="A11928">
        <v>11927</v>
      </c>
      <c r="B11928">
        <v>166</v>
      </c>
    </row>
    <row r="11929" spans="1:2">
      <c r="A11929">
        <v>11928</v>
      </c>
      <c r="B11929">
        <v>-11</v>
      </c>
    </row>
    <row r="11930" spans="1:2">
      <c r="A11930">
        <v>11929</v>
      </c>
      <c r="B11930">
        <v>-86</v>
      </c>
    </row>
    <row r="11931" spans="1:2">
      <c r="A11931">
        <v>11930</v>
      </c>
      <c r="B11931">
        <v>-100</v>
      </c>
    </row>
    <row r="11932" spans="1:2">
      <c r="A11932">
        <v>11931</v>
      </c>
      <c r="B11932">
        <v>-78</v>
      </c>
    </row>
    <row r="11933" spans="1:2">
      <c r="A11933">
        <v>11932</v>
      </c>
      <c r="B11933">
        <v>-34</v>
      </c>
    </row>
    <row r="11934" spans="1:2">
      <c r="A11934">
        <v>11933</v>
      </c>
      <c r="B11934">
        <v>-37</v>
      </c>
    </row>
    <row r="11935" spans="1:2">
      <c r="A11935">
        <v>11934</v>
      </c>
      <c r="B11935">
        <v>-77</v>
      </c>
    </row>
    <row r="11936" spans="1:2">
      <c r="A11936">
        <v>11935</v>
      </c>
      <c r="B11936">
        <v>-155</v>
      </c>
    </row>
    <row r="11937" spans="1:2">
      <c r="A11937">
        <v>11936</v>
      </c>
      <c r="B11937">
        <v>-273</v>
      </c>
    </row>
    <row r="11938" spans="1:2">
      <c r="A11938">
        <v>11937</v>
      </c>
      <c r="B11938">
        <v>-400</v>
      </c>
    </row>
    <row r="11939" spans="1:2">
      <c r="A11939">
        <v>11938</v>
      </c>
      <c r="B11939">
        <v>-571</v>
      </c>
    </row>
    <row r="11940" spans="1:2">
      <c r="A11940">
        <v>11939</v>
      </c>
      <c r="B11940">
        <v>-701</v>
      </c>
    </row>
    <row r="11941" spans="1:2">
      <c r="A11941">
        <v>11940</v>
      </c>
      <c r="B11941">
        <v>-778</v>
      </c>
    </row>
    <row r="11942" spans="1:2">
      <c r="A11942">
        <v>11941</v>
      </c>
      <c r="B11942">
        <v>-829</v>
      </c>
    </row>
    <row r="11943" spans="1:2">
      <c r="A11943">
        <v>11942</v>
      </c>
      <c r="B11943">
        <v>-768</v>
      </c>
    </row>
    <row r="11944" spans="1:2">
      <c r="A11944">
        <v>11943</v>
      </c>
      <c r="B11944">
        <v>-636</v>
      </c>
    </row>
    <row r="11945" spans="1:2">
      <c r="A11945">
        <v>11944</v>
      </c>
      <c r="B11945">
        <v>-440</v>
      </c>
    </row>
    <row r="11946" spans="1:2">
      <c r="A11946">
        <v>11945</v>
      </c>
      <c r="B11946">
        <v>-165</v>
      </c>
    </row>
    <row r="11947" spans="1:2">
      <c r="A11947">
        <v>11946</v>
      </c>
      <c r="B11947">
        <v>97</v>
      </c>
    </row>
    <row r="11948" spans="1:2">
      <c r="A11948">
        <v>11947</v>
      </c>
      <c r="B11948">
        <v>317</v>
      </c>
    </row>
    <row r="11949" spans="1:2">
      <c r="A11949">
        <v>11948</v>
      </c>
      <c r="B11949">
        <v>512</v>
      </c>
    </row>
    <row r="11950" spans="1:2">
      <c r="A11950">
        <v>11949</v>
      </c>
      <c r="B11950">
        <v>617</v>
      </c>
    </row>
    <row r="11951" spans="1:2">
      <c r="A11951">
        <v>11950</v>
      </c>
      <c r="B11951">
        <v>642</v>
      </c>
    </row>
    <row r="11952" spans="1:2">
      <c r="A11952">
        <v>11951</v>
      </c>
      <c r="B11952">
        <v>607</v>
      </c>
    </row>
    <row r="11953" spans="1:2">
      <c r="A11953">
        <v>11952</v>
      </c>
      <c r="B11953">
        <v>520</v>
      </c>
    </row>
    <row r="11954" spans="1:2">
      <c r="A11954">
        <v>11953</v>
      </c>
      <c r="B11954">
        <v>395</v>
      </c>
    </row>
    <row r="11955" spans="1:2">
      <c r="A11955">
        <v>11954</v>
      </c>
      <c r="B11955">
        <v>236</v>
      </c>
    </row>
    <row r="11956" spans="1:2">
      <c r="A11956">
        <v>11955</v>
      </c>
      <c r="B11956">
        <v>78</v>
      </c>
    </row>
    <row r="11957" spans="1:2">
      <c r="A11957">
        <v>11956</v>
      </c>
      <c r="B11957">
        <v>-54</v>
      </c>
    </row>
    <row r="11958" spans="1:2">
      <c r="A11958">
        <v>11957</v>
      </c>
      <c r="B11958">
        <v>-190</v>
      </c>
    </row>
    <row r="11959" spans="1:2">
      <c r="A11959">
        <v>11958</v>
      </c>
      <c r="B11959">
        <v>-270</v>
      </c>
    </row>
    <row r="11960" spans="1:2">
      <c r="A11960">
        <v>11959</v>
      </c>
      <c r="B11960">
        <v>-295</v>
      </c>
    </row>
    <row r="11961" spans="1:2">
      <c r="A11961">
        <v>11960</v>
      </c>
      <c r="B11961">
        <v>-282</v>
      </c>
    </row>
    <row r="11962" spans="1:2">
      <c r="A11962">
        <v>11961</v>
      </c>
      <c r="B11962">
        <v>-259</v>
      </c>
    </row>
    <row r="11963" spans="1:2">
      <c r="A11963">
        <v>11962</v>
      </c>
      <c r="B11963">
        <v>-261</v>
      </c>
    </row>
    <row r="11964" spans="1:2">
      <c r="A11964">
        <v>11963</v>
      </c>
      <c r="B11964">
        <v>-313</v>
      </c>
    </row>
    <row r="11965" spans="1:2">
      <c r="A11965">
        <v>11964</v>
      </c>
      <c r="B11965">
        <v>-350</v>
      </c>
    </row>
    <row r="11966" spans="1:2">
      <c r="A11966">
        <v>11965</v>
      </c>
      <c r="B11966">
        <v>-462</v>
      </c>
    </row>
    <row r="11967" spans="1:2">
      <c r="A11967">
        <v>11966</v>
      </c>
      <c r="B11967">
        <v>-574</v>
      </c>
    </row>
    <row r="11968" spans="1:2">
      <c r="A11968">
        <v>11967</v>
      </c>
      <c r="B11968">
        <v>-718</v>
      </c>
    </row>
    <row r="11969" spans="1:2">
      <c r="A11969">
        <v>11968</v>
      </c>
      <c r="B11969">
        <v>-831</v>
      </c>
    </row>
    <row r="11970" spans="1:2">
      <c r="A11970">
        <v>11969</v>
      </c>
      <c r="B11970">
        <v>-967</v>
      </c>
    </row>
    <row r="11971" spans="1:2">
      <c r="A11971">
        <v>11970</v>
      </c>
      <c r="B11971">
        <v>-1053</v>
      </c>
    </row>
    <row r="11972" spans="1:2">
      <c r="A11972">
        <v>11971</v>
      </c>
      <c r="B11972">
        <v>-1107</v>
      </c>
    </row>
    <row r="11973" spans="1:2">
      <c r="A11973">
        <v>11972</v>
      </c>
      <c r="B11973">
        <v>-1123</v>
      </c>
    </row>
    <row r="11974" spans="1:2">
      <c r="A11974">
        <v>11973</v>
      </c>
      <c r="B11974">
        <v>-1060</v>
      </c>
    </row>
    <row r="11975" spans="1:2">
      <c r="A11975">
        <v>11974</v>
      </c>
      <c r="B11975">
        <v>-997</v>
      </c>
    </row>
    <row r="11976" spans="1:2">
      <c r="A11976">
        <v>11975</v>
      </c>
      <c r="B11976">
        <v>-842</v>
      </c>
    </row>
    <row r="11977" spans="1:2">
      <c r="A11977">
        <v>11976</v>
      </c>
      <c r="B11977">
        <v>-706</v>
      </c>
    </row>
    <row r="11978" spans="1:2">
      <c r="A11978">
        <v>11977</v>
      </c>
      <c r="B11978">
        <v>-537</v>
      </c>
    </row>
    <row r="11979" spans="1:2">
      <c r="A11979">
        <v>11978</v>
      </c>
      <c r="B11979">
        <v>-380</v>
      </c>
    </row>
    <row r="11980" spans="1:2">
      <c r="A11980">
        <v>11979</v>
      </c>
      <c r="B11980">
        <v>-305</v>
      </c>
    </row>
    <row r="11981" spans="1:2">
      <c r="A11981">
        <v>11980</v>
      </c>
      <c r="B11981">
        <v>-251</v>
      </c>
    </row>
    <row r="11982" spans="1:2">
      <c r="A11982">
        <v>11981</v>
      </c>
      <c r="B11982">
        <v>-261</v>
      </c>
    </row>
    <row r="11983" spans="1:2">
      <c r="A11983">
        <v>11982</v>
      </c>
      <c r="B11983">
        <v>-272</v>
      </c>
    </row>
    <row r="11984" spans="1:2">
      <c r="A11984">
        <v>11983</v>
      </c>
      <c r="B11984">
        <v>-358</v>
      </c>
    </row>
    <row r="11985" spans="1:2">
      <c r="A11985">
        <v>11984</v>
      </c>
      <c r="B11985">
        <v>-418</v>
      </c>
    </row>
    <row r="11986" spans="1:2">
      <c r="A11986">
        <v>11985</v>
      </c>
      <c r="B11986">
        <v>-506</v>
      </c>
    </row>
    <row r="11987" spans="1:2">
      <c r="A11987">
        <v>11986</v>
      </c>
      <c r="B11987">
        <v>-577</v>
      </c>
    </row>
    <row r="11988" spans="1:2">
      <c r="A11988">
        <v>11987</v>
      </c>
      <c r="B11988">
        <v>-609</v>
      </c>
    </row>
    <row r="11989" spans="1:2">
      <c r="A11989">
        <v>11988</v>
      </c>
      <c r="B11989">
        <v>-630</v>
      </c>
    </row>
    <row r="11990" spans="1:2">
      <c r="A11990">
        <v>11989</v>
      </c>
      <c r="B11990">
        <v>-578</v>
      </c>
    </row>
    <row r="11991" spans="1:2">
      <c r="A11991">
        <v>11990</v>
      </c>
      <c r="B11991">
        <v>-500</v>
      </c>
    </row>
    <row r="11992" spans="1:2">
      <c r="A11992">
        <v>11991</v>
      </c>
      <c r="B11992">
        <v>-393</v>
      </c>
    </row>
    <row r="11993" spans="1:2">
      <c r="A11993">
        <v>11992</v>
      </c>
      <c r="B11993">
        <v>-294</v>
      </c>
    </row>
    <row r="11994" spans="1:2">
      <c r="A11994">
        <v>11993</v>
      </c>
      <c r="B11994">
        <v>-168</v>
      </c>
    </row>
    <row r="11995" spans="1:2">
      <c r="A11995">
        <v>11994</v>
      </c>
      <c r="B11995">
        <v>-79</v>
      </c>
    </row>
    <row r="11996" spans="1:2">
      <c r="A11996">
        <v>11995</v>
      </c>
      <c r="B11996">
        <v>36</v>
      </c>
    </row>
    <row r="11997" spans="1:2">
      <c r="A11997">
        <v>11996</v>
      </c>
      <c r="B11997">
        <v>148</v>
      </c>
    </row>
    <row r="11998" spans="1:2">
      <c r="A11998">
        <v>11997</v>
      </c>
      <c r="B11998">
        <v>271</v>
      </c>
    </row>
    <row r="11999" spans="1:2">
      <c r="A11999">
        <v>11998</v>
      </c>
      <c r="B11999">
        <v>367</v>
      </c>
    </row>
    <row r="12000" spans="1:2">
      <c r="A12000">
        <v>11999</v>
      </c>
      <c r="B12000">
        <v>475</v>
      </c>
    </row>
    <row r="12001" spans="1:2">
      <c r="A12001">
        <v>12000</v>
      </c>
      <c r="B12001">
        <v>558</v>
      </c>
    </row>
    <row r="12002" spans="1:2">
      <c r="A12002">
        <v>12001</v>
      </c>
      <c r="B12002">
        <v>588</v>
      </c>
    </row>
    <row r="12003" spans="1:2">
      <c r="A12003">
        <v>12002</v>
      </c>
      <c r="B12003">
        <v>615</v>
      </c>
    </row>
    <row r="12004" spans="1:2">
      <c r="A12004">
        <v>12003</v>
      </c>
      <c r="B12004">
        <v>614</v>
      </c>
    </row>
    <row r="12005" spans="1:2">
      <c r="A12005">
        <v>12004</v>
      </c>
      <c r="B12005">
        <v>587</v>
      </c>
    </row>
    <row r="12006" spans="1:2">
      <c r="A12006">
        <v>12005</v>
      </c>
      <c r="B12006">
        <v>545</v>
      </c>
    </row>
    <row r="12007" spans="1:2">
      <c r="A12007">
        <v>12006</v>
      </c>
      <c r="B12007">
        <v>505</v>
      </c>
    </row>
    <row r="12008" spans="1:2">
      <c r="A12008">
        <v>12007</v>
      </c>
      <c r="B12008">
        <v>477</v>
      </c>
    </row>
    <row r="12009" spans="1:2">
      <c r="A12009">
        <v>12008</v>
      </c>
      <c r="B12009">
        <v>473</v>
      </c>
    </row>
    <row r="12010" spans="1:2">
      <c r="A12010">
        <v>12009</v>
      </c>
      <c r="B12010">
        <v>507</v>
      </c>
    </row>
    <row r="12011" spans="1:2">
      <c r="A12011">
        <v>12010</v>
      </c>
      <c r="B12011">
        <v>561</v>
      </c>
    </row>
    <row r="12012" spans="1:2">
      <c r="A12012">
        <v>12011</v>
      </c>
      <c r="B12012">
        <v>660</v>
      </c>
    </row>
    <row r="12013" spans="1:2">
      <c r="A12013">
        <v>12012</v>
      </c>
      <c r="B12013">
        <v>715</v>
      </c>
    </row>
    <row r="12014" spans="1:2">
      <c r="A12014">
        <v>12013</v>
      </c>
      <c r="B12014">
        <v>804</v>
      </c>
    </row>
    <row r="12015" spans="1:2">
      <c r="A12015">
        <v>12014</v>
      </c>
      <c r="B12015">
        <v>847</v>
      </c>
    </row>
    <row r="12016" spans="1:2">
      <c r="A12016">
        <v>12015</v>
      </c>
      <c r="B12016">
        <v>921</v>
      </c>
    </row>
    <row r="12017" spans="1:2">
      <c r="A12017">
        <v>12016</v>
      </c>
      <c r="B12017">
        <v>912</v>
      </c>
    </row>
    <row r="12018" spans="1:2">
      <c r="A12018">
        <v>12017</v>
      </c>
      <c r="B12018">
        <v>899</v>
      </c>
    </row>
    <row r="12019" spans="1:2">
      <c r="A12019">
        <v>12018</v>
      </c>
      <c r="B12019">
        <v>817</v>
      </c>
    </row>
    <row r="12020" spans="1:2">
      <c r="A12020">
        <v>12019</v>
      </c>
      <c r="B12020">
        <v>746</v>
      </c>
    </row>
    <row r="12021" spans="1:2">
      <c r="A12021">
        <v>12020</v>
      </c>
      <c r="B12021">
        <v>666</v>
      </c>
    </row>
    <row r="12022" spans="1:2">
      <c r="A12022">
        <v>12021</v>
      </c>
      <c r="B12022">
        <v>579</v>
      </c>
    </row>
    <row r="12023" spans="1:2">
      <c r="A12023">
        <v>12022</v>
      </c>
      <c r="B12023">
        <v>497</v>
      </c>
    </row>
    <row r="12024" spans="1:2">
      <c r="A12024">
        <v>12023</v>
      </c>
      <c r="B12024">
        <v>423</v>
      </c>
    </row>
    <row r="12025" spans="1:2">
      <c r="A12025">
        <v>12024</v>
      </c>
      <c r="B12025">
        <v>363</v>
      </c>
    </row>
    <row r="12026" spans="1:2">
      <c r="A12026">
        <v>12025</v>
      </c>
      <c r="B12026">
        <v>306</v>
      </c>
    </row>
    <row r="12027" spans="1:2">
      <c r="A12027">
        <v>12026</v>
      </c>
      <c r="B12027">
        <v>277</v>
      </c>
    </row>
    <row r="12028" spans="1:2">
      <c r="A12028">
        <v>12027</v>
      </c>
      <c r="B12028">
        <v>246</v>
      </c>
    </row>
    <row r="12029" spans="1:2">
      <c r="A12029">
        <v>12028</v>
      </c>
      <c r="B12029">
        <v>205</v>
      </c>
    </row>
    <row r="12030" spans="1:2">
      <c r="A12030">
        <v>12029</v>
      </c>
      <c r="B12030">
        <v>200</v>
      </c>
    </row>
    <row r="12031" spans="1:2">
      <c r="A12031">
        <v>12030</v>
      </c>
      <c r="B12031">
        <v>167</v>
      </c>
    </row>
    <row r="12032" spans="1:2">
      <c r="A12032">
        <v>12031</v>
      </c>
      <c r="B12032">
        <v>99</v>
      </c>
    </row>
    <row r="12033" spans="1:2">
      <c r="A12033">
        <v>12032</v>
      </c>
      <c r="B12033">
        <v>50</v>
      </c>
    </row>
    <row r="12034" spans="1:2">
      <c r="A12034">
        <v>12033</v>
      </c>
      <c r="B12034">
        <v>-21</v>
      </c>
    </row>
    <row r="12035" spans="1:2">
      <c r="A12035">
        <v>12034</v>
      </c>
      <c r="B12035">
        <v>-114</v>
      </c>
    </row>
    <row r="12036" spans="1:2">
      <c r="A12036">
        <v>12035</v>
      </c>
      <c r="B12036">
        <v>-152</v>
      </c>
    </row>
    <row r="12037" spans="1:2">
      <c r="A12037">
        <v>12036</v>
      </c>
      <c r="B12037">
        <v>-186</v>
      </c>
    </row>
    <row r="12038" spans="1:2">
      <c r="A12038">
        <v>12037</v>
      </c>
      <c r="B12038">
        <v>-206</v>
      </c>
    </row>
    <row r="12039" spans="1:2">
      <c r="A12039">
        <v>12038</v>
      </c>
      <c r="B12039">
        <v>-189</v>
      </c>
    </row>
    <row r="12040" spans="1:2">
      <c r="A12040">
        <v>12039</v>
      </c>
      <c r="B12040">
        <v>-205</v>
      </c>
    </row>
    <row r="12041" spans="1:2">
      <c r="A12041">
        <v>12040</v>
      </c>
      <c r="B12041">
        <v>-181</v>
      </c>
    </row>
    <row r="12042" spans="1:2">
      <c r="A12042">
        <v>12041</v>
      </c>
      <c r="B12042">
        <v>-176</v>
      </c>
    </row>
    <row r="12043" spans="1:2">
      <c r="A12043">
        <v>12042</v>
      </c>
      <c r="B12043">
        <v>-163</v>
      </c>
    </row>
    <row r="12044" spans="1:2">
      <c r="A12044">
        <v>12043</v>
      </c>
      <c r="B12044">
        <v>-170</v>
      </c>
    </row>
    <row r="12045" spans="1:2">
      <c r="A12045">
        <v>12044</v>
      </c>
      <c r="B12045">
        <v>-184</v>
      </c>
    </row>
    <row r="12046" spans="1:2">
      <c r="A12046">
        <v>12045</v>
      </c>
      <c r="B12046">
        <v>-213</v>
      </c>
    </row>
    <row r="12047" spans="1:2">
      <c r="A12047">
        <v>12046</v>
      </c>
      <c r="B12047">
        <v>-224</v>
      </c>
    </row>
    <row r="12048" spans="1:2">
      <c r="A12048">
        <v>12047</v>
      </c>
      <c r="B12048">
        <v>-243</v>
      </c>
    </row>
    <row r="12049" spans="1:2">
      <c r="A12049">
        <v>12048</v>
      </c>
      <c r="B12049">
        <v>-280</v>
      </c>
    </row>
    <row r="12050" spans="1:2">
      <c r="A12050">
        <v>12049</v>
      </c>
      <c r="B12050">
        <v>-313</v>
      </c>
    </row>
    <row r="12051" spans="1:2">
      <c r="A12051">
        <v>12050</v>
      </c>
      <c r="B12051">
        <v>-367</v>
      </c>
    </row>
    <row r="12052" spans="1:2">
      <c r="A12052">
        <v>12051</v>
      </c>
      <c r="B12052">
        <v>-384</v>
      </c>
    </row>
    <row r="12053" spans="1:2">
      <c r="A12053">
        <v>12052</v>
      </c>
      <c r="B12053">
        <v>-387</v>
      </c>
    </row>
    <row r="12054" spans="1:2">
      <c r="A12054">
        <v>12053</v>
      </c>
      <c r="B12054">
        <v>-425</v>
      </c>
    </row>
    <row r="12055" spans="1:2">
      <c r="A12055">
        <v>12054</v>
      </c>
      <c r="B12055">
        <v>-419</v>
      </c>
    </row>
    <row r="12056" spans="1:2">
      <c r="A12056">
        <v>12055</v>
      </c>
      <c r="B12056">
        <v>-438</v>
      </c>
    </row>
    <row r="12057" spans="1:2">
      <c r="A12057">
        <v>12056</v>
      </c>
      <c r="B12057">
        <v>-411</v>
      </c>
    </row>
    <row r="12058" spans="1:2">
      <c r="A12058">
        <v>12057</v>
      </c>
      <c r="B12058">
        <v>-400</v>
      </c>
    </row>
    <row r="12059" spans="1:2">
      <c r="A12059">
        <v>12058</v>
      </c>
      <c r="B12059">
        <v>-398</v>
      </c>
    </row>
    <row r="12060" spans="1:2">
      <c r="A12060">
        <v>12059</v>
      </c>
      <c r="B12060">
        <v>-398</v>
      </c>
    </row>
    <row r="12061" spans="1:2">
      <c r="A12061">
        <v>12060</v>
      </c>
      <c r="B12061">
        <v>-377</v>
      </c>
    </row>
    <row r="12062" spans="1:2">
      <c r="A12062">
        <v>12061</v>
      </c>
      <c r="B12062">
        <v>-328</v>
      </c>
    </row>
    <row r="12063" spans="1:2">
      <c r="A12063">
        <v>12062</v>
      </c>
      <c r="B12063">
        <v>-273</v>
      </c>
    </row>
    <row r="12064" spans="1:2">
      <c r="A12064">
        <v>12063</v>
      </c>
      <c r="B12064">
        <v>-205</v>
      </c>
    </row>
    <row r="12065" spans="1:2">
      <c r="A12065">
        <v>12064</v>
      </c>
      <c r="B12065">
        <v>-136</v>
      </c>
    </row>
    <row r="12066" spans="1:2">
      <c r="A12066">
        <v>12065</v>
      </c>
      <c r="B12066">
        <v>-43</v>
      </c>
    </row>
    <row r="12067" spans="1:2">
      <c r="A12067">
        <v>12066</v>
      </c>
      <c r="B12067">
        <v>45</v>
      </c>
    </row>
    <row r="12068" spans="1:2">
      <c r="A12068">
        <v>12067</v>
      </c>
      <c r="B12068">
        <v>133</v>
      </c>
    </row>
    <row r="12069" spans="1:2">
      <c r="A12069">
        <v>12068</v>
      </c>
      <c r="B12069">
        <v>215</v>
      </c>
    </row>
    <row r="12070" spans="1:2">
      <c r="A12070">
        <v>12069</v>
      </c>
      <c r="B12070">
        <v>271</v>
      </c>
    </row>
    <row r="12071" spans="1:2">
      <c r="A12071">
        <v>12070</v>
      </c>
      <c r="B12071">
        <v>341</v>
      </c>
    </row>
    <row r="12072" spans="1:2">
      <c r="A12072">
        <v>12071</v>
      </c>
      <c r="B12072">
        <v>369</v>
      </c>
    </row>
    <row r="12073" spans="1:2">
      <c r="A12073">
        <v>12072</v>
      </c>
      <c r="B12073">
        <v>385</v>
      </c>
    </row>
    <row r="12074" spans="1:2">
      <c r="A12074">
        <v>12073</v>
      </c>
      <c r="B12074">
        <v>422</v>
      </c>
    </row>
    <row r="12075" spans="1:2">
      <c r="A12075">
        <v>12074</v>
      </c>
      <c r="B12075">
        <v>451</v>
      </c>
    </row>
    <row r="12076" spans="1:2">
      <c r="A12076">
        <v>12075</v>
      </c>
      <c r="B12076">
        <v>496</v>
      </c>
    </row>
    <row r="12077" spans="1:2">
      <c r="A12077">
        <v>12076</v>
      </c>
      <c r="B12077">
        <v>504</v>
      </c>
    </row>
    <row r="12078" spans="1:2">
      <c r="A12078">
        <v>12077</v>
      </c>
      <c r="B12078">
        <v>524</v>
      </c>
    </row>
    <row r="12079" spans="1:2">
      <c r="A12079">
        <v>12078</v>
      </c>
      <c r="B12079">
        <v>519</v>
      </c>
    </row>
    <row r="12080" spans="1:2">
      <c r="A12080">
        <v>12079</v>
      </c>
      <c r="B12080">
        <v>528</v>
      </c>
    </row>
    <row r="12081" spans="1:2">
      <c r="A12081">
        <v>12080</v>
      </c>
      <c r="B12081">
        <v>544</v>
      </c>
    </row>
    <row r="12082" spans="1:2">
      <c r="A12082">
        <v>12081</v>
      </c>
      <c r="B12082">
        <v>572</v>
      </c>
    </row>
    <row r="12083" spans="1:2">
      <c r="A12083">
        <v>12082</v>
      </c>
      <c r="B12083">
        <v>615</v>
      </c>
    </row>
    <row r="12084" spans="1:2">
      <c r="A12084">
        <v>12083</v>
      </c>
      <c r="B12084">
        <v>704</v>
      </c>
    </row>
    <row r="12085" spans="1:2">
      <c r="A12085">
        <v>12084</v>
      </c>
      <c r="B12085">
        <v>772</v>
      </c>
    </row>
    <row r="12086" spans="1:2">
      <c r="A12086">
        <v>12085</v>
      </c>
      <c r="B12086">
        <v>839</v>
      </c>
    </row>
    <row r="12087" spans="1:2">
      <c r="A12087">
        <v>12086</v>
      </c>
      <c r="B12087">
        <v>880</v>
      </c>
    </row>
    <row r="12088" spans="1:2">
      <c r="A12088">
        <v>12087</v>
      </c>
      <c r="B12088">
        <v>940</v>
      </c>
    </row>
    <row r="12089" spans="1:2">
      <c r="A12089">
        <v>12088</v>
      </c>
      <c r="B12089">
        <v>998</v>
      </c>
    </row>
    <row r="12090" spans="1:2">
      <c r="A12090">
        <v>12089</v>
      </c>
      <c r="B12090">
        <v>1079</v>
      </c>
    </row>
    <row r="12091" spans="1:2">
      <c r="A12091">
        <v>12090</v>
      </c>
      <c r="B12091">
        <v>1171</v>
      </c>
    </row>
    <row r="12092" spans="1:2">
      <c r="A12092">
        <v>12091</v>
      </c>
      <c r="B12092">
        <v>1261</v>
      </c>
    </row>
    <row r="12093" spans="1:2">
      <c r="A12093">
        <v>12092</v>
      </c>
      <c r="B12093">
        <v>1329</v>
      </c>
    </row>
    <row r="12094" spans="1:2">
      <c r="A12094">
        <v>12093</v>
      </c>
      <c r="B12094">
        <v>1383</v>
      </c>
    </row>
    <row r="12095" spans="1:2">
      <c r="A12095">
        <v>12094</v>
      </c>
      <c r="B12095">
        <v>1431</v>
      </c>
    </row>
    <row r="12096" spans="1:2">
      <c r="A12096">
        <v>12095</v>
      </c>
      <c r="B12096">
        <v>1462</v>
      </c>
    </row>
    <row r="12097" spans="1:2">
      <c r="A12097">
        <v>12096</v>
      </c>
      <c r="B12097">
        <v>1513</v>
      </c>
    </row>
    <row r="12098" spans="1:2">
      <c r="A12098">
        <v>12097</v>
      </c>
      <c r="B12098">
        <v>1513</v>
      </c>
    </row>
    <row r="12099" spans="1:2">
      <c r="A12099">
        <v>12098</v>
      </c>
      <c r="B12099">
        <v>1567</v>
      </c>
    </row>
    <row r="12100" spans="1:2">
      <c r="A12100">
        <v>12099</v>
      </c>
      <c r="B12100">
        <v>1541</v>
      </c>
    </row>
    <row r="12101" spans="1:2">
      <c r="A12101">
        <v>12100</v>
      </c>
      <c r="B12101">
        <v>1526</v>
      </c>
    </row>
    <row r="12102" spans="1:2">
      <c r="A12102">
        <v>12101</v>
      </c>
      <c r="B12102">
        <v>1457</v>
      </c>
    </row>
    <row r="12103" spans="1:2">
      <c r="A12103">
        <v>12102</v>
      </c>
      <c r="B12103">
        <v>1388</v>
      </c>
    </row>
    <row r="12104" spans="1:2">
      <c r="A12104">
        <v>12103</v>
      </c>
      <c r="B12104">
        <v>1322</v>
      </c>
    </row>
    <row r="12105" spans="1:2">
      <c r="A12105">
        <v>12104</v>
      </c>
      <c r="B12105">
        <v>1242</v>
      </c>
    </row>
    <row r="12106" spans="1:2">
      <c r="A12106">
        <v>12105</v>
      </c>
      <c r="B12106">
        <v>1151</v>
      </c>
    </row>
    <row r="12107" spans="1:2">
      <c r="A12107">
        <v>12106</v>
      </c>
      <c r="B12107">
        <v>1041</v>
      </c>
    </row>
    <row r="12108" spans="1:2">
      <c r="A12108">
        <v>12107</v>
      </c>
      <c r="B12108">
        <v>910</v>
      </c>
    </row>
    <row r="12109" spans="1:2">
      <c r="A12109">
        <v>12108</v>
      </c>
      <c r="B12109">
        <v>734</v>
      </c>
    </row>
    <row r="12110" spans="1:2">
      <c r="A12110">
        <v>12109</v>
      </c>
      <c r="B12110">
        <v>562</v>
      </c>
    </row>
    <row r="12111" spans="1:2">
      <c r="A12111">
        <v>12110</v>
      </c>
      <c r="B12111">
        <v>380</v>
      </c>
    </row>
    <row r="12112" spans="1:2">
      <c r="A12112">
        <v>12111</v>
      </c>
      <c r="B12112">
        <v>192</v>
      </c>
    </row>
    <row r="12113" spans="1:2">
      <c r="A12113">
        <v>12112</v>
      </c>
      <c r="B12113">
        <v>71</v>
      </c>
    </row>
    <row r="12114" spans="1:2">
      <c r="A12114">
        <v>12113</v>
      </c>
      <c r="B12114">
        <v>-62</v>
      </c>
    </row>
    <row r="12115" spans="1:2">
      <c r="A12115">
        <v>12114</v>
      </c>
      <c r="B12115">
        <v>-164</v>
      </c>
    </row>
    <row r="12116" spans="1:2">
      <c r="A12116">
        <v>12115</v>
      </c>
      <c r="B12116">
        <v>-224</v>
      </c>
    </row>
    <row r="12117" spans="1:2">
      <c r="A12117">
        <v>12116</v>
      </c>
      <c r="B12117">
        <v>-252</v>
      </c>
    </row>
    <row r="12118" spans="1:2">
      <c r="A12118">
        <v>12117</v>
      </c>
      <c r="B12118">
        <v>-237</v>
      </c>
    </row>
    <row r="12119" spans="1:2">
      <c r="A12119">
        <v>12118</v>
      </c>
      <c r="B12119">
        <v>-170</v>
      </c>
    </row>
    <row r="12120" spans="1:2">
      <c r="A12120">
        <v>12119</v>
      </c>
      <c r="B12120">
        <v>-93</v>
      </c>
    </row>
    <row r="12121" spans="1:2">
      <c r="A12121">
        <v>12120</v>
      </c>
      <c r="B12121">
        <v>-3</v>
      </c>
    </row>
    <row r="12122" spans="1:2">
      <c r="A12122">
        <v>12121</v>
      </c>
      <c r="B12122">
        <v>90</v>
      </c>
    </row>
    <row r="12123" spans="1:2">
      <c r="A12123">
        <v>12122</v>
      </c>
      <c r="B12123">
        <v>145</v>
      </c>
    </row>
    <row r="12124" spans="1:2">
      <c r="A12124">
        <v>12123</v>
      </c>
      <c r="B12124">
        <v>191</v>
      </c>
    </row>
    <row r="12125" spans="1:2">
      <c r="A12125">
        <v>12124</v>
      </c>
      <c r="B12125">
        <v>205</v>
      </c>
    </row>
    <row r="12126" spans="1:2">
      <c r="A12126">
        <v>12125</v>
      </c>
      <c r="B12126">
        <v>218</v>
      </c>
    </row>
    <row r="12127" spans="1:2">
      <c r="A12127">
        <v>12126</v>
      </c>
      <c r="B12127">
        <v>161</v>
      </c>
    </row>
    <row r="12128" spans="1:2">
      <c r="A12128">
        <v>12127</v>
      </c>
      <c r="B12128">
        <v>128</v>
      </c>
    </row>
    <row r="12129" spans="1:2">
      <c r="A12129">
        <v>12128</v>
      </c>
      <c r="B12129">
        <v>70</v>
      </c>
    </row>
    <row r="12130" spans="1:2">
      <c r="A12130">
        <v>12129</v>
      </c>
      <c r="B12130">
        <v>9</v>
      </c>
    </row>
    <row r="12131" spans="1:2">
      <c r="A12131">
        <v>12130</v>
      </c>
      <c r="B12131">
        <v>-57</v>
      </c>
    </row>
    <row r="12132" spans="1:2">
      <c r="A12132">
        <v>12131</v>
      </c>
      <c r="B12132">
        <v>-83</v>
      </c>
    </row>
    <row r="12133" spans="1:2">
      <c r="A12133">
        <v>12132</v>
      </c>
      <c r="B12133">
        <v>-116</v>
      </c>
    </row>
    <row r="12134" spans="1:2">
      <c r="A12134">
        <v>12133</v>
      </c>
      <c r="B12134">
        <v>-141</v>
      </c>
    </row>
    <row r="12135" spans="1:2">
      <c r="A12135">
        <v>12134</v>
      </c>
      <c r="B12135">
        <v>-142</v>
      </c>
    </row>
    <row r="12136" spans="1:2">
      <c r="A12136">
        <v>12135</v>
      </c>
      <c r="B12136">
        <v>-155</v>
      </c>
    </row>
    <row r="12137" spans="1:2">
      <c r="A12137">
        <v>12136</v>
      </c>
      <c r="B12137">
        <v>-169</v>
      </c>
    </row>
    <row r="12138" spans="1:2">
      <c r="A12138">
        <v>12137</v>
      </c>
      <c r="B12138">
        <v>-210</v>
      </c>
    </row>
    <row r="12139" spans="1:2">
      <c r="A12139">
        <v>12138</v>
      </c>
      <c r="B12139">
        <v>-263</v>
      </c>
    </row>
    <row r="12140" spans="1:2">
      <c r="A12140">
        <v>12139</v>
      </c>
      <c r="B12140">
        <v>-323</v>
      </c>
    </row>
    <row r="12141" spans="1:2">
      <c r="A12141">
        <v>12140</v>
      </c>
      <c r="B12141">
        <v>-337</v>
      </c>
    </row>
    <row r="12142" spans="1:2">
      <c r="A12142">
        <v>12141</v>
      </c>
      <c r="B12142">
        <v>-319</v>
      </c>
    </row>
    <row r="12143" spans="1:2">
      <c r="A12143">
        <v>12142</v>
      </c>
      <c r="B12143">
        <v>-277</v>
      </c>
    </row>
    <row r="12144" spans="1:2">
      <c r="A12144">
        <v>12143</v>
      </c>
      <c r="B12144">
        <v>-196</v>
      </c>
    </row>
    <row r="12145" spans="1:2">
      <c r="A12145">
        <v>12144</v>
      </c>
      <c r="B12145">
        <v>-101</v>
      </c>
    </row>
    <row r="12146" spans="1:2">
      <c r="A12146">
        <v>12145</v>
      </c>
      <c r="B12146">
        <v>18</v>
      </c>
    </row>
    <row r="12147" spans="1:2">
      <c r="A12147">
        <v>12146</v>
      </c>
      <c r="B12147">
        <v>140</v>
      </c>
    </row>
    <row r="12148" spans="1:2">
      <c r="A12148">
        <v>12147</v>
      </c>
      <c r="B12148">
        <v>272</v>
      </c>
    </row>
    <row r="12149" spans="1:2">
      <c r="A12149">
        <v>12148</v>
      </c>
      <c r="B12149">
        <v>371</v>
      </c>
    </row>
    <row r="12150" spans="1:2">
      <c r="A12150">
        <v>12149</v>
      </c>
      <c r="B12150">
        <v>450</v>
      </c>
    </row>
    <row r="12151" spans="1:2">
      <c r="A12151">
        <v>12150</v>
      </c>
      <c r="B12151">
        <v>489</v>
      </c>
    </row>
    <row r="12152" spans="1:2">
      <c r="A12152">
        <v>12151</v>
      </c>
      <c r="B12152">
        <v>482</v>
      </c>
    </row>
    <row r="12153" spans="1:2">
      <c r="A12153">
        <v>12152</v>
      </c>
      <c r="B12153">
        <v>443</v>
      </c>
    </row>
    <row r="12154" spans="1:2">
      <c r="A12154">
        <v>12153</v>
      </c>
      <c r="B12154">
        <v>407</v>
      </c>
    </row>
    <row r="12155" spans="1:2">
      <c r="A12155">
        <v>12154</v>
      </c>
      <c r="B12155">
        <v>352</v>
      </c>
    </row>
    <row r="12156" spans="1:2">
      <c r="A12156">
        <v>12155</v>
      </c>
      <c r="B12156">
        <v>295</v>
      </c>
    </row>
    <row r="12157" spans="1:2">
      <c r="A12157">
        <v>12156</v>
      </c>
      <c r="B12157">
        <v>261</v>
      </c>
    </row>
    <row r="12158" spans="1:2">
      <c r="A12158">
        <v>12157</v>
      </c>
      <c r="B12158">
        <v>219</v>
      </c>
    </row>
    <row r="12159" spans="1:2">
      <c r="A12159">
        <v>12158</v>
      </c>
      <c r="B12159">
        <v>208</v>
      </c>
    </row>
    <row r="12160" spans="1:2">
      <c r="A12160">
        <v>12159</v>
      </c>
      <c r="B12160">
        <v>170</v>
      </c>
    </row>
    <row r="12161" spans="1:2">
      <c r="A12161">
        <v>12160</v>
      </c>
      <c r="B12161">
        <v>174</v>
      </c>
    </row>
    <row r="12162" spans="1:2">
      <c r="A12162">
        <v>12161</v>
      </c>
      <c r="B12162">
        <v>161</v>
      </c>
    </row>
    <row r="12163" spans="1:2">
      <c r="A12163">
        <v>12162</v>
      </c>
      <c r="B12163">
        <v>166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BF74-E6C4-4AA3-9E73-3B8B1B73570D}">
  <dimension ref="A1:B12163"/>
  <sheetViews>
    <sheetView zoomScale="70" zoomScaleNormal="70" workbookViewId="0">
      <selection activeCell="K26" sqref="K26"/>
    </sheetView>
  </sheetViews>
  <sheetFormatPr defaultRowHeight="18.75"/>
  <sheetData>
    <row r="1" spans="1:2">
      <c r="A1">
        <v>0</v>
      </c>
      <c r="B1">
        <v>0</v>
      </c>
    </row>
    <row r="2" spans="1:2">
      <c r="A2">
        <v>1</v>
      </c>
      <c r="B2">
        <v>0</v>
      </c>
    </row>
    <row r="3" spans="1:2">
      <c r="A3">
        <v>2</v>
      </c>
      <c r="B3">
        <v>0</v>
      </c>
    </row>
    <row r="4" spans="1:2">
      <c r="A4">
        <v>3</v>
      </c>
      <c r="B4">
        <v>0</v>
      </c>
    </row>
    <row r="5" spans="1:2">
      <c r="A5">
        <v>4</v>
      </c>
      <c r="B5">
        <v>0</v>
      </c>
    </row>
    <row r="6" spans="1:2">
      <c r="A6">
        <v>5</v>
      </c>
      <c r="B6">
        <v>0</v>
      </c>
    </row>
    <row r="7" spans="1:2">
      <c r="A7">
        <v>6</v>
      </c>
      <c r="B7">
        <v>0</v>
      </c>
    </row>
    <row r="8" spans="1:2">
      <c r="A8">
        <v>7</v>
      </c>
      <c r="B8">
        <v>0</v>
      </c>
    </row>
    <row r="9" spans="1:2">
      <c r="A9">
        <v>8</v>
      </c>
      <c r="B9">
        <v>0</v>
      </c>
    </row>
    <row r="10" spans="1:2">
      <c r="A10">
        <v>9</v>
      </c>
      <c r="B10">
        <v>0</v>
      </c>
    </row>
    <row r="11" spans="1:2">
      <c r="A11">
        <v>10</v>
      </c>
      <c r="B11">
        <v>0</v>
      </c>
    </row>
    <row r="12" spans="1:2">
      <c r="A12">
        <v>11</v>
      </c>
      <c r="B12">
        <v>0</v>
      </c>
    </row>
    <row r="13" spans="1:2">
      <c r="A13">
        <v>12</v>
      </c>
      <c r="B13">
        <v>0</v>
      </c>
    </row>
    <row r="14" spans="1:2">
      <c r="A14">
        <v>13</v>
      </c>
      <c r="B14">
        <v>0</v>
      </c>
    </row>
    <row r="15" spans="1:2">
      <c r="A15">
        <v>14</v>
      </c>
      <c r="B15">
        <v>0</v>
      </c>
    </row>
    <row r="16" spans="1:2">
      <c r="A16">
        <v>15</v>
      </c>
      <c r="B16">
        <v>0</v>
      </c>
    </row>
    <row r="17" spans="1:2">
      <c r="A17">
        <v>16</v>
      </c>
      <c r="B17">
        <v>0</v>
      </c>
    </row>
    <row r="18" spans="1:2">
      <c r="A18">
        <v>17</v>
      </c>
      <c r="B18">
        <v>0</v>
      </c>
    </row>
    <row r="19" spans="1:2">
      <c r="A19">
        <v>18</v>
      </c>
      <c r="B19">
        <v>0</v>
      </c>
    </row>
    <row r="20" spans="1:2">
      <c r="A20">
        <v>19</v>
      </c>
      <c r="B20">
        <v>0</v>
      </c>
    </row>
    <row r="21" spans="1:2">
      <c r="A21">
        <v>20</v>
      </c>
      <c r="B21">
        <v>0</v>
      </c>
    </row>
    <row r="22" spans="1:2">
      <c r="A22">
        <v>21</v>
      </c>
      <c r="B22">
        <v>0</v>
      </c>
    </row>
    <row r="23" spans="1:2">
      <c r="A23">
        <v>22</v>
      </c>
      <c r="B23">
        <v>0</v>
      </c>
    </row>
    <row r="24" spans="1:2">
      <c r="A24">
        <v>23</v>
      </c>
      <c r="B24">
        <v>0</v>
      </c>
    </row>
    <row r="25" spans="1:2">
      <c r="A25">
        <v>24</v>
      </c>
      <c r="B25">
        <v>0</v>
      </c>
    </row>
    <row r="26" spans="1:2">
      <c r="A26">
        <v>25</v>
      </c>
      <c r="B26">
        <v>0</v>
      </c>
    </row>
    <row r="27" spans="1:2">
      <c r="A27">
        <v>26</v>
      </c>
      <c r="B27">
        <v>0</v>
      </c>
    </row>
    <row r="28" spans="1:2">
      <c r="A28">
        <v>27</v>
      </c>
      <c r="B28">
        <v>0</v>
      </c>
    </row>
    <row r="29" spans="1:2">
      <c r="A29">
        <v>28</v>
      </c>
      <c r="B29">
        <v>0</v>
      </c>
    </row>
    <row r="30" spans="1:2">
      <c r="A30">
        <v>29</v>
      </c>
      <c r="B30">
        <v>0</v>
      </c>
    </row>
    <row r="31" spans="1:2">
      <c r="A31">
        <v>30</v>
      </c>
      <c r="B31">
        <v>0</v>
      </c>
    </row>
    <row r="32" spans="1:2">
      <c r="A32">
        <v>31</v>
      </c>
      <c r="B32">
        <v>0</v>
      </c>
    </row>
    <row r="33" spans="1:2">
      <c r="A33">
        <v>32</v>
      </c>
      <c r="B33">
        <v>0</v>
      </c>
    </row>
    <row r="34" spans="1:2">
      <c r="A34">
        <v>33</v>
      </c>
      <c r="B34">
        <v>0</v>
      </c>
    </row>
    <row r="35" spans="1:2">
      <c r="A35">
        <v>34</v>
      </c>
      <c r="B35">
        <v>0</v>
      </c>
    </row>
    <row r="36" spans="1:2">
      <c r="A36">
        <v>35</v>
      </c>
      <c r="B36">
        <v>0</v>
      </c>
    </row>
    <row r="37" spans="1:2">
      <c r="A37">
        <v>36</v>
      </c>
      <c r="B37">
        <v>0</v>
      </c>
    </row>
    <row r="38" spans="1:2">
      <c r="A38">
        <v>37</v>
      </c>
      <c r="B38">
        <v>0</v>
      </c>
    </row>
    <row r="39" spans="1:2">
      <c r="A39">
        <v>38</v>
      </c>
      <c r="B39">
        <v>0</v>
      </c>
    </row>
    <row r="40" spans="1:2">
      <c r="A40">
        <v>39</v>
      </c>
      <c r="B40">
        <v>0</v>
      </c>
    </row>
    <row r="41" spans="1:2">
      <c r="A41">
        <v>40</v>
      </c>
      <c r="B41">
        <v>0</v>
      </c>
    </row>
    <row r="42" spans="1:2">
      <c r="A42">
        <v>41</v>
      </c>
      <c r="B42">
        <v>0</v>
      </c>
    </row>
    <row r="43" spans="1:2">
      <c r="A43">
        <v>42</v>
      </c>
      <c r="B43">
        <v>0</v>
      </c>
    </row>
    <row r="44" spans="1:2">
      <c r="A44">
        <v>43</v>
      </c>
      <c r="B44">
        <v>0</v>
      </c>
    </row>
    <row r="45" spans="1:2">
      <c r="A45">
        <v>44</v>
      </c>
      <c r="B45">
        <v>0</v>
      </c>
    </row>
    <row r="46" spans="1:2">
      <c r="A46">
        <v>45</v>
      </c>
      <c r="B46">
        <v>0</v>
      </c>
    </row>
    <row r="47" spans="1:2">
      <c r="A47">
        <v>46</v>
      </c>
      <c r="B47">
        <v>0</v>
      </c>
    </row>
    <row r="48" spans="1:2">
      <c r="A48">
        <v>47</v>
      </c>
      <c r="B48">
        <v>0</v>
      </c>
    </row>
    <row r="49" spans="1:2">
      <c r="A49">
        <v>48</v>
      </c>
      <c r="B49">
        <v>0</v>
      </c>
    </row>
    <row r="50" spans="1:2">
      <c r="A50">
        <v>49</v>
      </c>
      <c r="B50">
        <v>0</v>
      </c>
    </row>
    <row r="51" spans="1:2">
      <c r="A51">
        <v>50</v>
      </c>
      <c r="B51">
        <v>0</v>
      </c>
    </row>
    <row r="52" spans="1:2">
      <c r="A52">
        <v>51</v>
      </c>
      <c r="B52">
        <v>0</v>
      </c>
    </row>
    <row r="53" spans="1:2">
      <c r="A53">
        <v>52</v>
      </c>
      <c r="B53">
        <v>0</v>
      </c>
    </row>
    <row r="54" spans="1:2">
      <c r="A54">
        <v>53</v>
      </c>
      <c r="B54">
        <v>0</v>
      </c>
    </row>
    <row r="55" spans="1:2">
      <c r="A55">
        <v>54</v>
      </c>
      <c r="B55">
        <v>0</v>
      </c>
    </row>
    <row r="56" spans="1:2">
      <c r="A56">
        <v>55</v>
      </c>
      <c r="B56">
        <v>0</v>
      </c>
    </row>
    <row r="57" spans="1:2">
      <c r="A57">
        <v>56</v>
      </c>
      <c r="B57">
        <v>0</v>
      </c>
    </row>
    <row r="58" spans="1:2">
      <c r="A58">
        <v>57</v>
      </c>
      <c r="B58">
        <v>0</v>
      </c>
    </row>
    <row r="59" spans="1:2">
      <c r="A59">
        <v>58</v>
      </c>
      <c r="B59">
        <v>0</v>
      </c>
    </row>
    <row r="60" spans="1:2">
      <c r="A60">
        <v>59</v>
      </c>
      <c r="B60">
        <v>0</v>
      </c>
    </row>
    <row r="61" spans="1:2">
      <c r="A61">
        <v>60</v>
      </c>
      <c r="B61">
        <v>0</v>
      </c>
    </row>
    <row r="62" spans="1:2">
      <c r="A62">
        <v>61</v>
      </c>
      <c r="B62">
        <v>0</v>
      </c>
    </row>
    <row r="63" spans="1:2">
      <c r="A63">
        <v>62</v>
      </c>
      <c r="B63">
        <v>0</v>
      </c>
    </row>
    <row r="64" spans="1:2">
      <c r="A64">
        <v>63</v>
      </c>
      <c r="B64">
        <v>0</v>
      </c>
    </row>
    <row r="65" spans="1:2">
      <c r="A65">
        <v>64</v>
      </c>
      <c r="B65">
        <v>0</v>
      </c>
    </row>
    <row r="66" spans="1:2">
      <c r="A66">
        <v>65</v>
      </c>
      <c r="B66">
        <v>0</v>
      </c>
    </row>
    <row r="67" spans="1:2">
      <c r="A67">
        <v>66</v>
      </c>
      <c r="B67">
        <v>0</v>
      </c>
    </row>
    <row r="68" spans="1:2">
      <c r="A68">
        <v>67</v>
      </c>
      <c r="B68">
        <v>0</v>
      </c>
    </row>
    <row r="69" spans="1:2">
      <c r="A69">
        <v>68</v>
      </c>
      <c r="B69">
        <v>0</v>
      </c>
    </row>
    <row r="70" spans="1:2">
      <c r="A70">
        <v>69</v>
      </c>
      <c r="B70">
        <v>0</v>
      </c>
    </row>
    <row r="71" spans="1:2">
      <c r="A71">
        <v>70</v>
      </c>
      <c r="B71">
        <v>0</v>
      </c>
    </row>
    <row r="72" spans="1:2">
      <c r="A72">
        <v>71</v>
      </c>
      <c r="B72">
        <v>0</v>
      </c>
    </row>
    <row r="73" spans="1:2">
      <c r="A73">
        <v>72</v>
      </c>
      <c r="B73">
        <v>0</v>
      </c>
    </row>
    <row r="74" spans="1:2">
      <c r="A74">
        <v>73</v>
      </c>
      <c r="B74">
        <v>0</v>
      </c>
    </row>
    <row r="75" spans="1:2">
      <c r="A75">
        <v>74</v>
      </c>
      <c r="B75">
        <v>0</v>
      </c>
    </row>
    <row r="76" spans="1:2">
      <c r="A76">
        <v>75</v>
      </c>
      <c r="B76">
        <v>0</v>
      </c>
    </row>
    <row r="77" spans="1:2">
      <c r="A77">
        <v>76</v>
      </c>
      <c r="B77">
        <v>0</v>
      </c>
    </row>
    <row r="78" spans="1:2">
      <c r="A78">
        <v>77</v>
      </c>
      <c r="B78">
        <v>0</v>
      </c>
    </row>
    <row r="79" spans="1:2">
      <c r="A79">
        <v>78</v>
      </c>
      <c r="B79">
        <v>0</v>
      </c>
    </row>
    <row r="80" spans="1:2">
      <c r="A80">
        <v>79</v>
      </c>
      <c r="B80">
        <v>0</v>
      </c>
    </row>
    <row r="81" spans="1:2">
      <c r="A81">
        <v>80</v>
      </c>
      <c r="B81">
        <v>0</v>
      </c>
    </row>
    <row r="82" spans="1:2">
      <c r="A82">
        <v>81</v>
      </c>
      <c r="B82">
        <v>0</v>
      </c>
    </row>
    <row r="83" spans="1:2">
      <c r="A83">
        <v>82</v>
      </c>
      <c r="B83">
        <v>0</v>
      </c>
    </row>
    <row r="84" spans="1:2">
      <c r="A84">
        <v>83</v>
      </c>
      <c r="B84">
        <v>0</v>
      </c>
    </row>
    <row r="85" spans="1:2">
      <c r="A85">
        <v>84</v>
      </c>
      <c r="B85">
        <v>0</v>
      </c>
    </row>
    <row r="86" spans="1:2">
      <c r="A86">
        <v>85</v>
      </c>
      <c r="B86">
        <v>0</v>
      </c>
    </row>
    <row r="87" spans="1:2">
      <c r="A87">
        <v>86</v>
      </c>
      <c r="B87">
        <v>0</v>
      </c>
    </row>
    <row r="88" spans="1:2">
      <c r="A88">
        <v>87</v>
      </c>
      <c r="B88">
        <v>0</v>
      </c>
    </row>
    <row r="89" spans="1:2">
      <c r="A89">
        <v>88</v>
      </c>
      <c r="B89">
        <v>0</v>
      </c>
    </row>
    <row r="90" spans="1:2">
      <c r="A90">
        <v>89</v>
      </c>
      <c r="B90">
        <v>0</v>
      </c>
    </row>
    <row r="91" spans="1:2">
      <c r="A91">
        <v>90</v>
      </c>
      <c r="B91">
        <v>0</v>
      </c>
    </row>
    <row r="92" spans="1:2">
      <c r="A92">
        <v>91</v>
      </c>
      <c r="B92">
        <v>0</v>
      </c>
    </row>
    <row r="93" spans="1:2">
      <c r="A93">
        <v>92</v>
      </c>
      <c r="B93">
        <v>0</v>
      </c>
    </row>
    <row r="94" spans="1:2">
      <c r="A94">
        <v>93</v>
      </c>
      <c r="B94">
        <v>0</v>
      </c>
    </row>
    <row r="95" spans="1:2">
      <c r="A95">
        <v>94</v>
      </c>
      <c r="B95">
        <v>0</v>
      </c>
    </row>
    <row r="96" spans="1:2">
      <c r="A96">
        <v>95</v>
      </c>
      <c r="B96">
        <v>0</v>
      </c>
    </row>
    <row r="97" spans="1:2">
      <c r="A97">
        <v>96</v>
      </c>
      <c r="B97">
        <v>0</v>
      </c>
    </row>
    <row r="98" spans="1:2">
      <c r="A98">
        <v>97</v>
      </c>
      <c r="B98">
        <v>0</v>
      </c>
    </row>
    <row r="99" spans="1:2">
      <c r="A99">
        <v>98</v>
      </c>
      <c r="B99">
        <v>0</v>
      </c>
    </row>
    <row r="100" spans="1:2">
      <c r="A100">
        <v>99</v>
      </c>
      <c r="B100">
        <v>0</v>
      </c>
    </row>
    <row r="101" spans="1:2">
      <c r="A101">
        <v>100</v>
      </c>
      <c r="B101">
        <v>0</v>
      </c>
    </row>
    <row r="102" spans="1:2">
      <c r="A102">
        <v>101</v>
      </c>
      <c r="B102">
        <v>0</v>
      </c>
    </row>
    <row r="103" spans="1:2">
      <c r="A103">
        <v>102</v>
      </c>
      <c r="B103">
        <v>0</v>
      </c>
    </row>
    <row r="104" spans="1:2">
      <c r="A104">
        <v>103</v>
      </c>
      <c r="B104">
        <v>0</v>
      </c>
    </row>
    <row r="105" spans="1:2">
      <c r="A105">
        <v>104</v>
      </c>
      <c r="B105">
        <v>0</v>
      </c>
    </row>
    <row r="106" spans="1:2">
      <c r="A106">
        <v>105</v>
      </c>
      <c r="B106">
        <v>0</v>
      </c>
    </row>
    <row r="107" spans="1:2">
      <c r="A107">
        <v>106</v>
      </c>
      <c r="B107">
        <v>0</v>
      </c>
    </row>
    <row r="108" spans="1:2">
      <c r="A108">
        <v>107</v>
      </c>
      <c r="B108">
        <v>0</v>
      </c>
    </row>
    <row r="109" spans="1:2">
      <c r="A109">
        <v>108</v>
      </c>
      <c r="B109">
        <v>0</v>
      </c>
    </row>
    <row r="110" spans="1:2">
      <c r="A110">
        <v>109</v>
      </c>
      <c r="B110">
        <v>0</v>
      </c>
    </row>
    <row r="111" spans="1:2">
      <c r="A111">
        <v>110</v>
      </c>
      <c r="B111">
        <v>0</v>
      </c>
    </row>
    <row r="112" spans="1:2">
      <c r="A112">
        <v>111</v>
      </c>
      <c r="B112">
        <v>0</v>
      </c>
    </row>
    <row r="113" spans="1:2">
      <c r="A113">
        <v>112</v>
      </c>
      <c r="B113">
        <v>0</v>
      </c>
    </row>
    <row r="114" spans="1:2">
      <c r="A114">
        <v>113</v>
      </c>
      <c r="B114">
        <v>0</v>
      </c>
    </row>
    <row r="115" spans="1:2">
      <c r="A115">
        <v>114</v>
      </c>
      <c r="B115">
        <v>0</v>
      </c>
    </row>
    <row r="116" spans="1:2">
      <c r="A116">
        <v>115</v>
      </c>
      <c r="B116">
        <v>0</v>
      </c>
    </row>
    <row r="117" spans="1:2">
      <c r="A117">
        <v>116</v>
      </c>
      <c r="B117">
        <v>0</v>
      </c>
    </row>
    <row r="118" spans="1:2">
      <c r="A118">
        <v>117</v>
      </c>
      <c r="B118">
        <v>0</v>
      </c>
    </row>
    <row r="119" spans="1:2">
      <c r="A119">
        <v>118</v>
      </c>
      <c r="B119">
        <v>0</v>
      </c>
    </row>
    <row r="120" spans="1:2">
      <c r="A120">
        <v>119</v>
      </c>
      <c r="B120">
        <v>0</v>
      </c>
    </row>
    <row r="121" spans="1:2">
      <c r="A121">
        <v>120</v>
      </c>
      <c r="B121">
        <v>0</v>
      </c>
    </row>
    <row r="122" spans="1:2">
      <c r="A122">
        <v>121</v>
      </c>
      <c r="B122">
        <v>0</v>
      </c>
    </row>
    <row r="123" spans="1:2">
      <c r="A123">
        <v>122</v>
      </c>
      <c r="B123">
        <v>0</v>
      </c>
    </row>
    <row r="124" spans="1:2">
      <c r="A124">
        <v>123</v>
      </c>
      <c r="B124">
        <v>0</v>
      </c>
    </row>
    <row r="125" spans="1:2">
      <c r="A125">
        <v>124</v>
      </c>
      <c r="B125">
        <v>0</v>
      </c>
    </row>
    <row r="126" spans="1:2">
      <c r="A126">
        <v>125</v>
      </c>
      <c r="B126">
        <v>0</v>
      </c>
    </row>
    <row r="127" spans="1:2">
      <c r="A127">
        <v>126</v>
      </c>
      <c r="B127">
        <v>0</v>
      </c>
    </row>
    <row r="128" spans="1:2">
      <c r="A128">
        <v>127</v>
      </c>
      <c r="B128">
        <v>0</v>
      </c>
    </row>
    <row r="129" spans="1:2">
      <c r="A129">
        <v>128</v>
      </c>
      <c r="B129">
        <v>0</v>
      </c>
    </row>
    <row r="130" spans="1:2">
      <c r="A130">
        <v>129</v>
      </c>
      <c r="B130">
        <v>0</v>
      </c>
    </row>
    <row r="131" spans="1:2">
      <c r="A131">
        <v>130</v>
      </c>
      <c r="B131">
        <v>0</v>
      </c>
    </row>
    <row r="132" spans="1:2">
      <c r="A132">
        <v>131</v>
      </c>
      <c r="B132">
        <v>0</v>
      </c>
    </row>
    <row r="133" spans="1:2">
      <c r="A133">
        <v>132</v>
      </c>
      <c r="B133">
        <v>0</v>
      </c>
    </row>
    <row r="134" spans="1:2">
      <c r="A134">
        <v>133</v>
      </c>
      <c r="B134">
        <v>0</v>
      </c>
    </row>
    <row r="135" spans="1:2">
      <c r="A135">
        <v>134</v>
      </c>
      <c r="B135">
        <v>0</v>
      </c>
    </row>
    <row r="136" spans="1:2">
      <c r="A136">
        <v>135</v>
      </c>
      <c r="B136">
        <v>0</v>
      </c>
    </row>
    <row r="137" spans="1:2">
      <c r="A137">
        <v>136</v>
      </c>
      <c r="B137">
        <v>0</v>
      </c>
    </row>
    <row r="138" spans="1:2">
      <c r="A138">
        <v>137</v>
      </c>
      <c r="B138">
        <v>0</v>
      </c>
    </row>
    <row r="139" spans="1:2">
      <c r="A139">
        <v>138</v>
      </c>
      <c r="B139">
        <v>0</v>
      </c>
    </row>
    <row r="140" spans="1:2">
      <c r="A140">
        <v>139</v>
      </c>
      <c r="B140">
        <v>0</v>
      </c>
    </row>
    <row r="141" spans="1:2">
      <c r="A141">
        <v>140</v>
      </c>
      <c r="B141">
        <v>0</v>
      </c>
    </row>
    <row r="142" spans="1:2">
      <c r="A142">
        <v>141</v>
      </c>
      <c r="B142">
        <v>0</v>
      </c>
    </row>
    <row r="143" spans="1:2">
      <c r="A143">
        <v>142</v>
      </c>
      <c r="B143">
        <v>0</v>
      </c>
    </row>
    <row r="144" spans="1:2">
      <c r="A144">
        <v>143</v>
      </c>
      <c r="B144">
        <v>0</v>
      </c>
    </row>
    <row r="145" spans="1:2">
      <c r="A145">
        <v>144</v>
      </c>
      <c r="B145">
        <v>0</v>
      </c>
    </row>
    <row r="146" spans="1:2">
      <c r="A146">
        <v>145</v>
      </c>
      <c r="B146">
        <v>0</v>
      </c>
    </row>
    <row r="147" spans="1:2">
      <c r="A147">
        <v>146</v>
      </c>
      <c r="B147">
        <v>0</v>
      </c>
    </row>
    <row r="148" spans="1:2">
      <c r="A148">
        <v>147</v>
      </c>
      <c r="B148">
        <v>0</v>
      </c>
    </row>
    <row r="149" spans="1:2">
      <c r="A149">
        <v>148</v>
      </c>
      <c r="B149">
        <v>0</v>
      </c>
    </row>
    <row r="150" spans="1:2">
      <c r="A150">
        <v>149</v>
      </c>
      <c r="B150">
        <v>0</v>
      </c>
    </row>
    <row r="151" spans="1:2">
      <c r="A151">
        <v>150</v>
      </c>
      <c r="B151">
        <v>0</v>
      </c>
    </row>
    <row r="152" spans="1:2">
      <c r="A152">
        <v>151</v>
      </c>
      <c r="B152">
        <v>0</v>
      </c>
    </row>
    <row r="153" spans="1:2">
      <c r="A153">
        <v>152</v>
      </c>
      <c r="B153">
        <v>0</v>
      </c>
    </row>
    <row r="154" spans="1:2">
      <c r="A154">
        <v>153</v>
      </c>
      <c r="B154">
        <v>0</v>
      </c>
    </row>
    <row r="155" spans="1:2">
      <c r="A155">
        <v>154</v>
      </c>
      <c r="B155">
        <v>0</v>
      </c>
    </row>
    <row r="156" spans="1:2">
      <c r="A156">
        <v>155</v>
      </c>
      <c r="B156">
        <v>0</v>
      </c>
    </row>
    <row r="157" spans="1:2">
      <c r="A157">
        <v>156</v>
      </c>
      <c r="B157">
        <v>0</v>
      </c>
    </row>
    <row r="158" spans="1:2">
      <c r="A158">
        <v>157</v>
      </c>
      <c r="B158">
        <v>0</v>
      </c>
    </row>
    <row r="159" spans="1:2">
      <c r="A159">
        <v>158</v>
      </c>
      <c r="B159">
        <v>0</v>
      </c>
    </row>
    <row r="160" spans="1:2">
      <c r="A160">
        <v>159</v>
      </c>
      <c r="B160">
        <v>0</v>
      </c>
    </row>
    <row r="161" spans="1:2">
      <c r="A161">
        <v>160</v>
      </c>
      <c r="B161">
        <v>0</v>
      </c>
    </row>
    <row r="162" spans="1:2">
      <c r="A162">
        <v>161</v>
      </c>
      <c r="B162">
        <v>0</v>
      </c>
    </row>
    <row r="163" spans="1:2">
      <c r="A163">
        <v>162</v>
      </c>
      <c r="B163">
        <v>0</v>
      </c>
    </row>
    <row r="164" spans="1:2">
      <c r="A164">
        <v>163</v>
      </c>
      <c r="B164">
        <v>0</v>
      </c>
    </row>
    <row r="165" spans="1:2">
      <c r="A165">
        <v>164</v>
      </c>
      <c r="B165">
        <v>0</v>
      </c>
    </row>
    <row r="166" spans="1:2">
      <c r="A166">
        <v>165</v>
      </c>
      <c r="B166">
        <v>0</v>
      </c>
    </row>
    <row r="167" spans="1:2">
      <c r="A167">
        <v>166</v>
      </c>
      <c r="B167">
        <v>0</v>
      </c>
    </row>
    <row r="168" spans="1:2">
      <c r="A168">
        <v>167</v>
      </c>
      <c r="B168">
        <v>0</v>
      </c>
    </row>
    <row r="169" spans="1:2">
      <c r="A169">
        <v>168</v>
      </c>
      <c r="B169">
        <v>0</v>
      </c>
    </row>
    <row r="170" spans="1:2">
      <c r="A170">
        <v>169</v>
      </c>
      <c r="B170">
        <v>0</v>
      </c>
    </row>
    <row r="171" spans="1:2">
      <c r="A171">
        <v>170</v>
      </c>
      <c r="B171">
        <v>0</v>
      </c>
    </row>
    <row r="172" spans="1:2">
      <c r="A172">
        <v>171</v>
      </c>
      <c r="B172">
        <v>0</v>
      </c>
    </row>
    <row r="173" spans="1:2">
      <c r="A173">
        <v>172</v>
      </c>
      <c r="B173">
        <v>0</v>
      </c>
    </row>
    <row r="174" spans="1:2">
      <c r="A174">
        <v>173</v>
      </c>
      <c r="B174">
        <v>0</v>
      </c>
    </row>
    <row r="175" spans="1:2">
      <c r="A175">
        <v>174</v>
      </c>
      <c r="B175">
        <v>0</v>
      </c>
    </row>
    <row r="176" spans="1:2">
      <c r="A176">
        <v>175</v>
      </c>
      <c r="B176">
        <v>0</v>
      </c>
    </row>
    <row r="177" spans="1:2">
      <c r="A177">
        <v>176</v>
      </c>
      <c r="B177">
        <v>0</v>
      </c>
    </row>
    <row r="178" spans="1:2">
      <c r="A178">
        <v>177</v>
      </c>
      <c r="B178">
        <v>0</v>
      </c>
    </row>
    <row r="179" spans="1:2">
      <c r="A179">
        <v>178</v>
      </c>
      <c r="B179">
        <v>0</v>
      </c>
    </row>
    <row r="180" spans="1:2">
      <c r="A180">
        <v>179</v>
      </c>
      <c r="B180">
        <v>0</v>
      </c>
    </row>
    <row r="181" spans="1:2">
      <c r="A181">
        <v>180</v>
      </c>
      <c r="B181">
        <v>0</v>
      </c>
    </row>
    <row r="182" spans="1:2">
      <c r="A182">
        <v>181</v>
      </c>
      <c r="B182">
        <v>0</v>
      </c>
    </row>
    <row r="183" spans="1:2">
      <c r="A183">
        <v>182</v>
      </c>
      <c r="B183">
        <v>0</v>
      </c>
    </row>
    <row r="184" spans="1:2">
      <c r="A184">
        <v>183</v>
      </c>
      <c r="B184">
        <v>0</v>
      </c>
    </row>
    <row r="185" spans="1:2">
      <c r="A185">
        <v>184</v>
      </c>
      <c r="B185">
        <v>0</v>
      </c>
    </row>
    <row r="186" spans="1:2">
      <c r="A186">
        <v>185</v>
      </c>
      <c r="B186">
        <v>0</v>
      </c>
    </row>
    <row r="187" spans="1:2">
      <c r="A187">
        <v>186</v>
      </c>
      <c r="B187">
        <v>0</v>
      </c>
    </row>
    <row r="188" spans="1:2">
      <c r="A188">
        <v>187</v>
      </c>
      <c r="B188">
        <v>0</v>
      </c>
    </row>
    <row r="189" spans="1:2">
      <c r="A189">
        <v>188</v>
      </c>
      <c r="B189">
        <v>0</v>
      </c>
    </row>
    <row r="190" spans="1:2">
      <c r="A190">
        <v>189</v>
      </c>
      <c r="B190">
        <v>0</v>
      </c>
    </row>
    <row r="191" spans="1:2">
      <c r="A191">
        <v>190</v>
      </c>
      <c r="B191">
        <v>0</v>
      </c>
    </row>
    <row r="192" spans="1:2">
      <c r="A192">
        <v>191</v>
      </c>
      <c r="B192">
        <v>0</v>
      </c>
    </row>
    <row r="193" spans="1:2">
      <c r="A193">
        <v>192</v>
      </c>
      <c r="B193">
        <v>0</v>
      </c>
    </row>
    <row r="194" spans="1:2">
      <c r="A194">
        <v>193</v>
      </c>
      <c r="B194">
        <v>0</v>
      </c>
    </row>
    <row r="195" spans="1:2">
      <c r="A195">
        <v>194</v>
      </c>
      <c r="B195">
        <v>0</v>
      </c>
    </row>
    <row r="196" spans="1:2">
      <c r="A196">
        <v>195</v>
      </c>
      <c r="B196">
        <v>0</v>
      </c>
    </row>
    <row r="197" spans="1:2">
      <c r="A197">
        <v>196</v>
      </c>
      <c r="B197">
        <v>0</v>
      </c>
    </row>
    <row r="198" spans="1:2">
      <c r="A198">
        <v>197</v>
      </c>
      <c r="B198">
        <v>0</v>
      </c>
    </row>
    <row r="199" spans="1:2">
      <c r="A199">
        <v>198</v>
      </c>
      <c r="B199">
        <v>0</v>
      </c>
    </row>
    <row r="200" spans="1:2">
      <c r="A200">
        <v>199</v>
      </c>
      <c r="B200">
        <v>0</v>
      </c>
    </row>
    <row r="201" spans="1:2">
      <c r="A201">
        <v>200</v>
      </c>
      <c r="B201">
        <v>0</v>
      </c>
    </row>
    <row r="202" spans="1:2">
      <c r="A202">
        <v>201</v>
      </c>
      <c r="B202">
        <v>0</v>
      </c>
    </row>
    <row r="203" spans="1:2">
      <c r="A203">
        <v>202</v>
      </c>
      <c r="B203">
        <v>0</v>
      </c>
    </row>
    <row r="204" spans="1:2">
      <c r="A204">
        <v>203</v>
      </c>
      <c r="B204">
        <v>0</v>
      </c>
    </row>
    <row r="205" spans="1:2">
      <c r="A205">
        <v>204</v>
      </c>
      <c r="B205">
        <v>0</v>
      </c>
    </row>
    <row r="206" spans="1:2">
      <c r="A206">
        <v>205</v>
      </c>
      <c r="B206">
        <v>0</v>
      </c>
    </row>
    <row r="207" spans="1:2">
      <c r="A207">
        <v>206</v>
      </c>
      <c r="B207">
        <v>0</v>
      </c>
    </row>
    <row r="208" spans="1:2">
      <c r="A208">
        <v>207</v>
      </c>
      <c r="B208">
        <v>0</v>
      </c>
    </row>
    <row r="209" spans="1:2">
      <c r="A209">
        <v>208</v>
      </c>
      <c r="B209">
        <v>0</v>
      </c>
    </row>
    <row r="210" spans="1:2">
      <c r="A210">
        <v>209</v>
      </c>
      <c r="B210">
        <v>0</v>
      </c>
    </row>
    <row r="211" spans="1:2">
      <c r="A211">
        <v>210</v>
      </c>
      <c r="B211">
        <v>0</v>
      </c>
    </row>
    <row r="212" spans="1:2">
      <c r="A212">
        <v>211</v>
      </c>
      <c r="B212">
        <v>0</v>
      </c>
    </row>
    <row r="213" spans="1:2">
      <c r="A213">
        <v>212</v>
      </c>
      <c r="B213">
        <v>0</v>
      </c>
    </row>
    <row r="214" spans="1:2">
      <c r="A214">
        <v>213</v>
      </c>
      <c r="B214">
        <v>0</v>
      </c>
    </row>
    <row r="215" spans="1:2">
      <c r="A215">
        <v>214</v>
      </c>
      <c r="B215">
        <v>0</v>
      </c>
    </row>
    <row r="216" spans="1:2">
      <c r="A216">
        <v>215</v>
      </c>
      <c r="B216">
        <v>0</v>
      </c>
    </row>
    <row r="217" spans="1:2">
      <c r="A217">
        <v>216</v>
      </c>
      <c r="B217">
        <v>0</v>
      </c>
    </row>
    <row r="218" spans="1:2">
      <c r="A218">
        <v>217</v>
      </c>
      <c r="B218">
        <v>0</v>
      </c>
    </row>
    <row r="219" spans="1:2">
      <c r="A219">
        <v>218</v>
      </c>
      <c r="B219">
        <v>0</v>
      </c>
    </row>
    <row r="220" spans="1:2">
      <c r="A220">
        <v>219</v>
      </c>
      <c r="B220">
        <v>0</v>
      </c>
    </row>
    <row r="221" spans="1:2">
      <c r="A221">
        <v>220</v>
      </c>
      <c r="B221">
        <v>0</v>
      </c>
    </row>
    <row r="222" spans="1:2">
      <c r="A222">
        <v>221</v>
      </c>
      <c r="B222">
        <v>0</v>
      </c>
    </row>
    <row r="223" spans="1:2">
      <c r="A223">
        <v>222</v>
      </c>
      <c r="B223">
        <v>0</v>
      </c>
    </row>
    <row r="224" spans="1:2">
      <c r="A224">
        <v>223</v>
      </c>
      <c r="B224">
        <v>0</v>
      </c>
    </row>
    <row r="225" spans="1:2">
      <c r="A225">
        <v>224</v>
      </c>
      <c r="B225">
        <v>0</v>
      </c>
    </row>
    <row r="226" spans="1:2">
      <c r="A226">
        <v>225</v>
      </c>
      <c r="B226">
        <v>0</v>
      </c>
    </row>
    <row r="227" spans="1:2">
      <c r="A227">
        <v>226</v>
      </c>
      <c r="B227">
        <v>0</v>
      </c>
    </row>
    <row r="228" spans="1:2">
      <c r="A228">
        <v>227</v>
      </c>
      <c r="B228">
        <v>0</v>
      </c>
    </row>
    <row r="229" spans="1:2">
      <c r="A229">
        <v>228</v>
      </c>
      <c r="B229">
        <v>0</v>
      </c>
    </row>
    <row r="230" spans="1:2">
      <c r="A230">
        <v>229</v>
      </c>
      <c r="B230">
        <v>0</v>
      </c>
    </row>
    <row r="231" spans="1:2">
      <c r="A231">
        <v>230</v>
      </c>
      <c r="B231">
        <v>0</v>
      </c>
    </row>
    <row r="232" spans="1:2">
      <c r="A232">
        <v>231</v>
      </c>
      <c r="B232">
        <v>0</v>
      </c>
    </row>
    <row r="233" spans="1:2">
      <c r="A233">
        <v>232</v>
      </c>
      <c r="B233">
        <v>0</v>
      </c>
    </row>
    <row r="234" spans="1:2">
      <c r="A234">
        <v>233</v>
      </c>
      <c r="B234">
        <v>0</v>
      </c>
    </row>
    <row r="235" spans="1:2">
      <c r="A235">
        <v>234</v>
      </c>
      <c r="B235">
        <v>0</v>
      </c>
    </row>
    <row r="236" spans="1:2">
      <c r="A236">
        <v>235</v>
      </c>
      <c r="B236">
        <v>0</v>
      </c>
    </row>
    <row r="237" spans="1:2">
      <c r="A237">
        <v>236</v>
      </c>
      <c r="B237">
        <v>0</v>
      </c>
    </row>
    <row r="238" spans="1:2">
      <c r="A238">
        <v>237</v>
      </c>
      <c r="B238">
        <v>0</v>
      </c>
    </row>
    <row r="239" spans="1:2">
      <c r="A239">
        <v>238</v>
      </c>
      <c r="B239">
        <v>0</v>
      </c>
    </row>
    <row r="240" spans="1:2">
      <c r="A240">
        <v>239</v>
      </c>
      <c r="B240">
        <v>0</v>
      </c>
    </row>
    <row r="241" spans="1:2">
      <c r="A241">
        <v>240</v>
      </c>
      <c r="B241">
        <v>0</v>
      </c>
    </row>
    <row r="242" spans="1:2">
      <c r="A242">
        <v>241</v>
      </c>
      <c r="B242">
        <v>0</v>
      </c>
    </row>
    <row r="243" spans="1:2">
      <c r="A243">
        <v>242</v>
      </c>
      <c r="B243">
        <v>0</v>
      </c>
    </row>
    <row r="244" spans="1:2">
      <c r="A244">
        <v>243</v>
      </c>
      <c r="B244">
        <v>0</v>
      </c>
    </row>
    <row r="245" spans="1:2">
      <c r="A245">
        <v>244</v>
      </c>
      <c r="B245">
        <v>0</v>
      </c>
    </row>
    <row r="246" spans="1:2">
      <c r="A246">
        <v>245</v>
      </c>
      <c r="B246">
        <v>0</v>
      </c>
    </row>
    <row r="247" spans="1:2">
      <c r="A247">
        <v>246</v>
      </c>
      <c r="B247">
        <v>0</v>
      </c>
    </row>
    <row r="248" spans="1:2">
      <c r="A248">
        <v>247</v>
      </c>
      <c r="B248">
        <v>0</v>
      </c>
    </row>
    <row r="249" spans="1:2">
      <c r="A249">
        <v>248</v>
      </c>
      <c r="B249">
        <v>0</v>
      </c>
    </row>
    <row r="250" spans="1:2">
      <c r="A250">
        <v>249</v>
      </c>
      <c r="B250">
        <v>0</v>
      </c>
    </row>
    <row r="251" spans="1:2">
      <c r="A251">
        <v>250</v>
      </c>
      <c r="B251">
        <v>0</v>
      </c>
    </row>
    <row r="252" spans="1:2">
      <c r="A252">
        <v>251</v>
      </c>
      <c r="B252">
        <v>0</v>
      </c>
    </row>
    <row r="253" spans="1:2">
      <c r="A253">
        <v>252</v>
      </c>
      <c r="B253">
        <v>0</v>
      </c>
    </row>
    <row r="254" spans="1:2">
      <c r="A254">
        <v>253</v>
      </c>
      <c r="B254">
        <v>0</v>
      </c>
    </row>
    <row r="255" spans="1:2">
      <c r="A255">
        <v>254</v>
      </c>
      <c r="B255">
        <v>0</v>
      </c>
    </row>
    <row r="256" spans="1:2">
      <c r="A256">
        <v>255</v>
      </c>
      <c r="B256">
        <v>0</v>
      </c>
    </row>
    <row r="257" spans="1:2">
      <c r="A257">
        <v>256</v>
      </c>
      <c r="B257">
        <v>0</v>
      </c>
    </row>
    <row r="258" spans="1:2">
      <c r="A258">
        <v>257</v>
      </c>
      <c r="B258">
        <v>0</v>
      </c>
    </row>
    <row r="259" spans="1:2">
      <c r="A259">
        <v>258</v>
      </c>
      <c r="B259">
        <v>0</v>
      </c>
    </row>
    <row r="260" spans="1:2">
      <c r="A260">
        <v>259</v>
      </c>
      <c r="B260">
        <v>0</v>
      </c>
    </row>
    <row r="261" spans="1:2">
      <c r="A261">
        <v>260</v>
      </c>
      <c r="B261">
        <v>0</v>
      </c>
    </row>
    <row r="262" spans="1:2">
      <c r="A262">
        <v>261</v>
      </c>
      <c r="B262">
        <v>0</v>
      </c>
    </row>
    <row r="263" spans="1:2">
      <c r="A263">
        <v>262</v>
      </c>
      <c r="B263">
        <v>0</v>
      </c>
    </row>
    <row r="264" spans="1:2">
      <c r="A264">
        <v>263</v>
      </c>
      <c r="B264">
        <v>0</v>
      </c>
    </row>
    <row r="265" spans="1:2">
      <c r="A265">
        <v>264</v>
      </c>
      <c r="B265">
        <v>0</v>
      </c>
    </row>
    <row r="266" spans="1:2">
      <c r="A266">
        <v>265</v>
      </c>
      <c r="B266">
        <v>0</v>
      </c>
    </row>
    <row r="267" spans="1:2">
      <c r="A267">
        <v>266</v>
      </c>
      <c r="B267">
        <v>0</v>
      </c>
    </row>
    <row r="268" spans="1:2">
      <c r="A268">
        <v>267</v>
      </c>
      <c r="B268">
        <v>0</v>
      </c>
    </row>
    <row r="269" spans="1:2">
      <c r="A269">
        <v>268</v>
      </c>
      <c r="B269">
        <v>0</v>
      </c>
    </row>
    <row r="270" spans="1:2">
      <c r="A270">
        <v>269</v>
      </c>
      <c r="B270">
        <v>0</v>
      </c>
    </row>
    <row r="271" spans="1:2">
      <c r="A271">
        <v>270</v>
      </c>
      <c r="B271">
        <v>0</v>
      </c>
    </row>
    <row r="272" spans="1:2">
      <c r="A272">
        <v>271</v>
      </c>
      <c r="B272">
        <v>0</v>
      </c>
    </row>
    <row r="273" spans="1:2">
      <c r="A273">
        <v>272</v>
      </c>
      <c r="B273">
        <v>0</v>
      </c>
    </row>
    <row r="274" spans="1:2">
      <c r="A274">
        <v>273</v>
      </c>
      <c r="B274">
        <v>0</v>
      </c>
    </row>
    <row r="275" spans="1:2">
      <c r="A275">
        <v>274</v>
      </c>
      <c r="B275">
        <v>0</v>
      </c>
    </row>
    <row r="276" spans="1:2">
      <c r="A276">
        <v>275</v>
      </c>
      <c r="B276">
        <v>0</v>
      </c>
    </row>
    <row r="277" spans="1:2">
      <c r="A277">
        <v>276</v>
      </c>
      <c r="B277">
        <v>0</v>
      </c>
    </row>
    <row r="278" spans="1:2">
      <c r="A278">
        <v>277</v>
      </c>
      <c r="B278">
        <v>0</v>
      </c>
    </row>
    <row r="279" spans="1:2">
      <c r="A279">
        <v>278</v>
      </c>
      <c r="B279">
        <v>0</v>
      </c>
    </row>
    <row r="280" spans="1:2">
      <c r="A280">
        <v>279</v>
      </c>
      <c r="B280">
        <v>0</v>
      </c>
    </row>
    <row r="281" spans="1:2">
      <c r="A281">
        <v>280</v>
      </c>
      <c r="B281">
        <v>0</v>
      </c>
    </row>
    <row r="282" spans="1:2">
      <c r="A282">
        <v>281</v>
      </c>
      <c r="B282">
        <v>0</v>
      </c>
    </row>
    <row r="283" spans="1:2">
      <c r="A283">
        <v>282</v>
      </c>
      <c r="B283">
        <v>0</v>
      </c>
    </row>
    <row r="284" spans="1:2">
      <c r="A284">
        <v>283</v>
      </c>
      <c r="B284">
        <v>0</v>
      </c>
    </row>
    <row r="285" spans="1:2">
      <c r="A285">
        <v>284</v>
      </c>
      <c r="B285">
        <v>0</v>
      </c>
    </row>
    <row r="286" spans="1:2">
      <c r="A286">
        <v>285</v>
      </c>
      <c r="B286">
        <v>0</v>
      </c>
    </row>
    <row r="287" spans="1:2">
      <c r="A287">
        <v>286</v>
      </c>
      <c r="B287">
        <v>0</v>
      </c>
    </row>
    <row r="288" spans="1:2">
      <c r="A288">
        <v>287</v>
      </c>
      <c r="B288">
        <v>0</v>
      </c>
    </row>
    <row r="289" spans="1:2">
      <c r="A289">
        <v>288</v>
      </c>
      <c r="B289">
        <v>0</v>
      </c>
    </row>
    <row r="290" spans="1:2">
      <c r="A290">
        <v>289</v>
      </c>
      <c r="B290">
        <v>0</v>
      </c>
    </row>
    <row r="291" spans="1:2">
      <c r="A291">
        <v>290</v>
      </c>
      <c r="B291">
        <v>0</v>
      </c>
    </row>
    <row r="292" spans="1:2">
      <c r="A292">
        <v>291</v>
      </c>
      <c r="B292">
        <v>0</v>
      </c>
    </row>
    <row r="293" spans="1:2">
      <c r="A293">
        <v>292</v>
      </c>
      <c r="B293">
        <v>0</v>
      </c>
    </row>
    <row r="294" spans="1:2">
      <c r="A294">
        <v>293</v>
      </c>
      <c r="B294">
        <v>0</v>
      </c>
    </row>
    <row r="295" spans="1:2">
      <c r="A295">
        <v>294</v>
      </c>
      <c r="B295">
        <v>0</v>
      </c>
    </row>
    <row r="296" spans="1:2">
      <c r="A296">
        <v>295</v>
      </c>
      <c r="B296">
        <v>0</v>
      </c>
    </row>
    <row r="297" spans="1:2">
      <c r="A297">
        <v>296</v>
      </c>
      <c r="B297">
        <v>0</v>
      </c>
    </row>
    <row r="298" spans="1:2">
      <c r="A298">
        <v>297</v>
      </c>
      <c r="B298">
        <v>0</v>
      </c>
    </row>
    <row r="299" spans="1:2">
      <c r="A299">
        <v>298</v>
      </c>
      <c r="B299">
        <v>0</v>
      </c>
    </row>
    <row r="300" spans="1:2">
      <c r="A300">
        <v>299</v>
      </c>
      <c r="B300">
        <v>0</v>
      </c>
    </row>
    <row r="301" spans="1:2">
      <c r="A301">
        <v>300</v>
      </c>
      <c r="B301">
        <v>0</v>
      </c>
    </row>
    <row r="302" spans="1:2">
      <c r="A302">
        <v>301</v>
      </c>
      <c r="B302">
        <v>0</v>
      </c>
    </row>
    <row r="303" spans="1:2">
      <c r="A303">
        <v>302</v>
      </c>
      <c r="B303">
        <v>0</v>
      </c>
    </row>
    <row r="304" spans="1:2">
      <c r="A304">
        <v>303</v>
      </c>
      <c r="B304">
        <v>0</v>
      </c>
    </row>
    <row r="305" spans="1:2">
      <c r="A305">
        <v>304</v>
      </c>
      <c r="B305">
        <v>0</v>
      </c>
    </row>
    <row r="306" spans="1:2">
      <c r="A306">
        <v>305</v>
      </c>
      <c r="B306">
        <v>0</v>
      </c>
    </row>
    <row r="307" spans="1:2">
      <c r="A307">
        <v>306</v>
      </c>
      <c r="B307">
        <v>0</v>
      </c>
    </row>
    <row r="308" spans="1:2">
      <c r="A308">
        <v>307</v>
      </c>
      <c r="B308">
        <v>0</v>
      </c>
    </row>
    <row r="309" spans="1:2">
      <c r="A309">
        <v>308</v>
      </c>
      <c r="B309">
        <v>0</v>
      </c>
    </row>
    <row r="310" spans="1:2">
      <c r="A310">
        <v>309</v>
      </c>
      <c r="B310">
        <v>0</v>
      </c>
    </row>
    <row r="311" spans="1:2">
      <c r="A311">
        <v>310</v>
      </c>
      <c r="B311">
        <v>0</v>
      </c>
    </row>
    <row r="312" spans="1:2">
      <c r="A312">
        <v>311</v>
      </c>
      <c r="B312">
        <v>0</v>
      </c>
    </row>
    <row r="313" spans="1:2">
      <c r="A313">
        <v>312</v>
      </c>
      <c r="B313">
        <v>0</v>
      </c>
    </row>
    <row r="314" spans="1:2">
      <c r="A314">
        <v>313</v>
      </c>
      <c r="B314">
        <v>0</v>
      </c>
    </row>
    <row r="315" spans="1:2">
      <c r="A315">
        <v>314</v>
      </c>
      <c r="B315">
        <v>0</v>
      </c>
    </row>
    <row r="316" spans="1:2">
      <c r="A316">
        <v>315</v>
      </c>
      <c r="B316">
        <v>0</v>
      </c>
    </row>
    <row r="317" spans="1:2">
      <c r="A317">
        <v>316</v>
      </c>
      <c r="B317">
        <v>0</v>
      </c>
    </row>
    <row r="318" spans="1:2">
      <c r="A318">
        <v>317</v>
      </c>
      <c r="B318">
        <v>0</v>
      </c>
    </row>
    <row r="319" spans="1:2">
      <c r="A319">
        <v>318</v>
      </c>
      <c r="B319">
        <v>0</v>
      </c>
    </row>
    <row r="320" spans="1:2">
      <c r="A320">
        <v>319</v>
      </c>
      <c r="B320">
        <v>0</v>
      </c>
    </row>
    <row r="321" spans="1:2">
      <c r="A321">
        <v>320</v>
      </c>
      <c r="B321">
        <v>0</v>
      </c>
    </row>
    <row r="322" spans="1:2">
      <c r="A322">
        <v>321</v>
      </c>
      <c r="B322">
        <v>0</v>
      </c>
    </row>
    <row r="323" spans="1:2">
      <c r="A323">
        <v>322</v>
      </c>
      <c r="B323">
        <v>0</v>
      </c>
    </row>
    <row r="324" spans="1:2">
      <c r="A324">
        <v>323</v>
      </c>
      <c r="B324">
        <v>0</v>
      </c>
    </row>
    <row r="325" spans="1:2">
      <c r="A325">
        <v>324</v>
      </c>
      <c r="B325">
        <v>0</v>
      </c>
    </row>
    <row r="326" spans="1:2">
      <c r="A326">
        <v>325</v>
      </c>
      <c r="B326">
        <v>0</v>
      </c>
    </row>
    <row r="327" spans="1:2">
      <c r="A327">
        <v>326</v>
      </c>
      <c r="B327">
        <v>0</v>
      </c>
    </row>
    <row r="328" spans="1:2">
      <c r="A328">
        <v>327</v>
      </c>
      <c r="B328">
        <v>0</v>
      </c>
    </row>
    <row r="329" spans="1:2">
      <c r="A329">
        <v>328</v>
      </c>
      <c r="B329">
        <v>0</v>
      </c>
    </row>
    <row r="330" spans="1:2">
      <c r="A330">
        <v>329</v>
      </c>
      <c r="B330">
        <v>0</v>
      </c>
    </row>
    <row r="331" spans="1:2">
      <c r="A331">
        <v>330</v>
      </c>
      <c r="B331">
        <v>0</v>
      </c>
    </row>
    <row r="332" spans="1:2">
      <c r="A332">
        <v>331</v>
      </c>
      <c r="B332">
        <v>0</v>
      </c>
    </row>
    <row r="333" spans="1:2">
      <c r="A333">
        <v>332</v>
      </c>
      <c r="B333">
        <v>0</v>
      </c>
    </row>
    <row r="334" spans="1:2">
      <c r="A334">
        <v>333</v>
      </c>
      <c r="B334">
        <v>0</v>
      </c>
    </row>
    <row r="335" spans="1:2">
      <c r="A335">
        <v>334</v>
      </c>
      <c r="B335">
        <v>0</v>
      </c>
    </row>
    <row r="336" spans="1:2">
      <c r="A336">
        <v>335</v>
      </c>
      <c r="B336">
        <v>0</v>
      </c>
    </row>
    <row r="337" spans="1:2">
      <c r="A337">
        <v>336</v>
      </c>
      <c r="B337">
        <v>0</v>
      </c>
    </row>
    <row r="338" spans="1:2">
      <c r="A338">
        <v>337</v>
      </c>
      <c r="B338">
        <v>0</v>
      </c>
    </row>
    <row r="339" spans="1:2">
      <c r="A339">
        <v>338</v>
      </c>
      <c r="B339">
        <v>0</v>
      </c>
    </row>
    <row r="340" spans="1:2">
      <c r="A340">
        <v>339</v>
      </c>
      <c r="B340">
        <v>0</v>
      </c>
    </row>
    <row r="341" spans="1:2">
      <c r="A341">
        <v>340</v>
      </c>
      <c r="B341">
        <v>0</v>
      </c>
    </row>
    <row r="342" spans="1:2">
      <c r="A342">
        <v>341</v>
      </c>
      <c r="B342">
        <v>0</v>
      </c>
    </row>
    <row r="343" spans="1:2">
      <c r="A343">
        <v>342</v>
      </c>
      <c r="B343">
        <v>0</v>
      </c>
    </row>
    <row r="344" spans="1:2">
      <c r="A344">
        <v>343</v>
      </c>
      <c r="B344">
        <v>0</v>
      </c>
    </row>
    <row r="345" spans="1:2">
      <c r="A345">
        <v>344</v>
      </c>
      <c r="B345">
        <v>0</v>
      </c>
    </row>
    <row r="346" spans="1:2">
      <c r="A346">
        <v>345</v>
      </c>
      <c r="B346">
        <v>0</v>
      </c>
    </row>
    <row r="347" spans="1:2">
      <c r="A347">
        <v>346</v>
      </c>
      <c r="B347">
        <v>0</v>
      </c>
    </row>
    <row r="348" spans="1:2">
      <c r="A348">
        <v>347</v>
      </c>
      <c r="B348">
        <v>0</v>
      </c>
    </row>
    <row r="349" spans="1:2">
      <c r="A349">
        <v>348</v>
      </c>
      <c r="B349">
        <v>0</v>
      </c>
    </row>
    <row r="350" spans="1:2">
      <c r="A350">
        <v>349</v>
      </c>
      <c r="B350">
        <v>0</v>
      </c>
    </row>
    <row r="351" spans="1:2">
      <c r="A351">
        <v>350</v>
      </c>
      <c r="B351">
        <v>0</v>
      </c>
    </row>
    <row r="352" spans="1:2">
      <c r="A352">
        <v>351</v>
      </c>
      <c r="B352">
        <v>0</v>
      </c>
    </row>
    <row r="353" spans="1:2">
      <c r="A353">
        <v>352</v>
      </c>
      <c r="B353">
        <v>0</v>
      </c>
    </row>
    <row r="354" spans="1:2">
      <c r="A354">
        <v>353</v>
      </c>
      <c r="B354">
        <v>0</v>
      </c>
    </row>
    <row r="355" spans="1:2">
      <c r="A355">
        <v>354</v>
      </c>
      <c r="B355">
        <v>0</v>
      </c>
    </row>
    <row r="356" spans="1:2">
      <c r="A356">
        <v>355</v>
      </c>
      <c r="B356">
        <v>0</v>
      </c>
    </row>
    <row r="357" spans="1:2">
      <c r="A357">
        <v>356</v>
      </c>
      <c r="B357">
        <v>0</v>
      </c>
    </row>
    <row r="358" spans="1:2">
      <c r="A358">
        <v>357</v>
      </c>
      <c r="B358">
        <v>0</v>
      </c>
    </row>
    <row r="359" spans="1:2">
      <c r="A359">
        <v>358</v>
      </c>
      <c r="B359">
        <v>0</v>
      </c>
    </row>
    <row r="360" spans="1:2">
      <c r="A360">
        <v>359</v>
      </c>
      <c r="B360">
        <v>0</v>
      </c>
    </row>
    <row r="361" spans="1:2">
      <c r="A361">
        <v>360</v>
      </c>
      <c r="B361">
        <v>0</v>
      </c>
    </row>
    <row r="362" spans="1:2">
      <c r="A362">
        <v>361</v>
      </c>
      <c r="B362">
        <v>0</v>
      </c>
    </row>
    <row r="363" spans="1:2">
      <c r="A363">
        <v>362</v>
      </c>
      <c r="B363">
        <v>0</v>
      </c>
    </row>
    <row r="364" spans="1:2">
      <c r="A364">
        <v>363</v>
      </c>
      <c r="B364">
        <v>0</v>
      </c>
    </row>
    <row r="365" spans="1:2">
      <c r="A365">
        <v>364</v>
      </c>
      <c r="B365">
        <v>0</v>
      </c>
    </row>
    <row r="366" spans="1:2">
      <c r="A366">
        <v>365</v>
      </c>
      <c r="B366">
        <v>0</v>
      </c>
    </row>
    <row r="367" spans="1:2">
      <c r="A367">
        <v>366</v>
      </c>
      <c r="B367">
        <v>0</v>
      </c>
    </row>
    <row r="368" spans="1:2">
      <c r="A368">
        <v>367</v>
      </c>
      <c r="B368">
        <v>0</v>
      </c>
    </row>
    <row r="369" spans="1:2">
      <c r="A369">
        <v>368</v>
      </c>
      <c r="B369">
        <v>0</v>
      </c>
    </row>
    <row r="370" spans="1:2">
      <c r="A370">
        <v>369</v>
      </c>
      <c r="B370">
        <v>0</v>
      </c>
    </row>
    <row r="371" spans="1:2">
      <c r="A371">
        <v>370</v>
      </c>
      <c r="B371">
        <v>0</v>
      </c>
    </row>
    <row r="372" spans="1:2">
      <c r="A372">
        <v>371</v>
      </c>
      <c r="B372">
        <v>0</v>
      </c>
    </row>
    <row r="373" spans="1:2">
      <c r="A373">
        <v>372</v>
      </c>
      <c r="B373">
        <v>0</v>
      </c>
    </row>
    <row r="374" spans="1:2">
      <c r="A374">
        <v>373</v>
      </c>
      <c r="B374">
        <v>0</v>
      </c>
    </row>
    <row r="375" spans="1:2">
      <c r="A375">
        <v>374</v>
      </c>
      <c r="B375">
        <v>0</v>
      </c>
    </row>
    <row r="376" spans="1:2">
      <c r="A376">
        <v>375</v>
      </c>
      <c r="B376">
        <v>0</v>
      </c>
    </row>
    <row r="377" spans="1:2">
      <c r="A377">
        <v>376</v>
      </c>
      <c r="B377">
        <v>0</v>
      </c>
    </row>
    <row r="378" spans="1:2">
      <c r="A378">
        <v>377</v>
      </c>
      <c r="B378">
        <v>0</v>
      </c>
    </row>
    <row r="379" spans="1:2">
      <c r="A379">
        <v>378</v>
      </c>
      <c r="B379">
        <v>0</v>
      </c>
    </row>
    <row r="380" spans="1:2">
      <c r="A380">
        <v>379</v>
      </c>
      <c r="B380">
        <v>0</v>
      </c>
    </row>
    <row r="381" spans="1:2">
      <c r="A381">
        <v>380</v>
      </c>
      <c r="B381">
        <v>0</v>
      </c>
    </row>
    <row r="382" spans="1:2">
      <c r="A382">
        <v>381</v>
      </c>
      <c r="B382">
        <v>0</v>
      </c>
    </row>
    <row r="383" spans="1:2">
      <c r="A383">
        <v>382</v>
      </c>
      <c r="B383">
        <v>0</v>
      </c>
    </row>
    <row r="384" spans="1:2">
      <c r="A384">
        <v>383</v>
      </c>
      <c r="B384">
        <v>0</v>
      </c>
    </row>
    <row r="385" spans="1:2">
      <c r="A385">
        <v>384</v>
      </c>
      <c r="B385">
        <v>0</v>
      </c>
    </row>
    <row r="386" spans="1:2">
      <c r="A386">
        <v>385</v>
      </c>
      <c r="B386">
        <v>0</v>
      </c>
    </row>
    <row r="387" spans="1:2">
      <c r="A387">
        <v>386</v>
      </c>
      <c r="B387">
        <v>0</v>
      </c>
    </row>
    <row r="388" spans="1:2">
      <c r="A388">
        <v>387</v>
      </c>
      <c r="B388">
        <v>0</v>
      </c>
    </row>
    <row r="389" spans="1:2">
      <c r="A389">
        <v>388</v>
      </c>
      <c r="B389">
        <v>0</v>
      </c>
    </row>
    <row r="390" spans="1:2">
      <c r="A390">
        <v>389</v>
      </c>
      <c r="B390">
        <v>0</v>
      </c>
    </row>
    <row r="391" spans="1:2">
      <c r="A391">
        <v>390</v>
      </c>
      <c r="B391">
        <v>0</v>
      </c>
    </row>
    <row r="392" spans="1:2">
      <c r="A392">
        <v>391</v>
      </c>
      <c r="B392">
        <v>0</v>
      </c>
    </row>
    <row r="393" spans="1:2">
      <c r="A393">
        <v>392</v>
      </c>
      <c r="B393">
        <v>0</v>
      </c>
    </row>
    <row r="394" spans="1:2">
      <c r="A394">
        <v>393</v>
      </c>
      <c r="B394">
        <v>0</v>
      </c>
    </row>
    <row r="395" spans="1:2">
      <c r="A395">
        <v>394</v>
      </c>
      <c r="B395">
        <v>0</v>
      </c>
    </row>
    <row r="396" spans="1:2">
      <c r="A396">
        <v>395</v>
      </c>
      <c r="B396">
        <v>0</v>
      </c>
    </row>
    <row r="397" spans="1:2">
      <c r="A397">
        <v>396</v>
      </c>
      <c r="B397">
        <v>0</v>
      </c>
    </row>
    <row r="398" spans="1:2">
      <c r="A398">
        <v>397</v>
      </c>
      <c r="B398">
        <v>0</v>
      </c>
    </row>
    <row r="399" spans="1:2">
      <c r="A399">
        <v>398</v>
      </c>
      <c r="B399">
        <v>0</v>
      </c>
    </row>
    <row r="400" spans="1:2">
      <c r="A400">
        <v>399</v>
      </c>
      <c r="B400">
        <v>0</v>
      </c>
    </row>
    <row r="401" spans="1:2">
      <c r="A401">
        <v>400</v>
      </c>
      <c r="B401">
        <v>0</v>
      </c>
    </row>
    <row r="402" spans="1:2">
      <c r="A402">
        <v>401</v>
      </c>
      <c r="B402">
        <v>0</v>
      </c>
    </row>
    <row r="403" spans="1:2">
      <c r="A403">
        <v>402</v>
      </c>
      <c r="B403">
        <v>0</v>
      </c>
    </row>
    <row r="404" spans="1:2">
      <c r="A404">
        <v>403</v>
      </c>
      <c r="B404">
        <v>0</v>
      </c>
    </row>
    <row r="405" spans="1:2">
      <c r="A405">
        <v>404</v>
      </c>
      <c r="B405">
        <v>0</v>
      </c>
    </row>
    <row r="406" spans="1:2">
      <c r="A406">
        <v>405</v>
      </c>
      <c r="B406">
        <v>0</v>
      </c>
    </row>
    <row r="407" spans="1:2">
      <c r="A407">
        <v>406</v>
      </c>
      <c r="B407">
        <v>0</v>
      </c>
    </row>
    <row r="408" spans="1:2">
      <c r="A408">
        <v>407</v>
      </c>
      <c r="B408">
        <v>0</v>
      </c>
    </row>
    <row r="409" spans="1:2">
      <c r="A409">
        <v>408</v>
      </c>
      <c r="B409">
        <v>0</v>
      </c>
    </row>
    <row r="410" spans="1:2">
      <c r="A410">
        <v>409</v>
      </c>
      <c r="B410">
        <v>0</v>
      </c>
    </row>
    <row r="411" spans="1:2">
      <c r="A411">
        <v>410</v>
      </c>
      <c r="B411">
        <v>0</v>
      </c>
    </row>
    <row r="412" spans="1:2">
      <c r="A412">
        <v>411</v>
      </c>
      <c r="B412">
        <v>0</v>
      </c>
    </row>
    <row r="413" spans="1:2">
      <c r="A413">
        <v>412</v>
      </c>
      <c r="B413">
        <v>0</v>
      </c>
    </row>
    <row r="414" spans="1:2">
      <c r="A414">
        <v>413</v>
      </c>
      <c r="B414">
        <v>0</v>
      </c>
    </row>
    <row r="415" spans="1:2">
      <c r="A415">
        <v>414</v>
      </c>
      <c r="B415">
        <v>0</v>
      </c>
    </row>
    <row r="416" spans="1:2">
      <c r="A416">
        <v>415</v>
      </c>
      <c r="B416">
        <v>0</v>
      </c>
    </row>
    <row r="417" spans="1:2">
      <c r="A417">
        <v>416</v>
      </c>
      <c r="B417">
        <v>0</v>
      </c>
    </row>
    <row r="418" spans="1:2">
      <c r="A418">
        <v>417</v>
      </c>
      <c r="B418">
        <v>0</v>
      </c>
    </row>
    <row r="419" spans="1:2">
      <c r="A419">
        <v>418</v>
      </c>
      <c r="B419">
        <v>0</v>
      </c>
    </row>
    <row r="420" spans="1:2">
      <c r="A420">
        <v>419</v>
      </c>
      <c r="B420">
        <v>0</v>
      </c>
    </row>
    <row r="421" spans="1:2">
      <c r="A421">
        <v>420</v>
      </c>
      <c r="B421">
        <v>0</v>
      </c>
    </row>
    <row r="422" spans="1:2">
      <c r="A422">
        <v>421</v>
      </c>
      <c r="B422">
        <v>0</v>
      </c>
    </row>
    <row r="423" spans="1:2">
      <c r="A423">
        <v>422</v>
      </c>
      <c r="B423">
        <v>0</v>
      </c>
    </row>
    <row r="424" spans="1:2">
      <c r="A424">
        <v>423</v>
      </c>
      <c r="B424">
        <v>0</v>
      </c>
    </row>
    <row r="425" spans="1:2">
      <c r="A425">
        <v>424</v>
      </c>
      <c r="B425">
        <v>0</v>
      </c>
    </row>
    <row r="426" spans="1:2">
      <c r="A426">
        <v>425</v>
      </c>
      <c r="B426">
        <v>0</v>
      </c>
    </row>
    <row r="427" spans="1:2">
      <c r="A427">
        <v>426</v>
      </c>
      <c r="B427">
        <v>0</v>
      </c>
    </row>
    <row r="428" spans="1:2">
      <c r="A428">
        <v>427</v>
      </c>
      <c r="B428">
        <v>0</v>
      </c>
    </row>
    <row r="429" spans="1:2">
      <c r="A429">
        <v>428</v>
      </c>
      <c r="B429">
        <v>0</v>
      </c>
    </row>
    <row r="430" spans="1:2">
      <c r="A430">
        <v>429</v>
      </c>
      <c r="B430">
        <v>0</v>
      </c>
    </row>
    <row r="431" spans="1:2">
      <c r="A431">
        <v>430</v>
      </c>
      <c r="B431">
        <v>0</v>
      </c>
    </row>
    <row r="432" spans="1:2">
      <c r="A432">
        <v>431</v>
      </c>
      <c r="B432">
        <v>0</v>
      </c>
    </row>
    <row r="433" spans="1:2">
      <c r="A433">
        <v>432</v>
      </c>
      <c r="B433">
        <v>0</v>
      </c>
    </row>
    <row r="434" spans="1:2">
      <c r="A434">
        <v>433</v>
      </c>
      <c r="B434">
        <v>0</v>
      </c>
    </row>
    <row r="435" spans="1:2">
      <c r="A435">
        <v>434</v>
      </c>
      <c r="B435">
        <v>0</v>
      </c>
    </row>
    <row r="436" spans="1:2">
      <c r="A436">
        <v>435</v>
      </c>
      <c r="B436">
        <v>0</v>
      </c>
    </row>
    <row r="437" spans="1:2">
      <c r="A437">
        <v>436</v>
      </c>
      <c r="B437">
        <v>0</v>
      </c>
    </row>
    <row r="438" spans="1:2">
      <c r="A438">
        <v>437</v>
      </c>
      <c r="B438">
        <v>0</v>
      </c>
    </row>
    <row r="439" spans="1:2">
      <c r="A439">
        <v>438</v>
      </c>
      <c r="B439">
        <v>0</v>
      </c>
    </row>
    <row r="440" spans="1:2">
      <c r="A440">
        <v>439</v>
      </c>
      <c r="B440">
        <v>0</v>
      </c>
    </row>
    <row r="441" spans="1:2">
      <c r="A441">
        <v>440</v>
      </c>
      <c r="B441">
        <v>0</v>
      </c>
    </row>
    <row r="442" spans="1:2">
      <c r="A442">
        <v>441</v>
      </c>
      <c r="B442">
        <v>0</v>
      </c>
    </row>
    <row r="443" spans="1:2">
      <c r="A443">
        <v>442</v>
      </c>
      <c r="B443">
        <v>0</v>
      </c>
    </row>
    <row r="444" spans="1:2">
      <c r="A444">
        <v>443</v>
      </c>
      <c r="B444">
        <v>0</v>
      </c>
    </row>
    <row r="445" spans="1:2">
      <c r="A445">
        <v>444</v>
      </c>
      <c r="B445">
        <v>0</v>
      </c>
    </row>
    <row r="446" spans="1:2">
      <c r="A446">
        <v>445</v>
      </c>
      <c r="B446">
        <v>0</v>
      </c>
    </row>
    <row r="447" spans="1:2">
      <c r="A447">
        <v>446</v>
      </c>
      <c r="B447">
        <v>0</v>
      </c>
    </row>
    <row r="448" spans="1:2">
      <c r="A448">
        <v>447</v>
      </c>
      <c r="B448">
        <v>0</v>
      </c>
    </row>
    <row r="449" spans="1:2">
      <c r="A449">
        <v>448</v>
      </c>
      <c r="B449">
        <v>0</v>
      </c>
    </row>
    <row r="450" spans="1:2">
      <c r="A450">
        <v>449</v>
      </c>
      <c r="B450">
        <v>0</v>
      </c>
    </row>
    <row r="451" spans="1:2">
      <c r="A451">
        <v>450</v>
      </c>
      <c r="B451">
        <v>0</v>
      </c>
    </row>
    <row r="452" spans="1:2">
      <c r="A452">
        <v>451</v>
      </c>
      <c r="B452">
        <v>0</v>
      </c>
    </row>
    <row r="453" spans="1:2">
      <c r="A453">
        <v>452</v>
      </c>
      <c r="B453">
        <v>0</v>
      </c>
    </row>
    <row r="454" spans="1:2">
      <c r="A454">
        <v>453</v>
      </c>
      <c r="B454">
        <v>0</v>
      </c>
    </row>
    <row r="455" spans="1:2">
      <c r="A455">
        <v>454</v>
      </c>
      <c r="B455">
        <v>0</v>
      </c>
    </row>
    <row r="456" spans="1:2">
      <c r="A456">
        <v>455</v>
      </c>
      <c r="B456">
        <v>0</v>
      </c>
    </row>
    <row r="457" spans="1:2">
      <c r="A457">
        <v>456</v>
      </c>
      <c r="B457">
        <v>0</v>
      </c>
    </row>
    <row r="458" spans="1:2">
      <c r="A458">
        <v>457</v>
      </c>
      <c r="B458">
        <v>0</v>
      </c>
    </row>
    <row r="459" spans="1:2">
      <c r="A459">
        <v>458</v>
      </c>
      <c r="B459">
        <v>0</v>
      </c>
    </row>
    <row r="460" spans="1:2">
      <c r="A460">
        <v>459</v>
      </c>
      <c r="B460">
        <v>0</v>
      </c>
    </row>
    <row r="461" spans="1:2">
      <c r="A461">
        <v>460</v>
      </c>
      <c r="B461">
        <v>0</v>
      </c>
    </row>
    <row r="462" spans="1:2">
      <c r="A462">
        <v>461</v>
      </c>
      <c r="B462">
        <v>0</v>
      </c>
    </row>
    <row r="463" spans="1:2">
      <c r="A463">
        <v>462</v>
      </c>
      <c r="B463">
        <v>0</v>
      </c>
    </row>
    <row r="464" spans="1:2">
      <c r="A464">
        <v>463</v>
      </c>
      <c r="B464">
        <v>0</v>
      </c>
    </row>
    <row r="465" spans="1:2">
      <c r="A465">
        <v>464</v>
      </c>
      <c r="B465">
        <v>0</v>
      </c>
    </row>
    <row r="466" spans="1:2">
      <c r="A466">
        <v>465</v>
      </c>
      <c r="B466">
        <v>0</v>
      </c>
    </row>
    <row r="467" spans="1:2">
      <c r="A467">
        <v>466</v>
      </c>
      <c r="B467">
        <v>0</v>
      </c>
    </row>
    <row r="468" spans="1:2">
      <c r="A468">
        <v>467</v>
      </c>
      <c r="B468">
        <v>0</v>
      </c>
    </row>
    <row r="469" spans="1:2">
      <c r="A469">
        <v>468</v>
      </c>
      <c r="B469">
        <v>0</v>
      </c>
    </row>
    <row r="470" spans="1:2">
      <c r="A470">
        <v>469</v>
      </c>
      <c r="B470">
        <v>0</v>
      </c>
    </row>
    <row r="471" spans="1:2">
      <c r="A471">
        <v>470</v>
      </c>
      <c r="B471">
        <v>0</v>
      </c>
    </row>
    <row r="472" spans="1:2">
      <c r="A472">
        <v>471</v>
      </c>
      <c r="B472">
        <v>0</v>
      </c>
    </row>
    <row r="473" spans="1:2">
      <c r="A473">
        <v>472</v>
      </c>
      <c r="B473">
        <v>0</v>
      </c>
    </row>
    <row r="474" spans="1:2">
      <c r="A474">
        <v>473</v>
      </c>
      <c r="B474">
        <v>0</v>
      </c>
    </row>
    <row r="475" spans="1:2">
      <c r="A475">
        <v>474</v>
      </c>
      <c r="B475">
        <v>0</v>
      </c>
    </row>
    <row r="476" spans="1:2">
      <c r="A476">
        <v>475</v>
      </c>
      <c r="B476">
        <v>0</v>
      </c>
    </row>
    <row r="477" spans="1:2">
      <c r="A477">
        <v>476</v>
      </c>
      <c r="B477">
        <v>0</v>
      </c>
    </row>
    <row r="478" spans="1:2">
      <c r="A478">
        <v>477</v>
      </c>
      <c r="B478">
        <v>0</v>
      </c>
    </row>
    <row r="479" spans="1:2">
      <c r="A479">
        <v>478</v>
      </c>
      <c r="B479">
        <v>0</v>
      </c>
    </row>
    <row r="480" spans="1:2">
      <c r="A480">
        <v>479</v>
      </c>
      <c r="B480">
        <v>0</v>
      </c>
    </row>
    <row r="481" spans="1:2">
      <c r="A481">
        <v>480</v>
      </c>
      <c r="B481">
        <v>0</v>
      </c>
    </row>
    <row r="482" spans="1:2">
      <c r="A482">
        <v>481</v>
      </c>
      <c r="B482">
        <v>0</v>
      </c>
    </row>
    <row r="483" spans="1:2">
      <c r="A483">
        <v>482</v>
      </c>
      <c r="B483">
        <v>0</v>
      </c>
    </row>
    <row r="484" spans="1:2">
      <c r="A484">
        <v>483</v>
      </c>
      <c r="B484">
        <v>0</v>
      </c>
    </row>
    <row r="485" spans="1:2">
      <c r="A485">
        <v>484</v>
      </c>
      <c r="B485">
        <v>0</v>
      </c>
    </row>
    <row r="486" spans="1:2">
      <c r="A486">
        <v>485</v>
      </c>
      <c r="B486">
        <v>0</v>
      </c>
    </row>
    <row r="487" spans="1:2">
      <c r="A487">
        <v>486</v>
      </c>
      <c r="B487">
        <v>0</v>
      </c>
    </row>
    <row r="488" spans="1:2">
      <c r="A488">
        <v>487</v>
      </c>
      <c r="B488">
        <v>0</v>
      </c>
    </row>
    <row r="489" spans="1:2">
      <c r="A489">
        <v>488</v>
      </c>
      <c r="B489">
        <v>0</v>
      </c>
    </row>
    <row r="490" spans="1:2">
      <c r="A490">
        <v>489</v>
      </c>
      <c r="B490">
        <v>0</v>
      </c>
    </row>
    <row r="491" spans="1:2">
      <c r="A491">
        <v>490</v>
      </c>
      <c r="B491">
        <v>0</v>
      </c>
    </row>
    <row r="492" spans="1:2">
      <c r="A492">
        <v>491</v>
      </c>
      <c r="B492">
        <v>0</v>
      </c>
    </row>
    <row r="493" spans="1:2">
      <c r="A493">
        <v>492</v>
      </c>
      <c r="B493">
        <v>0</v>
      </c>
    </row>
    <row r="494" spans="1:2">
      <c r="A494">
        <v>493</v>
      </c>
      <c r="B494">
        <v>0</v>
      </c>
    </row>
    <row r="495" spans="1:2">
      <c r="A495">
        <v>494</v>
      </c>
      <c r="B495">
        <v>0</v>
      </c>
    </row>
    <row r="496" spans="1:2">
      <c r="A496">
        <v>495</v>
      </c>
      <c r="B496">
        <v>0</v>
      </c>
    </row>
    <row r="497" spans="1:2">
      <c r="A497">
        <v>496</v>
      </c>
      <c r="B497">
        <v>0</v>
      </c>
    </row>
    <row r="498" spans="1:2">
      <c r="A498">
        <v>497</v>
      </c>
      <c r="B498">
        <v>0</v>
      </c>
    </row>
    <row r="499" spans="1:2">
      <c r="A499">
        <v>498</v>
      </c>
      <c r="B499">
        <v>0</v>
      </c>
    </row>
    <row r="500" spans="1:2">
      <c r="A500">
        <v>499</v>
      </c>
      <c r="B500">
        <v>0</v>
      </c>
    </row>
    <row r="501" spans="1:2">
      <c r="A501">
        <v>500</v>
      </c>
      <c r="B501">
        <v>0</v>
      </c>
    </row>
    <row r="502" spans="1:2">
      <c r="A502">
        <v>501</v>
      </c>
      <c r="B502">
        <v>0</v>
      </c>
    </row>
    <row r="503" spans="1:2">
      <c r="A503">
        <v>502</v>
      </c>
      <c r="B503">
        <v>0</v>
      </c>
    </row>
    <row r="504" spans="1:2">
      <c r="A504">
        <v>503</v>
      </c>
      <c r="B504">
        <v>0</v>
      </c>
    </row>
    <row r="505" spans="1:2">
      <c r="A505">
        <v>504</v>
      </c>
      <c r="B505">
        <v>0</v>
      </c>
    </row>
    <row r="506" spans="1:2">
      <c r="A506">
        <v>505</v>
      </c>
      <c r="B506">
        <v>0</v>
      </c>
    </row>
    <row r="507" spans="1:2">
      <c r="A507">
        <v>506</v>
      </c>
      <c r="B507">
        <v>0</v>
      </c>
    </row>
    <row r="508" spans="1:2">
      <c r="A508">
        <v>507</v>
      </c>
      <c r="B508">
        <v>0</v>
      </c>
    </row>
    <row r="509" spans="1:2">
      <c r="A509">
        <v>508</v>
      </c>
      <c r="B509">
        <v>0</v>
      </c>
    </row>
    <row r="510" spans="1:2">
      <c r="A510">
        <v>509</v>
      </c>
      <c r="B510">
        <v>0</v>
      </c>
    </row>
    <row r="511" spans="1:2">
      <c r="A511">
        <v>510</v>
      </c>
      <c r="B511">
        <v>0</v>
      </c>
    </row>
    <row r="512" spans="1:2">
      <c r="A512">
        <v>511</v>
      </c>
      <c r="B512">
        <v>0</v>
      </c>
    </row>
    <row r="513" spans="1:2">
      <c r="A513">
        <v>512</v>
      </c>
      <c r="B513">
        <v>0</v>
      </c>
    </row>
    <row r="514" spans="1:2">
      <c r="A514">
        <v>513</v>
      </c>
      <c r="B514">
        <v>0</v>
      </c>
    </row>
    <row r="515" spans="1:2">
      <c r="A515">
        <v>514</v>
      </c>
      <c r="B515">
        <v>0</v>
      </c>
    </row>
    <row r="516" spans="1:2">
      <c r="A516">
        <v>515</v>
      </c>
      <c r="B516">
        <v>0</v>
      </c>
    </row>
    <row r="517" spans="1:2">
      <c r="A517">
        <v>516</v>
      </c>
      <c r="B517">
        <v>0</v>
      </c>
    </row>
    <row r="518" spans="1:2">
      <c r="A518">
        <v>517</v>
      </c>
      <c r="B518">
        <v>0</v>
      </c>
    </row>
    <row r="519" spans="1:2">
      <c r="A519">
        <v>518</v>
      </c>
      <c r="B519">
        <v>0</v>
      </c>
    </row>
    <row r="520" spans="1:2">
      <c r="A520">
        <v>519</v>
      </c>
      <c r="B520">
        <v>0</v>
      </c>
    </row>
    <row r="521" spans="1:2">
      <c r="A521">
        <v>520</v>
      </c>
      <c r="B521">
        <v>0</v>
      </c>
    </row>
    <row r="522" spans="1:2">
      <c r="A522">
        <v>521</v>
      </c>
      <c r="B522">
        <v>0</v>
      </c>
    </row>
    <row r="523" spans="1:2">
      <c r="A523">
        <v>522</v>
      </c>
      <c r="B523">
        <v>0</v>
      </c>
    </row>
    <row r="524" spans="1:2">
      <c r="A524">
        <v>523</v>
      </c>
      <c r="B524">
        <v>0</v>
      </c>
    </row>
    <row r="525" spans="1:2">
      <c r="A525">
        <v>524</v>
      </c>
      <c r="B525">
        <v>0</v>
      </c>
    </row>
    <row r="526" spans="1:2">
      <c r="A526">
        <v>525</v>
      </c>
      <c r="B526">
        <v>0</v>
      </c>
    </row>
    <row r="527" spans="1:2">
      <c r="A527">
        <v>526</v>
      </c>
      <c r="B527">
        <v>0</v>
      </c>
    </row>
    <row r="528" spans="1:2">
      <c r="A528">
        <v>527</v>
      </c>
      <c r="B528">
        <v>0</v>
      </c>
    </row>
    <row r="529" spans="1:2">
      <c r="A529">
        <v>528</v>
      </c>
      <c r="B529">
        <v>0</v>
      </c>
    </row>
    <row r="530" spans="1:2">
      <c r="A530">
        <v>529</v>
      </c>
      <c r="B530">
        <v>0</v>
      </c>
    </row>
    <row r="531" spans="1:2">
      <c r="A531">
        <v>530</v>
      </c>
      <c r="B531">
        <v>0</v>
      </c>
    </row>
    <row r="532" spans="1:2">
      <c r="A532">
        <v>531</v>
      </c>
      <c r="B532">
        <v>0</v>
      </c>
    </row>
    <row r="533" spans="1:2">
      <c r="A533">
        <v>532</v>
      </c>
      <c r="B533">
        <v>0</v>
      </c>
    </row>
    <row r="534" spans="1:2">
      <c r="A534">
        <v>533</v>
      </c>
      <c r="B534">
        <v>0</v>
      </c>
    </row>
    <row r="535" spans="1:2">
      <c r="A535">
        <v>534</v>
      </c>
      <c r="B535">
        <v>0</v>
      </c>
    </row>
    <row r="536" spans="1:2">
      <c r="A536">
        <v>535</v>
      </c>
      <c r="B536">
        <v>0</v>
      </c>
    </row>
    <row r="537" spans="1:2">
      <c r="A537">
        <v>536</v>
      </c>
      <c r="B537">
        <v>0</v>
      </c>
    </row>
    <row r="538" spans="1:2">
      <c r="A538">
        <v>537</v>
      </c>
      <c r="B538">
        <v>0</v>
      </c>
    </row>
    <row r="539" spans="1:2">
      <c r="A539">
        <v>538</v>
      </c>
      <c r="B539">
        <v>0</v>
      </c>
    </row>
    <row r="540" spans="1:2">
      <c r="A540">
        <v>539</v>
      </c>
      <c r="B540">
        <v>0</v>
      </c>
    </row>
    <row r="541" spans="1:2">
      <c r="A541">
        <v>540</v>
      </c>
      <c r="B541">
        <v>0</v>
      </c>
    </row>
    <row r="542" spans="1:2">
      <c r="A542">
        <v>541</v>
      </c>
      <c r="B542">
        <v>0</v>
      </c>
    </row>
    <row r="543" spans="1:2">
      <c r="A543">
        <v>542</v>
      </c>
      <c r="B543">
        <v>0</v>
      </c>
    </row>
    <row r="544" spans="1:2">
      <c r="A544">
        <v>543</v>
      </c>
      <c r="B544">
        <v>0</v>
      </c>
    </row>
    <row r="545" spans="1:2">
      <c r="A545">
        <v>544</v>
      </c>
      <c r="B545">
        <v>0</v>
      </c>
    </row>
    <row r="546" spans="1:2">
      <c r="A546">
        <v>545</v>
      </c>
      <c r="B546">
        <v>0</v>
      </c>
    </row>
    <row r="547" spans="1:2">
      <c r="A547">
        <v>546</v>
      </c>
      <c r="B547">
        <v>0</v>
      </c>
    </row>
    <row r="548" spans="1:2">
      <c r="A548">
        <v>547</v>
      </c>
      <c r="B548">
        <v>0</v>
      </c>
    </row>
    <row r="549" spans="1:2">
      <c r="A549">
        <v>548</v>
      </c>
      <c r="B549">
        <v>0</v>
      </c>
    </row>
    <row r="550" spans="1:2">
      <c r="A550">
        <v>549</v>
      </c>
      <c r="B550">
        <v>0</v>
      </c>
    </row>
    <row r="551" spans="1:2">
      <c r="A551">
        <v>550</v>
      </c>
      <c r="B551">
        <v>0</v>
      </c>
    </row>
    <row r="552" spans="1:2">
      <c r="A552">
        <v>551</v>
      </c>
      <c r="B552">
        <v>0</v>
      </c>
    </row>
    <row r="553" spans="1:2">
      <c r="A553">
        <v>552</v>
      </c>
      <c r="B553">
        <v>0</v>
      </c>
    </row>
    <row r="554" spans="1:2">
      <c r="A554">
        <v>553</v>
      </c>
      <c r="B554">
        <v>0</v>
      </c>
    </row>
    <row r="555" spans="1:2">
      <c r="A555">
        <v>554</v>
      </c>
      <c r="B555">
        <v>0</v>
      </c>
    </row>
    <row r="556" spans="1:2">
      <c r="A556">
        <v>555</v>
      </c>
      <c r="B556">
        <v>0</v>
      </c>
    </row>
    <row r="557" spans="1:2">
      <c r="A557">
        <v>556</v>
      </c>
      <c r="B557">
        <v>0</v>
      </c>
    </row>
    <row r="558" spans="1:2">
      <c r="A558">
        <v>557</v>
      </c>
      <c r="B558">
        <v>0</v>
      </c>
    </row>
    <row r="559" spans="1:2">
      <c r="A559">
        <v>558</v>
      </c>
      <c r="B559">
        <v>0</v>
      </c>
    </row>
    <row r="560" spans="1:2">
      <c r="A560">
        <v>559</v>
      </c>
      <c r="B560">
        <v>0</v>
      </c>
    </row>
    <row r="561" spans="1:2">
      <c r="A561">
        <v>560</v>
      </c>
      <c r="B561">
        <v>0</v>
      </c>
    </row>
    <row r="562" spans="1:2">
      <c r="A562">
        <v>561</v>
      </c>
      <c r="B562">
        <v>0</v>
      </c>
    </row>
    <row r="563" spans="1:2">
      <c r="A563">
        <v>562</v>
      </c>
      <c r="B563">
        <v>0</v>
      </c>
    </row>
    <row r="564" spans="1:2">
      <c r="A564">
        <v>563</v>
      </c>
      <c r="B564">
        <v>0</v>
      </c>
    </row>
    <row r="565" spans="1:2">
      <c r="A565">
        <v>564</v>
      </c>
      <c r="B565">
        <v>0</v>
      </c>
    </row>
    <row r="566" spans="1:2">
      <c r="A566">
        <v>565</v>
      </c>
      <c r="B566">
        <v>0</v>
      </c>
    </row>
    <row r="567" spans="1:2">
      <c r="A567">
        <v>566</v>
      </c>
      <c r="B567">
        <v>0</v>
      </c>
    </row>
    <row r="568" spans="1:2">
      <c r="A568">
        <v>567</v>
      </c>
      <c r="B568">
        <v>0</v>
      </c>
    </row>
    <row r="569" spans="1:2">
      <c r="A569">
        <v>568</v>
      </c>
      <c r="B569">
        <v>0</v>
      </c>
    </row>
    <row r="570" spans="1:2">
      <c r="A570">
        <v>569</v>
      </c>
      <c r="B570">
        <v>0</v>
      </c>
    </row>
    <row r="571" spans="1:2">
      <c r="A571">
        <v>570</v>
      </c>
      <c r="B571">
        <v>0</v>
      </c>
    </row>
    <row r="572" spans="1:2">
      <c r="A572">
        <v>571</v>
      </c>
      <c r="B572">
        <v>0</v>
      </c>
    </row>
    <row r="573" spans="1:2">
      <c r="A573">
        <v>572</v>
      </c>
      <c r="B573">
        <v>0</v>
      </c>
    </row>
    <row r="574" spans="1:2">
      <c r="A574">
        <v>573</v>
      </c>
      <c r="B574">
        <v>0</v>
      </c>
    </row>
    <row r="575" spans="1:2">
      <c r="A575">
        <v>574</v>
      </c>
      <c r="B575">
        <v>0</v>
      </c>
    </row>
    <row r="576" spans="1:2">
      <c r="A576">
        <v>575</v>
      </c>
      <c r="B576">
        <v>0</v>
      </c>
    </row>
    <row r="577" spans="1:2">
      <c r="A577">
        <v>576</v>
      </c>
      <c r="B577">
        <v>0</v>
      </c>
    </row>
    <row r="578" spans="1:2">
      <c r="A578">
        <v>577</v>
      </c>
      <c r="B578">
        <v>0</v>
      </c>
    </row>
    <row r="579" spans="1:2">
      <c r="A579">
        <v>578</v>
      </c>
      <c r="B579">
        <v>0</v>
      </c>
    </row>
    <row r="580" spans="1:2">
      <c r="A580">
        <v>579</v>
      </c>
      <c r="B580">
        <v>0</v>
      </c>
    </row>
    <row r="581" spans="1:2">
      <c r="A581">
        <v>580</v>
      </c>
      <c r="B581">
        <v>0</v>
      </c>
    </row>
    <row r="582" spans="1:2">
      <c r="A582">
        <v>581</v>
      </c>
      <c r="B582">
        <v>0</v>
      </c>
    </row>
    <row r="583" spans="1:2">
      <c r="A583">
        <v>582</v>
      </c>
      <c r="B583">
        <v>0</v>
      </c>
    </row>
    <row r="584" spans="1:2">
      <c r="A584">
        <v>583</v>
      </c>
      <c r="B584">
        <v>0</v>
      </c>
    </row>
    <row r="585" spans="1:2">
      <c r="A585">
        <v>584</v>
      </c>
      <c r="B585">
        <v>0</v>
      </c>
    </row>
    <row r="586" spans="1:2">
      <c r="A586">
        <v>585</v>
      </c>
      <c r="B586">
        <v>0</v>
      </c>
    </row>
    <row r="587" spans="1:2">
      <c r="A587">
        <v>586</v>
      </c>
      <c r="B587">
        <v>0</v>
      </c>
    </row>
    <row r="588" spans="1:2">
      <c r="A588">
        <v>587</v>
      </c>
      <c r="B588">
        <v>0</v>
      </c>
    </row>
    <row r="589" spans="1:2">
      <c r="A589">
        <v>588</v>
      </c>
      <c r="B589">
        <v>0</v>
      </c>
    </row>
    <row r="590" spans="1:2">
      <c r="A590">
        <v>589</v>
      </c>
      <c r="B590">
        <v>0</v>
      </c>
    </row>
    <row r="591" spans="1:2">
      <c r="A591">
        <v>590</v>
      </c>
      <c r="B591">
        <v>0</v>
      </c>
    </row>
    <row r="592" spans="1:2">
      <c r="A592">
        <v>591</v>
      </c>
      <c r="B592">
        <v>0</v>
      </c>
    </row>
    <row r="593" spans="1:2">
      <c r="A593">
        <v>592</v>
      </c>
      <c r="B593">
        <v>0</v>
      </c>
    </row>
    <row r="594" spans="1:2">
      <c r="A594">
        <v>593</v>
      </c>
      <c r="B594">
        <v>0</v>
      </c>
    </row>
    <row r="595" spans="1:2">
      <c r="A595">
        <v>594</v>
      </c>
      <c r="B595">
        <v>0</v>
      </c>
    </row>
    <row r="596" spans="1:2">
      <c r="A596">
        <v>595</v>
      </c>
      <c r="B596">
        <v>0</v>
      </c>
    </row>
    <row r="597" spans="1:2">
      <c r="A597">
        <v>596</v>
      </c>
      <c r="B597">
        <v>0</v>
      </c>
    </row>
    <row r="598" spans="1:2">
      <c r="A598">
        <v>597</v>
      </c>
      <c r="B598">
        <v>0</v>
      </c>
    </row>
    <row r="599" spans="1:2">
      <c r="A599">
        <v>598</v>
      </c>
      <c r="B599">
        <v>0</v>
      </c>
    </row>
    <row r="600" spans="1:2">
      <c r="A600">
        <v>599</v>
      </c>
      <c r="B600">
        <v>0</v>
      </c>
    </row>
    <row r="601" spans="1:2">
      <c r="A601">
        <v>600</v>
      </c>
      <c r="B601">
        <v>0</v>
      </c>
    </row>
    <row r="602" spans="1:2">
      <c r="A602">
        <v>601</v>
      </c>
      <c r="B602">
        <v>0</v>
      </c>
    </row>
    <row r="603" spans="1:2">
      <c r="A603">
        <v>602</v>
      </c>
      <c r="B603">
        <v>0</v>
      </c>
    </row>
    <row r="604" spans="1:2">
      <c r="A604">
        <v>603</v>
      </c>
      <c r="B604">
        <v>0</v>
      </c>
    </row>
    <row r="605" spans="1:2">
      <c r="A605">
        <v>604</v>
      </c>
      <c r="B605">
        <v>0</v>
      </c>
    </row>
    <row r="606" spans="1:2">
      <c r="A606">
        <v>605</v>
      </c>
      <c r="B606">
        <v>0</v>
      </c>
    </row>
    <row r="607" spans="1:2">
      <c r="A607">
        <v>606</v>
      </c>
      <c r="B607">
        <v>0</v>
      </c>
    </row>
    <row r="608" spans="1:2">
      <c r="A608">
        <v>607</v>
      </c>
      <c r="B608">
        <v>0</v>
      </c>
    </row>
    <row r="609" spans="1:2">
      <c r="A609">
        <v>608</v>
      </c>
      <c r="B609">
        <v>0</v>
      </c>
    </row>
    <row r="610" spans="1:2">
      <c r="A610">
        <v>609</v>
      </c>
      <c r="B610">
        <v>0</v>
      </c>
    </row>
    <row r="611" spans="1:2">
      <c r="A611">
        <v>610</v>
      </c>
      <c r="B611">
        <v>0</v>
      </c>
    </row>
    <row r="612" spans="1:2">
      <c r="A612">
        <v>611</v>
      </c>
      <c r="B612">
        <v>0</v>
      </c>
    </row>
    <row r="613" spans="1:2">
      <c r="A613">
        <v>612</v>
      </c>
      <c r="B613">
        <v>0</v>
      </c>
    </row>
    <row r="614" spans="1:2">
      <c r="A614">
        <v>613</v>
      </c>
      <c r="B614">
        <v>0</v>
      </c>
    </row>
    <row r="615" spans="1:2">
      <c r="A615">
        <v>614</v>
      </c>
      <c r="B615">
        <v>0</v>
      </c>
    </row>
    <row r="616" spans="1:2">
      <c r="A616">
        <v>615</v>
      </c>
      <c r="B616">
        <v>0</v>
      </c>
    </row>
    <row r="617" spans="1:2">
      <c r="A617">
        <v>616</v>
      </c>
      <c r="B617">
        <v>0</v>
      </c>
    </row>
    <row r="618" spans="1:2">
      <c r="A618">
        <v>617</v>
      </c>
      <c r="B618">
        <v>0</v>
      </c>
    </row>
    <row r="619" spans="1:2">
      <c r="A619">
        <v>618</v>
      </c>
      <c r="B619">
        <v>0</v>
      </c>
    </row>
    <row r="620" spans="1:2">
      <c r="A620">
        <v>619</v>
      </c>
      <c r="B620">
        <v>0</v>
      </c>
    </row>
    <row r="621" spans="1:2">
      <c r="A621">
        <v>620</v>
      </c>
      <c r="B621">
        <v>0</v>
      </c>
    </row>
    <row r="622" spans="1:2">
      <c r="A622">
        <v>621</v>
      </c>
      <c r="B622">
        <v>0</v>
      </c>
    </row>
    <row r="623" spans="1:2">
      <c r="A623">
        <v>622</v>
      </c>
      <c r="B623">
        <v>0</v>
      </c>
    </row>
    <row r="624" spans="1:2">
      <c r="A624">
        <v>623</v>
      </c>
      <c r="B624">
        <v>0</v>
      </c>
    </row>
    <row r="625" spans="1:2">
      <c r="A625">
        <v>624</v>
      </c>
      <c r="B625">
        <v>0</v>
      </c>
    </row>
    <row r="626" spans="1:2">
      <c r="A626">
        <v>625</v>
      </c>
      <c r="B626">
        <v>0</v>
      </c>
    </row>
    <row r="627" spans="1:2">
      <c r="A627">
        <v>626</v>
      </c>
      <c r="B627">
        <v>0</v>
      </c>
    </row>
    <row r="628" spans="1:2">
      <c r="A628">
        <v>627</v>
      </c>
      <c r="B628">
        <v>0</v>
      </c>
    </row>
    <row r="629" spans="1:2">
      <c r="A629">
        <v>628</v>
      </c>
      <c r="B629">
        <v>0</v>
      </c>
    </row>
    <row r="630" spans="1:2">
      <c r="A630">
        <v>629</v>
      </c>
      <c r="B630">
        <v>0</v>
      </c>
    </row>
    <row r="631" spans="1:2">
      <c r="A631">
        <v>630</v>
      </c>
      <c r="B631">
        <v>0</v>
      </c>
    </row>
    <row r="632" spans="1:2">
      <c r="A632">
        <v>631</v>
      </c>
      <c r="B632">
        <v>0</v>
      </c>
    </row>
    <row r="633" spans="1:2">
      <c r="A633">
        <v>632</v>
      </c>
      <c r="B633">
        <v>0</v>
      </c>
    </row>
    <row r="634" spans="1:2">
      <c r="A634">
        <v>633</v>
      </c>
      <c r="B634">
        <v>0</v>
      </c>
    </row>
    <row r="635" spans="1:2">
      <c r="A635">
        <v>634</v>
      </c>
      <c r="B635">
        <v>0</v>
      </c>
    </row>
    <row r="636" spans="1:2">
      <c r="A636">
        <v>635</v>
      </c>
      <c r="B636">
        <v>0</v>
      </c>
    </row>
    <row r="637" spans="1:2">
      <c r="A637">
        <v>636</v>
      </c>
      <c r="B637">
        <v>0</v>
      </c>
    </row>
    <row r="638" spans="1:2">
      <c r="A638">
        <v>637</v>
      </c>
      <c r="B638">
        <v>0</v>
      </c>
    </row>
    <row r="639" spans="1:2">
      <c r="A639">
        <v>638</v>
      </c>
      <c r="B639">
        <v>0</v>
      </c>
    </row>
    <row r="640" spans="1:2">
      <c r="A640">
        <v>639</v>
      </c>
      <c r="B640">
        <v>0</v>
      </c>
    </row>
    <row r="641" spans="1:2">
      <c r="A641">
        <v>640</v>
      </c>
      <c r="B641">
        <v>0</v>
      </c>
    </row>
    <row r="642" spans="1:2">
      <c r="A642">
        <v>641</v>
      </c>
      <c r="B642">
        <v>0</v>
      </c>
    </row>
    <row r="643" spans="1:2">
      <c r="A643">
        <v>642</v>
      </c>
      <c r="B643">
        <v>0</v>
      </c>
    </row>
    <row r="644" spans="1:2">
      <c r="A644">
        <v>643</v>
      </c>
      <c r="B644">
        <v>0</v>
      </c>
    </row>
    <row r="645" spans="1:2">
      <c r="A645">
        <v>644</v>
      </c>
      <c r="B645">
        <v>0</v>
      </c>
    </row>
    <row r="646" spans="1:2">
      <c r="A646">
        <v>645</v>
      </c>
      <c r="B646">
        <v>0</v>
      </c>
    </row>
    <row r="647" spans="1:2">
      <c r="A647">
        <v>646</v>
      </c>
      <c r="B647">
        <v>0</v>
      </c>
    </row>
    <row r="648" spans="1:2">
      <c r="A648">
        <v>647</v>
      </c>
      <c r="B648">
        <v>0</v>
      </c>
    </row>
    <row r="649" spans="1:2">
      <c r="A649">
        <v>648</v>
      </c>
      <c r="B649">
        <v>0</v>
      </c>
    </row>
    <row r="650" spans="1:2">
      <c r="A650">
        <v>649</v>
      </c>
      <c r="B650">
        <v>0</v>
      </c>
    </row>
    <row r="651" spans="1:2">
      <c r="A651">
        <v>650</v>
      </c>
      <c r="B651">
        <v>0</v>
      </c>
    </row>
    <row r="652" spans="1:2">
      <c r="A652">
        <v>651</v>
      </c>
      <c r="B652">
        <v>0</v>
      </c>
    </row>
    <row r="653" spans="1:2">
      <c r="A653">
        <v>652</v>
      </c>
      <c r="B653">
        <v>0</v>
      </c>
    </row>
    <row r="654" spans="1:2">
      <c r="A654">
        <v>653</v>
      </c>
      <c r="B654">
        <v>0</v>
      </c>
    </row>
    <row r="655" spans="1:2">
      <c r="A655">
        <v>654</v>
      </c>
      <c r="B655">
        <v>0</v>
      </c>
    </row>
    <row r="656" spans="1:2">
      <c r="A656">
        <v>655</v>
      </c>
      <c r="B656">
        <v>0</v>
      </c>
    </row>
    <row r="657" spans="1:2">
      <c r="A657">
        <v>656</v>
      </c>
      <c r="B657">
        <v>0</v>
      </c>
    </row>
    <row r="658" spans="1:2">
      <c r="A658">
        <v>657</v>
      </c>
      <c r="B658">
        <v>0</v>
      </c>
    </row>
    <row r="659" spans="1:2">
      <c r="A659">
        <v>658</v>
      </c>
      <c r="B659">
        <v>0</v>
      </c>
    </row>
    <row r="660" spans="1:2">
      <c r="A660">
        <v>659</v>
      </c>
      <c r="B660">
        <v>0</v>
      </c>
    </row>
    <row r="661" spans="1:2">
      <c r="A661">
        <v>660</v>
      </c>
      <c r="B661">
        <v>0</v>
      </c>
    </row>
    <row r="662" spans="1:2">
      <c r="A662">
        <v>661</v>
      </c>
      <c r="B662">
        <v>0</v>
      </c>
    </row>
    <row r="663" spans="1:2">
      <c r="A663">
        <v>662</v>
      </c>
      <c r="B663">
        <v>0</v>
      </c>
    </row>
    <row r="664" spans="1:2">
      <c r="A664">
        <v>663</v>
      </c>
      <c r="B664">
        <v>0</v>
      </c>
    </row>
    <row r="665" spans="1:2">
      <c r="A665">
        <v>664</v>
      </c>
      <c r="B665">
        <v>0</v>
      </c>
    </row>
    <row r="666" spans="1:2">
      <c r="A666">
        <v>665</v>
      </c>
      <c r="B666">
        <v>0</v>
      </c>
    </row>
    <row r="667" spans="1:2">
      <c r="A667">
        <v>666</v>
      </c>
      <c r="B667">
        <v>0</v>
      </c>
    </row>
    <row r="668" spans="1:2">
      <c r="A668">
        <v>667</v>
      </c>
      <c r="B668">
        <v>0</v>
      </c>
    </row>
    <row r="669" spans="1:2">
      <c r="A669">
        <v>668</v>
      </c>
      <c r="B669">
        <v>0</v>
      </c>
    </row>
    <row r="670" spans="1:2">
      <c r="A670">
        <v>669</v>
      </c>
      <c r="B670">
        <v>0</v>
      </c>
    </row>
    <row r="671" spans="1:2">
      <c r="A671">
        <v>670</v>
      </c>
      <c r="B671">
        <v>0</v>
      </c>
    </row>
    <row r="672" spans="1:2">
      <c r="A672">
        <v>671</v>
      </c>
      <c r="B672">
        <v>0</v>
      </c>
    </row>
    <row r="673" spans="1:2">
      <c r="A673">
        <v>672</v>
      </c>
      <c r="B673">
        <v>0</v>
      </c>
    </row>
    <row r="674" spans="1:2">
      <c r="A674">
        <v>673</v>
      </c>
      <c r="B674">
        <v>0</v>
      </c>
    </row>
    <row r="675" spans="1:2">
      <c r="A675">
        <v>674</v>
      </c>
      <c r="B675">
        <v>0</v>
      </c>
    </row>
    <row r="676" spans="1:2">
      <c r="A676">
        <v>675</v>
      </c>
      <c r="B676">
        <v>0</v>
      </c>
    </row>
    <row r="677" spans="1:2">
      <c r="A677">
        <v>676</v>
      </c>
      <c r="B677">
        <v>0</v>
      </c>
    </row>
    <row r="678" spans="1:2">
      <c r="A678">
        <v>677</v>
      </c>
      <c r="B678">
        <v>0</v>
      </c>
    </row>
    <row r="679" spans="1:2">
      <c r="A679">
        <v>678</v>
      </c>
      <c r="B679">
        <v>0</v>
      </c>
    </row>
    <row r="680" spans="1:2">
      <c r="A680">
        <v>679</v>
      </c>
      <c r="B680">
        <v>0</v>
      </c>
    </row>
    <row r="681" spans="1:2">
      <c r="A681">
        <v>680</v>
      </c>
      <c r="B681">
        <v>0</v>
      </c>
    </row>
    <row r="682" spans="1:2">
      <c r="A682">
        <v>681</v>
      </c>
      <c r="B682">
        <v>0</v>
      </c>
    </row>
    <row r="683" spans="1:2">
      <c r="A683">
        <v>682</v>
      </c>
      <c r="B683">
        <v>0</v>
      </c>
    </row>
    <row r="684" spans="1:2">
      <c r="A684">
        <v>683</v>
      </c>
      <c r="B684">
        <v>0</v>
      </c>
    </row>
    <row r="685" spans="1:2">
      <c r="A685">
        <v>684</v>
      </c>
      <c r="B685">
        <v>0</v>
      </c>
    </row>
    <row r="686" spans="1:2">
      <c r="A686">
        <v>685</v>
      </c>
      <c r="B686">
        <v>0</v>
      </c>
    </row>
    <row r="687" spans="1:2">
      <c r="A687">
        <v>686</v>
      </c>
      <c r="B687">
        <v>0</v>
      </c>
    </row>
    <row r="688" spans="1:2">
      <c r="A688">
        <v>687</v>
      </c>
      <c r="B688">
        <v>0</v>
      </c>
    </row>
    <row r="689" spans="1:2">
      <c r="A689">
        <v>688</v>
      </c>
      <c r="B689">
        <v>0</v>
      </c>
    </row>
    <row r="690" spans="1:2">
      <c r="A690">
        <v>689</v>
      </c>
      <c r="B690">
        <v>0</v>
      </c>
    </row>
    <row r="691" spans="1:2">
      <c r="A691">
        <v>690</v>
      </c>
      <c r="B691">
        <v>0</v>
      </c>
    </row>
    <row r="692" spans="1:2">
      <c r="A692">
        <v>691</v>
      </c>
      <c r="B692">
        <v>0</v>
      </c>
    </row>
    <row r="693" spans="1:2">
      <c r="A693">
        <v>692</v>
      </c>
      <c r="B693">
        <v>0</v>
      </c>
    </row>
    <row r="694" spans="1:2">
      <c r="A694">
        <v>693</v>
      </c>
      <c r="B694">
        <v>0</v>
      </c>
    </row>
    <row r="695" spans="1:2">
      <c r="A695">
        <v>694</v>
      </c>
      <c r="B695">
        <v>0</v>
      </c>
    </row>
    <row r="696" spans="1:2">
      <c r="A696">
        <v>695</v>
      </c>
      <c r="B696">
        <v>0</v>
      </c>
    </row>
    <row r="697" spans="1:2">
      <c r="A697">
        <v>696</v>
      </c>
      <c r="B697">
        <v>0</v>
      </c>
    </row>
    <row r="698" spans="1:2">
      <c r="A698">
        <v>697</v>
      </c>
      <c r="B698">
        <v>0</v>
      </c>
    </row>
    <row r="699" spans="1:2">
      <c r="A699">
        <v>698</v>
      </c>
      <c r="B699">
        <v>0</v>
      </c>
    </row>
    <row r="700" spans="1:2">
      <c r="A700">
        <v>699</v>
      </c>
      <c r="B700">
        <v>0</v>
      </c>
    </row>
    <row r="701" spans="1:2">
      <c r="A701">
        <v>700</v>
      </c>
      <c r="B701">
        <v>0</v>
      </c>
    </row>
    <row r="702" spans="1:2">
      <c r="A702">
        <v>701</v>
      </c>
      <c r="B702">
        <v>0</v>
      </c>
    </row>
    <row r="703" spans="1:2">
      <c r="A703">
        <v>702</v>
      </c>
      <c r="B703">
        <v>0</v>
      </c>
    </row>
    <row r="704" spans="1:2">
      <c r="A704">
        <v>703</v>
      </c>
      <c r="B704">
        <v>0</v>
      </c>
    </row>
    <row r="705" spans="1:2">
      <c r="A705">
        <v>704</v>
      </c>
      <c r="B705">
        <v>0</v>
      </c>
    </row>
    <row r="706" spans="1:2">
      <c r="A706">
        <v>705</v>
      </c>
      <c r="B706">
        <v>0</v>
      </c>
    </row>
    <row r="707" spans="1:2">
      <c r="A707">
        <v>706</v>
      </c>
      <c r="B707">
        <v>0</v>
      </c>
    </row>
    <row r="708" spans="1:2">
      <c r="A708">
        <v>707</v>
      </c>
      <c r="B708">
        <v>0</v>
      </c>
    </row>
    <row r="709" spans="1:2">
      <c r="A709">
        <v>708</v>
      </c>
      <c r="B709">
        <v>0</v>
      </c>
    </row>
    <row r="710" spans="1:2">
      <c r="A710">
        <v>709</v>
      </c>
      <c r="B710">
        <v>0</v>
      </c>
    </row>
    <row r="711" spans="1:2">
      <c r="A711">
        <v>710</v>
      </c>
      <c r="B711">
        <v>0</v>
      </c>
    </row>
    <row r="712" spans="1:2">
      <c r="A712">
        <v>711</v>
      </c>
      <c r="B712">
        <v>0</v>
      </c>
    </row>
    <row r="713" spans="1:2">
      <c r="A713">
        <v>712</v>
      </c>
      <c r="B713">
        <v>0</v>
      </c>
    </row>
    <row r="714" spans="1:2">
      <c r="A714">
        <v>713</v>
      </c>
      <c r="B714">
        <v>0</v>
      </c>
    </row>
    <row r="715" spans="1:2">
      <c r="A715">
        <v>714</v>
      </c>
      <c r="B715">
        <v>0</v>
      </c>
    </row>
    <row r="716" spans="1:2">
      <c r="A716">
        <v>715</v>
      </c>
      <c r="B716">
        <v>0</v>
      </c>
    </row>
    <row r="717" spans="1:2">
      <c r="A717">
        <v>716</v>
      </c>
      <c r="B717">
        <v>0</v>
      </c>
    </row>
    <row r="718" spans="1:2">
      <c r="A718">
        <v>717</v>
      </c>
      <c r="B718">
        <v>0</v>
      </c>
    </row>
    <row r="719" spans="1:2">
      <c r="A719">
        <v>718</v>
      </c>
      <c r="B719">
        <v>0</v>
      </c>
    </row>
    <row r="720" spans="1:2">
      <c r="A720">
        <v>719</v>
      </c>
      <c r="B720">
        <v>0</v>
      </c>
    </row>
    <row r="721" spans="1:2">
      <c r="A721">
        <v>720</v>
      </c>
      <c r="B721">
        <v>0</v>
      </c>
    </row>
    <row r="722" spans="1:2">
      <c r="A722">
        <v>721</v>
      </c>
      <c r="B722">
        <v>0</v>
      </c>
    </row>
    <row r="723" spans="1:2">
      <c r="A723">
        <v>722</v>
      </c>
      <c r="B723">
        <v>0</v>
      </c>
    </row>
    <row r="724" spans="1:2">
      <c r="A724">
        <v>723</v>
      </c>
      <c r="B724">
        <v>0</v>
      </c>
    </row>
    <row r="725" spans="1:2">
      <c r="A725">
        <v>724</v>
      </c>
      <c r="B725">
        <v>0</v>
      </c>
    </row>
    <row r="726" spans="1:2">
      <c r="A726">
        <v>725</v>
      </c>
      <c r="B726">
        <v>0</v>
      </c>
    </row>
    <row r="727" spans="1:2">
      <c r="A727">
        <v>726</v>
      </c>
      <c r="B727">
        <v>0</v>
      </c>
    </row>
    <row r="728" spans="1:2">
      <c r="A728">
        <v>727</v>
      </c>
      <c r="B728">
        <v>0</v>
      </c>
    </row>
    <row r="729" spans="1:2">
      <c r="A729">
        <v>728</v>
      </c>
      <c r="B729">
        <v>0</v>
      </c>
    </row>
    <row r="730" spans="1:2">
      <c r="A730">
        <v>729</v>
      </c>
      <c r="B730">
        <v>0</v>
      </c>
    </row>
    <row r="731" spans="1:2">
      <c r="A731">
        <v>730</v>
      </c>
      <c r="B731">
        <v>0</v>
      </c>
    </row>
    <row r="732" spans="1:2">
      <c r="A732">
        <v>731</v>
      </c>
      <c r="B732">
        <v>0</v>
      </c>
    </row>
    <row r="733" spans="1:2">
      <c r="A733">
        <v>732</v>
      </c>
      <c r="B733">
        <v>0</v>
      </c>
    </row>
    <row r="734" spans="1:2">
      <c r="A734">
        <v>733</v>
      </c>
      <c r="B734">
        <v>0</v>
      </c>
    </row>
    <row r="735" spans="1:2">
      <c r="A735">
        <v>734</v>
      </c>
      <c r="B735">
        <v>0</v>
      </c>
    </row>
    <row r="736" spans="1:2">
      <c r="A736">
        <v>735</v>
      </c>
      <c r="B736">
        <v>0</v>
      </c>
    </row>
    <row r="737" spans="1:2">
      <c r="A737">
        <v>736</v>
      </c>
      <c r="B737">
        <v>0</v>
      </c>
    </row>
    <row r="738" spans="1:2">
      <c r="A738">
        <v>737</v>
      </c>
      <c r="B738">
        <v>0</v>
      </c>
    </row>
    <row r="739" spans="1:2">
      <c r="A739">
        <v>738</v>
      </c>
      <c r="B739">
        <v>0</v>
      </c>
    </row>
    <row r="740" spans="1:2">
      <c r="A740">
        <v>739</v>
      </c>
      <c r="B740">
        <v>0</v>
      </c>
    </row>
    <row r="741" spans="1:2">
      <c r="A741">
        <v>740</v>
      </c>
      <c r="B741">
        <v>0</v>
      </c>
    </row>
    <row r="742" spans="1:2">
      <c r="A742">
        <v>741</v>
      </c>
      <c r="B742">
        <v>0</v>
      </c>
    </row>
    <row r="743" spans="1:2">
      <c r="A743">
        <v>742</v>
      </c>
      <c r="B743">
        <v>0</v>
      </c>
    </row>
    <row r="744" spans="1:2">
      <c r="A744">
        <v>743</v>
      </c>
      <c r="B744">
        <v>0</v>
      </c>
    </row>
    <row r="745" spans="1:2">
      <c r="A745">
        <v>744</v>
      </c>
      <c r="B745">
        <v>0</v>
      </c>
    </row>
    <row r="746" spans="1:2">
      <c r="A746">
        <v>745</v>
      </c>
      <c r="B746">
        <v>0</v>
      </c>
    </row>
    <row r="747" spans="1:2">
      <c r="A747">
        <v>746</v>
      </c>
      <c r="B747">
        <v>0</v>
      </c>
    </row>
    <row r="748" spans="1:2">
      <c r="A748">
        <v>747</v>
      </c>
      <c r="B748">
        <v>0</v>
      </c>
    </row>
    <row r="749" spans="1:2">
      <c r="A749">
        <v>748</v>
      </c>
      <c r="B749">
        <v>0</v>
      </c>
    </row>
    <row r="750" spans="1:2">
      <c r="A750">
        <v>749</v>
      </c>
      <c r="B750">
        <v>0</v>
      </c>
    </row>
    <row r="751" spans="1:2">
      <c r="A751">
        <v>750</v>
      </c>
      <c r="B751">
        <v>0</v>
      </c>
    </row>
    <row r="752" spans="1:2">
      <c r="A752">
        <v>751</v>
      </c>
      <c r="B752">
        <v>0</v>
      </c>
    </row>
    <row r="753" spans="1:2">
      <c r="A753">
        <v>752</v>
      </c>
      <c r="B753">
        <v>0</v>
      </c>
    </row>
    <row r="754" spans="1:2">
      <c r="A754">
        <v>753</v>
      </c>
      <c r="B754">
        <v>0</v>
      </c>
    </row>
    <row r="755" spans="1:2">
      <c r="A755">
        <v>754</v>
      </c>
      <c r="B755">
        <v>0</v>
      </c>
    </row>
    <row r="756" spans="1:2">
      <c r="A756">
        <v>755</v>
      </c>
      <c r="B756">
        <v>0</v>
      </c>
    </row>
    <row r="757" spans="1:2">
      <c r="A757">
        <v>756</v>
      </c>
      <c r="B757">
        <v>0</v>
      </c>
    </row>
    <row r="758" spans="1:2">
      <c r="A758">
        <v>757</v>
      </c>
      <c r="B758">
        <v>0</v>
      </c>
    </row>
    <row r="759" spans="1:2">
      <c r="A759">
        <v>758</v>
      </c>
      <c r="B759">
        <v>0</v>
      </c>
    </row>
    <row r="760" spans="1:2">
      <c r="A760">
        <v>759</v>
      </c>
      <c r="B760">
        <v>0</v>
      </c>
    </row>
    <row r="761" spans="1:2">
      <c r="A761">
        <v>760</v>
      </c>
      <c r="B761">
        <v>0</v>
      </c>
    </row>
    <row r="762" spans="1:2">
      <c r="A762">
        <v>761</v>
      </c>
      <c r="B762">
        <v>0</v>
      </c>
    </row>
    <row r="763" spans="1:2">
      <c r="A763">
        <v>762</v>
      </c>
      <c r="B763">
        <v>0</v>
      </c>
    </row>
    <row r="764" spans="1:2">
      <c r="A764">
        <v>763</v>
      </c>
      <c r="B764">
        <v>0</v>
      </c>
    </row>
    <row r="765" spans="1:2">
      <c r="A765">
        <v>764</v>
      </c>
      <c r="B765">
        <v>0</v>
      </c>
    </row>
    <row r="766" spans="1:2">
      <c r="A766">
        <v>765</v>
      </c>
      <c r="B766">
        <v>0</v>
      </c>
    </row>
    <row r="767" spans="1:2">
      <c r="A767">
        <v>766</v>
      </c>
      <c r="B767">
        <v>0</v>
      </c>
    </row>
    <row r="768" spans="1:2">
      <c r="A768">
        <v>767</v>
      </c>
      <c r="B768">
        <v>0</v>
      </c>
    </row>
    <row r="769" spans="1:2">
      <c r="A769">
        <v>768</v>
      </c>
      <c r="B769">
        <v>0</v>
      </c>
    </row>
    <row r="770" spans="1:2">
      <c r="A770">
        <v>769</v>
      </c>
      <c r="B770">
        <v>0</v>
      </c>
    </row>
    <row r="771" spans="1:2">
      <c r="A771">
        <v>770</v>
      </c>
      <c r="B771">
        <v>0</v>
      </c>
    </row>
    <row r="772" spans="1:2">
      <c r="A772">
        <v>771</v>
      </c>
      <c r="B772">
        <v>0</v>
      </c>
    </row>
    <row r="773" spans="1:2">
      <c r="A773">
        <v>772</v>
      </c>
      <c r="B773">
        <v>0</v>
      </c>
    </row>
    <row r="774" spans="1:2">
      <c r="A774">
        <v>773</v>
      </c>
      <c r="B774">
        <v>0</v>
      </c>
    </row>
    <row r="775" spans="1:2">
      <c r="A775">
        <v>774</v>
      </c>
      <c r="B775">
        <v>0</v>
      </c>
    </row>
    <row r="776" spans="1:2">
      <c r="A776">
        <v>775</v>
      </c>
      <c r="B776">
        <v>0</v>
      </c>
    </row>
    <row r="777" spans="1:2">
      <c r="A777">
        <v>776</v>
      </c>
      <c r="B777">
        <v>0</v>
      </c>
    </row>
    <row r="778" spans="1:2">
      <c r="A778">
        <v>777</v>
      </c>
      <c r="B778">
        <v>0</v>
      </c>
    </row>
    <row r="779" spans="1:2">
      <c r="A779">
        <v>778</v>
      </c>
      <c r="B779">
        <v>0</v>
      </c>
    </row>
    <row r="780" spans="1:2">
      <c r="A780">
        <v>779</v>
      </c>
      <c r="B780">
        <v>0</v>
      </c>
    </row>
    <row r="781" spans="1:2">
      <c r="A781">
        <v>780</v>
      </c>
      <c r="B781">
        <v>0</v>
      </c>
    </row>
    <row r="782" spans="1:2">
      <c r="A782">
        <v>781</v>
      </c>
      <c r="B782">
        <v>0</v>
      </c>
    </row>
    <row r="783" spans="1:2">
      <c r="A783">
        <v>782</v>
      </c>
      <c r="B783">
        <v>0</v>
      </c>
    </row>
    <row r="784" spans="1:2">
      <c r="A784">
        <v>783</v>
      </c>
      <c r="B784">
        <v>0</v>
      </c>
    </row>
    <row r="785" spans="1:2">
      <c r="A785">
        <v>784</v>
      </c>
      <c r="B785">
        <v>0</v>
      </c>
    </row>
    <row r="786" spans="1:2">
      <c r="A786">
        <v>785</v>
      </c>
      <c r="B786">
        <v>0</v>
      </c>
    </row>
    <row r="787" spans="1:2">
      <c r="A787">
        <v>786</v>
      </c>
      <c r="B787">
        <v>0</v>
      </c>
    </row>
    <row r="788" spans="1:2">
      <c r="A788">
        <v>787</v>
      </c>
      <c r="B788">
        <v>0</v>
      </c>
    </row>
    <row r="789" spans="1:2">
      <c r="A789">
        <v>788</v>
      </c>
      <c r="B789">
        <v>0</v>
      </c>
    </row>
    <row r="790" spans="1:2">
      <c r="A790">
        <v>789</v>
      </c>
      <c r="B790">
        <v>0</v>
      </c>
    </row>
    <row r="791" spans="1:2">
      <c r="A791">
        <v>790</v>
      </c>
      <c r="B791">
        <v>0</v>
      </c>
    </row>
    <row r="792" spans="1:2">
      <c r="A792">
        <v>791</v>
      </c>
      <c r="B792">
        <v>0</v>
      </c>
    </row>
    <row r="793" spans="1:2">
      <c r="A793">
        <v>792</v>
      </c>
      <c r="B793">
        <v>0</v>
      </c>
    </row>
    <row r="794" spans="1:2">
      <c r="A794">
        <v>793</v>
      </c>
      <c r="B794">
        <v>0</v>
      </c>
    </row>
    <row r="795" spans="1:2">
      <c r="A795">
        <v>794</v>
      </c>
      <c r="B795">
        <v>0</v>
      </c>
    </row>
    <row r="796" spans="1:2">
      <c r="A796">
        <v>795</v>
      </c>
      <c r="B796">
        <v>0</v>
      </c>
    </row>
    <row r="797" spans="1:2">
      <c r="A797">
        <v>796</v>
      </c>
      <c r="B797">
        <v>0</v>
      </c>
    </row>
    <row r="798" spans="1:2">
      <c r="A798">
        <v>797</v>
      </c>
      <c r="B798">
        <v>0</v>
      </c>
    </row>
    <row r="799" spans="1:2">
      <c r="A799">
        <v>798</v>
      </c>
      <c r="B799">
        <v>0</v>
      </c>
    </row>
    <row r="800" spans="1:2">
      <c r="A800">
        <v>799</v>
      </c>
      <c r="B800">
        <v>0</v>
      </c>
    </row>
    <row r="801" spans="1:2">
      <c r="A801">
        <v>800</v>
      </c>
      <c r="B801">
        <v>0</v>
      </c>
    </row>
    <row r="802" spans="1:2">
      <c r="A802">
        <v>801</v>
      </c>
      <c r="B802">
        <v>0</v>
      </c>
    </row>
    <row r="803" spans="1:2">
      <c r="A803">
        <v>802</v>
      </c>
      <c r="B803">
        <v>0</v>
      </c>
    </row>
    <row r="804" spans="1:2">
      <c r="A804">
        <v>803</v>
      </c>
      <c r="B804">
        <v>0</v>
      </c>
    </row>
    <row r="805" spans="1:2">
      <c r="A805">
        <v>804</v>
      </c>
      <c r="B805">
        <v>0</v>
      </c>
    </row>
    <row r="806" spans="1:2">
      <c r="A806">
        <v>805</v>
      </c>
      <c r="B806">
        <v>0</v>
      </c>
    </row>
    <row r="807" spans="1:2">
      <c r="A807">
        <v>806</v>
      </c>
      <c r="B807">
        <v>0</v>
      </c>
    </row>
    <row r="808" spans="1:2">
      <c r="A808">
        <v>807</v>
      </c>
      <c r="B808">
        <v>0</v>
      </c>
    </row>
    <row r="809" spans="1:2">
      <c r="A809">
        <v>808</v>
      </c>
      <c r="B809">
        <v>0</v>
      </c>
    </row>
    <row r="810" spans="1:2">
      <c r="A810">
        <v>809</v>
      </c>
      <c r="B810">
        <v>0</v>
      </c>
    </row>
    <row r="811" spans="1:2">
      <c r="A811">
        <v>810</v>
      </c>
      <c r="B811">
        <v>0</v>
      </c>
    </row>
    <row r="812" spans="1:2">
      <c r="A812">
        <v>811</v>
      </c>
      <c r="B812">
        <v>0</v>
      </c>
    </row>
    <row r="813" spans="1:2">
      <c r="A813">
        <v>812</v>
      </c>
      <c r="B813">
        <v>0</v>
      </c>
    </row>
    <row r="814" spans="1:2">
      <c r="A814">
        <v>813</v>
      </c>
      <c r="B814">
        <v>0</v>
      </c>
    </row>
    <row r="815" spans="1:2">
      <c r="A815">
        <v>814</v>
      </c>
      <c r="B815">
        <v>0</v>
      </c>
    </row>
    <row r="816" spans="1:2">
      <c r="A816">
        <v>815</v>
      </c>
      <c r="B816">
        <v>0</v>
      </c>
    </row>
    <row r="817" spans="1:2">
      <c r="A817">
        <v>816</v>
      </c>
      <c r="B817">
        <v>0</v>
      </c>
    </row>
    <row r="818" spans="1:2">
      <c r="A818">
        <v>817</v>
      </c>
      <c r="B818">
        <v>0</v>
      </c>
    </row>
    <row r="819" spans="1:2">
      <c r="A819">
        <v>818</v>
      </c>
      <c r="B819">
        <v>0</v>
      </c>
    </row>
    <row r="820" spans="1:2">
      <c r="A820">
        <v>819</v>
      </c>
      <c r="B820">
        <v>0</v>
      </c>
    </row>
    <row r="821" spans="1:2">
      <c r="A821">
        <v>820</v>
      </c>
      <c r="B821">
        <v>0</v>
      </c>
    </row>
    <row r="822" spans="1:2">
      <c r="A822">
        <v>821</v>
      </c>
      <c r="B822">
        <v>0</v>
      </c>
    </row>
    <row r="823" spans="1:2">
      <c r="A823">
        <v>822</v>
      </c>
      <c r="B823">
        <v>0</v>
      </c>
    </row>
    <row r="824" spans="1:2">
      <c r="A824">
        <v>823</v>
      </c>
      <c r="B824">
        <v>0</v>
      </c>
    </row>
    <row r="825" spans="1:2">
      <c r="A825">
        <v>824</v>
      </c>
      <c r="B825">
        <v>0</v>
      </c>
    </row>
    <row r="826" spans="1:2">
      <c r="A826">
        <v>825</v>
      </c>
      <c r="B826">
        <v>0</v>
      </c>
    </row>
    <row r="827" spans="1:2">
      <c r="A827">
        <v>826</v>
      </c>
      <c r="B827">
        <v>0</v>
      </c>
    </row>
    <row r="828" spans="1:2">
      <c r="A828">
        <v>827</v>
      </c>
      <c r="B828">
        <v>0</v>
      </c>
    </row>
    <row r="829" spans="1:2">
      <c r="A829">
        <v>828</v>
      </c>
      <c r="B829">
        <v>0</v>
      </c>
    </row>
    <row r="830" spans="1:2">
      <c r="A830">
        <v>829</v>
      </c>
      <c r="B830">
        <v>0</v>
      </c>
    </row>
    <row r="831" spans="1:2">
      <c r="A831">
        <v>830</v>
      </c>
      <c r="B831">
        <v>0</v>
      </c>
    </row>
    <row r="832" spans="1:2">
      <c r="A832">
        <v>831</v>
      </c>
      <c r="B832">
        <v>0</v>
      </c>
    </row>
    <row r="833" spans="1:2">
      <c r="A833">
        <v>832</v>
      </c>
      <c r="B833">
        <v>0</v>
      </c>
    </row>
    <row r="834" spans="1:2">
      <c r="A834">
        <v>833</v>
      </c>
      <c r="B834">
        <v>0</v>
      </c>
    </row>
    <row r="835" spans="1:2">
      <c r="A835">
        <v>834</v>
      </c>
      <c r="B835">
        <v>0</v>
      </c>
    </row>
    <row r="836" spans="1:2">
      <c r="A836">
        <v>835</v>
      </c>
      <c r="B836">
        <v>0</v>
      </c>
    </row>
    <row r="837" spans="1:2">
      <c r="A837">
        <v>836</v>
      </c>
      <c r="B837">
        <v>0</v>
      </c>
    </row>
    <row r="838" spans="1:2">
      <c r="A838">
        <v>837</v>
      </c>
      <c r="B838">
        <v>0</v>
      </c>
    </row>
    <row r="839" spans="1:2">
      <c r="A839">
        <v>838</v>
      </c>
      <c r="B839">
        <v>0</v>
      </c>
    </row>
    <row r="840" spans="1:2">
      <c r="A840">
        <v>839</v>
      </c>
      <c r="B840">
        <v>0</v>
      </c>
    </row>
    <row r="841" spans="1:2">
      <c r="A841">
        <v>840</v>
      </c>
      <c r="B841">
        <v>0</v>
      </c>
    </row>
    <row r="842" spans="1:2">
      <c r="A842">
        <v>841</v>
      </c>
      <c r="B842">
        <v>0</v>
      </c>
    </row>
    <row r="843" spans="1:2">
      <c r="A843">
        <v>842</v>
      </c>
      <c r="B843">
        <v>0</v>
      </c>
    </row>
    <row r="844" spans="1:2">
      <c r="A844">
        <v>843</v>
      </c>
      <c r="B844">
        <v>0</v>
      </c>
    </row>
    <row r="845" spans="1:2">
      <c r="A845">
        <v>844</v>
      </c>
      <c r="B845">
        <v>0</v>
      </c>
    </row>
    <row r="846" spans="1:2">
      <c r="A846">
        <v>845</v>
      </c>
      <c r="B846">
        <v>0</v>
      </c>
    </row>
    <row r="847" spans="1:2">
      <c r="A847">
        <v>846</v>
      </c>
      <c r="B847">
        <v>0</v>
      </c>
    </row>
    <row r="848" spans="1:2">
      <c r="A848">
        <v>847</v>
      </c>
      <c r="B848">
        <v>0</v>
      </c>
    </row>
    <row r="849" spans="1:2">
      <c r="A849">
        <v>848</v>
      </c>
      <c r="B849">
        <v>0</v>
      </c>
    </row>
    <row r="850" spans="1:2">
      <c r="A850">
        <v>849</v>
      </c>
      <c r="B850">
        <v>0</v>
      </c>
    </row>
    <row r="851" spans="1:2">
      <c r="A851">
        <v>850</v>
      </c>
      <c r="B851">
        <v>0</v>
      </c>
    </row>
    <row r="852" spans="1:2">
      <c r="A852">
        <v>851</v>
      </c>
      <c r="B852">
        <v>0</v>
      </c>
    </row>
    <row r="853" spans="1:2">
      <c r="A853">
        <v>852</v>
      </c>
      <c r="B853">
        <v>0</v>
      </c>
    </row>
    <row r="854" spans="1:2">
      <c r="A854">
        <v>853</v>
      </c>
      <c r="B854">
        <v>0</v>
      </c>
    </row>
    <row r="855" spans="1:2">
      <c r="A855">
        <v>854</v>
      </c>
      <c r="B855">
        <v>0</v>
      </c>
    </row>
    <row r="856" spans="1:2">
      <c r="A856">
        <v>855</v>
      </c>
      <c r="B856">
        <v>0</v>
      </c>
    </row>
    <row r="857" spans="1:2">
      <c r="A857">
        <v>856</v>
      </c>
      <c r="B857">
        <v>0</v>
      </c>
    </row>
    <row r="858" spans="1:2">
      <c r="A858">
        <v>857</v>
      </c>
      <c r="B858">
        <v>0</v>
      </c>
    </row>
    <row r="859" spans="1:2">
      <c r="A859">
        <v>858</v>
      </c>
      <c r="B859">
        <v>0</v>
      </c>
    </row>
    <row r="860" spans="1:2">
      <c r="A860">
        <v>859</v>
      </c>
      <c r="B860">
        <v>0</v>
      </c>
    </row>
    <row r="861" spans="1:2">
      <c r="A861">
        <v>860</v>
      </c>
      <c r="B861">
        <v>0</v>
      </c>
    </row>
    <row r="862" spans="1:2">
      <c r="A862">
        <v>861</v>
      </c>
      <c r="B862">
        <v>0</v>
      </c>
    </row>
    <row r="863" spans="1:2">
      <c r="A863">
        <v>862</v>
      </c>
      <c r="B863">
        <v>0</v>
      </c>
    </row>
    <row r="864" spans="1:2">
      <c r="A864">
        <v>863</v>
      </c>
      <c r="B864">
        <v>0</v>
      </c>
    </row>
    <row r="865" spans="1:2">
      <c r="A865">
        <v>864</v>
      </c>
      <c r="B865">
        <v>0</v>
      </c>
    </row>
    <row r="866" spans="1:2">
      <c r="A866">
        <v>865</v>
      </c>
      <c r="B866">
        <v>0</v>
      </c>
    </row>
    <row r="867" spans="1:2">
      <c r="A867">
        <v>866</v>
      </c>
      <c r="B867">
        <v>0</v>
      </c>
    </row>
    <row r="868" spans="1:2">
      <c r="A868">
        <v>867</v>
      </c>
      <c r="B868">
        <v>0</v>
      </c>
    </row>
    <row r="869" spans="1:2">
      <c r="A869">
        <v>868</v>
      </c>
      <c r="B869">
        <v>0</v>
      </c>
    </row>
    <row r="870" spans="1:2">
      <c r="A870">
        <v>869</v>
      </c>
      <c r="B870">
        <v>0</v>
      </c>
    </row>
    <row r="871" spans="1:2">
      <c r="A871">
        <v>870</v>
      </c>
      <c r="B871">
        <v>0</v>
      </c>
    </row>
    <row r="872" spans="1:2">
      <c r="A872">
        <v>871</v>
      </c>
      <c r="B872">
        <v>0</v>
      </c>
    </row>
    <row r="873" spans="1:2">
      <c r="A873">
        <v>872</v>
      </c>
      <c r="B873">
        <v>0</v>
      </c>
    </row>
    <row r="874" spans="1:2">
      <c r="A874">
        <v>873</v>
      </c>
      <c r="B874">
        <v>0</v>
      </c>
    </row>
    <row r="875" spans="1:2">
      <c r="A875">
        <v>874</v>
      </c>
      <c r="B875">
        <v>0</v>
      </c>
    </row>
    <row r="876" spans="1:2">
      <c r="A876">
        <v>875</v>
      </c>
      <c r="B876">
        <v>0</v>
      </c>
    </row>
    <row r="877" spans="1:2">
      <c r="A877">
        <v>876</v>
      </c>
      <c r="B877">
        <v>0</v>
      </c>
    </row>
    <row r="878" spans="1:2">
      <c r="A878">
        <v>877</v>
      </c>
      <c r="B878">
        <v>0</v>
      </c>
    </row>
    <row r="879" spans="1:2">
      <c r="A879">
        <v>878</v>
      </c>
      <c r="B879">
        <v>0</v>
      </c>
    </row>
    <row r="880" spans="1:2">
      <c r="A880">
        <v>879</v>
      </c>
      <c r="B880">
        <v>0</v>
      </c>
    </row>
    <row r="881" spans="1:2">
      <c r="A881">
        <v>880</v>
      </c>
      <c r="B881">
        <v>0</v>
      </c>
    </row>
    <row r="882" spans="1:2">
      <c r="A882">
        <v>881</v>
      </c>
      <c r="B882">
        <v>0</v>
      </c>
    </row>
    <row r="883" spans="1:2">
      <c r="A883">
        <v>882</v>
      </c>
      <c r="B883">
        <v>0</v>
      </c>
    </row>
    <row r="884" spans="1:2">
      <c r="A884">
        <v>883</v>
      </c>
      <c r="B884">
        <v>0</v>
      </c>
    </row>
    <row r="885" spans="1:2">
      <c r="A885">
        <v>884</v>
      </c>
      <c r="B885">
        <v>0</v>
      </c>
    </row>
    <row r="886" spans="1:2">
      <c r="A886">
        <v>885</v>
      </c>
      <c r="B886">
        <v>0</v>
      </c>
    </row>
    <row r="887" spans="1:2">
      <c r="A887">
        <v>886</v>
      </c>
      <c r="B887">
        <v>0</v>
      </c>
    </row>
    <row r="888" spans="1:2">
      <c r="A888">
        <v>887</v>
      </c>
      <c r="B888">
        <v>0</v>
      </c>
    </row>
    <row r="889" spans="1:2">
      <c r="A889">
        <v>888</v>
      </c>
      <c r="B889">
        <v>0</v>
      </c>
    </row>
    <row r="890" spans="1:2">
      <c r="A890">
        <v>889</v>
      </c>
      <c r="B890">
        <v>0</v>
      </c>
    </row>
    <row r="891" spans="1:2">
      <c r="A891">
        <v>890</v>
      </c>
      <c r="B891">
        <v>0</v>
      </c>
    </row>
    <row r="892" spans="1:2">
      <c r="A892">
        <v>891</v>
      </c>
      <c r="B892">
        <v>0</v>
      </c>
    </row>
    <row r="893" spans="1:2">
      <c r="A893">
        <v>892</v>
      </c>
      <c r="B893">
        <v>0</v>
      </c>
    </row>
    <row r="894" spans="1:2">
      <c r="A894">
        <v>893</v>
      </c>
      <c r="B894">
        <v>0</v>
      </c>
    </row>
    <row r="895" spans="1:2">
      <c r="A895">
        <v>894</v>
      </c>
      <c r="B895">
        <v>0</v>
      </c>
    </row>
    <row r="896" spans="1:2">
      <c r="A896">
        <v>895</v>
      </c>
      <c r="B896">
        <v>0</v>
      </c>
    </row>
    <row r="897" spans="1:2">
      <c r="A897">
        <v>896</v>
      </c>
      <c r="B897">
        <v>0</v>
      </c>
    </row>
    <row r="898" spans="1:2">
      <c r="A898">
        <v>897</v>
      </c>
      <c r="B898">
        <v>0</v>
      </c>
    </row>
    <row r="899" spans="1:2">
      <c r="A899">
        <v>898</v>
      </c>
      <c r="B899">
        <v>0</v>
      </c>
    </row>
    <row r="900" spans="1:2">
      <c r="A900">
        <v>899</v>
      </c>
      <c r="B900">
        <v>0</v>
      </c>
    </row>
    <row r="901" spans="1:2">
      <c r="A901">
        <v>900</v>
      </c>
      <c r="B901">
        <v>0</v>
      </c>
    </row>
    <row r="902" spans="1:2">
      <c r="A902">
        <v>901</v>
      </c>
      <c r="B902">
        <v>0</v>
      </c>
    </row>
    <row r="903" spans="1:2">
      <c r="A903">
        <v>902</v>
      </c>
      <c r="B903">
        <v>0</v>
      </c>
    </row>
    <row r="904" spans="1:2">
      <c r="A904">
        <v>903</v>
      </c>
      <c r="B904">
        <v>0</v>
      </c>
    </row>
    <row r="905" spans="1:2">
      <c r="A905">
        <v>904</v>
      </c>
      <c r="B905">
        <v>0</v>
      </c>
    </row>
    <row r="906" spans="1:2">
      <c r="A906">
        <v>905</v>
      </c>
      <c r="B906">
        <v>0</v>
      </c>
    </row>
    <row r="907" spans="1:2">
      <c r="A907">
        <v>906</v>
      </c>
      <c r="B907">
        <v>0</v>
      </c>
    </row>
    <row r="908" spans="1:2">
      <c r="A908">
        <v>907</v>
      </c>
      <c r="B908">
        <v>0</v>
      </c>
    </row>
    <row r="909" spans="1:2">
      <c r="A909">
        <v>908</v>
      </c>
      <c r="B909">
        <v>0</v>
      </c>
    </row>
    <row r="910" spans="1:2">
      <c r="A910">
        <v>909</v>
      </c>
      <c r="B910">
        <v>0</v>
      </c>
    </row>
    <row r="911" spans="1:2">
      <c r="A911">
        <v>910</v>
      </c>
      <c r="B911">
        <v>0</v>
      </c>
    </row>
    <row r="912" spans="1:2">
      <c r="A912">
        <v>911</v>
      </c>
      <c r="B912">
        <v>0</v>
      </c>
    </row>
    <row r="913" spans="1:2">
      <c r="A913">
        <v>912</v>
      </c>
      <c r="B913">
        <v>0</v>
      </c>
    </row>
    <row r="914" spans="1:2">
      <c r="A914">
        <v>913</v>
      </c>
      <c r="B914">
        <v>0</v>
      </c>
    </row>
    <row r="915" spans="1:2">
      <c r="A915">
        <v>914</v>
      </c>
      <c r="B915">
        <v>0</v>
      </c>
    </row>
    <row r="916" spans="1:2">
      <c r="A916">
        <v>915</v>
      </c>
      <c r="B916">
        <v>0</v>
      </c>
    </row>
    <row r="917" spans="1:2">
      <c r="A917">
        <v>916</v>
      </c>
      <c r="B917">
        <v>0</v>
      </c>
    </row>
    <row r="918" spans="1:2">
      <c r="A918">
        <v>917</v>
      </c>
      <c r="B918">
        <v>0</v>
      </c>
    </row>
    <row r="919" spans="1:2">
      <c r="A919">
        <v>918</v>
      </c>
      <c r="B919">
        <v>0</v>
      </c>
    </row>
    <row r="920" spans="1:2">
      <c r="A920">
        <v>919</v>
      </c>
      <c r="B920">
        <v>0</v>
      </c>
    </row>
    <row r="921" spans="1:2">
      <c r="A921">
        <v>920</v>
      </c>
      <c r="B921">
        <v>0</v>
      </c>
    </row>
    <row r="922" spans="1:2">
      <c r="A922">
        <v>921</v>
      </c>
      <c r="B922">
        <v>0</v>
      </c>
    </row>
    <row r="923" spans="1:2">
      <c r="A923">
        <v>922</v>
      </c>
      <c r="B923">
        <v>0</v>
      </c>
    </row>
    <row r="924" spans="1:2">
      <c r="A924">
        <v>923</v>
      </c>
      <c r="B924">
        <v>0</v>
      </c>
    </row>
    <row r="925" spans="1:2">
      <c r="A925">
        <v>924</v>
      </c>
      <c r="B925">
        <v>0</v>
      </c>
    </row>
    <row r="926" spans="1:2">
      <c r="A926">
        <v>925</v>
      </c>
      <c r="B926">
        <v>0</v>
      </c>
    </row>
    <row r="927" spans="1:2">
      <c r="A927">
        <v>926</v>
      </c>
      <c r="B927">
        <v>0</v>
      </c>
    </row>
    <row r="928" spans="1:2">
      <c r="A928">
        <v>927</v>
      </c>
      <c r="B928">
        <v>0</v>
      </c>
    </row>
    <row r="929" spans="1:2">
      <c r="A929">
        <v>928</v>
      </c>
      <c r="B929">
        <v>0</v>
      </c>
    </row>
    <row r="930" spans="1:2">
      <c r="A930">
        <v>929</v>
      </c>
      <c r="B930">
        <v>0</v>
      </c>
    </row>
    <row r="931" spans="1:2">
      <c r="A931">
        <v>930</v>
      </c>
      <c r="B931">
        <v>0</v>
      </c>
    </row>
    <row r="932" spans="1:2">
      <c r="A932">
        <v>931</v>
      </c>
      <c r="B932">
        <v>0</v>
      </c>
    </row>
    <row r="933" spans="1:2">
      <c r="A933">
        <v>932</v>
      </c>
      <c r="B933">
        <v>0</v>
      </c>
    </row>
    <row r="934" spans="1:2">
      <c r="A934">
        <v>933</v>
      </c>
      <c r="B934">
        <v>0</v>
      </c>
    </row>
    <row r="935" spans="1:2">
      <c r="A935">
        <v>934</v>
      </c>
      <c r="B935">
        <v>0</v>
      </c>
    </row>
    <row r="936" spans="1:2">
      <c r="A936">
        <v>935</v>
      </c>
      <c r="B936">
        <v>0</v>
      </c>
    </row>
    <row r="937" spans="1:2">
      <c r="A937">
        <v>936</v>
      </c>
      <c r="B937">
        <v>0</v>
      </c>
    </row>
    <row r="938" spans="1:2">
      <c r="A938">
        <v>937</v>
      </c>
      <c r="B938">
        <v>0</v>
      </c>
    </row>
    <row r="939" spans="1:2">
      <c r="A939">
        <v>938</v>
      </c>
      <c r="B939">
        <v>0</v>
      </c>
    </row>
    <row r="940" spans="1:2">
      <c r="A940">
        <v>939</v>
      </c>
      <c r="B940">
        <v>0</v>
      </c>
    </row>
    <row r="941" spans="1:2">
      <c r="A941">
        <v>940</v>
      </c>
      <c r="B941">
        <v>0</v>
      </c>
    </row>
    <row r="942" spans="1:2">
      <c r="A942">
        <v>941</v>
      </c>
      <c r="B942">
        <v>0</v>
      </c>
    </row>
    <row r="943" spans="1:2">
      <c r="A943">
        <v>942</v>
      </c>
      <c r="B943">
        <v>0</v>
      </c>
    </row>
    <row r="944" spans="1:2">
      <c r="A944">
        <v>943</v>
      </c>
      <c r="B944">
        <v>0</v>
      </c>
    </row>
    <row r="945" spans="1:2">
      <c r="A945">
        <v>944</v>
      </c>
      <c r="B945">
        <v>0</v>
      </c>
    </row>
    <row r="946" spans="1:2">
      <c r="A946">
        <v>945</v>
      </c>
      <c r="B946">
        <v>0</v>
      </c>
    </row>
    <row r="947" spans="1:2">
      <c r="A947">
        <v>946</v>
      </c>
      <c r="B947">
        <v>0</v>
      </c>
    </row>
    <row r="948" spans="1:2">
      <c r="A948">
        <v>947</v>
      </c>
      <c r="B948">
        <v>0</v>
      </c>
    </row>
    <row r="949" spans="1:2">
      <c r="A949">
        <v>948</v>
      </c>
      <c r="B949">
        <v>0</v>
      </c>
    </row>
    <row r="950" spans="1:2">
      <c r="A950">
        <v>949</v>
      </c>
      <c r="B950">
        <v>0</v>
      </c>
    </row>
    <row r="951" spans="1:2">
      <c r="A951">
        <v>950</v>
      </c>
      <c r="B951">
        <v>0</v>
      </c>
    </row>
    <row r="952" spans="1:2">
      <c r="A952">
        <v>951</v>
      </c>
      <c r="B952">
        <v>0</v>
      </c>
    </row>
    <row r="953" spans="1:2">
      <c r="A953">
        <v>952</v>
      </c>
      <c r="B953">
        <v>0</v>
      </c>
    </row>
    <row r="954" spans="1:2">
      <c r="A954">
        <v>953</v>
      </c>
      <c r="B954">
        <v>0</v>
      </c>
    </row>
    <row r="955" spans="1:2">
      <c r="A955">
        <v>954</v>
      </c>
      <c r="B955">
        <v>0</v>
      </c>
    </row>
    <row r="956" spans="1:2">
      <c r="A956">
        <v>955</v>
      </c>
      <c r="B956">
        <v>0</v>
      </c>
    </row>
    <row r="957" spans="1:2">
      <c r="A957">
        <v>956</v>
      </c>
      <c r="B957">
        <v>0</v>
      </c>
    </row>
    <row r="958" spans="1:2">
      <c r="A958">
        <v>957</v>
      </c>
      <c r="B958">
        <v>0</v>
      </c>
    </row>
    <row r="959" spans="1:2">
      <c r="A959">
        <v>958</v>
      </c>
      <c r="B959">
        <v>0</v>
      </c>
    </row>
    <row r="960" spans="1:2">
      <c r="A960">
        <v>959</v>
      </c>
      <c r="B960">
        <v>0</v>
      </c>
    </row>
    <row r="961" spans="1:2">
      <c r="A961">
        <v>960</v>
      </c>
      <c r="B961">
        <v>0</v>
      </c>
    </row>
    <row r="962" spans="1:2">
      <c r="A962">
        <v>961</v>
      </c>
      <c r="B962">
        <v>0</v>
      </c>
    </row>
    <row r="963" spans="1:2">
      <c r="A963">
        <v>962</v>
      </c>
      <c r="B963">
        <v>0</v>
      </c>
    </row>
    <row r="964" spans="1:2">
      <c r="A964">
        <v>963</v>
      </c>
      <c r="B964">
        <v>0</v>
      </c>
    </row>
    <row r="965" spans="1:2">
      <c r="A965">
        <v>964</v>
      </c>
      <c r="B965">
        <v>0</v>
      </c>
    </row>
    <row r="966" spans="1:2">
      <c r="A966">
        <v>965</v>
      </c>
      <c r="B966">
        <v>0</v>
      </c>
    </row>
    <row r="967" spans="1:2">
      <c r="A967">
        <v>966</v>
      </c>
      <c r="B967">
        <v>0</v>
      </c>
    </row>
    <row r="968" spans="1:2">
      <c r="A968">
        <v>967</v>
      </c>
      <c r="B968">
        <v>0</v>
      </c>
    </row>
    <row r="969" spans="1:2">
      <c r="A969">
        <v>968</v>
      </c>
      <c r="B969">
        <v>0</v>
      </c>
    </row>
    <row r="970" spans="1:2">
      <c r="A970">
        <v>969</v>
      </c>
      <c r="B970">
        <v>0</v>
      </c>
    </row>
    <row r="971" spans="1:2">
      <c r="A971">
        <v>970</v>
      </c>
      <c r="B971">
        <v>0</v>
      </c>
    </row>
    <row r="972" spans="1:2">
      <c r="A972">
        <v>971</v>
      </c>
      <c r="B972">
        <v>0</v>
      </c>
    </row>
    <row r="973" spans="1:2">
      <c r="A973">
        <v>972</v>
      </c>
      <c r="B973">
        <v>0</v>
      </c>
    </row>
    <row r="974" spans="1:2">
      <c r="A974">
        <v>973</v>
      </c>
      <c r="B974">
        <v>0</v>
      </c>
    </row>
    <row r="975" spans="1:2">
      <c r="A975">
        <v>974</v>
      </c>
      <c r="B975">
        <v>0</v>
      </c>
    </row>
    <row r="976" spans="1:2">
      <c r="A976">
        <v>975</v>
      </c>
      <c r="B976">
        <v>0</v>
      </c>
    </row>
    <row r="977" spans="1:2">
      <c r="A977">
        <v>976</v>
      </c>
      <c r="B977">
        <v>0</v>
      </c>
    </row>
    <row r="978" spans="1:2">
      <c r="A978">
        <v>977</v>
      </c>
      <c r="B978">
        <v>0</v>
      </c>
    </row>
    <row r="979" spans="1:2">
      <c r="A979">
        <v>978</v>
      </c>
      <c r="B979">
        <v>0</v>
      </c>
    </row>
    <row r="980" spans="1:2">
      <c r="A980">
        <v>979</v>
      </c>
      <c r="B980">
        <v>0</v>
      </c>
    </row>
    <row r="981" spans="1:2">
      <c r="A981">
        <v>980</v>
      </c>
      <c r="B981">
        <v>0</v>
      </c>
    </row>
    <row r="982" spans="1:2">
      <c r="A982">
        <v>981</v>
      </c>
      <c r="B982">
        <v>0</v>
      </c>
    </row>
    <row r="983" spans="1:2">
      <c r="A983">
        <v>982</v>
      </c>
      <c r="B983">
        <v>0</v>
      </c>
    </row>
    <row r="984" spans="1:2">
      <c r="A984">
        <v>983</v>
      </c>
      <c r="B984">
        <v>0</v>
      </c>
    </row>
    <row r="985" spans="1:2">
      <c r="A985">
        <v>984</v>
      </c>
      <c r="B985">
        <v>0</v>
      </c>
    </row>
    <row r="986" spans="1:2">
      <c r="A986">
        <v>985</v>
      </c>
      <c r="B986">
        <v>0</v>
      </c>
    </row>
    <row r="987" spans="1:2">
      <c r="A987">
        <v>986</v>
      </c>
      <c r="B987">
        <v>0</v>
      </c>
    </row>
    <row r="988" spans="1:2">
      <c r="A988">
        <v>987</v>
      </c>
      <c r="B988">
        <v>0</v>
      </c>
    </row>
    <row r="989" spans="1:2">
      <c r="A989">
        <v>988</v>
      </c>
      <c r="B989">
        <v>0</v>
      </c>
    </row>
    <row r="990" spans="1:2">
      <c r="A990">
        <v>989</v>
      </c>
      <c r="B990">
        <v>0</v>
      </c>
    </row>
    <row r="991" spans="1:2">
      <c r="A991">
        <v>990</v>
      </c>
      <c r="B991">
        <v>0</v>
      </c>
    </row>
    <row r="992" spans="1:2">
      <c r="A992">
        <v>991</v>
      </c>
      <c r="B992">
        <v>0</v>
      </c>
    </row>
    <row r="993" spans="1:2">
      <c r="A993">
        <v>992</v>
      </c>
      <c r="B993">
        <v>0</v>
      </c>
    </row>
    <row r="994" spans="1:2">
      <c r="A994">
        <v>993</v>
      </c>
      <c r="B994">
        <v>0</v>
      </c>
    </row>
    <row r="995" spans="1:2">
      <c r="A995">
        <v>994</v>
      </c>
      <c r="B995">
        <v>0</v>
      </c>
    </row>
    <row r="996" spans="1:2">
      <c r="A996">
        <v>995</v>
      </c>
      <c r="B996">
        <v>0</v>
      </c>
    </row>
    <row r="997" spans="1:2">
      <c r="A997">
        <v>996</v>
      </c>
      <c r="B997">
        <v>0</v>
      </c>
    </row>
    <row r="998" spans="1:2">
      <c r="A998">
        <v>997</v>
      </c>
      <c r="B998">
        <v>0</v>
      </c>
    </row>
    <row r="999" spans="1:2">
      <c r="A999">
        <v>998</v>
      </c>
      <c r="B999">
        <v>0</v>
      </c>
    </row>
    <row r="1000" spans="1:2">
      <c r="A1000">
        <v>999</v>
      </c>
      <c r="B1000">
        <v>172</v>
      </c>
    </row>
    <row r="1001" spans="1:2">
      <c r="A1001">
        <v>1000</v>
      </c>
      <c r="B1001">
        <v>135</v>
      </c>
    </row>
    <row r="1002" spans="1:2">
      <c r="A1002">
        <v>1001</v>
      </c>
      <c r="B1002">
        <v>139</v>
      </c>
    </row>
    <row r="1003" spans="1:2">
      <c r="A1003">
        <v>1002</v>
      </c>
      <c r="B1003">
        <v>125</v>
      </c>
    </row>
    <row r="1004" spans="1:2">
      <c r="A1004">
        <v>1003</v>
      </c>
      <c r="B1004">
        <v>147</v>
      </c>
    </row>
    <row r="1005" spans="1:2">
      <c r="A1005">
        <v>1004</v>
      </c>
      <c r="B1005">
        <v>186</v>
      </c>
    </row>
    <row r="1006" spans="1:2">
      <c r="A1006">
        <v>1005</v>
      </c>
      <c r="B1006">
        <v>212</v>
      </c>
    </row>
    <row r="1007" spans="1:2">
      <c r="A1007">
        <v>1006</v>
      </c>
      <c r="B1007">
        <v>200</v>
      </c>
    </row>
    <row r="1008" spans="1:2">
      <c r="A1008">
        <v>1007</v>
      </c>
      <c r="B1008">
        <v>197</v>
      </c>
    </row>
    <row r="1009" spans="1:2">
      <c r="A1009">
        <v>1008</v>
      </c>
      <c r="B1009">
        <v>176</v>
      </c>
    </row>
    <row r="1010" spans="1:2">
      <c r="A1010">
        <v>1009</v>
      </c>
      <c r="B1010">
        <v>171</v>
      </c>
    </row>
    <row r="1011" spans="1:2">
      <c r="A1011">
        <v>1010</v>
      </c>
      <c r="B1011">
        <v>171</v>
      </c>
    </row>
    <row r="1012" spans="1:2">
      <c r="A1012">
        <v>1011</v>
      </c>
      <c r="B1012">
        <v>203</v>
      </c>
    </row>
    <row r="1013" spans="1:2">
      <c r="A1013">
        <v>1012</v>
      </c>
      <c r="B1013">
        <v>220</v>
      </c>
    </row>
    <row r="1014" spans="1:2">
      <c r="A1014">
        <v>1013</v>
      </c>
      <c r="B1014">
        <v>237</v>
      </c>
    </row>
    <row r="1015" spans="1:2">
      <c r="A1015">
        <v>1014</v>
      </c>
      <c r="B1015">
        <v>254</v>
      </c>
    </row>
    <row r="1016" spans="1:2">
      <c r="A1016">
        <v>1015</v>
      </c>
      <c r="B1016">
        <v>225</v>
      </c>
    </row>
    <row r="1017" spans="1:2">
      <c r="A1017">
        <v>1016</v>
      </c>
      <c r="B1017">
        <v>196</v>
      </c>
    </row>
    <row r="1018" spans="1:2">
      <c r="A1018">
        <v>1017</v>
      </c>
      <c r="B1018">
        <v>175</v>
      </c>
    </row>
    <row r="1019" spans="1:2">
      <c r="A1019">
        <v>1018</v>
      </c>
      <c r="B1019">
        <v>138</v>
      </c>
    </row>
    <row r="1020" spans="1:2">
      <c r="A1020">
        <v>1019</v>
      </c>
      <c r="B1020">
        <v>130</v>
      </c>
    </row>
    <row r="1021" spans="1:2">
      <c r="A1021">
        <v>1020</v>
      </c>
      <c r="B1021">
        <v>114</v>
      </c>
    </row>
    <row r="1022" spans="1:2">
      <c r="A1022">
        <v>1021</v>
      </c>
      <c r="B1022">
        <v>138</v>
      </c>
    </row>
    <row r="1023" spans="1:2">
      <c r="A1023">
        <v>1022</v>
      </c>
      <c r="B1023">
        <v>193</v>
      </c>
    </row>
    <row r="1024" spans="1:2">
      <c r="A1024">
        <v>1023</v>
      </c>
      <c r="B1024">
        <v>187</v>
      </c>
    </row>
    <row r="1025" spans="1:2">
      <c r="A1025">
        <v>1024</v>
      </c>
      <c r="B1025">
        <v>216</v>
      </c>
    </row>
    <row r="1026" spans="1:2">
      <c r="A1026">
        <v>1025</v>
      </c>
      <c r="B1026">
        <v>187</v>
      </c>
    </row>
    <row r="1027" spans="1:2">
      <c r="A1027">
        <v>1026</v>
      </c>
      <c r="B1027">
        <v>175</v>
      </c>
    </row>
    <row r="1028" spans="1:2">
      <c r="A1028">
        <v>1027</v>
      </c>
      <c r="B1028">
        <v>144</v>
      </c>
    </row>
    <row r="1029" spans="1:2">
      <c r="A1029">
        <v>1028</v>
      </c>
      <c r="B1029">
        <v>113</v>
      </c>
    </row>
    <row r="1030" spans="1:2">
      <c r="A1030">
        <v>1029</v>
      </c>
      <c r="B1030">
        <v>98</v>
      </c>
    </row>
    <row r="1031" spans="1:2">
      <c r="A1031">
        <v>1030</v>
      </c>
      <c r="B1031">
        <v>129</v>
      </c>
    </row>
    <row r="1032" spans="1:2">
      <c r="A1032">
        <v>1031</v>
      </c>
      <c r="B1032">
        <v>141</v>
      </c>
    </row>
    <row r="1033" spans="1:2">
      <c r="A1033">
        <v>1032</v>
      </c>
      <c r="B1033">
        <v>196</v>
      </c>
    </row>
    <row r="1034" spans="1:2">
      <c r="A1034">
        <v>1033</v>
      </c>
      <c r="B1034">
        <v>185</v>
      </c>
    </row>
    <row r="1035" spans="1:2">
      <c r="A1035">
        <v>1034</v>
      </c>
      <c r="B1035">
        <v>195</v>
      </c>
    </row>
    <row r="1036" spans="1:2">
      <c r="A1036">
        <v>1035</v>
      </c>
      <c r="B1036">
        <v>196</v>
      </c>
    </row>
    <row r="1037" spans="1:2">
      <c r="A1037">
        <v>1036</v>
      </c>
      <c r="B1037">
        <v>238</v>
      </c>
    </row>
    <row r="1038" spans="1:2">
      <c r="A1038">
        <v>1037</v>
      </c>
      <c r="B1038">
        <v>229</v>
      </c>
    </row>
    <row r="1039" spans="1:2">
      <c r="A1039">
        <v>1038</v>
      </c>
      <c r="B1039">
        <v>198</v>
      </c>
    </row>
    <row r="1040" spans="1:2">
      <c r="A1040">
        <v>1039</v>
      </c>
      <c r="B1040">
        <v>132</v>
      </c>
    </row>
    <row r="1041" spans="1:2">
      <c r="A1041">
        <v>1040</v>
      </c>
      <c r="B1041">
        <v>91</v>
      </c>
    </row>
    <row r="1042" spans="1:2">
      <c r="A1042">
        <v>1041</v>
      </c>
      <c r="B1042">
        <v>71</v>
      </c>
    </row>
    <row r="1043" spans="1:2">
      <c r="A1043">
        <v>1042</v>
      </c>
      <c r="B1043">
        <v>59</v>
      </c>
    </row>
    <row r="1044" spans="1:2">
      <c r="A1044">
        <v>1043</v>
      </c>
      <c r="B1044">
        <v>87</v>
      </c>
    </row>
    <row r="1045" spans="1:2">
      <c r="A1045">
        <v>1044</v>
      </c>
      <c r="B1045">
        <v>125</v>
      </c>
    </row>
    <row r="1046" spans="1:2">
      <c r="A1046">
        <v>1045</v>
      </c>
      <c r="B1046">
        <v>158</v>
      </c>
    </row>
    <row r="1047" spans="1:2">
      <c r="A1047">
        <v>1046</v>
      </c>
      <c r="B1047">
        <v>195</v>
      </c>
    </row>
    <row r="1048" spans="1:2">
      <c r="A1048">
        <v>1047</v>
      </c>
      <c r="B1048">
        <v>136</v>
      </c>
    </row>
    <row r="1049" spans="1:2">
      <c r="A1049">
        <v>1048</v>
      </c>
      <c r="B1049">
        <v>90</v>
      </c>
    </row>
    <row r="1050" spans="1:2">
      <c r="A1050">
        <v>1049</v>
      </c>
      <c r="B1050">
        <v>47</v>
      </c>
    </row>
    <row r="1051" spans="1:2">
      <c r="A1051">
        <v>1050</v>
      </c>
      <c r="B1051">
        <v>40</v>
      </c>
    </row>
    <row r="1052" spans="1:2">
      <c r="A1052">
        <v>1051</v>
      </c>
      <c r="B1052">
        <v>79</v>
      </c>
    </row>
    <row r="1053" spans="1:2">
      <c r="A1053">
        <v>1052</v>
      </c>
      <c r="B1053">
        <v>135</v>
      </c>
    </row>
    <row r="1054" spans="1:2">
      <c r="A1054">
        <v>1053</v>
      </c>
      <c r="B1054">
        <v>207</v>
      </c>
    </row>
    <row r="1055" spans="1:2">
      <c r="A1055">
        <v>1054</v>
      </c>
      <c r="B1055">
        <v>258</v>
      </c>
    </row>
    <row r="1056" spans="1:2">
      <c r="A1056">
        <v>1055</v>
      </c>
      <c r="B1056">
        <v>322</v>
      </c>
    </row>
    <row r="1057" spans="1:2">
      <c r="A1057">
        <v>1056</v>
      </c>
      <c r="B1057">
        <v>282</v>
      </c>
    </row>
    <row r="1058" spans="1:2">
      <c r="A1058">
        <v>1057</v>
      </c>
      <c r="B1058">
        <v>236</v>
      </c>
    </row>
    <row r="1059" spans="1:2">
      <c r="A1059">
        <v>1058</v>
      </c>
      <c r="B1059">
        <v>88</v>
      </c>
    </row>
    <row r="1060" spans="1:2">
      <c r="A1060">
        <v>1059</v>
      </c>
      <c r="B1060">
        <v>-24</v>
      </c>
    </row>
    <row r="1061" spans="1:2">
      <c r="A1061">
        <v>1060</v>
      </c>
      <c r="B1061">
        <v>-84</v>
      </c>
    </row>
    <row r="1062" spans="1:2">
      <c r="A1062">
        <v>1061</v>
      </c>
      <c r="B1062">
        <v>-98</v>
      </c>
    </row>
    <row r="1063" spans="1:2">
      <c r="A1063">
        <v>1062</v>
      </c>
      <c r="B1063">
        <v>2</v>
      </c>
    </row>
    <row r="1064" spans="1:2">
      <c r="A1064">
        <v>1063</v>
      </c>
      <c r="B1064">
        <v>142</v>
      </c>
    </row>
    <row r="1065" spans="1:2">
      <c r="A1065">
        <v>1064</v>
      </c>
      <c r="B1065">
        <v>311</v>
      </c>
    </row>
    <row r="1066" spans="1:2">
      <c r="A1066">
        <v>1065</v>
      </c>
      <c r="B1066">
        <v>418</v>
      </c>
    </row>
    <row r="1067" spans="1:2">
      <c r="A1067">
        <v>1066</v>
      </c>
      <c r="B1067">
        <v>397</v>
      </c>
    </row>
    <row r="1068" spans="1:2">
      <c r="A1068">
        <v>1067</v>
      </c>
      <c r="B1068">
        <v>285</v>
      </c>
    </row>
    <row r="1069" spans="1:2">
      <c r="A1069">
        <v>1068</v>
      </c>
      <c r="B1069">
        <v>139</v>
      </c>
    </row>
    <row r="1070" spans="1:2">
      <c r="A1070">
        <v>1069</v>
      </c>
      <c r="B1070">
        <v>43</v>
      </c>
    </row>
    <row r="1071" spans="1:2">
      <c r="A1071">
        <v>1070</v>
      </c>
      <c r="B1071">
        <v>27</v>
      </c>
    </row>
    <row r="1072" spans="1:2">
      <c r="A1072">
        <v>1071</v>
      </c>
      <c r="B1072">
        <v>86</v>
      </c>
    </row>
    <row r="1073" spans="1:2">
      <c r="A1073">
        <v>1072</v>
      </c>
      <c r="B1073">
        <v>133</v>
      </c>
    </row>
    <row r="1074" spans="1:2">
      <c r="A1074">
        <v>1073</v>
      </c>
      <c r="B1074">
        <v>232</v>
      </c>
    </row>
    <row r="1075" spans="1:2">
      <c r="A1075">
        <v>1074</v>
      </c>
      <c r="B1075">
        <v>271</v>
      </c>
    </row>
    <row r="1076" spans="1:2">
      <c r="A1076">
        <v>1075</v>
      </c>
      <c r="B1076">
        <v>286</v>
      </c>
    </row>
    <row r="1077" spans="1:2">
      <c r="A1077">
        <v>1076</v>
      </c>
      <c r="B1077">
        <v>268</v>
      </c>
    </row>
    <row r="1078" spans="1:2">
      <c r="A1078">
        <v>1077</v>
      </c>
      <c r="B1078">
        <v>259</v>
      </c>
    </row>
    <row r="1079" spans="1:2">
      <c r="A1079">
        <v>1078</v>
      </c>
      <c r="B1079">
        <v>272</v>
      </c>
    </row>
    <row r="1080" spans="1:2">
      <c r="A1080">
        <v>1079</v>
      </c>
      <c r="B1080">
        <v>272</v>
      </c>
    </row>
    <row r="1081" spans="1:2">
      <c r="A1081">
        <v>1080</v>
      </c>
      <c r="B1081">
        <v>190</v>
      </c>
    </row>
    <row r="1082" spans="1:2">
      <c r="A1082">
        <v>1081</v>
      </c>
      <c r="B1082">
        <v>154</v>
      </c>
    </row>
    <row r="1083" spans="1:2">
      <c r="A1083">
        <v>1082</v>
      </c>
      <c r="B1083">
        <v>39</v>
      </c>
    </row>
    <row r="1084" spans="1:2">
      <c r="A1084">
        <v>1083</v>
      </c>
      <c r="B1084">
        <v>14</v>
      </c>
    </row>
    <row r="1085" spans="1:2">
      <c r="A1085">
        <v>1084</v>
      </c>
      <c r="B1085">
        <v>-20</v>
      </c>
    </row>
    <row r="1086" spans="1:2">
      <c r="A1086">
        <v>1085</v>
      </c>
      <c r="B1086">
        <v>39</v>
      </c>
    </row>
    <row r="1087" spans="1:2">
      <c r="A1087">
        <v>1086</v>
      </c>
      <c r="B1087">
        <v>71</v>
      </c>
    </row>
    <row r="1088" spans="1:2">
      <c r="A1088">
        <v>1087</v>
      </c>
      <c r="B1088">
        <v>186</v>
      </c>
    </row>
    <row r="1089" spans="1:2">
      <c r="A1089">
        <v>1088</v>
      </c>
      <c r="B1089">
        <v>247</v>
      </c>
    </row>
    <row r="1090" spans="1:2">
      <c r="A1090">
        <v>1089</v>
      </c>
      <c r="B1090">
        <v>214</v>
      </c>
    </row>
    <row r="1091" spans="1:2">
      <c r="A1091">
        <v>1090</v>
      </c>
      <c r="B1091">
        <v>123</v>
      </c>
    </row>
    <row r="1092" spans="1:2">
      <c r="A1092">
        <v>1091</v>
      </c>
      <c r="B1092">
        <v>23</v>
      </c>
    </row>
    <row r="1093" spans="1:2">
      <c r="A1093">
        <v>1092</v>
      </c>
      <c r="B1093">
        <v>-96</v>
      </c>
    </row>
    <row r="1094" spans="1:2">
      <c r="A1094">
        <v>1093</v>
      </c>
      <c r="B1094">
        <v>-93</v>
      </c>
    </row>
    <row r="1095" spans="1:2">
      <c r="A1095">
        <v>1094</v>
      </c>
      <c r="B1095">
        <v>-45</v>
      </c>
    </row>
    <row r="1096" spans="1:2">
      <c r="A1096">
        <v>1095</v>
      </c>
      <c r="B1096">
        <v>35</v>
      </c>
    </row>
    <row r="1097" spans="1:2">
      <c r="A1097">
        <v>1096</v>
      </c>
      <c r="B1097">
        <v>129</v>
      </c>
    </row>
    <row r="1098" spans="1:2">
      <c r="A1098">
        <v>1097</v>
      </c>
      <c r="B1098">
        <v>184</v>
      </c>
    </row>
    <row r="1099" spans="1:2">
      <c r="A1099">
        <v>1098</v>
      </c>
      <c r="B1099">
        <v>200</v>
      </c>
    </row>
    <row r="1100" spans="1:2">
      <c r="A1100">
        <v>1099</v>
      </c>
      <c r="B1100">
        <v>174</v>
      </c>
    </row>
    <row r="1101" spans="1:2">
      <c r="A1101">
        <v>1100</v>
      </c>
      <c r="B1101">
        <v>146</v>
      </c>
    </row>
    <row r="1102" spans="1:2">
      <c r="A1102">
        <v>1101</v>
      </c>
      <c r="B1102">
        <v>107</v>
      </c>
    </row>
    <row r="1103" spans="1:2">
      <c r="A1103">
        <v>1102</v>
      </c>
      <c r="B1103">
        <v>85</v>
      </c>
    </row>
    <row r="1104" spans="1:2">
      <c r="A1104">
        <v>1103</v>
      </c>
      <c r="B1104">
        <v>76</v>
      </c>
    </row>
    <row r="1105" spans="1:2">
      <c r="A1105">
        <v>1104</v>
      </c>
      <c r="B1105">
        <v>77</v>
      </c>
    </row>
    <row r="1106" spans="1:2">
      <c r="A1106">
        <v>1105</v>
      </c>
      <c r="B1106">
        <v>160</v>
      </c>
    </row>
    <row r="1107" spans="1:2">
      <c r="A1107">
        <v>1106</v>
      </c>
      <c r="B1107">
        <v>198</v>
      </c>
    </row>
    <row r="1108" spans="1:2">
      <c r="A1108">
        <v>1107</v>
      </c>
      <c r="B1108">
        <v>290</v>
      </c>
    </row>
    <row r="1109" spans="1:2">
      <c r="A1109">
        <v>1108</v>
      </c>
      <c r="B1109">
        <v>327</v>
      </c>
    </row>
    <row r="1110" spans="1:2">
      <c r="A1110">
        <v>1109</v>
      </c>
      <c r="B1110">
        <v>330</v>
      </c>
    </row>
    <row r="1111" spans="1:2">
      <c r="A1111">
        <v>1110</v>
      </c>
      <c r="B1111">
        <v>325</v>
      </c>
    </row>
    <row r="1112" spans="1:2">
      <c r="A1112">
        <v>1111</v>
      </c>
      <c r="B1112">
        <v>257</v>
      </c>
    </row>
    <row r="1113" spans="1:2">
      <c r="A1113">
        <v>1112</v>
      </c>
      <c r="B1113">
        <v>216</v>
      </c>
    </row>
    <row r="1114" spans="1:2">
      <c r="A1114">
        <v>1113</v>
      </c>
      <c r="B1114">
        <v>124</v>
      </c>
    </row>
    <row r="1115" spans="1:2">
      <c r="A1115">
        <v>1114</v>
      </c>
      <c r="B1115">
        <v>56</v>
      </c>
    </row>
    <row r="1116" spans="1:2">
      <c r="A1116">
        <v>1115</v>
      </c>
      <c r="B1116">
        <v>14</v>
      </c>
    </row>
    <row r="1117" spans="1:2">
      <c r="A1117">
        <v>1116</v>
      </c>
      <c r="B1117">
        <v>45</v>
      </c>
    </row>
    <row r="1118" spans="1:2">
      <c r="A1118">
        <v>1117</v>
      </c>
      <c r="B1118">
        <v>137</v>
      </c>
    </row>
    <row r="1119" spans="1:2">
      <c r="A1119">
        <v>1118</v>
      </c>
      <c r="B1119">
        <v>249</v>
      </c>
    </row>
    <row r="1120" spans="1:2">
      <c r="A1120">
        <v>1119</v>
      </c>
      <c r="B1120">
        <v>369</v>
      </c>
    </row>
    <row r="1121" spans="1:2">
      <c r="A1121">
        <v>1120</v>
      </c>
      <c r="B1121">
        <v>462</v>
      </c>
    </row>
    <row r="1122" spans="1:2">
      <c r="A1122">
        <v>1121</v>
      </c>
      <c r="B1122">
        <v>488</v>
      </c>
    </row>
    <row r="1123" spans="1:2">
      <c r="A1123">
        <v>1122</v>
      </c>
      <c r="B1123">
        <v>428</v>
      </c>
    </row>
    <row r="1124" spans="1:2">
      <c r="A1124">
        <v>1123</v>
      </c>
      <c r="B1124">
        <v>304</v>
      </c>
    </row>
    <row r="1125" spans="1:2">
      <c r="A1125">
        <v>1124</v>
      </c>
      <c r="B1125">
        <v>218</v>
      </c>
    </row>
    <row r="1126" spans="1:2">
      <c r="A1126">
        <v>1125</v>
      </c>
      <c r="B1126">
        <v>185</v>
      </c>
    </row>
    <row r="1127" spans="1:2">
      <c r="A1127">
        <v>1126</v>
      </c>
      <c r="B1127">
        <v>251</v>
      </c>
    </row>
    <row r="1128" spans="1:2">
      <c r="A1128">
        <v>1127</v>
      </c>
      <c r="B1128">
        <v>345</v>
      </c>
    </row>
    <row r="1129" spans="1:2">
      <c r="A1129">
        <v>1128</v>
      </c>
      <c r="B1129">
        <v>424</v>
      </c>
    </row>
    <row r="1130" spans="1:2">
      <c r="A1130">
        <v>1129</v>
      </c>
      <c r="B1130">
        <v>431</v>
      </c>
    </row>
    <row r="1131" spans="1:2">
      <c r="A1131">
        <v>1130</v>
      </c>
      <c r="B1131">
        <v>370</v>
      </c>
    </row>
    <row r="1132" spans="1:2">
      <c r="A1132">
        <v>1131</v>
      </c>
      <c r="B1132">
        <v>308</v>
      </c>
    </row>
    <row r="1133" spans="1:2">
      <c r="A1133">
        <v>1132</v>
      </c>
      <c r="B1133">
        <v>158</v>
      </c>
    </row>
    <row r="1134" spans="1:2">
      <c r="A1134">
        <v>1133</v>
      </c>
      <c r="B1134">
        <v>51</v>
      </c>
    </row>
    <row r="1135" spans="1:2">
      <c r="A1135">
        <v>1134</v>
      </c>
      <c r="B1135">
        <v>96</v>
      </c>
    </row>
    <row r="1136" spans="1:2">
      <c r="A1136">
        <v>1135</v>
      </c>
      <c r="B1136">
        <v>105</v>
      </c>
    </row>
    <row r="1137" spans="1:2">
      <c r="A1137">
        <v>1136</v>
      </c>
      <c r="B1137">
        <v>223</v>
      </c>
    </row>
    <row r="1138" spans="1:2">
      <c r="A1138">
        <v>1137</v>
      </c>
      <c r="B1138">
        <v>225</v>
      </c>
    </row>
    <row r="1139" spans="1:2">
      <c r="A1139">
        <v>1138</v>
      </c>
      <c r="B1139">
        <v>300</v>
      </c>
    </row>
    <row r="1140" spans="1:2">
      <c r="A1140">
        <v>1139</v>
      </c>
      <c r="B1140">
        <v>288</v>
      </c>
    </row>
    <row r="1141" spans="1:2">
      <c r="A1141">
        <v>1140</v>
      </c>
      <c r="B1141">
        <v>269</v>
      </c>
    </row>
    <row r="1142" spans="1:2">
      <c r="A1142">
        <v>1141</v>
      </c>
      <c r="B1142">
        <v>144</v>
      </c>
    </row>
    <row r="1143" spans="1:2">
      <c r="A1143">
        <v>1142</v>
      </c>
      <c r="B1143">
        <v>88</v>
      </c>
    </row>
    <row r="1144" spans="1:2">
      <c r="A1144">
        <v>1143</v>
      </c>
      <c r="B1144">
        <v>24</v>
      </c>
    </row>
    <row r="1145" spans="1:2">
      <c r="A1145">
        <v>1144</v>
      </c>
      <c r="B1145">
        <v>55</v>
      </c>
    </row>
    <row r="1146" spans="1:2">
      <c r="A1146">
        <v>1145</v>
      </c>
      <c r="B1146">
        <v>53</v>
      </c>
    </row>
    <row r="1147" spans="1:2">
      <c r="A1147">
        <v>1146</v>
      </c>
      <c r="B1147">
        <v>82</v>
      </c>
    </row>
    <row r="1148" spans="1:2">
      <c r="A1148">
        <v>1147</v>
      </c>
      <c r="B1148">
        <v>165</v>
      </c>
    </row>
    <row r="1149" spans="1:2">
      <c r="A1149">
        <v>1148</v>
      </c>
      <c r="B1149">
        <v>213</v>
      </c>
    </row>
    <row r="1150" spans="1:2">
      <c r="A1150">
        <v>1149</v>
      </c>
      <c r="B1150">
        <v>299</v>
      </c>
    </row>
    <row r="1151" spans="1:2">
      <c r="A1151">
        <v>1150</v>
      </c>
      <c r="B1151">
        <v>292</v>
      </c>
    </row>
    <row r="1152" spans="1:2">
      <c r="A1152">
        <v>1151</v>
      </c>
      <c r="B1152">
        <v>211</v>
      </c>
    </row>
    <row r="1153" spans="1:2">
      <c r="A1153">
        <v>1152</v>
      </c>
      <c r="B1153">
        <v>182</v>
      </c>
    </row>
    <row r="1154" spans="1:2">
      <c r="A1154">
        <v>1153</v>
      </c>
      <c r="B1154">
        <v>147</v>
      </c>
    </row>
    <row r="1155" spans="1:2">
      <c r="A1155">
        <v>1154</v>
      </c>
      <c r="B1155">
        <v>70</v>
      </c>
    </row>
    <row r="1156" spans="1:2">
      <c r="A1156">
        <v>1155</v>
      </c>
      <c r="B1156">
        <v>125</v>
      </c>
    </row>
    <row r="1157" spans="1:2">
      <c r="A1157">
        <v>1156</v>
      </c>
      <c r="B1157">
        <v>173</v>
      </c>
    </row>
    <row r="1158" spans="1:2">
      <c r="A1158">
        <v>1157</v>
      </c>
      <c r="B1158">
        <v>232</v>
      </c>
    </row>
    <row r="1159" spans="1:2">
      <c r="A1159">
        <v>1158</v>
      </c>
      <c r="B1159">
        <v>306</v>
      </c>
    </row>
    <row r="1160" spans="1:2">
      <c r="A1160">
        <v>1159</v>
      </c>
      <c r="B1160">
        <v>354</v>
      </c>
    </row>
    <row r="1161" spans="1:2">
      <c r="A1161">
        <v>1160</v>
      </c>
      <c r="B1161">
        <v>263</v>
      </c>
    </row>
    <row r="1162" spans="1:2">
      <c r="A1162">
        <v>1161</v>
      </c>
      <c r="B1162">
        <v>144</v>
      </c>
    </row>
    <row r="1163" spans="1:2">
      <c r="A1163">
        <v>1162</v>
      </c>
      <c r="B1163">
        <v>58</v>
      </c>
    </row>
    <row r="1164" spans="1:2">
      <c r="A1164">
        <v>1163</v>
      </c>
      <c r="B1164">
        <v>30</v>
      </c>
    </row>
    <row r="1165" spans="1:2">
      <c r="A1165">
        <v>1164</v>
      </c>
      <c r="B1165">
        <v>153</v>
      </c>
    </row>
    <row r="1166" spans="1:2">
      <c r="A1166">
        <v>1165</v>
      </c>
      <c r="B1166">
        <v>272</v>
      </c>
    </row>
    <row r="1167" spans="1:2">
      <c r="A1167">
        <v>1166</v>
      </c>
      <c r="B1167">
        <v>421</v>
      </c>
    </row>
    <row r="1168" spans="1:2">
      <c r="A1168">
        <v>1167</v>
      </c>
      <c r="B1168">
        <v>490</v>
      </c>
    </row>
    <row r="1169" spans="1:2">
      <c r="A1169">
        <v>1168</v>
      </c>
      <c r="B1169">
        <v>498</v>
      </c>
    </row>
    <row r="1170" spans="1:2">
      <c r="A1170">
        <v>1169</v>
      </c>
      <c r="B1170">
        <v>370</v>
      </c>
    </row>
    <row r="1171" spans="1:2">
      <c r="A1171">
        <v>1170</v>
      </c>
      <c r="B1171">
        <v>192</v>
      </c>
    </row>
    <row r="1172" spans="1:2">
      <c r="A1172">
        <v>1171</v>
      </c>
      <c r="B1172">
        <v>-23</v>
      </c>
    </row>
    <row r="1173" spans="1:2">
      <c r="A1173">
        <v>1172</v>
      </c>
      <c r="B1173">
        <v>-71</v>
      </c>
    </row>
    <row r="1174" spans="1:2">
      <c r="A1174">
        <v>1173</v>
      </c>
      <c r="B1174">
        <v>-20</v>
      </c>
    </row>
    <row r="1175" spans="1:2">
      <c r="A1175">
        <v>1174</v>
      </c>
      <c r="B1175">
        <v>35</v>
      </c>
    </row>
    <row r="1176" spans="1:2">
      <c r="A1176">
        <v>1175</v>
      </c>
      <c r="B1176">
        <v>119</v>
      </c>
    </row>
    <row r="1177" spans="1:2">
      <c r="A1177">
        <v>1176</v>
      </c>
      <c r="B1177">
        <v>161</v>
      </c>
    </row>
    <row r="1178" spans="1:2">
      <c r="A1178">
        <v>1177</v>
      </c>
      <c r="B1178">
        <v>186</v>
      </c>
    </row>
    <row r="1179" spans="1:2">
      <c r="A1179">
        <v>1178</v>
      </c>
      <c r="B1179">
        <v>113</v>
      </c>
    </row>
    <row r="1180" spans="1:2">
      <c r="A1180">
        <v>1179</v>
      </c>
      <c r="B1180">
        <v>148</v>
      </c>
    </row>
    <row r="1181" spans="1:2">
      <c r="A1181">
        <v>1180</v>
      </c>
      <c r="B1181">
        <v>195</v>
      </c>
    </row>
    <row r="1182" spans="1:2">
      <c r="A1182">
        <v>1181</v>
      </c>
      <c r="B1182">
        <v>265</v>
      </c>
    </row>
    <row r="1183" spans="1:2">
      <c r="A1183">
        <v>1182</v>
      </c>
      <c r="B1183">
        <v>269</v>
      </c>
    </row>
    <row r="1184" spans="1:2">
      <c r="A1184">
        <v>1183</v>
      </c>
      <c r="B1184">
        <v>121</v>
      </c>
    </row>
    <row r="1185" spans="1:2">
      <c r="A1185">
        <v>1184</v>
      </c>
      <c r="B1185">
        <v>68</v>
      </c>
    </row>
    <row r="1186" spans="1:2">
      <c r="A1186">
        <v>1185</v>
      </c>
      <c r="B1186">
        <v>50</v>
      </c>
    </row>
    <row r="1187" spans="1:2">
      <c r="A1187">
        <v>1186</v>
      </c>
      <c r="B1187">
        <v>50</v>
      </c>
    </row>
    <row r="1188" spans="1:2">
      <c r="A1188">
        <v>1187</v>
      </c>
      <c r="B1188">
        <v>56</v>
      </c>
    </row>
    <row r="1189" spans="1:2">
      <c r="A1189">
        <v>1188</v>
      </c>
      <c r="B1189">
        <v>102</v>
      </c>
    </row>
    <row r="1190" spans="1:2">
      <c r="A1190">
        <v>1189</v>
      </c>
      <c r="B1190">
        <v>130</v>
      </c>
    </row>
    <row r="1191" spans="1:2">
      <c r="A1191">
        <v>1190</v>
      </c>
      <c r="B1191">
        <v>80</v>
      </c>
    </row>
    <row r="1192" spans="1:2">
      <c r="A1192">
        <v>1191</v>
      </c>
      <c r="B1192">
        <v>80</v>
      </c>
    </row>
    <row r="1193" spans="1:2">
      <c r="A1193">
        <v>1192</v>
      </c>
      <c r="B1193">
        <v>-15</v>
      </c>
    </row>
    <row r="1194" spans="1:2">
      <c r="A1194">
        <v>1193</v>
      </c>
      <c r="B1194">
        <v>-8</v>
      </c>
    </row>
    <row r="1195" spans="1:2">
      <c r="A1195">
        <v>1194</v>
      </c>
      <c r="B1195">
        <v>47</v>
      </c>
    </row>
    <row r="1196" spans="1:2">
      <c r="A1196">
        <v>1195</v>
      </c>
      <c r="B1196">
        <v>151</v>
      </c>
    </row>
    <row r="1197" spans="1:2">
      <c r="A1197">
        <v>1196</v>
      </c>
      <c r="B1197">
        <v>247</v>
      </c>
    </row>
    <row r="1198" spans="1:2">
      <c r="A1198">
        <v>1197</v>
      </c>
      <c r="B1198">
        <v>265</v>
      </c>
    </row>
    <row r="1199" spans="1:2">
      <c r="A1199">
        <v>1198</v>
      </c>
      <c r="B1199">
        <v>290</v>
      </c>
    </row>
    <row r="1200" spans="1:2">
      <c r="A1200">
        <v>1199</v>
      </c>
      <c r="B1200">
        <v>271</v>
      </c>
    </row>
    <row r="1201" spans="1:2">
      <c r="A1201">
        <v>1200</v>
      </c>
      <c r="B1201">
        <v>230</v>
      </c>
    </row>
    <row r="1202" spans="1:2">
      <c r="A1202">
        <v>1201</v>
      </c>
      <c r="B1202">
        <v>220</v>
      </c>
    </row>
    <row r="1203" spans="1:2">
      <c r="A1203">
        <v>1202</v>
      </c>
      <c r="B1203">
        <v>288</v>
      </c>
    </row>
    <row r="1204" spans="1:2">
      <c r="A1204">
        <v>1203</v>
      </c>
      <c r="B1204">
        <v>339</v>
      </c>
    </row>
    <row r="1205" spans="1:2">
      <c r="A1205">
        <v>1204</v>
      </c>
      <c r="B1205">
        <v>348</v>
      </c>
    </row>
    <row r="1206" spans="1:2">
      <c r="A1206">
        <v>1205</v>
      </c>
      <c r="B1206">
        <v>421</v>
      </c>
    </row>
    <row r="1207" spans="1:2">
      <c r="A1207">
        <v>1206</v>
      </c>
      <c r="B1207">
        <v>466</v>
      </c>
    </row>
    <row r="1208" spans="1:2">
      <c r="A1208">
        <v>1207</v>
      </c>
      <c r="B1208">
        <v>462</v>
      </c>
    </row>
    <row r="1209" spans="1:2">
      <c r="A1209">
        <v>1208</v>
      </c>
      <c r="B1209">
        <v>470</v>
      </c>
    </row>
    <row r="1210" spans="1:2">
      <c r="A1210">
        <v>1209</v>
      </c>
      <c r="B1210">
        <v>413</v>
      </c>
    </row>
    <row r="1211" spans="1:2">
      <c r="A1211">
        <v>1210</v>
      </c>
      <c r="B1211">
        <v>437</v>
      </c>
    </row>
    <row r="1212" spans="1:2">
      <c r="A1212">
        <v>1211</v>
      </c>
      <c r="B1212">
        <v>478</v>
      </c>
    </row>
    <row r="1213" spans="1:2">
      <c r="A1213">
        <v>1212</v>
      </c>
      <c r="B1213">
        <v>522</v>
      </c>
    </row>
    <row r="1214" spans="1:2">
      <c r="A1214">
        <v>1213</v>
      </c>
      <c r="B1214">
        <v>372</v>
      </c>
    </row>
    <row r="1215" spans="1:2">
      <c r="A1215">
        <v>1214</v>
      </c>
      <c r="B1215">
        <v>381</v>
      </c>
    </row>
    <row r="1216" spans="1:2">
      <c r="A1216">
        <v>1215</v>
      </c>
      <c r="B1216">
        <v>286</v>
      </c>
    </row>
    <row r="1217" spans="1:2">
      <c r="A1217">
        <v>1216</v>
      </c>
      <c r="B1217">
        <v>357</v>
      </c>
    </row>
    <row r="1218" spans="1:2">
      <c r="A1218">
        <v>1217</v>
      </c>
      <c r="B1218">
        <v>455</v>
      </c>
    </row>
    <row r="1219" spans="1:2">
      <c r="A1219">
        <v>1218</v>
      </c>
      <c r="B1219">
        <v>518</v>
      </c>
    </row>
    <row r="1220" spans="1:2">
      <c r="A1220">
        <v>1219</v>
      </c>
      <c r="B1220">
        <v>600</v>
      </c>
    </row>
    <row r="1221" spans="1:2">
      <c r="A1221">
        <v>1220</v>
      </c>
      <c r="B1221">
        <v>645</v>
      </c>
    </row>
    <row r="1222" spans="1:2">
      <c r="A1222">
        <v>1221</v>
      </c>
      <c r="B1222">
        <v>518</v>
      </c>
    </row>
    <row r="1223" spans="1:2">
      <c r="A1223">
        <v>1222</v>
      </c>
      <c r="B1223">
        <v>308</v>
      </c>
    </row>
    <row r="1224" spans="1:2">
      <c r="A1224">
        <v>1223</v>
      </c>
      <c r="B1224">
        <v>82</v>
      </c>
    </row>
    <row r="1225" spans="1:2">
      <c r="A1225">
        <v>1224</v>
      </c>
      <c r="B1225">
        <v>-58</v>
      </c>
    </row>
    <row r="1226" spans="1:2">
      <c r="A1226">
        <v>1225</v>
      </c>
      <c r="B1226">
        <v>-70</v>
      </c>
    </row>
    <row r="1227" spans="1:2">
      <c r="A1227">
        <v>1226</v>
      </c>
      <c r="B1227">
        <v>-80</v>
      </c>
    </row>
    <row r="1228" spans="1:2">
      <c r="A1228">
        <v>1227</v>
      </c>
      <c r="B1228">
        <v>-26</v>
      </c>
    </row>
    <row r="1229" spans="1:2">
      <c r="A1229">
        <v>1228</v>
      </c>
      <c r="B1229">
        <v>30</v>
      </c>
    </row>
    <row r="1230" spans="1:2">
      <c r="A1230">
        <v>1229</v>
      </c>
      <c r="B1230">
        <v>146</v>
      </c>
    </row>
    <row r="1231" spans="1:2">
      <c r="A1231">
        <v>1230</v>
      </c>
      <c r="B1231">
        <v>292</v>
      </c>
    </row>
    <row r="1232" spans="1:2">
      <c r="A1232">
        <v>1231</v>
      </c>
      <c r="B1232">
        <v>387</v>
      </c>
    </row>
    <row r="1233" spans="1:2">
      <c r="A1233">
        <v>1232</v>
      </c>
      <c r="B1233">
        <v>366</v>
      </c>
    </row>
    <row r="1234" spans="1:2">
      <c r="A1234">
        <v>1233</v>
      </c>
      <c r="B1234">
        <v>342</v>
      </c>
    </row>
    <row r="1235" spans="1:2">
      <c r="A1235">
        <v>1234</v>
      </c>
      <c r="B1235">
        <v>247</v>
      </c>
    </row>
    <row r="1236" spans="1:2">
      <c r="A1236">
        <v>1235</v>
      </c>
      <c r="B1236">
        <v>204</v>
      </c>
    </row>
    <row r="1237" spans="1:2">
      <c r="A1237">
        <v>1236</v>
      </c>
      <c r="B1237">
        <v>134</v>
      </c>
    </row>
    <row r="1238" spans="1:2">
      <c r="A1238">
        <v>1237</v>
      </c>
      <c r="B1238">
        <v>95</v>
      </c>
    </row>
    <row r="1239" spans="1:2">
      <c r="A1239">
        <v>1238</v>
      </c>
      <c r="B1239">
        <v>44</v>
      </c>
    </row>
    <row r="1240" spans="1:2">
      <c r="A1240">
        <v>1239</v>
      </c>
      <c r="B1240">
        <v>118</v>
      </c>
    </row>
    <row r="1241" spans="1:2">
      <c r="A1241">
        <v>1240</v>
      </c>
      <c r="B1241">
        <v>206</v>
      </c>
    </row>
    <row r="1242" spans="1:2">
      <c r="A1242">
        <v>1241</v>
      </c>
      <c r="B1242">
        <v>249</v>
      </c>
    </row>
    <row r="1243" spans="1:2">
      <c r="A1243">
        <v>1242</v>
      </c>
      <c r="B1243">
        <v>278</v>
      </c>
    </row>
    <row r="1244" spans="1:2">
      <c r="A1244">
        <v>1243</v>
      </c>
      <c r="B1244">
        <v>279</v>
      </c>
    </row>
    <row r="1245" spans="1:2">
      <c r="A1245">
        <v>1244</v>
      </c>
      <c r="B1245">
        <v>300</v>
      </c>
    </row>
    <row r="1246" spans="1:2">
      <c r="A1246">
        <v>1245</v>
      </c>
      <c r="B1246">
        <v>348</v>
      </c>
    </row>
    <row r="1247" spans="1:2">
      <c r="A1247">
        <v>1246</v>
      </c>
      <c r="B1247">
        <v>340</v>
      </c>
    </row>
    <row r="1248" spans="1:2">
      <c r="A1248">
        <v>1247</v>
      </c>
      <c r="B1248">
        <v>244</v>
      </c>
    </row>
    <row r="1249" spans="1:2">
      <c r="A1249">
        <v>1248</v>
      </c>
      <c r="B1249">
        <v>150</v>
      </c>
    </row>
    <row r="1250" spans="1:2">
      <c r="A1250">
        <v>1249</v>
      </c>
      <c r="B1250">
        <v>-53</v>
      </c>
    </row>
    <row r="1251" spans="1:2">
      <c r="A1251">
        <v>1250</v>
      </c>
      <c r="B1251">
        <v>-233</v>
      </c>
    </row>
    <row r="1252" spans="1:2">
      <c r="A1252">
        <v>1251</v>
      </c>
      <c r="B1252">
        <v>-279</v>
      </c>
    </row>
    <row r="1253" spans="1:2">
      <c r="A1253">
        <v>1252</v>
      </c>
      <c r="B1253">
        <v>-263</v>
      </c>
    </row>
    <row r="1254" spans="1:2">
      <c r="A1254">
        <v>1253</v>
      </c>
      <c r="B1254">
        <v>-206</v>
      </c>
    </row>
    <row r="1255" spans="1:2">
      <c r="A1255">
        <v>1254</v>
      </c>
      <c r="B1255">
        <v>-124</v>
      </c>
    </row>
    <row r="1256" spans="1:2">
      <c r="A1256">
        <v>1255</v>
      </c>
      <c r="B1256">
        <v>31</v>
      </c>
    </row>
    <row r="1257" spans="1:2">
      <c r="A1257">
        <v>1256</v>
      </c>
      <c r="B1257">
        <v>136</v>
      </c>
    </row>
    <row r="1258" spans="1:2">
      <c r="A1258">
        <v>1257</v>
      </c>
      <c r="B1258">
        <v>218</v>
      </c>
    </row>
    <row r="1259" spans="1:2">
      <c r="A1259">
        <v>1258</v>
      </c>
      <c r="B1259">
        <v>205</v>
      </c>
    </row>
    <row r="1260" spans="1:2">
      <c r="A1260">
        <v>1259</v>
      </c>
      <c r="B1260">
        <v>209</v>
      </c>
    </row>
    <row r="1261" spans="1:2">
      <c r="A1261">
        <v>1260</v>
      </c>
      <c r="B1261">
        <v>213</v>
      </c>
    </row>
    <row r="1262" spans="1:2">
      <c r="A1262">
        <v>1261</v>
      </c>
      <c r="B1262">
        <v>-22</v>
      </c>
    </row>
    <row r="1263" spans="1:2">
      <c r="A1263">
        <v>1262</v>
      </c>
      <c r="B1263">
        <v>-203</v>
      </c>
    </row>
    <row r="1264" spans="1:2">
      <c r="A1264">
        <v>1263</v>
      </c>
      <c r="B1264">
        <v>-433</v>
      </c>
    </row>
    <row r="1265" spans="1:2">
      <c r="A1265">
        <v>1264</v>
      </c>
      <c r="B1265">
        <v>-450</v>
      </c>
    </row>
    <row r="1266" spans="1:2">
      <c r="A1266">
        <v>1265</v>
      </c>
      <c r="B1266">
        <v>-495</v>
      </c>
    </row>
    <row r="1267" spans="1:2">
      <c r="A1267">
        <v>1266</v>
      </c>
      <c r="B1267">
        <v>-439</v>
      </c>
    </row>
    <row r="1268" spans="1:2">
      <c r="A1268">
        <v>1267</v>
      </c>
      <c r="B1268">
        <v>-374</v>
      </c>
    </row>
    <row r="1269" spans="1:2">
      <c r="A1269">
        <v>1268</v>
      </c>
      <c r="B1269">
        <v>-258</v>
      </c>
    </row>
    <row r="1270" spans="1:2">
      <c r="A1270">
        <v>1269</v>
      </c>
      <c r="B1270">
        <v>-47</v>
      </c>
    </row>
    <row r="1271" spans="1:2">
      <c r="A1271">
        <v>1270</v>
      </c>
      <c r="B1271">
        <v>13</v>
      </c>
    </row>
    <row r="1272" spans="1:2">
      <c r="A1272">
        <v>1271</v>
      </c>
      <c r="B1272">
        <v>39</v>
      </c>
    </row>
    <row r="1273" spans="1:2">
      <c r="A1273">
        <v>1272</v>
      </c>
      <c r="B1273">
        <v>92</v>
      </c>
    </row>
    <row r="1274" spans="1:2">
      <c r="A1274">
        <v>1273</v>
      </c>
      <c r="B1274">
        <v>99</v>
      </c>
    </row>
    <row r="1275" spans="1:2">
      <c r="A1275">
        <v>1274</v>
      </c>
      <c r="B1275">
        <v>156</v>
      </c>
    </row>
    <row r="1276" spans="1:2">
      <c r="A1276">
        <v>1275</v>
      </c>
      <c r="B1276">
        <v>150</v>
      </c>
    </row>
    <row r="1277" spans="1:2">
      <c r="A1277">
        <v>1276</v>
      </c>
      <c r="B1277">
        <v>63</v>
      </c>
    </row>
    <row r="1278" spans="1:2">
      <c r="A1278">
        <v>1277</v>
      </c>
      <c r="B1278">
        <v>-25</v>
      </c>
    </row>
    <row r="1279" spans="1:2">
      <c r="A1279">
        <v>1278</v>
      </c>
      <c r="B1279">
        <v>-3</v>
      </c>
    </row>
    <row r="1280" spans="1:2">
      <c r="A1280">
        <v>1279</v>
      </c>
      <c r="B1280">
        <v>33</v>
      </c>
    </row>
    <row r="1281" spans="1:2">
      <c r="A1281">
        <v>1280</v>
      </c>
      <c r="B1281">
        <v>217</v>
      </c>
    </row>
    <row r="1282" spans="1:2">
      <c r="A1282">
        <v>1281</v>
      </c>
      <c r="B1282">
        <v>475</v>
      </c>
    </row>
    <row r="1283" spans="1:2">
      <c r="A1283">
        <v>1282</v>
      </c>
      <c r="B1283">
        <v>631</v>
      </c>
    </row>
    <row r="1284" spans="1:2">
      <c r="A1284">
        <v>1283</v>
      </c>
      <c r="B1284">
        <v>740</v>
      </c>
    </row>
    <row r="1285" spans="1:2">
      <c r="A1285">
        <v>1284</v>
      </c>
      <c r="B1285">
        <v>672</v>
      </c>
    </row>
    <row r="1286" spans="1:2">
      <c r="A1286">
        <v>1285</v>
      </c>
      <c r="B1286">
        <v>644</v>
      </c>
    </row>
    <row r="1287" spans="1:2">
      <c r="A1287">
        <v>1286</v>
      </c>
      <c r="B1287">
        <v>613</v>
      </c>
    </row>
    <row r="1288" spans="1:2">
      <c r="A1288">
        <v>1287</v>
      </c>
      <c r="B1288">
        <v>722</v>
      </c>
    </row>
    <row r="1289" spans="1:2">
      <c r="A1289">
        <v>1288</v>
      </c>
      <c r="B1289">
        <v>670</v>
      </c>
    </row>
    <row r="1290" spans="1:2">
      <c r="A1290">
        <v>1289</v>
      </c>
      <c r="B1290">
        <v>699</v>
      </c>
    </row>
    <row r="1291" spans="1:2">
      <c r="A1291">
        <v>1290</v>
      </c>
      <c r="B1291">
        <v>690</v>
      </c>
    </row>
    <row r="1292" spans="1:2">
      <c r="A1292">
        <v>1291</v>
      </c>
      <c r="B1292">
        <v>710</v>
      </c>
    </row>
    <row r="1293" spans="1:2">
      <c r="A1293">
        <v>1292</v>
      </c>
      <c r="B1293">
        <v>798</v>
      </c>
    </row>
    <row r="1294" spans="1:2">
      <c r="A1294">
        <v>1293</v>
      </c>
      <c r="B1294">
        <v>780</v>
      </c>
    </row>
    <row r="1295" spans="1:2">
      <c r="A1295">
        <v>1294</v>
      </c>
      <c r="B1295">
        <v>929</v>
      </c>
    </row>
    <row r="1296" spans="1:2">
      <c r="A1296">
        <v>1295</v>
      </c>
      <c r="B1296">
        <v>1127</v>
      </c>
    </row>
    <row r="1297" spans="1:2">
      <c r="A1297">
        <v>1296</v>
      </c>
      <c r="B1297">
        <v>1451</v>
      </c>
    </row>
    <row r="1298" spans="1:2">
      <c r="A1298">
        <v>1297</v>
      </c>
      <c r="B1298">
        <v>1509</v>
      </c>
    </row>
    <row r="1299" spans="1:2">
      <c r="A1299">
        <v>1298</v>
      </c>
      <c r="B1299">
        <v>1331</v>
      </c>
    </row>
    <row r="1300" spans="1:2">
      <c r="A1300">
        <v>1299</v>
      </c>
      <c r="B1300">
        <v>968</v>
      </c>
    </row>
    <row r="1301" spans="1:2">
      <c r="A1301">
        <v>1300</v>
      </c>
      <c r="B1301">
        <v>563</v>
      </c>
    </row>
    <row r="1302" spans="1:2">
      <c r="A1302">
        <v>1301</v>
      </c>
      <c r="B1302">
        <v>272</v>
      </c>
    </row>
    <row r="1303" spans="1:2">
      <c r="A1303">
        <v>1302</v>
      </c>
      <c r="B1303">
        <v>173</v>
      </c>
    </row>
    <row r="1304" spans="1:2">
      <c r="A1304">
        <v>1303</v>
      </c>
      <c r="B1304">
        <v>296</v>
      </c>
    </row>
    <row r="1305" spans="1:2">
      <c r="A1305">
        <v>1304</v>
      </c>
      <c r="B1305">
        <v>540</v>
      </c>
    </row>
    <row r="1306" spans="1:2">
      <c r="A1306">
        <v>1305</v>
      </c>
      <c r="B1306">
        <v>889</v>
      </c>
    </row>
    <row r="1307" spans="1:2">
      <c r="A1307">
        <v>1306</v>
      </c>
      <c r="B1307">
        <v>1157</v>
      </c>
    </row>
    <row r="1308" spans="1:2">
      <c r="A1308">
        <v>1307</v>
      </c>
      <c r="B1308">
        <v>1380</v>
      </c>
    </row>
    <row r="1309" spans="1:2">
      <c r="A1309">
        <v>1308</v>
      </c>
      <c r="B1309">
        <v>1353</v>
      </c>
    </row>
    <row r="1310" spans="1:2">
      <c r="A1310">
        <v>1309</v>
      </c>
      <c r="B1310">
        <v>1149</v>
      </c>
    </row>
    <row r="1311" spans="1:2">
      <c r="A1311">
        <v>1310</v>
      </c>
      <c r="B1311">
        <v>892</v>
      </c>
    </row>
    <row r="1312" spans="1:2">
      <c r="A1312">
        <v>1311</v>
      </c>
      <c r="B1312">
        <v>701</v>
      </c>
    </row>
    <row r="1313" spans="1:2">
      <c r="A1313">
        <v>1312</v>
      </c>
      <c r="B1313">
        <v>547</v>
      </c>
    </row>
    <row r="1314" spans="1:2">
      <c r="A1314">
        <v>1313</v>
      </c>
      <c r="B1314">
        <v>477</v>
      </c>
    </row>
    <row r="1315" spans="1:2">
      <c r="A1315">
        <v>1314</v>
      </c>
      <c r="B1315">
        <v>471</v>
      </c>
    </row>
    <row r="1316" spans="1:2">
      <c r="A1316">
        <v>1315</v>
      </c>
      <c r="B1316">
        <v>434</v>
      </c>
    </row>
    <row r="1317" spans="1:2">
      <c r="A1317">
        <v>1316</v>
      </c>
      <c r="B1317">
        <v>467</v>
      </c>
    </row>
    <row r="1318" spans="1:2">
      <c r="A1318">
        <v>1317</v>
      </c>
      <c r="B1318">
        <v>382</v>
      </c>
    </row>
    <row r="1319" spans="1:2">
      <c r="A1319">
        <v>1318</v>
      </c>
      <c r="B1319">
        <v>289</v>
      </c>
    </row>
    <row r="1320" spans="1:2">
      <c r="A1320">
        <v>1319</v>
      </c>
      <c r="B1320">
        <v>74</v>
      </c>
    </row>
    <row r="1321" spans="1:2">
      <c r="A1321">
        <v>1320</v>
      </c>
      <c r="B1321">
        <v>-169</v>
      </c>
    </row>
    <row r="1322" spans="1:2">
      <c r="A1322">
        <v>1321</v>
      </c>
      <c r="B1322">
        <v>-343</v>
      </c>
    </row>
    <row r="1323" spans="1:2">
      <c r="A1323">
        <v>1322</v>
      </c>
      <c r="B1323">
        <v>-469</v>
      </c>
    </row>
    <row r="1324" spans="1:2">
      <c r="A1324">
        <v>1323</v>
      </c>
      <c r="B1324">
        <v>-493</v>
      </c>
    </row>
    <row r="1325" spans="1:2">
      <c r="A1325">
        <v>1324</v>
      </c>
      <c r="B1325">
        <v>-507</v>
      </c>
    </row>
    <row r="1326" spans="1:2">
      <c r="A1326">
        <v>1325</v>
      </c>
      <c r="B1326">
        <v>-609</v>
      </c>
    </row>
    <row r="1327" spans="1:2">
      <c r="A1327">
        <v>1326</v>
      </c>
      <c r="B1327">
        <v>-680</v>
      </c>
    </row>
    <row r="1328" spans="1:2">
      <c r="A1328">
        <v>1327</v>
      </c>
      <c r="B1328">
        <v>-727</v>
      </c>
    </row>
    <row r="1329" spans="1:2">
      <c r="A1329">
        <v>1328</v>
      </c>
      <c r="B1329">
        <v>-721</v>
      </c>
    </row>
    <row r="1330" spans="1:2">
      <c r="A1330">
        <v>1329</v>
      </c>
      <c r="B1330">
        <v>-655</v>
      </c>
    </row>
    <row r="1331" spans="1:2">
      <c r="A1331">
        <v>1330</v>
      </c>
      <c r="B1331">
        <v>-653</v>
      </c>
    </row>
    <row r="1332" spans="1:2">
      <c r="A1332">
        <v>1331</v>
      </c>
      <c r="B1332">
        <v>-652</v>
      </c>
    </row>
    <row r="1333" spans="1:2">
      <c r="A1333">
        <v>1332</v>
      </c>
      <c r="B1333">
        <v>-690</v>
      </c>
    </row>
    <row r="1334" spans="1:2">
      <c r="A1334">
        <v>1333</v>
      </c>
      <c r="B1334">
        <v>-795</v>
      </c>
    </row>
    <row r="1335" spans="1:2">
      <c r="A1335">
        <v>1334</v>
      </c>
      <c r="B1335">
        <v>-919</v>
      </c>
    </row>
    <row r="1336" spans="1:2">
      <c r="A1336">
        <v>1335</v>
      </c>
      <c r="B1336">
        <v>-1079</v>
      </c>
    </row>
    <row r="1337" spans="1:2">
      <c r="A1337">
        <v>1336</v>
      </c>
      <c r="B1337">
        <v>-1178</v>
      </c>
    </row>
    <row r="1338" spans="1:2">
      <c r="A1338">
        <v>1337</v>
      </c>
      <c r="B1338">
        <v>-1219</v>
      </c>
    </row>
    <row r="1339" spans="1:2">
      <c r="A1339">
        <v>1338</v>
      </c>
      <c r="B1339">
        <v>-1144</v>
      </c>
    </row>
    <row r="1340" spans="1:2">
      <c r="A1340">
        <v>1339</v>
      </c>
      <c r="B1340">
        <v>-1053</v>
      </c>
    </row>
    <row r="1341" spans="1:2">
      <c r="A1341">
        <v>1340</v>
      </c>
      <c r="B1341">
        <v>-989</v>
      </c>
    </row>
    <row r="1342" spans="1:2">
      <c r="A1342">
        <v>1341</v>
      </c>
      <c r="B1342">
        <v>-905</v>
      </c>
    </row>
    <row r="1343" spans="1:2">
      <c r="A1343">
        <v>1342</v>
      </c>
      <c r="B1343">
        <v>-861</v>
      </c>
    </row>
    <row r="1344" spans="1:2">
      <c r="A1344">
        <v>1343</v>
      </c>
      <c r="B1344">
        <v>-824</v>
      </c>
    </row>
    <row r="1345" spans="1:2">
      <c r="A1345">
        <v>1344</v>
      </c>
      <c r="B1345">
        <v>-797</v>
      </c>
    </row>
    <row r="1346" spans="1:2">
      <c r="A1346">
        <v>1345</v>
      </c>
      <c r="B1346">
        <v>-800</v>
      </c>
    </row>
    <row r="1347" spans="1:2">
      <c r="A1347">
        <v>1346</v>
      </c>
      <c r="B1347">
        <v>-838</v>
      </c>
    </row>
    <row r="1348" spans="1:2">
      <c r="A1348">
        <v>1347</v>
      </c>
      <c r="B1348">
        <v>-853</v>
      </c>
    </row>
    <row r="1349" spans="1:2">
      <c r="A1349">
        <v>1348</v>
      </c>
      <c r="B1349">
        <v>-889</v>
      </c>
    </row>
    <row r="1350" spans="1:2">
      <c r="A1350">
        <v>1349</v>
      </c>
      <c r="B1350">
        <v>-903</v>
      </c>
    </row>
    <row r="1351" spans="1:2">
      <c r="A1351">
        <v>1350</v>
      </c>
      <c r="B1351">
        <v>-879</v>
      </c>
    </row>
    <row r="1352" spans="1:2">
      <c r="A1352">
        <v>1351</v>
      </c>
      <c r="B1352">
        <v>-727</v>
      </c>
    </row>
    <row r="1353" spans="1:2">
      <c r="A1353">
        <v>1352</v>
      </c>
      <c r="B1353">
        <v>-554</v>
      </c>
    </row>
    <row r="1354" spans="1:2">
      <c r="A1354">
        <v>1353</v>
      </c>
      <c r="B1354">
        <v>-263</v>
      </c>
    </row>
    <row r="1355" spans="1:2">
      <c r="A1355">
        <v>1354</v>
      </c>
      <c r="B1355">
        <v>68</v>
      </c>
    </row>
    <row r="1356" spans="1:2">
      <c r="A1356">
        <v>1355</v>
      </c>
      <c r="B1356">
        <v>408</v>
      </c>
    </row>
    <row r="1357" spans="1:2">
      <c r="A1357">
        <v>1356</v>
      </c>
      <c r="B1357">
        <v>668</v>
      </c>
    </row>
    <row r="1358" spans="1:2">
      <c r="A1358">
        <v>1357</v>
      </c>
      <c r="B1358">
        <v>879</v>
      </c>
    </row>
    <row r="1359" spans="1:2">
      <c r="A1359">
        <v>1358</v>
      </c>
      <c r="B1359">
        <v>1076</v>
      </c>
    </row>
    <row r="1360" spans="1:2">
      <c r="A1360">
        <v>1359</v>
      </c>
      <c r="B1360">
        <v>1231</v>
      </c>
    </row>
    <row r="1361" spans="1:2">
      <c r="A1361">
        <v>1360</v>
      </c>
      <c r="B1361">
        <v>1208</v>
      </c>
    </row>
    <row r="1362" spans="1:2">
      <c r="A1362">
        <v>1361</v>
      </c>
      <c r="B1362">
        <v>933</v>
      </c>
    </row>
    <row r="1363" spans="1:2">
      <c r="A1363">
        <v>1362</v>
      </c>
      <c r="B1363">
        <v>572</v>
      </c>
    </row>
    <row r="1364" spans="1:2">
      <c r="A1364">
        <v>1363</v>
      </c>
      <c r="B1364">
        <v>509</v>
      </c>
    </row>
    <row r="1365" spans="1:2">
      <c r="A1365">
        <v>1364</v>
      </c>
      <c r="B1365">
        <v>784</v>
      </c>
    </row>
    <row r="1366" spans="1:2">
      <c r="A1366">
        <v>1365</v>
      </c>
      <c r="B1366">
        <v>920</v>
      </c>
    </row>
    <row r="1367" spans="1:2">
      <c r="A1367">
        <v>1366</v>
      </c>
      <c r="B1367">
        <v>1287</v>
      </c>
    </row>
    <row r="1368" spans="1:2">
      <c r="A1368">
        <v>1367</v>
      </c>
      <c r="B1368">
        <v>1442</v>
      </c>
    </row>
    <row r="1369" spans="1:2">
      <c r="A1369">
        <v>1368</v>
      </c>
      <c r="B1369">
        <v>1957</v>
      </c>
    </row>
    <row r="1370" spans="1:2">
      <c r="A1370">
        <v>1369</v>
      </c>
      <c r="B1370">
        <v>2423</v>
      </c>
    </row>
    <row r="1371" spans="1:2">
      <c r="A1371">
        <v>1370</v>
      </c>
      <c r="B1371">
        <v>2700</v>
      </c>
    </row>
    <row r="1372" spans="1:2">
      <c r="A1372">
        <v>1371</v>
      </c>
      <c r="B1372">
        <v>3109</v>
      </c>
    </row>
    <row r="1373" spans="1:2">
      <c r="A1373">
        <v>1372</v>
      </c>
      <c r="B1373">
        <v>2974</v>
      </c>
    </row>
    <row r="1374" spans="1:2">
      <c r="A1374">
        <v>1373</v>
      </c>
      <c r="B1374">
        <v>3106</v>
      </c>
    </row>
    <row r="1375" spans="1:2">
      <c r="A1375">
        <v>1374</v>
      </c>
      <c r="B1375">
        <v>3034</v>
      </c>
    </row>
    <row r="1376" spans="1:2">
      <c r="A1376">
        <v>1375</v>
      </c>
      <c r="B1376">
        <v>2888</v>
      </c>
    </row>
    <row r="1377" spans="1:2">
      <c r="A1377">
        <v>1376</v>
      </c>
      <c r="B1377">
        <v>2857</v>
      </c>
    </row>
    <row r="1378" spans="1:2">
      <c r="A1378">
        <v>1377</v>
      </c>
      <c r="B1378">
        <v>2976</v>
      </c>
    </row>
    <row r="1379" spans="1:2">
      <c r="A1379">
        <v>1378</v>
      </c>
      <c r="B1379">
        <v>3161</v>
      </c>
    </row>
    <row r="1380" spans="1:2">
      <c r="A1380">
        <v>1379</v>
      </c>
      <c r="B1380">
        <v>3099</v>
      </c>
    </row>
    <row r="1381" spans="1:2">
      <c r="A1381">
        <v>1380</v>
      </c>
      <c r="B1381">
        <v>2663</v>
      </c>
    </row>
    <row r="1382" spans="1:2">
      <c r="A1382">
        <v>1381</v>
      </c>
      <c r="B1382">
        <v>2187</v>
      </c>
    </row>
    <row r="1383" spans="1:2">
      <c r="A1383">
        <v>1382</v>
      </c>
      <c r="B1383">
        <v>1850</v>
      </c>
    </row>
    <row r="1384" spans="1:2">
      <c r="A1384">
        <v>1383</v>
      </c>
      <c r="B1384">
        <v>1785</v>
      </c>
    </row>
    <row r="1385" spans="1:2">
      <c r="A1385">
        <v>1384</v>
      </c>
      <c r="B1385">
        <v>1627</v>
      </c>
    </row>
    <row r="1386" spans="1:2">
      <c r="A1386">
        <v>1385</v>
      </c>
      <c r="B1386">
        <v>1922</v>
      </c>
    </row>
    <row r="1387" spans="1:2">
      <c r="A1387">
        <v>1386</v>
      </c>
      <c r="B1387">
        <v>1864</v>
      </c>
    </row>
    <row r="1388" spans="1:2">
      <c r="A1388">
        <v>1387</v>
      </c>
      <c r="B1388">
        <v>1689</v>
      </c>
    </row>
    <row r="1389" spans="1:2">
      <c r="A1389">
        <v>1388</v>
      </c>
      <c r="B1389">
        <v>736</v>
      </c>
    </row>
    <row r="1390" spans="1:2">
      <c r="A1390">
        <v>1389</v>
      </c>
      <c r="B1390">
        <v>-848</v>
      </c>
    </row>
    <row r="1391" spans="1:2">
      <c r="A1391">
        <v>1390</v>
      </c>
      <c r="B1391">
        <v>-2314</v>
      </c>
    </row>
    <row r="1392" spans="1:2">
      <c r="A1392">
        <v>1391</v>
      </c>
      <c r="B1392">
        <v>-3006</v>
      </c>
    </row>
    <row r="1393" spans="1:2">
      <c r="A1393">
        <v>1392</v>
      </c>
      <c r="B1393">
        <v>-2633</v>
      </c>
    </row>
    <row r="1394" spans="1:2">
      <c r="A1394">
        <v>1393</v>
      </c>
      <c r="B1394">
        <v>-1309</v>
      </c>
    </row>
    <row r="1395" spans="1:2">
      <c r="A1395">
        <v>1394</v>
      </c>
      <c r="B1395">
        <v>271</v>
      </c>
    </row>
    <row r="1396" spans="1:2">
      <c r="A1396">
        <v>1395</v>
      </c>
      <c r="B1396">
        <v>1414</v>
      </c>
    </row>
    <row r="1397" spans="1:2">
      <c r="A1397">
        <v>1396</v>
      </c>
      <c r="B1397">
        <v>2093</v>
      </c>
    </row>
    <row r="1398" spans="1:2">
      <c r="A1398">
        <v>1397</v>
      </c>
      <c r="B1398">
        <v>2192</v>
      </c>
    </row>
    <row r="1399" spans="1:2">
      <c r="A1399">
        <v>1398</v>
      </c>
      <c r="B1399">
        <v>1755</v>
      </c>
    </row>
    <row r="1400" spans="1:2">
      <c r="A1400">
        <v>1399</v>
      </c>
      <c r="B1400">
        <v>1090</v>
      </c>
    </row>
    <row r="1401" spans="1:2">
      <c r="A1401">
        <v>1400</v>
      </c>
      <c r="B1401">
        <v>212</v>
      </c>
    </row>
    <row r="1402" spans="1:2">
      <c r="A1402">
        <v>1401</v>
      </c>
      <c r="B1402">
        <v>-373</v>
      </c>
    </row>
    <row r="1403" spans="1:2">
      <c r="A1403">
        <v>1402</v>
      </c>
      <c r="B1403">
        <v>-670</v>
      </c>
    </row>
    <row r="1404" spans="1:2">
      <c r="A1404">
        <v>1403</v>
      </c>
      <c r="B1404">
        <v>-801</v>
      </c>
    </row>
    <row r="1405" spans="1:2">
      <c r="A1405">
        <v>1404</v>
      </c>
      <c r="B1405">
        <v>-922</v>
      </c>
    </row>
    <row r="1406" spans="1:2">
      <c r="A1406">
        <v>1405</v>
      </c>
      <c r="B1406">
        <v>-1022</v>
      </c>
    </row>
    <row r="1407" spans="1:2">
      <c r="A1407">
        <v>1406</v>
      </c>
      <c r="B1407">
        <v>-1293</v>
      </c>
    </row>
    <row r="1408" spans="1:2">
      <c r="A1408">
        <v>1407</v>
      </c>
      <c r="B1408">
        <v>-1437</v>
      </c>
    </row>
    <row r="1409" spans="1:2">
      <c r="A1409">
        <v>1408</v>
      </c>
      <c r="B1409">
        <v>-1330</v>
      </c>
    </row>
    <row r="1410" spans="1:2">
      <c r="A1410">
        <v>1409</v>
      </c>
      <c r="B1410">
        <v>-1012</v>
      </c>
    </row>
    <row r="1411" spans="1:2">
      <c r="A1411">
        <v>1410</v>
      </c>
      <c r="B1411">
        <v>-524</v>
      </c>
    </row>
    <row r="1412" spans="1:2">
      <c r="A1412">
        <v>1411</v>
      </c>
      <c r="B1412">
        <v>-45</v>
      </c>
    </row>
    <row r="1413" spans="1:2">
      <c r="A1413">
        <v>1412</v>
      </c>
      <c r="B1413">
        <v>369</v>
      </c>
    </row>
    <row r="1414" spans="1:2">
      <c r="A1414">
        <v>1413</v>
      </c>
      <c r="B1414">
        <v>660</v>
      </c>
    </row>
    <row r="1415" spans="1:2">
      <c r="A1415">
        <v>1414</v>
      </c>
      <c r="B1415">
        <v>632</v>
      </c>
    </row>
    <row r="1416" spans="1:2">
      <c r="A1416">
        <v>1415</v>
      </c>
      <c r="B1416">
        <v>333</v>
      </c>
    </row>
    <row r="1417" spans="1:2">
      <c r="A1417">
        <v>1416</v>
      </c>
      <c r="B1417">
        <v>-48</v>
      </c>
    </row>
    <row r="1418" spans="1:2">
      <c r="A1418">
        <v>1417</v>
      </c>
      <c r="B1418">
        <v>-654</v>
      </c>
    </row>
    <row r="1419" spans="1:2">
      <c r="A1419">
        <v>1418</v>
      </c>
      <c r="B1419">
        <v>-1533</v>
      </c>
    </row>
    <row r="1420" spans="1:2">
      <c r="A1420">
        <v>1419</v>
      </c>
      <c r="B1420">
        <v>-2791</v>
      </c>
    </row>
    <row r="1421" spans="1:2">
      <c r="A1421">
        <v>1420</v>
      </c>
      <c r="B1421">
        <v>-3950</v>
      </c>
    </row>
    <row r="1422" spans="1:2">
      <c r="A1422">
        <v>1421</v>
      </c>
      <c r="B1422">
        <v>-4485</v>
      </c>
    </row>
    <row r="1423" spans="1:2">
      <c r="A1423">
        <v>1422</v>
      </c>
      <c r="B1423">
        <v>-4324</v>
      </c>
    </row>
    <row r="1424" spans="1:2">
      <c r="A1424">
        <v>1423</v>
      </c>
      <c r="B1424">
        <v>-3377</v>
      </c>
    </row>
    <row r="1425" spans="1:2">
      <c r="A1425">
        <v>1424</v>
      </c>
      <c r="B1425">
        <v>-2140</v>
      </c>
    </row>
    <row r="1426" spans="1:2">
      <c r="A1426">
        <v>1425</v>
      </c>
      <c r="B1426">
        <v>-1034</v>
      </c>
    </row>
    <row r="1427" spans="1:2">
      <c r="A1427">
        <v>1426</v>
      </c>
      <c r="B1427">
        <v>-206</v>
      </c>
    </row>
    <row r="1428" spans="1:2">
      <c r="A1428">
        <v>1427</v>
      </c>
      <c r="B1428">
        <v>177</v>
      </c>
    </row>
    <row r="1429" spans="1:2">
      <c r="A1429">
        <v>1428</v>
      </c>
      <c r="B1429">
        <v>185</v>
      </c>
    </row>
    <row r="1430" spans="1:2">
      <c r="A1430">
        <v>1429</v>
      </c>
      <c r="B1430">
        <v>-242</v>
      </c>
    </row>
    <row r="1431" spans="1:2">
      <c r="A1431">
        <v>1430</v>
      </c>
      <c r="B1431">
        <v>-870</v>
      </c>
    </row>
    <row r="1432" spans="1:2">
      <c r="A1432">
        <v>1431</v>
      </c>
      <c r="B1432">
        <v>-1475</v>
      </c>
    </row>
    <row r="1433" spans="1:2">
      <c r="A1433">
        <v>1432</v>
      </c>
      <c r="B1433">
        <v>-1873</v>
      </c>
    </row>
    <row r="1434" spans="1:2">
      <c r="A1434">
        <v>1433</v>
      </c>
      <c r="B1434">
        <v>-2257</v>
      </c>
    </row>
    <row r="1435" spans="1:2">
      <c r="A1435">
        <v>1434</v>
      </c>
      <c r="B1435">
        <v>-2611</v>
      </c>
    </row>
    <row r="1436" spans="1:2">
      <c r="A1436">
        <v>1435</v>
      </c>
      <c r="B1436">
        <v>-2770</v>
      </c>
    </row>
    <row r="1437" spans="1:2">
      <c r="A1437">
        <v>1436</v>
      </c>
      <c r="B1437">
        <v>-2689</v>
      </c>
    </row>
    <row r="1438" spans="1:2">
      <c r="A1438">
        <v>1437</v>
      </c>
      <c r="B1438">
        <v>-2181</v>
      </c>
    </row>
    <row r="1439" spans="1:2">
      <c r="A1439">
        <v>1438</v>
      </c>
      <c r="B1439">
        <v>-1535</v>
      </c>
    </row>
    <row r="1440" spans="1:2">
      <c r="A1440">
        <v>1439</v>
      </c>
      <c r="B1440">
        <v>-741</v>
      </c>
    </row>
    <row r="1441" spans="1:2">
      <c r="A1441">
        <v>1440</v>
      </c>
      <c r="B1441">
        <v>-102</v>
      </c>
    </row>
    <row r="1442" spans="1:2">
      <c r="A1442">
        <v>1441</v>
      </c>
      <c r="B1442">
        <v>269</v>
      </c>
    </row>
    <row r="1443" spans="1:2">
      <c r="A1443">
        <v>1442</v>
      </c>
      <c r="B1443">
        <v>371</v>
      </c>
    </row>
    <row r="1444" spans="1:2">
      <c r="A1444">
        <v>1443</v>
      </c>
      <c r="B1444">
        <v>188</v>
      </c>
    </row>
    <row r="1445" spans="1:2">
      <c r="A1445">
        <v>1444</v>
      </c>
      <c r="B1445">
        <v>-50</v>
      </c>
    </row>
    <row r="1446" spans="1:2">
      <c r="A1446">
        <v>1445</v>
      </c>
      <c r="B1446">
        <v>-291</v>
      </c>
    </row>
    <row r="1447" spans="1:2">
      <c r="A1447">
        <v>1446</v>
      </c>
      <c r="B1447">
        <v>-286</v>
      </c>
    </row>
    <row r="1448" spans="1:2">
      <c r="A1448">
        <v>1447</v>
      </c>
      <c r="B1448">
        <v>-143</v>
      </c>
    </row>
    <row r="1449" spans="1:2">
      <c r="A1449">
        <v>1448</v>
      </c>
      <c r="B1449">
        <v>59</v>
      </c>
    </row>
    <row r="1450" spans="1:2">
      <c r="A1450">
        <v>1449</v>
      </c>
      <c r="B1450">
        <v>250</v>
      </c>
    </row>
    <row r="1451" spans="1:2">
      <c r="A1451">
        <v>1450</v>
      </c>
      <c r="B1451">
        <v>340</v>
      </c>
    </row>
    <row r="1452" spans="1:2">
      <c r="A1452">
        <v>1451</v>
      </c>
      <c r="B1452">
        <v>481</v>
      </c>
    </row>
    <row r="1453" spans="1:2">
      <c r="A1453">
        <v>1452</v>
      </c>
      <c r="B1453">
        <v>602</v>
      </c>
    </row>
    <row r="1454" spans="1:2">
      <c r="A1454">
        <v>1453</v>
      </c>
      <c r="B1454">
        <v>835</v>
      </c>
    </row>
    <row r="1455" spans="1:2">
      <c r="A1455">
        <v>1454</v>
      </c>
      <c r="B1455">
        <v>1273</v>
      </c>
    </row>
    <row r="1456" spans="1:2">
      <c r="A1456">
        <v>1455</v>
      </c>
      <c r="B1456">
        <v>1804</v>
      </c>
    </row>
    <row r="1457" spans="1:2">
      <c r="A1457">
        <v>1456</v>
      </c>
      <c r="B1457">
        <v>2321</v>
      </c>
    </row>
    <row r="1458" spans="1:2">
      <c r="A1458">
        <v>1457</v>
      </c>
      <c r="B1458">
        <v>2780</v>
      </c>
    </row>
    <row r="1459" spans="1:2">
      <c r="A1459">
        <v>1458</v>
      </c>
      <c r="B1459">
        <v>3054</v>
      </c>
    </row>
    <row r="1460" spans="1:2">
      <c r="A1460">
        <v>1459</v>
      </c>
      <c r="B1460">
        <v>2898</v>
      </c>
    </row>
    <row r="1461" spans="1:2">
      <c r="A1461">
        <v>1460</v>
      </c>
      <c r="B1461">
        <v>2726</v>
      </c>
    </row>
    <row r="1462" spans="1:2">
      <c r="A1462">
        <v>1461</v>
      </c>
      <c r="B1462">
        <v>2879</v>
      </c>
    </row>
    <row r="1463" spans="1:2">
      <c r="A1463">
        <v>1462</v>
      </c>
      <c r="B1463">
        <v>3428</v>
      </c>
    </row>
    <row r="1464" spans="1:2">
      <c r="A1464">
        <v>1463</v>
      </c>
      <c r="B1464">
        <v>3904</v>
      </c>
    </row>
    <row r="1465" spans="1:2">
      <c r="A1465">
        <v>1464</v>
      </c>
      <c r="B1465">
        <v>4438</v>
      </c>
    </row>
    <row r="1466" spans="1:2">
      <c r="A1466">
        <v>1465</v>
      </c>
      <c r="B1466">
        <v>4480</v>
      </c>
    </row>
    <row r="1467" spans="1:2">
      <c r="A1467">
        <v>1466</v>
      </c>
      <c r="B1467">
        <v>4904</v>
      </c>
    </row>
    <row r="1468" spans="1:2">
      <c r="A1468">
        <v>1467</v>
      </c>
      <c r="B1468">
        <v>5150</v>
      </c>
    </row>
    <row r="1469" spans="1:2">
      <c r="A1469">
        <v>1468</v>
      </c>
      <c r="B1469">
        <v>5354</v>
      </c>
    </row>
    <row r="1470" spans="1:2">
      <c r="A1470">
        <v>1469</v>
      </c>
      <c r="B1470">
        <v>5575</v>
      </c>
    </row>
    <row r="1471" spans="1:2">
      <c r="A1471">
        <v>1470</v>
      </c>
      <c r="B1471">
        <v>5221</v>
      </c>
    </row>
    <row r="1472" spans="1:2">
      <c r="A1472">
        <v>1471</v>
      </c>
      <c r="B1472">
        <v>4247</v>
      </c>
    </row>
    <row r="1473" spans="1:2">
      <c r="A1473">
        <v>1472</v>
      </c>
      <c r="B1473">
        <v>2815</v>
      </c>
    </row>
    <row r="1474" spans="1:2">
      <c r="A1474">
        <v>1473</v>
      </c>
      <c r="B1474">
        <v>642</v>
      </c>
    </row>
    <row r="1475" spans="1:2">
      <c r="A1475">
        <v>1474</v>
      </c>
      <c r="B1475">
        <v>-3500</v>
      </c>
    </row>
    <row r="1476" spans="1:2">
      <c r="A1476">
        <v>1475</v>
      </c>
      <c r="B1476">
        <v>-6710</v>
      </c>
    </row>
    <row r="1477" spans="1:2">
      <c r="A1477">
        <v>1476</v>
      </c>
      <c r="B1477">
        <v>-8111</v>
      </c>
    </row>
    <row r="1478" spans="1:2">
      <c r="A1478">
        <v>1477</v>
      </c>
      <c r="B1478">
        <v>-6996</v>
      </c>
    </row>
    <row r="1479" spans="1:2">
      <c r="A1479">
        <v>1478</v>
      </c>
      <c r="B1479">
        <v>-3611</v>
      </c>
    </row>
    <row r="1480" spans="1:2">
      <c r="A1480">
        <v>1479</v>
      </c>
      <c r="B1480">
        <v>-195</v>
      </c>
    </row>
    <row r="1481" spans="1:2">
      <c r="A1481">
        <v>1480</v>
      </c>
      <c r="B1481">
        <v>2858</v>
      </c>
    </row>
    <row r="1482" spans="1:2">
      <c r="A1482">
        <v>1481</v>
      </c>
      <c r="B1482">
        <v>4660</v>
      </c>
    </row>
    <row r="1483" spans="1:2">
      <c r="A1483">
        <v>1482</v>
      </c>
      <c r="B1483">
        <v>4967</v>
      </c>
    </row>
    <row r="1484" spans="1:2">
      <c r="A1484">
        <v>1483</v>
      </c>
      <c r="B1484">
        <v>4810</v>
      </c>
    </row>
    <row r="1485" spans="1:2">
      <c r="A1485">
        <v>1484</v>
      </c>
      <c r="B1485">
        <v>4158</v>
      </c>
    </row>
    <row r="1486" spans="1:2">
      <c r="A1486">
        <v>1485</v>
      </c>
      <c r="B1486">
        <v>2609</v>
      </c>
    </row>
    <row r="1487" spans="1:2">
      <c r="A1487">
        <v>1486</v>
      </c>
      <c r="B1487">
        <v>1249</v>
      </c>
    </row>
    <row r="1488" spans="1:2">
      <c r="A1488">
        <v>1487</v>
      </c>
      <c r="B1488">
        <v>295</v>
      </c>
    </row>
    <row r="1489" spans="1:2">
      <c r="A1489">
        <v>1488</v>
      </c>
      <c r="B1489">
        <v>-816</v>
      </c>
    </row>
    <row r="1490" spans="1:2">
      <c r="A1490">
        <v>1489</v>
      </c>
      <c r="B1490">
        <v>-1646</v>
      </c>
    </row>
    <row r="1491" spans="1:2">
      <c r="A1491">
        <v>1490</v>
      </c>
      <c r="B1491">
        <v>-2397</v>
      </c>
    </row>
    <row r="1492" spans="1:2">
      <c r="A1492">
        <v>1491</v>
      </c>
      <c r="B1492">
        <v>-3301</v>
      </c>
    </row>
    <row r="1493" spans="1:2">
      <c r="A1493">
        <v>1492</v>
      </c>
      <c r="B1493">
        <v>-3595</v>
      </c>
    </row>
    <row r="1494" spans="1:2">
      <c r="A1494">
        <v>1493</v>
      </c>
      <c r="B1494">
        <v>-3444</v>
      </c>
    </row>
    <row r="1495" spans="1:2">
      <c r="A1495">
        <v>1494</v>
      </c>
      <c r="B1495">
        <v>-2334</v>
      </c>
    </row>
    <row r="1496" spans="1:2">
      <c r="A1496">
        <v>1495</v>
      </c>
      <c r="B1496">
        <v>-721</v>
      </c>
    </row>
    <row r="1497" spans="1:2">
      <c r="A1497">
        <v>1496</v>
      </c>
      <c r="B1497">
        <v>603</v>
      </c>
    </row>
    <row r="1498" spans="1:2">
      <c r="A1498">
        <v>1497</v>
      </c>
      <c r="B1498">
        <v>1689</v>
      </c>
    </row>
    <row r="1499" spans="1:2">
      <c r="A1499">
        <v>1498</v>
      </c>
      <c r="B1499">
        <v>2533</v>
      </c>
    </row>
    <row r="1500" spans="1:2">
      <c r="A1500">
        <v>1499</v>
      </c>
      <c r="B1500">
        <v>2557</v>
      </c>
    </row>
    <row r="1501" spans="1:2">
      <c r="A1501">
        <v>1500</v>
      </c>
      <c r="B1501">
        <v>2210</v>
      </c>
    </row>
    <row r="1502" spans="1:2">
      <c r="A1502">
        <v>1501</v>
      </c>
      <c r="B1502">
        <v>1709</v>
      </c>
    </row>
    <row r="1503" spans="1:2">
      <c r="A1503">
        <v>1502</v>
      </c>
      <c r="B1503">
        <v>835</v>
      </c>
    </row>
    <row r="1504" spans="1:2">
      <c r="A1504">
        <v>1503</v>
      </c>
      <c r="B1504">
        <v>-55</v>
      </c>
    </row>
    <row r="1505" spans="1:2">
      <c r="A1505">
        <v>1504</v>
      </c>
      <c r="B1505">
        <v>-722</v>
      </c>
    </row>
    <row r="1506" spans="1:2">
      <c r="A1506">
        <v>1505</v>
      </c>
      <c r="B1506">
        <v>-1185</v>
      </c>
    </row>
    <row r="1507" spans="1:2">
      <c r="A1507">
        <v>1506</v>
      </c>
      <c r="B1507">
        <v>-1474</v>
      </c>
    </row>
    <row r="1508" spans="1:2">
      <c r="A1508">
        <v>1507</v>
      </c>
      <c r="B1508">
        <v>-1823</v>
      </c>
    </row>
    <row r="1509" spans="1:2">
      <c r="A1509">
        <v>1508</v>
      </c>
      <c r="B1509">
        <v>-2084</v>
      </c>
    </row>
    <row r="1510" spans="1:2">
      <c r="A1510">
        <v>1509</v>
      </c>
      <c r="B1510">
        <v>-1968</v>
      </c>
    </row>
    <row r="1511" spans="1:2">
      <c r="A1511">
        <v>1510</v>
      </c>
      <c r="B1511">
        <v>-1700</v>
      </c>
    </row>
    <row r="1512" spans="1:2">
      <c r="A1512">
        <v>1511</v>
      </c>
      <c r="B1512">
        <v>-1215</v>
      </c>
    </row>
    <row r="1513" spans="1:2">
      <c r="A1513">
        <v>1512</v>
      </c>
      <c r="B1513">
        <v>-431</v>
      </c>
    </row>
    <row r="1514" spans="1:2">
      <c r="A1514">
        <v>1513</v>
      </c>
      <c r="B1514">
        <v>-773</v>
      </c>
    </row>
    <row r="1515" spans="1:2">
      <c r="A1515">
        <v>1514</v>
      </c>
      <c r="B1515">
        <v>-1476</v>
      </c>
    </row>
    <row r="1516" spans="1:2">
      <c r="A1516">
        <v>1515</v>
      </c>
      <c r="B1516">
        <v>-2268</v>
      </c>
    </row>
    <row r="1517" spans="1:2">
      <c r="A1517">
        <v>1516</v>
      </c>
      <c r="B1517">
        <v>-2835</v>
      </c>
    </row>
    <row r="1518" spans="1:2">
      <c r="A1518">
        <v>1517</v>
      </c>
      <c r="B1518">
        <v>-2821</v>
      </c>
    </row>
    <row r="1519" spans="1:2">
      <c r="A1519">
        <v>1518</v>
      </c>
      <c r="B1519">
        <v>-2821</v>
      </c>
    </row>
    <row r="1520" spans="1:2">
      <c r="A1520">
        <v>1519</v>
      </c>
      <c r="B1520">
        <v>-2335</v>
      </c>
    </row>
    <row r="1521" spans="1:2">
      <c r="A1521">
        <v>1520</v>
      </c>
      <c r="B1521">
        <v>-1803</v>
      </c>
    </row>
    <row r="1522" spans="1:2">
      <c r="A1522">
        <v>1521</v>
      </c>
      <c r="B1522">
        <v>-1341</v>
      </c>
    </row>
    <row r="1523" spans="1:2">
      <c r="A1523">
        <v>1522</v>
      </c>
      <c r="B1523">
        <v>-998</v>
      </c>
    </row>
    <row r="1524" spans="1:2">
      <c r="A1524">
        <v>1523</v>
      </c>
      <c r="B1524">
        <v>-855</v>
      </c>
    </row>
    <row r="1525" spans="1:2">
      <c r="A1525">
        <v>1524</v>
      </c>
      <c r="B1525">
        <v>-996</v>
      </c>
    </row>
    <row r="1526" spans="1:2">
      <c r="A1526">
        <v>1525</v>
      </c>
      <c r="B1526">
        <v>-1270</v>
      </c>
    </row>
    <row r="1527" spans="1:2">
      <c r="A1527">
        <v>1526</v>
      </c>
      <c r="B1527">
        <v>-1220</v>
      </c>
    </row>
    <row r="1528" spans="1:2">
      <c r="A1528">
        <v>1527</v>
      </c>
      <c r="B1528">
        <v>-1238</v>
      </c>
    </row>
    <row r="1529" spans="1:2">
      <c r="A1529">
        <v>1528</v>
      </c>
      <c r="B1529">
        <v>-1465</v>
      </c>
    </row>
    <row r="1530" spans="1:2">
      <c r="A1530">
        <v>1529</v>
      </c>
      <c r="B1530">
        <v>-1758</v>
      </c>
    </row>
    <row r="1531" spans="1:2">
      <c r="A1531">
        <v>1530</v>
      </c>
      <c r="B1531">
        <v>-2117</v>
      </c>
    </row>
    <row r="1532" spans="1:2">
      <c r="A1532">
        <v>1531</v>
      </c>
      <c r="B1532">
        <v>-2285</v>
      </c>
    </row>
    <row r="1533" spans="1:2">
      <c r="A1533">
        <v>1532</v>
      </c>
      <c r="B1533">
        <v>-2290</v>
      </c>
    </row>
    <row r="1534" spans="1:2">
      <c r="A1534">
        <v>1533</v>
      </c>
      <c r="B1534">
        <v>-2003</v>
      </c>
    </row>
    <row r="1535" spans="1:2">
      <c r="A1535">
        <v>1534</v>
      </c>
      <c r="B1535">
        <v>-1553</v>
      </c>
    </row>
    <row r="1536" spans="1:2">
      <c r="A1536">
        <v>1535</v>
      </c>
      <c r="B1536">
        <v>-1097</v>
      </c>
    </row>
    <row r="1537" spans="1:2">
      <c r="A1537">
        <v>1536</v>
      </c>
      <c r="B1537">
        <v>-660</v>
      </c>
    </row>
    <row r="1538" spans="1:2">
      <c r="A1538">
        <v>1537</v>
      </c>
      <c r="B1538">
        <v>-255</v>
      </c>
    </row>
    <row r="1539" spans="1:2">
      <c r="A1539">
        <v>1538</v>
      </c>
      <c r="B1539">
        <v>59</v>
      </c>
    </row>
    <row r="1540" spans="1:2">
      <c r="A1540">
        <v>1539</v>
      </c>
      <c r="B1540">
        <v>262</v>
      </c>
    </row>
    <row r="1541" spans="1:2">
      <c r="A1541">
        <v>1540</v>
      </c>
      <c r="B1541">
        <v>453</v>
      </c>
    </row>
    <row r="1542" spans="1:2">
      <c r="A1542">
        <v>1541</v>
      </c>
      <c r="B1542">
        <v>643</v>
      </c>
    </row>
    <row r="1543" spans="1:2">
      <c r="A1543">
        <v>1542</v>
      </c>
      <c r="B1543">
        <v>742</v>
      </c>
    </row>
    <row r="1544" spans="1:2">
      <c r="A1544">
        <v>1543</v>
      </c>
      <c r="B1544">
        <v>704</v>
      </c>
    </row>
    <row r="1545" spans="1:2">
      <c r="A1545">
        <v>1544</v>
      </c>
      <c r="B1545">
        <v>660</v>
      </c>
    </row>
    <row r="1546" spans="1:2">
      <c r="A1546">
        <v>1545</v>
      </c>
      <c r="B1546">
        <v>541</v>
      </c>
    </row>
    <row r="1547" spans="1:2">
      <c r="A1547">
        <v>1546</v>
      </c>
      <c r="B1547">
        <v>316</v>
      </c>
    </row>
    <row r="1548" spans="1:2">
      <c r="A1548">
        <v>1547</v>
      </c>
      <c r="B1548">
        <v>147</v>
      </c>
    </row>
    <row r="1549" spans="1:2">
      <c r="A1549">
        <v>1548</v>
      </c>
      <c r="B1549">
        <v>50</v>
      </c>
    </row>
    <row r="1550" spans="1:2">
      <c r="A1550">
        <v>1549</v>
      </c>
      <c r="B1550">
        <v>440</v>
      </c>
    </row>
    <row r="1551" spans="1:2">
      <c r="A1551">
        <v>1550</v>
      </c>
      <c r="B1551">
        <v>994</v>
      </c>
    </row>
    <row r="1552" spans="1:2">
      <c r="A1552">
        <v>1551</v>
      </c>
      <c r="B1552">
        <v>1787</v>
      </c>
    </row>
    <row r="1553" spans="1:2">
      <c r="A1553">
        <v>1552</v>
      </c>
      <c r="B1553">
        <v>2489</v>
      </c>
    </row>
    <row r="1554" spans="1:2">
      <c r="A1554">
        <v>1553</v>
      </c>
      <c r="B1554">
        <v>2970</v>
      </c>
    </row>
    <row r="1555" spans="1:2">
      <c r="A1555">
        <v>1554</v>
      </c>
      <c r="B1555">
        <v>3238</v>
      </c>
    </row>
    <row r="1556" spans="1:2">
      <c r="A1556">
        <v>1555</v>
      </c>
      <c r="B1556">
        <v>3402</v>
      </c>
    </row>
    <row r="1557" spans="1:2">
      <c r="A1557">
        <v>1556</v>
      </c>
      <c r="B1557">
        <v>3746</v>
      </c>
    </row>
    <row r="1558" spans="1:2">
      <c r="A1558">
        <v>1557</v>
      </c>
      <c r="B1558">
        <v>4091</v>
      </c>
    </row>
    <row r="1559" spans="1:2">
      <c r="A1559">
        <v>1558</v>
      </c>
      <c r="B1559">
        <v>4336</v>
      </c>
    </row>
    <row r="1560" spans="1:2">
      <c r="A1560">
        <v>1559</v>
      </c>
      <c r="B1560">
        <v>4474</v>
      </c>
    </row>
    <row r="1561" spans="1:2">
      <c r="A1561">
        <v>1560</v>
      </c>
      <c r="B1561">
        <v>4357</v>
      </c>
    </row>
    <row r="1562" spans="1:2">
      <c r="A1562">
        <v>1561</v>
      </c>
      <c r="B1562">
        <v>4405</v>
      </c>
    </row>
    <row r="1563" spans="1:2">
      <c r="A1563">
        <v>1562</v>
      </c>
      <c r="B1563">
        <v>4286</v>
      </c>
    </row>
    <row r="1564" spans="1:2">
      <c r="A1564">
        <v>1563</v>
      </c>
      <c r="B1564">
        <v>4180</v>
      </c>
    </row>
    <row r="1565" spans="1:2">
      <c r="A1565">
        <v>1564</v>
      </c>
      <c r="B1565">
        <v>4120</v>
      </c>
    </row>
    <row r="1566" spans="1:2">
      <c r="A1566">
        <v>1565</v>
      </c>
      <c r="B1566">
        <v>4469</v>
      </c>
    </row>
    <row r="1567" spans="1:2">
      <c r="A1567">
        <v>1566</v>
      </c>
      <c r="B1567">
        <v>4700</v>
      </c>
    </row>
    <row r="1568" spans="1:2">
      <c r="A1568">
        <v>1567</v>
      </c>
      <c r="B1568">
        <v>4860</v>
      </c>
    </row>
    <row r="1569" spans="1:2">
      <c r="A1569">
        <v>1568</v>
      </c>
      <c r="B1569">
        <v>4806</v>
      </c>
    </row>
    <row r="1570" spans="1:2">
      <c r="A1570">
        <v>1569</v>
      </c>
      <c r="B1570">
        <v>4220</v>
      </c>
    </row>
    <row r="1571" spans="1:2">
      <c r="A1571">
        <v>1570</v>
      </c>
      <c r="B1571">
        <v>1364</v>
      </c>
    </row>
    <row r="1572" spans="1:2">
      <c r="A1572">
        <v>1571</v>
      </c>
      <c r="B1572">
        <v>-3090</v>
      </c>
    </row>
    <row r="1573" spans="1:2">
      <c r="A1573">
        <v>1572</v>
      </c>
      <c r="B1573">
        <v>-6962</v>
      </c>
    </row>
    <row r="1574" spans="1:2">
      <c r="A1574">
        <v>1573</v>
      </c>
      <c r="B1574">
        <v>-8440</v>
      </c>
    </row>
    <row r="1575" spans="1:2">
      <c r="A1575">
        <v>1574</v>
      </c>
      <c r="B1575">
        <v>-6886</v>
      </c>
    </row>
    <row r="1576" spans="1:2">
      <c r="A1576">
        <v>1575</v>
      </c>
      <c r="B1576">
        <v>-3417</v>
      </c>
    </row>
    <row r="1577" spans="1:2">
      <c r="A1577">
        <v>1576</v>
      </c>
      <c r="B1577">
        <v>119</v>
      </c>
    </row>
    <row r="1578" spans="1:2">
      <c r="A1578">
        <v>1577</v>
      </c>
      <c r="B1578">
        <v>2663</v>
      </c>
    </row>
    <row r="1579" spans="1:2">
      <c r="A1579">
        <v>1578</v>
      </c>
      <c r="B1579">
        <v>3710</v>
      </c>
    </row>
    <row r="1580" spans="1:2">
      <c r="A1580">
        <v>1579</v>
      </c>
      <c r="B1580">
        <v>3924</v>
      </c>
    </row>
    <row r="1581" spans="1:2">
      <c r="A1581">
        <v>1580</v>
      </c>
      <c r="B1581">
        <v>3832</v>
      </c>
    </row>
    <row r="1582" spans="1:2">
      <c r="A1582">
        <v>1581</v>
      </c>
      <c r="B1582">
        <v>3435</v>
      </c>
    </row>
    <row r="1583" spans="1:2">
      <c r="A1583">
        <v>1582</v>
      </c>
      <c r="B1583">
        <v>2734</v>
      </c>
    </row>
    <row r="1584" spans="1:2">
      <c r="A1584">
        <v>1583</v>
      </c>
      <c r="B1584">
        <v>1996</v>
      </c>
    </row>
    <row r="1585" spans="1:2">
      <c r="A1585">
        <v>1584</v>
      </c>
      <c r="B1585">
        <v>1256</v>
      </c>
    </row>
    <row r="1586" spans="1:2">
      <c r="A1586">
        <v>1585</v>
      </c>
      <c r="B1586">
        <v>504</v>
      </c>
    </row>
    <row r="1587" spans="1:2">
      <c r="A1587">
        <v>1586</v>
      </c>
      <c r="B1587">
        <v>-486</v>
      </c>
    </row>
    <row r="1588" spans="1:2">
      <c r="A1588">
        <v>1587</v>
      </c>
      <c r="B1588">
        <v>-1761</v>
      </c>
    </row>
    <row r="1589" spans="1:2">
      <c r="A1589">
        <v>1588</v>
      </c>
      <c r="B1589">
        <v>-3015</v>
      </c>
    </row>
    <row r="1590" spans="1:2">
      <c r="A1590">
        <v>1589</v>
      </c>
      <c r="B1590">
        <v>-3782</v>
      </c>
    </row>
    <row r="1591" spans="1:2">
      <c r="A1591">
        <v>1590</v>
      </c>
      <c r="B1591">
        <v>-3741</v>
      </c>
    </row>
    <row r="1592" spans="1:2">
      <c r="A1592">
        <v>1591</v>
      </c>
      <c r="B1592">
        <v>-2734</v>
      </c>
    </row>
    <row r="1593" spans="1:2">
      <c r="A1593">
        <v>1592</v>
      </c>
      <c r="B1593">
        <v>-1198</v>
      </c>
    </row>
    <row r="1594" spans="1:2">
      <c r="A1594">
        <v>1593</v>
      </c>
      <c r="B1594">
        <v>145</v>
      </c>
    </row>
    <row r="1595" spans="1:2">
      <c r="A1595">
        <v>1594</v>
      </c>
      <c r="B1595">
        <v>930</v>
      </c>
    </row>
    <row r="1596" spans="1:2">
      <c r="A1596">
        <v>1595</v>
      </c>
      <c r="B1596">
        <v>1452</v>
      </c>
    </row>
    <row r="1597" spans="1:2">
      <c r="A1597">
        <v>1596</v>
      </c>
      <c r="B1597">
        <v>1720</v>
      </c>
    </row>
    <row r="1598" spans="1:2">
      <c r="A1598">
        <v>1597</v>
      </c>
      <c r="B1598">
        <v>1714</v>
      </c>
    </row>
    <row r="1599" spans="1:2">
      <c r="A1599">
        <v>1598</v>
      </c>
      <c r="B1599">
        <v>1506</v>
      </c>
    </row>
    <row r="1600" spans="1:2">
      <c r="A1600">
        <v>1599</v>
      </c>
      <c r="B1600">
        <v>1159</v>
      </c>
    </row>
    <row r="1601" spans="1:2">
      <c r="A1601">
        <v>1600</v>
      </c>
      <c r="B1601">
        <v>751</v>
      </c>
    </row>
    <row r="1602" spans="1:2">
      <c r="A1602">
        <v>1601</v>
      </c>
      <c r="B1602">
        <v>144</v>
      </c>
    </row>
    <row r="1603" spans="1:2">
      <c r="A1603">
        <v>1602</v>
      </c>
      <c r="B1603">
        <v>-454</v>
      </c>
    </row>
    <row r="1604" spans="1:2">
      <c r="A1604">
        <v>1603</v>
      </c>
      <c r="B1604">
        <v>-907</v>
      </c>
    </row>
    <row r="1605" spans="1:2">
      <c r="A1605">
        <v>1604</v>
      </c>
      <c r="B1605">
        <v>-1497</v>
      </c>
    </row>
    <row r="1606" spans="1:2">
      <c r="A1606">
        <v>1605</v>
      </c>
      <c r="B1606">
        <v>-2439</v>
      </c>
    </row>
    <row r="1607" spans="1:2">
      <c r="A1607">
        <v>1606</v>
      </c>
      <c r="B1607">
        <v>-3720</v>
      </c>
    </row>
    <row r="1608" spans="1:2">
      <c r="A1608">
        <v>1607</v>
      </c>
      <c r="B1608">
        <v>-4985</v>
      </c>
    </row>
    <row r="1609" spans="1:2">
      <c r="A1609">
        <v>1608</v>
      </c>
      <c r="B1609">
        <v>-5618</v>
      </c>
    </row>
    <row r="1610" spans="1:2">
      <c r="A1610">
        <v>1609</v>
      </c>
      <c r="B1610">
        <v>-5231</v>
      </c>
    </row>
    <row r="1611" spans="1:2">
      <c r="A1611">
        <v>1610</v>
      </c>
      <c r="B1611">
        <v>-3986</v>
      </c>
    </row>
    <row r="1612" spans="1:2">
      <c r="A1612">
        <v>1611</v>
      </c>
      <c r="B1612">
        <v>-2277</v>
      </c>
    </row>
    <row r="1613" spans="1:2">
      <c r="A1613">
        <v>1612</v>
      </c>
      <c r="B1613">
        <v>-879</v>
      </c>
    </row>
    <row r="1614" spans="1:2">
      <c r="A1614">
        <v>1613</v>
      </c>
      <c r="B1614">
        <v>10</v>
      </c>
    </row>
    <row r="1615" spans="1:2">
      <c r="A1615">
        <v>1614</v>
      </c>
      <c r="B1615">
        <v>349</v>
      </c>
    </row>
    <row r="1616" spans="1:2">
      <c r="A1616">
        <v>1615</v>
      </c>
      <c r="B1616">
        <v>274</v>
      </c>
    </row>
    <row r="1617" spans="1:2">
      <c r="A1617">
        <v>1616</v>
      </c>
      <c r="B1617">
        <v>-116</v>
      </c>
    </row>
    <row r="1618" spans="1:2">
      <c r="A1618">
        <v>1617</v>
      </c>
      <c r="B1618">
        <v>-721</v>
      </c>
    </row>
    <row r="1619" spans="1:2">
      <c r="A1619">
        <v>1618</v>
      </c>
      <c r="B1619">
        <v>-1183</v>
      </c>
    </row>
    <row r="1620" spans="1:2">
      <c r="A1620">
        <v>1619</v>
      </c>
      <c r="B1620">
        <v>-1542</v>
      </c>
    </row>
    <row r="1621" spans="1:2">
      <c r="A1621">
        <v>1620</v>
      </c>
      <c r="B1621">
        <v>-2047</v>
      </c>
    </row>
    <row r="1622" spans="1:2">
      <c r="A1622">
        <v>1621</v>
      </c>
      <c r="B1622">
        <v>-2658</v>
      </c>
    </row>
    <row r="1623" spans="1:2">
      <c r="A1623">
        <v>1622</v>
      </c>
      <c r="B1623">
        <v>-3248</v>
      </c>
    </row>
    <row r="1624" spans="1:2">
      <c r="A1624">
        <v>1623</v>
      </c>
      <c r="B1624">
        <v>-3488</v>
      </c>
    </row>
    <row r="1625" spans="1:2">
      <c r="A1625">
        <v>1624</v>
      </c>
      <c r="B1625">
        <v>-3229</v>
      </c>
    </row>
    <row r="1626" spans="1:2">
      <c r="A1626">
        <v>1625</v>
      </c>
      <c r="B1626">
        <v>-2520</v>
      </c>
    </row>
    <row r="1627" spans="1:2">
      <c r="A1627">
        <v>1626</v>
      </c>
      <c r="B1627">
        <v>-1541</v>
      </c>
    </row>
    <row r="1628" spans="1:2">
      <c r="A1628">
        <v>1627</v>
      </c>
      <c r="B1628">
        <v>-693</v>
      </c>
    </row>
    <row r="1629" spans="1:2">
      <c r="A1629">
        <v>1628</v>
      </c>
      <c r="B1629">
        <v>-91</v>
      </c>
    </row>
    <row r="1630" spans="1:2">
      <c r="A1630">
        <v>1629</v>
      </c>
      <c r="B1630">
        <v>92</v>
      </c>
    </row>
    <row r="1631" spans="1:2">
      <c r="A1631">
        <v>1630</v>
      </c>
      <c r="B1631">
        <v>83</v>
      </c>
    </row>
    <row r="1632" spans="1:2">
      <c r="A1632">
        <v>1631</v>
      </c>
      <c r="B1632">
        <v>-19</v>
      </c>
    </row>
    <row r="1633" spans="1:2">
      <c r="A1633">
        <v>1632</v>
      </c>
      <c r="B1633">
        <v>-83</v>
      </c>
    </row>
    <row r="1634" spans="1:2">
      <c r="A1634">
        <v>1633</v>
      </c>
      <c r="B1634">
        <v>-1</v>
      </c>
    </row>
    <row r="1635" spans="1:2">
      <c r="A1635">
        <v>1634</v>
      </c>
      <c r="B1635">
        <v>249</v>
      </c>
    </row>
    <row r="1636" spans="1:2">
      <c r="A1636">
        <v>1635</v>
      </c>
      <c r="B1636">
        <v>397</v>
      </c>
    </row>
    <row r="1637" spans="1:2">
      <c r="A1637">
        <v>1636</v>
      </c>
      <c r="B1637">
        <v>449</v>
      </c>
    </row>
    <row r="1638" spans="1:2">
      <c r="A1638">
        <v>1637</v>
      </c>
      <c r="B1638">
        <v>517</v>
      </c>
    </row>
    <row r="1639" spans="1:2">
      <c r="A1639">
        <v>1638</v>
      </c>
      <c r="B1639">
        <v>763</v>
      </c>
    </row>
    <row r="1640" spans="1:2">
      <c r="A1640">
        <v>1639</v>
      </c>
      <c r="B1640">
        <v>1084</v>
      </c>
    </row>
    <row r="1641" spans="1:2">
      <c r="A1641">
        <v>1640</v>
      </c>
      <c r="B1641">
        <v>1338</v>
      </c>
    </row>
    <row r="1642" spans="1:2">
      <c r="A1642">
        <v>1641</v>
      </c>
      <c r="B1642">
        <v>1235</v>
      </c>
    </row>
    <row r="1643" spans="1:2">
      <c r="A1643">
        <v>1642</v>
      </c>
      <c r="B1643">
        <v>1124</v>
      </c>
    </row>
    <row r="1644" spans="1:2">
      <c r="A1644">
        <v>1643</v>
      </c>
      <c r="B1644">
        <v>1066</v>
      </c>
    </row>
    <row r="1645" spans="1:2">
      <c r="A1645">
        <v>1644</v>
      </c>
      <c r="B1645">
        <v>1506</v>
      </c>
    </row>
    <row r="1646" spans="1:2">
      <c r="A1646">
        <v>1645</v>
      </c>
      <c r="B1646">
        <v>2052</v>
      </c>
    </row>
    <row r="1647" spans="1:2">
      <c r="A1647">
        <v>1646</v>
      </c>
      <c r="B1647">
        <v>2709</v>
      </c>
    </row>
    <row r="1648" spans="1:2">
      <c r="A1648">
        <v>1647</v>
      </c>
      <c r="B1648">
        <v>3016</v>
      </c>
    </row>
    <row r="1649" spans="1:2">
      <c r="A1649">
        <v>1648</v>
      </c>
      <c r="B1649">
        <v>3359</v>
      </c>
    </row>
    <row r="1650" spans="1:2">
      <c r="A1650">
        <v>1649</v>
      </c>
      <c r="B1650">
        <v>3765</v>
      </c>
    </row>
    <row r="1651" spans="1:2">
      <c r="A1651">
        <v>1650</v>
      </c>
      <c r="B1651">
        <v>4023</v>
      </c>
    </row>
    <row r="1652" spans="1:2">
      <c r="A1652">
        <v>1651</v>
      </c>
      <c r="B1652">
        <v>4209</v>
      </c>
    </row>
    <row r="1653" spans="1:2">
      <c r="A1653">
        <v>1652</v>
      </c>
      <c r="B1653">
        <v>4541</v>
      </c>
    </row>
    <row r="1654" spans="1:2">
      <c r="A1654">
        <v>1653</v>
      </c>
      <c r="B1654">
        <v>5308</v>
      </c>
    </row>
    <row r="1655" spans="1:2">
      <c r="A1655">
        <v>1654</v>
      </c>
      <c r="B1655">
        <v>5368</v>
      </c>
    </row>
    <row r="1656" spans="1:2">
      <c r="A1656">
        <v>1655</v>
      </c>
      <c r="B1656">
        <v>5259</v>
      </c>
    </row>
    <row r="1657" spans="1:2">
      <c r="A1657">
        <v>1656</v>
      </c>
      <c r="B1657">
        <v>5012</v>
      </c>
    </row>
    <row r="1658" spans="1:2">
      <c r="A1658">
        <v>1657</v>
      </c>
      <c r="B1658">
        <v>5018</v>
      </c>
    </row>
    <row r="1659" spans="1:2">
      <c r="A1659">
        <v>1658</v>
      </c>
      <c r="B1659">
        <v>5164</v>
      </c>
    </row>
    <row r="1660" spans="1:2">
      <c r="A1660">
        <v>1659</v>
      </c>
      <c r="B1660">
        <v>5420</v>
      </c>
    </row>
    <row r="1661" spans="1:2">
      <c r="A1661">
        <v>1660</v>
      </c>
      <c r="B1661">
        <v>5438</v>
      </c>
    </row>
    <row r="1662" spans="1:2">
      <c r="A1662">
        <v>1661</v>
      </c>
      <c r="B1662">
        <v>5060</v>
      </c>
    </row>
    <row r="1663" spans="1:2">
      <c r="A1663">
        <v>1662</v>
      </c>
      <c r="B1663">
        <v>4394</v>
      </c>
    </row>
    <row r="1664" spans="1:2">
      <c r="A1664">
        <v>1663</v>
      </c>
      <c r="B1664">
        <v>3333</v>
      </c>
    </row>
    <row r="1665" spans="1:2">
      <c r="A1665">
        <v>1664</v>
      </c>
      <c r="B1665">
        <v>1951</v>
      </c>
    </row>
    <row r="1666" spans="1:2">
      <c r="A1666">
        <v>1665</v>
      </c>
      <c r="B1666">
        <v>-1042</v>
      </c>
    </row>
    <row r="1667" spans="1:2">
      <c r="A1667">
        <v>1666</v>
      </c>
      <c r="B1667">
        <v>-4728</v>
      </c>
    </row>
    <row r="1668" spans="1:2">
      <c r="A1668">
        <v>1667</v>
      </c>
      <c r="B1668">
        <v>-7626</v>
      </c>
    </row>
    <row r="1669" spans="1:2">
      <c r="A1669">
        <v>1668</v>
      </c>
      <c r="B1669">
        <v>-7439</v>
      </c>
    </row>
    <row r="1670" spans="1:2">
      <c r="A1670">
        <v>1669</v>
      </c>
      <c r="B1670">
        <v>-4681</v>
      </c>
    </row>
    <row r="1671" spans="1:2">
      <c r="A1671">
        <v>1670</v>
      </c>
      <c r="B1671">
        <v>-1504</v>
      </c>
    </row>
    <row r="1672" spans="1:2">
      <c r="A1672">
        <v>1671</v>
      </c>
      <c r="B1672">
        <v>869</v>
      </c>
    </row>
    <row r="1673" spans="1:2">
      <c r="A1673">
        <v>1672</v>
      </c>
      <c r="B1673">
        <v>2116</v>
      </c>
    </row>
    <row r="1674" spans="1:2">
      <c r="A1674">
        <v>1673</v>
      </c>
      <c r="B1674">
        <v>2900</v>
      </c>
    </row>
    <row r="1675" spans="1:2">
      <c r="A1675">
        <v>1674</v>
      </c>
      <c r="B1675">
        <v>3081</v>
      </c>
    </row>
    <row r="1676" spans="1:2">
      <c r="A1676">
        <v>1675</v>
      </c>
      <c r="B1676">
        <v>3319</v>
      </c>
    </row>
    <row r="1677" spans="1:2">
      <c r="A1677">
        <v>1676</v>
      </c>
      <c r="B1677">
        <v>3570</v>
      </c>
    </row>
    <row r="1678" spans="1:2">
      <c r="A1678">
        <v>1677</v>
      </c>
      <c r="B1678">
        <v>3368</v>
      </c>
    </row>
    <row r="1679" spans="1:2">
      <c r="A1679">
        <v>1678</v>
      </c>
      <c r="B1679">
        <v>2451</v>
      </c>
    </row>
    <row r="1680" spans="1:2">
      <c r="A1680">
        <v>1679</v>
      </c>
      <c r="B1680">
        <v>1038</v>
      </c>
    </row>
    <row r="1681" spans="1:2">
      <c r="A1681">
        <v>1680</v>
      </c>
      <c r="B1681">
        <v>-178</v>
      </c>
    </row>
    <row r="1682" spans="1:2">
      <c r="A1682">
        <v>1681</v>
      </c>
      <c r="B1682">
        <v>-1371</v>
      </c>
    </row>
    <row r="1683" spans="1:2">
      <c r="A1683">
        <v>1682</v>
      </c>
      <c r="B1683">
        <v>-2574</v>
      </c>
    </row>
    <row r="1684" spans="1:2">
      <c r="A1684">
        <v>1683</v>
      </c>
      <c r="B1684">
        <v>-3715</v>
      </c>
    </row>
    <row r="1685" spans="1:2">
      <c r="A1685">
        <v>1684</v>
      </c>
      <c r="B1685">
        <v>-4058</v>
      </c>
    </row>
    <row r="1686" spans="1:2">
      <c r="A1686">
        <v>1685</v>
      </c>
      <c r="B1686">
        <v>-3463</v>
      </c>
    </row>
    <row r="1687" spans="1:2">
      <c r="A1687">
        <v>1686</v>
      </c>
      <c r="B1687">
        <v>-2293</v>
      </c>
    </row>
    <row r="1688" spans="1:2">
      <c r="A1688">
        <v>1687</v>
      </c>
      <c r="B1688">
        <v>-1126</v>
      </c>
    </row>
    <row r="1689" spans="1:2">
      <c r="A1689">
        <v>1688</v>
      </c>
      <c r="B1689">
        <v>-179</v>
      </c>
    </row>
    <row r="1690" spans="1:2">
      <c r="A1690">
        <v>1689</v>
      </c>
      <c r="B1690">
        <v>442</v>
      </c>
    </row>
    <row r="1691" spans="1:2">
      <c r="A1691">
        <v>1690</v>
      </c>
      <c r="B1691">
        <v>823</v>
      </c>
    </row>
    <row r="1692" spans="1:2">
      <c r="A1692">
        <v>1691</v>
      </c>
      <c r="B1692">
        <v>1148</v>
      </c>
    </row>
    <row r="1693" spans="1:2">
      <c r="A1693">
        <v>1692</v>
      </c>
      <c r="B1693">
        <v>1472</v>
      </c>
    </row>
    <row r="1694" spans="1:2">
      <c r="A1694">
        <v>1693</v>
      </c>
      <c r="B1694">
        <v>1797</v>
      </c>
    </row>
    <row r="1695" spans="1:2">
      <c r="A1695">
        <v>1694</v>
      </c>
      <c r="B1695">
        <v>1710</v>
      </c>
    </row>
    <row r="1696" spans="1:2">
      <c r="A1696">
        <v>1695</v>
      </c>
      <c r="B1696">
        <v>1172</v>
      </c>
    </row>
    <row r="1697" spans="1:2">
      <c r="A1697">
        <v>1696</v>
      </c>
      <c r="B1697">
        <v>372</v>
      </c>
    </row>
    <row r="1698" spans="1:2">
      <c r="A1698">
        <v>1697</v>
      </c>
      <c r="B1698">
        <v>-223</v>
      </c>
    </row>
    <row r="1699" spans="1:2">
      <c r="A1699">
        <v>1698</v>
      </c>
      <c r="B1699">
        <v>-791</v>
      </c>
    </row>
    <row r="1700" spans="1:2">
      <c r="A1700">
        <v>1699</v>
      </c>
      <c r="B1700">
        <v>-1536</v>
      </c>
    </row>
    <row r="1701" spans="1:2">
      <c r="A1701">
        <v>1700</v>
      </c>
      <c r="B1701">
        <v>-2702</v>
      </c>
    </row>
    <row r="1702" spans="1:2">
      <c r="A1702">
        <v>1701</v>
      </c>
      <c r="B1702">
        <v>-4113</v>
      </c>
    </row>
    <row r="1703" spans="1:2">
      <c r="A1703">
        <v>1702</v>
      </c>
      <c r="B1703">
        <v>-5645</v>
      </c>
    </row>
    <row r="1704" spans="1:2">
      <c r="A1704">
        <v>1703</v>
      </c>
      <c r="B1704">
        <v>-6448</v>
      </c>
    </row>
    <row r="1705" spans="1:2">
      <c r="A1705">
        <v>1704</v>
      </c>
      <c r="B1705">
        <v>-5872</v>
      </c>
    </row>
    <row r="1706" spans="1:2">
      <c r="A1706">
        <v>1705</v>
      </c>
      <c r="B1706">
        <v>-4342</v>
      </c>
    </row>
    <row r="1707" spans="1:2">
      <c r="A1707">
        <v>1706</v>
      </c>
      <c r="B1707">
        <v>-2525</v>
      </c>
    </row>
    <row r="1708" spans="1:2">
      <c r="A1708">
        <v>1707</v>
      </c>
      <c r="B1708">
        <v>-1212</v>
      </c>
    </row>
    <row r="1709" spans="1:2">
      <c r="A1709">
        <v>1708</v>
      </c>
      <c r="B1709">
        <v>-399</v>
      </c>
    </row>
    <row r="1710" spans="1:2">
      <c r="A1710">
        <v>1709</v>
      </c>
      <c r="B1710">
        <v>-9</v>
      </c>
    </row>
    <row r="1711" spans="1:2">
      <c r="A1711">
        <v>1710</v>
      </c>
      <c r="B1711">
        <v>201</v>
      </c>
    </row>
    <row r="1712" spans="1:2">
      <c r="A1712">
        <v>1711</v>
      </c>
      <c r="B1712">
        <v>191</v>
      </c>
    </row>
    <row r="1713" spans="1:2">
      <c r="A1713">
        <v>1712</v>
      </c>
      <c r="B1713">
        <v>-183</v>
      </c>
    </row>
    <row r="1714" spans="1:2">
      <c r="A1714">
        <v>1713</v>
      </c>
      <c r="B1714">
        <v>-531</v>
      </c>
    </row>
    <row r="1715" spans="1:2">
      <c r="A1715">
        <v>1714</v>
      </c>
      <c r="B1715">
        <v>-948</v>
      </c>
    </row>
    <row r="1716" spans="1:2">
      <c r="A1716">
        <v>1715</v>
      </c>
      <c r="B1716">
        <v>-1762</v>
      </c>
    </row>
    <row r="1717" spans="1:2">
      <c r="A1717">
        <v>1716</v>
      </c>
      <c r="B1717">
        <v>-2864</v>
      </c>
    </row>
    <row r="1718" spans="1:2">
      <c r="A1718">
        <v>1717</v>
      </c>
      <c r="B1718">
        <v>-3804</v>
      </c>
    </row>
    <row r="1719" spans="1:2">
      <c r="A1719">
        <v>1718</v>
      </c>
      <c r="B1719">
        <v>-4076</v>
      </c>
    </row>
    <row r="1720" spans="1:2">
      <c r="A1720">
        <v>1719</v>
      </c>
      <c r="B1720">
        <v>-3718</v>
      </c>
    </row>
    <row r="1721" spans="1:2">
      <c r="A1721">
        <v>1720</v>
      </c>
      <c r="B1721">
        <v>-2954</v>
      </c>
    </row>
    <row r="1722" spans="1:2">
      <c r="A1722">
        <v>1721</v>
      </c>
      <c r="B1722">
        <v>-2094</v>
      </c>
    </row>
    <row r="1723" spans="1:2">
      <c r="A1723">
        <v>1722</v>
      </c>
      <c r="B1723">
        <v>-1375</v>
      </c>
    </row>
    <row r="1724" spans="1:2">
      <c r="A1724">
        <v>1723</v>
      </c>
      <c r="B1724">
        <v>-846</v>
      </c>
    </row>
    <row r="1725" spans="1:2">
      <c r="A1725">
        <v>1724</v>
      </c>
      <c r="B1725">
        <v>-576</v>
      </c>
    </row>
    <row r="1726" spans="1:2">
      <c r="A1726">
        <v>1725</v>
      </c>
      <c r="B1726">
        <v>-459</v>
      </c>
    </row>
    <row r="1727" spans="1:2">
      <c r="A1727">
        <v>1726</v>
      </c>
      <c r="B1727">
        <v>-111</v>
      </c>
    </row>
    <row r="1728" spans="1:2">
      <c r="A1728">
        <v>1727</v>
      </c>
      <c r="B1728">
        <v>404</v>
      </c>
    </row>
    <row r="1729" spans="1:2">
      <c r="A1729">
        <v>1728</v>
      </c>
      <c r="B1729">
        <v>834</v>
      </c>
    </row>
    <row r="1730" spans="1:2">
      <c r="A1730">
        <v>1729</v>
      </c>
      <c r="B1730">
        <v>964</v>
      </c>
    </row>
    <row r="1731" spans="1:2">
      <c r="A1731">
        <v>1730</v>
      </c>
      <c r="B1731">
        <v>869</v>
      </c>
    </row>
    <row r="1732" spans="1:2">
      <c r="A1732">
        <v>1731</v>
      </c>
      <c r="B1732">
        <v>561</v>
      </c>
    </row>
    <row r="1733" spans="1:2">
      <c r="A1733">
        <v>1732</v>
      </c>
      <c r="B1733">
        <v>151</v>
      </c>
    </row>
    <row r="1734" spans="1:2">
      <c r="A1734">
        <v>1733</v>
      </c>
      <c r="B1734">
        <v>-94</v>
      </c>
    </row>
    <row r="1735" spans="1:2">
      <c r="A1735">
        <v>1734</v>
      </c>
      <c r="B1735">
        <v>-106</v>
      </c>
    </row>
    <row r="1736" spans="1:2">
      <c r="A1736">
        <v>1735</v>
      </c>
      <c r="B1736">
        <v>180</v>
      </c>
    </row>
    <row r="1737" spans="1:2">
      <c r="A1737">
        <v>1736</v>
      </c>
      <c r="B1737">
        <v>566</v>
      </c>
    </row>
    <row r="1738" spans="1:2">
      <c r="A1738">
        <v>1737</v>
      </c>
      <c r="B1738">
        <v>917</v>
      </c>
    </row>
    <row r="1739" spans="1:2">
      <c r="A1739">
        <v>1738</v>
      </c>
      <c r="B1739">
        <v>1251</v>
      </c>
    </row>
    <row r="1740" spans="1:2">
      <c r="A1740">
        <v>1739</v>
      </c>
      <c r="B1740">
        <v>1686</v>
      </c>
    </row>
    <row r="1741" spans="1:2">
      <c r="A1741">
        <v>1740</v>
      </c>
      <c r="B1741">
        <v>2161</v>
      </c>
    </row>
    <row r="1742" spans="1:2">
      <c r="A1742">
        <v>1741</v>
      </c>
      <c r="B1742">
        <v>2742</v>
      </c>
    </row>
    <row r="1743" spans="1:2">
      <c r="A1743">
        <v>1742</v>
      </c>
      <c r="B1743">
        <v>3089</v>
      </c>
    </row>
    <row r="1744" spans="1:2">
      <c r="A1744">
        <v>1743</v>
      </c>
      <c r="B1744">
        <v>3449</v>
      </c>
    </row>
    <row r="1745" spans="1:2">
      <c r="A1745">
        <v>1744</v>
      </c>
      <c r="B1745">
        <v>3553</v>
      </c>
    </row>
    <row r="1746" spans="1:2">
      <c r="A1746">
        <v>1745</v>
      </c>
      <c r="B1746">
        <v>3671</v>
      </c>
    </row>
    <row r="1747" spans="1:2">
      <c r="A1747">
        <v>1746</v>
      </c>
      <c r="B1747">
        <v>3826</v>
      </c>
    </row>
    <row r="1748" spans="1:2">
      <c r="A1748">
        <v>1747</v>
      </c>
      <c r="B1748">
        <v>4302</v>
      </c>
    </row>
    <row r="1749" spans="1:2">
      <c r="A1749">
        <v>1748</v>
      </c>
      <c r="B1749">
        <v>4682</v>
      </c>
    </row>
    <row r="1750" spans="1:2">
      <c r="A1750">
        <v>1749</v>
      </c>
      <c r="B1750">
        <v>4969</v>
      </c>
    </row>
    <row r="1751" spans="1:2">
      <c r="A1751">
        <v>1750</v>
      </c>
      <c r="B1751">
        <v>5010</v>
      </c>
    </row>
    <row r="1752" spans="1:2">
      <c r="A1752">
        <v>1751</v>
      </c>
      <c r="B1752">
        <v>5282</v>
      </c>
    </row>
    <row r="1753" spans="1:2">
      <c r="A1753">
        <v>1752</v>
      </c>
      <c r="B1753">
        <v>5423</v>
      </c>
    </row>
    <row r="1754" spans="1:2">
      <c r="A1754">
        <v>1753</v>
      </c>
      <c r="B1754">
        <v>5261</v>
      </c>
    </row>
    <row r="1755" spans="1:2">
      <c r="A1755">
        <v>1754</v>
      </c>
      <c r="B1755">
        <v>5076</v>
      </c>
    </row>
    <row r="1756" spans="1:2">
      <c r="A1756">
        <v>1755</v>
      </c>
      <c r="B1756">
        <v>5327</v>
      </c>
    </row>
    <row r="1757" spans="1:2">
      <c r="A1757">
        <v>1756</v>
      </c>
      <c r="B1757">
        <v>5403</v>
      </c>
    </row>
    <row r="1758" spans="1:2">
      <c r="A1758">
        <v>1757</v>
      </c>
      <c r="B1758">
        <v>5343</v>
      </c>
    </row>
    <row r="1759" spans="1:2">
      <c r="A1759">
        <v>1758</v>
      </c>
      <c r="B1759">
        <v>4698</v>
      </c>
    </row>
    <row r="1760" spans="1:2">
      <c r="A1760">
        <v>1759</v>
      </c>
      <c r="B1760">
        <v>3767</v>
      </c>
    </row>
    <row r="1761" spans="1:2">
      <c r="A1761">
        <v>1760</v>
      </c>
      <c r="B1761">
        <v>2108</v>
      </c>
    </row>
    <row r="1762" spans="1:2">
      <c r="A1762">
        <v>1761</v>
      </c>
      <c r="B1762">
        <v>-780</v>
      </c>
    </row>
    <row r="1763" spans="1:2">
      <c r="A1763">
        <v>1762</v>
      </c>
      <c r="B1763">
        <v>-4592</v>
      </c>
    </row>
    <row r="1764" spans="1:2">
      <c r="A1764">
        <v>1763</v>
      </c>
      <c r="B1764">
        <v>-7748</v>
      </c>
    </row>
    <row r="1765" spans="1:2">
      <c r="A1765">
        <v>1764</v>
      </c>
      <c r="B1765">
        <v>-7828</v>
      </c>
    </row>
    <row r="1766" spans="1:2">
      <c r="A1766">
        <v>1765</v>
      </c>
      <c r="B1766">
        <v>-5198</v>
      </c>
    </row>
    <row r="1767" spans="1:2">
      <c r="A1767">
        <v>1766</v>
      </c>
      <c r="B1767">
        <v>-1735</v>
      </c>
    </row>
    <row r="1768" spans="1:2">
      <c r="A1768">
        <v>1767</v>
      </c>
      <c r="B1768">
        <v>370</v>
      </c>
    </row>
    <row r="1769" spans="1:2">
      <c r="A1769">
        <v>1768</v>
      </c>
      <c r="B1769">
        <v>477</v>
      </c>
    </row>
    <row r="1770" spans="1:2">
      <c r="A1770">
        <v>1769</v>
      </c>
      <c r="B1770">
        <v>226</v>
      </c>
    </row>
    <row r="1771" spans="1:2">
      <c r="A1771">
        <v>1770</v>
      </c>
      <c r="B1771">
        <v>967</v>
      </c>
    </row>
    <row r="1772" spans="1:2">
      <c r="A1772">
        <v>1771</v>
      </c>
      <c r="B1772">
        <v>2476</v>
      </c>
    </row>
    <row r="1773" spans="1:2">
      <c r="A1773">
        <v>1772</v>
      </c>
      <c r="B1773">
        <v>3532</v>
      </c>
    </row>
    <row r="1774" spans="1:2">
      <c r="A1774">
        <v>1773</v>
      </c>
      <c r="B1774">
        <v>3742</v>
      </c>
    </row>
    <row r="1775" spans="1:2">
      <c r="A1775">
        <v>1774</v>
      </c>
      <c r="B1775">
        <v>3384</v>
      </c>
    </row>
    <row r="1776" spans="1:2">
      <c r="A1776">
        <v>1775</v>
      </c>
      <c r="B1776">
        <v>2777</v>
      </c>
    </row>
    <row r="1777" spans="1:2">
      <c r="A1777">
        <v>1776</v>
      </c>
      <c r="B1777">
        <v>1948</v>
      </c>
    </row>
    <row r="1778" spans="1:2">
      <c r="A1778">
        <v>1777</v>
      </c>
      <c r="B1778">
        <v>875</v>
      </c>
    </row>
    <row r="1779" spans="1:2">
      <c r="A1779">
        <v>1778</v>
      </c>
      <c r="B1779">
        <v>-402</v>
      </c>
    </row>
    <row r="1780" spans="1:2">
      <c r="A1780">
        <v>1779</v>
      </c>
      <c r="B1780">
        <v>-1819</v>
      </c>
    </row>
    <row r="1781" spans="1:2">
      <c r="A1781">
        <v>1780</v>
      </c>
      <c r="B1781">
        <v>-2707</v>
      </c>
    </row>
    <row r="1782" spans="1:2">
      <c r="A1782">
        <v>1781</v>
      </c>
      <c r="B1782">
        <v>-3052</v>
      </c>
    </row>
    <row r="1783" spans="1:2">
      <c r="A1783">
        <v>1782</v>
      </c>
      <c r="B1783">
        <v>-2786</v>
      </c>
    </row>
    <row r="1784" spans="1:2">
      <c r="A1784">
        <v>1783</v>
      </c>
      <c r="B1784">
        <v>-2373</v>
      </c>
    </row>
    <row r="1785" spans="1:2">
      <c r="A1785">
        <v>1784</v>
      </c>
      <c r="B1785">
        <v>-1779</v>
      </c>
    </row>
    <row r="1786" spans="1:2">
      <c r="A1786">
        <v>1785</v>
      </c>
      <c r="B1786">
        <v>-1387</v>
      </c>
    </row>
    <row r="1787" spans="1:2">
      <c r="A1787">
        <v>1786</v>
      </c>
      <c r="B1787">
        <v>-1309</v>
      </c>
    </row>
    <row r="1788" spans="1:2">
      <c r="A1788">
        <v>1787</v>
      </c>
      <c r="B1788">
        <v>-1049</v>
      </c>
    </row>
    <row r="1789" spans="1:2">
      <c r="A1789">
        <v>1788</v>
      </c>
      <c r="B1789">
        <v>-384</v>
      </c>
    </row>
    <row r="1790" spans="1:2">
      <c r="A1790">
        <v>1789</v>
      </c>
      <c r="B1790">
        <v>772</v>
      </c>
    </row>
    <row r="1791" spans="1:2">
      <c r="A1791">
        <v>1790</v>
      </c>
      <c r="B1791">
        <v>1657</v>
      </c>
    </row>
    <row r="1792" spans="1:2">
      <c r="A1792">
        <v>1791</v>
      </c>
      <c r="B1792">
        <v>1720</v>
      </c>
    </row>
    <row r="1793" spans="1:2">
      <c r="A1793">
        <v>1792</v>
      </c>
      <c r="B1793">
        <v>1379</v>
      </c>
    </row>
    <row r="1794" spans="1:2">
      <c r="A1794">
        <v>1793</v>
      </c>
      <c r="B1794">
        <v>983</v>
      </c>
    </row>
    <row r="1795" spans="1:2">
      <c r="A1795">
        <v>1794</v>
      </c>
      <c r="B1795">
        <v>762</v>
      </c>
    </row>
    <row r="1796" spans="1:2">
      <c r="A1796">
        <v>1795</v>
      </c>
      <c r="B1796">
        <v>256</v>
      </c>
    </row>
    <row r="1797" spans="1:2">
      <c r="A1797">
        <v>1796</v>
      </c>
      <c r="B1797">
        <v>-889</v>
      </c>
    </row>
    <row r="1798" spans="1:2">
      <c r="A1798">
        <v>1797</v>
      </c>
      <c r="B1798">
        <v>-2883</v>
      </c>
    </row>
    <row r="1799" spans="1:2">
      <c r="A1799">
        <v>1798</v>
      </c>
      <c r="B1799">
        <v>-4927</v>
      </c>
    </row>
    <row r="1800" spans="1:2">
      <c r="A1800">
        <v>1799</v>
      </c>
      <c r="B1800">
        <v>-5743</v>
      </c>
    </row>
    <row r="1801" spans="1:2">
      <c r="A1801">
        <v>1800</v>
      </c>
      <c r="B1801">
        <v>-5396</v>
      </c>
    </row>
    <row r="1802" spans="1:2">
      <c r="A1802">
        <v>1801</v>
      </c>
      <c r="B1802">
        <v>-4511</v>
      </c>
    </row>
    <row r="1803" spans="1:2">
      <c r="A1803">
        <v>1802</v>
      </c>
      <c r="B1803">
        <v>-3770</v>
      </c>
    </row>
    <row r="1804" spans="1:2">
      <c r="A1804">
        <v>1803</v>
      </c>
      <c r="B1804">
        <v>-3472</v>
      </c>
    </row>
    <row r="1805" spans="1:2">
      <c r="A1805">
        <v>1804</v>
      </c>
      <c r="B1805">
        <v>-3140</v>
      </c>
    </row>
    <row r="1806" spans="1:2">
      <c r="A1806">
        <v>1805</v>
      </c>
      <c r="B1806">
        <v>-2477</v>
      </c>
    </row>
    <row r="1807" spans="1:2">
      <c r="A1807">
        <v>1806</v>
      </c>
      <c r="B1807">
        <v>-1434</v>
      </c>
    </row>
    <row r="1808" spans="1:2">
      <c r="A1808">
        <v>1807</v>
      </c>
      <c r="B1808">
        <v>-516</v>
      </c>
    </row>
    <row r="1809" spans="1:2">
      <c r="A1809">
        <v>1808</v>
      </c>
      <c r="B1809">
        <v>162</v>
      </c>
    </row>
    <row r="1810" spans="1:2">
      <c r="A1810">
        <v>1809</v>
      </c>
      <c r="B1810">
        <v>343</v>
      </c>
    </row>
    <row r="1811" spans="1:2">
      <c r="A1811">
        <v>1810</v>
      </c>
      <c r="B1811">
        <v>307</v>
      </c>
    </row>
    <row r="1812" spans="1:2">
      <c r="A1812">
        <v>1811</v>
      </c>
      <c r="B1812">
        <v>-82</v>
      </c>
    </row>
    <row r="1813" spans="1:2">
      <c r="A1813">
        <v>1812</v>
      </c>
      <c r="B1813">
        <v>-750</v>
      </c>
    </row>
    <row r="1814" spans="1:2">
      <c r="A1814">
        <v>1813</v>
      </c>
      <c r="B1814">
        <v>-1607</v>
      </c>
    </row>
    <row r="1815" spans="1:2">
      <c r="A1815">
        <v>1814</v>
      </c>
      <c r="B1815">
        <v>-2349</v>
      </c>
    </row>
    <row r="1816" spans="1:2">
      <c r="A1816">
        <v>1815</v>
      </c>
      <c r="B1816">
        <v>-2594</v>
      </c>
    </row>
    <row r="1817" spans="1:2">
      <c r="A1817">
        <v>1816</v>
      </c>
      <c r="B1817">
        <v>-2447</v>
      </c>
    </row>
    <row r="1818" spans="1:2">
      <c r="A1818">
        <v>1817</v>
      </c>
      <c r="B1818">
        <v>-2122</v>
      </c>
    </row>
    <row r="1819" spans="1:2">
      <c r="A1819">
        <v>1818</v>
      </c>
      <c r="B1819">
        <v>-1862</v>
      </c>
    </row>
    <row r="1820" spans="1:2">
      <c r="A1820">
        <v>1819</v>
      </c>
      <c r="B1820">
        <v>-1814</v>
      </c>
    </row>
    <row r="1821" spans="1:2">
      <c r="A1821">
        <v>1820</v>
      </c>
      <c r="B1821">
        <v>-1768</v>
      </c>
    </row>
    <row r="1822" spans="1:2">
      <c r="A1822">
        <v>1821</v>
      </c>
      <c r="B1822">
        <v>-1452</v>
      </c>
    </row>
    <row r="1823" spans="1:2">
      <c r="A1823">
        <v>1822</v>
      </c>
      <c r="B1823">
        <v>-624</v>
      </c>
    </row>
    <row r="1824" spans="1:2">
      <c r="A1824">
        <v>1823</v>
      </c>
      <c r="B1824">
        <v>477</v>
      </c>
    </row>
    <row r="1825" spans="1:2">
      <c r="A1825">
        <v>1824</v>
      </c>
      <c r="B1825">
        <v>1383</v>
      </c>
    </row>
    <row r="1826" spans="1:2">
      <c r="A1826">
        <v>1825</v>
      </c>
      <c r="B1826">
        <v>1829</v>
      </c>
    </row>
    <row r="1827" spans="1:2">
      <c r="A1827">
        <v>1826</v>
      </c>
      <c r="B1827">
        <v>1699</v>
      </c>
    </row>
    <row r="1828" spans="1:2">
      <c r="A1828">
        <v>1827</v>
      </c>
      <c r="B1828">
        <v>1374</v>
      </c>
    </row>
    <row r="1829" spans="1:2">
      <c r="A1829">
        <v>1828</v>
      </c>
      <c r="B1829">
        <v>1060</v>
      </c>
    </row>
    <row r="1830" spans="1:2">
      <c r="A1830">
        <v>1829</v>
      </c>
      <c r="B1830">
        <v>993</v>
      </c>
    </row>
    <row r="1831" spans="1:2">
      <c r="A1831">
        <v>1830</v>
      </c>
      <c r="B1831">
        <v>1106</v>
      </c>
    </row>
    <row r="1832" spans="1:2">
      <c r="A1832">
        <v>1831</v>
      </c>
      <c r="B1832">
        <v>1268</v>
      </c>
    </row>
    <row r="1833" spans="1:2">
      <c r="A1833">
        <v>1832</v>
      </c>
      <c r="B1833">
        <v>1286</v>
      </c>
    </row>
    <row r="1834" spans="1:2">
      <c r="A1834">
        <v>1833</v>
      </c>
      <c r="B1834">
        <v>1192</v>
      </c>
    </row>
    <row r="1835" spans="1:2">
      <c r="A1835">
        <v>1834</v>
      </c>
      <c r="B1835">
        <v>1180</v>
      </c>
    </row>
    <row r="1836" spans="1:2">
      <c r="A1836">
        <v>1835</v>
      </c>
      <c r="B1836">
        <v>1495</v>
      </c>
    </row>
    <row r="1837" spans="1:2">
      <c r="A1837">
        <v>1836</v>
      </c>
      <c r="B1837">
        <v>2064</v>
      </c>
    </row>
    <row r="1838" spans="1:2">
      <c r="A1838">
        <v>1837</v>
      </c>
      <c r="B1838">
        <v>2655</v>
      </c>
    </row>
    <row r="1839" spans="1:2">
      <c r="A1839">
        <v>1838</v>
      </c>
      <c r="B1839">
        <v>2955</v>
      </c>
    </row>
    <row r="1840" spans="1:2">
      <c r="A1840">
        <v>1839</v>
      </c>
      <c r="B1840">
        <v>2931</v>
      </c>
    </row>
    <row r="1841" spans="1:2">
      <c r="A1841">
        <v>1840</v>
      </c>
      <c r="B1841">
        <v>2941</v>
      </c>
    </row>
    <row r="1842" spans="1:2">
      <c r="A1842">
        <v>1841</v>
      </c>
      <c r="B1842">
        <v>3159</v>
      </c>
    </row>
    <row r="1843" spans="1:2">
      <c r="A1843">
        <v>1842</v>
      </c>
      <c r="B1843">
        <v>3566</v>
      </c>
    </row>
    <row r="1844" spans="1:2">
      <c r="A1844">
        <v>1843</v>
      </c>
      <c r="B1844">
        <v>3834</v>
      </c>
    </row>
    <row r="1845" spans="1:2">
      <c r="A1845">
        <v>1844</v>
      </c>
      <c r="B1845">
        <v>3952</v>
      </c>
    </row>
    <row r="1846" spans="1:2">
      <c r="A1846">
        <v>1845</v>
      </c>
      <c r="B1846">
        <v>3985</v>
      </c>
    </row>
    <row r="1847" spans="1:2">
      <c r="A1847">
        <v>1846</v>
      </c>
      <c r="B1847">
        <v>3996</v>
      </c>
    </row>
    <row r="1848" spans="1:2">
      <c r="A1848">
        <v>1847</v>
      </c>
      <c r="B1848">
        <v>4267</v>
      </c>
    </row>
    <row r="1849" spans="1:2">
      <c r="A1849">
        <v>1848</v>
      </c>
      <c r="B1849">
        <v>4715</v>
      </c>
    </row>
    <row r="1850" spans="1:2">
      <c r="A1850">
        <v>1849</v>
      </c>
      <c r="B1850">
        <v>5009</v>
      </c>
    </row>
    <row r="1851" spans="1:2">
      <c r="A1851">
        <v>1850</v>
      </c>
      <c r="B1851">
        <v>4964</v>
      </c>
    </row>
    <row r="1852" spans="1:2">
      <c r="A1852">
        <v>1851</v>
      </c>
      <c r="B1852">
        <v>4492</v>
      </c>
    </row>
    <row r="1853" spans="1:2">
      <c r="A1853">
        <v>1852</v>
      </c>
      <c r="B1853">
        <v>4069</v>
      </c>
    </row>
    <row r="1854" spans="1:2">
      <c r="A1854">
        <v>1853</v>
      </c>
      <c r="B1854">
        <v>3879</v>
      </c>
    </row>
    <row r="1855" spans="1:2">
      <c r="A1855">
        <v>1854</v>
      </c>
      <c r="B1855">
        <v>4218</v>
      </c>
    </row>
    <row r="1856" spans="1:2">
      <c r="A1856">
        <v>1855</v>
      </c>
      <c r="B1856">
        <v>4653</v>
      </c>
    </row>
    <row r="1857" spans="1:2">
      <c r="A1857">
        <v>1856</v>
      </c>
      <c r="B1857">
        <v>4651</v>
      </c>
    </row>
    <row r="1858" spans="1:2">
      <c r="A1858">
        <v>1857</v>
      </c>
      <c r="B1858">
        <v>4078</v>
      </c>
    </row>
    <row r="1859" spans="1:2">
      <c r="A1859">
        <v>1858</v>
      </c>
      <c r="B1859">
        <v>2773</v>
      </c>
    </row>
    <row r="1860" spans="1:2">
      <c r="A1860">
        <v>1859</v>
      </c>
      <c r="B1860">
        <v>726</v>
      </c>
    </row>
    <row r="1861" spans="1:2">
      <c r="A1861">
        <v>1860</v>
      </c>
      <c r="B1861">
        <v>-1731</v>
      </c>
    </row>
    <row r="1862" spans="1:2">
      <c r="A1862">
        <v>1861</v>
      </c>
      <c r="B1862">
        <v>-3479</v>
      </c>
    </row>
    <row r="1863" spans="1:2">
      <c r="A1863">
        <v>1862</v>
      </c>
      <c r="B1863">
        <v>-3825</v>
      </c>
    </row>
    <row r="1864" spans="1:2">
      <c r="A1864">
        <v>1863</v>
      </c>
      <c r="B1864">
        <v>-2616</v>
      </c>
    </row>
    <row r="1865" spans="1:2">
      <c r="A1865">
        <v>1864</v>
      </c>
      <c r="B1865">
        <v>-708</v>
      </c>
    </row>
    <row r="1866" spans="1:2">
      <c r="A1866">
        <v>1865</v>
      </c>
      <c r="B1866">
        <v>529</v>
      </c>
    </row>
    <row r="1867" spans="1:2">
      <c r="A1867">
        <v>1866</v>
      </c>
      <c r="B1867">
        <v>272</v>
      </c>
    </row>
    <row r="1868" spans="1:2">
      <c r="A1868">
        <v>1867</v>
      </c>
      <c r="B1868">
        <v>-736</v>
      </c>
    </row>
    <row r="1869" spans="1:2">
      <c r="A1869">
        <v>1868</v>
      </c>
      <c r="B1869">
        <v>-1417</v>
      </c>
    </row>
    <row r="1870" spans="1:2">
      <c r="A1870">
        <v>1869</v>
      </c>
      <c r="B1870">
        <v>-883</v>
      </c>
    </row>
    <row r="1871" spans="1:2">
      <c r="A1871">
        <v>1870</v>
      </c>
      <c r="B1871">
        <v>544</v>
      </c>
    </row>
    <row r="1872" spans="1:2">
      <c r="A1872">
        <v>1871</v>
      </c>
      <c r="B1872">
        <v>1817</v>
      </c>
    </row>
    <row r="1873" spans="1:2">
      <c r="A1873">
        <v>1872</v>
      </c>
      <c r="B1873">
        <v>1954</v>
      </c>
    </row>
    <row r="1874" spans="1:2">
      <c r="A1874">
        <v>1873</v>
      </c>
      <c r="B1874">
        <v>1103</v>
      </c>
    </row>
    <row r="1875" spans="1:2">
      <c r="A1875">
        <v>1874</v>
      </c>
      <c r="B1875">
        <v>-39</v>
      </c>
    </row>
    <row r="1876" spans="1:2">
      <c r="A1876">
        <v>1875</v>
      </c>
      <c r="B1876">
        <v>-756</v>
      </c>
    </row>
    <row r="1877" spans="1:2">
      <c r="A1877">
        <v>1876</v>
      </c>
      <c r="B1877">
        <v>-707</v>
      </c>
    </row>
    <row r="1878" spans="1:2">
      <c r="A1878">
        <v>1877</v>
      </c>
      <c r="B1878">
        <v>-243</v>
      </c>
    </row>
    <row r="1879" spans="1:2">
      <c r="A1879">
        <v>1878</v>
      </c>
      <c r="B1879">
        <v>86</v>
      </c>
    </row>
    <row r="1880" spans="1:2">
      <c r="A1880">
        <v>1879</v>
      </c>
      <c r="B1880">
        <v>12</v>
      </c>
    </row>
    <row r="1881" spans="1:2">
      <c r="A1881">
        <v>1880</v>
      </c>
      <c r="B1881">
        <v>-272</v>
      </c>
    </row>
    <row r="1882" spans="1:2">
      <c r="A1882">
        <v>1881</v>
      </c>
      <c r="B1882">
        <v>-495</v>
      </c>
    </row>
    <row r="1883" spans="1:2">
      <c r="A1883">
        <v>1882</v>
      </c>
      <c r="B1883">
        <v>-450</v>
      </c>
    </row>
    <row r="1884" spans="1:2">
      <c r="A1884">
        <v>1883</v>
      </c>
      <c r="B1884">
        <v>-175</v>
      </c>
    </row>
    <row r="1885" spans="1:2">
      <c r="A1885">
        <v>1884</v>
      </c>
      <c r="B1885">
        <v>76</v>
      </c>
    </row>
    <row r="1886" spans="1:2">
      <c r="A1886">
        <v>1885</v>
      </c>
      <c r="B1886">
        <v>47</v>
      </c>
    </row>
    <row r="1887" spans="1:2">
      <c r="A1887">
        <v>1886</v>
      </c>
      <c r="B1887">
        <v>-194</v>
      </c>
    </row>
    <row r="1888" spans="1:2">
      <c r="A1888">
        <v>1887</v>
      </c>
      <c r="B1888">
        <v>-437</v>
      </c>
    </row>
    <row r="1889" spans="1:2">
      <c r="A1889">
        <v>1888</v>
      </c>
      <c r="B1889">
        <v>-498</v>
      </c>
    </row>
    <row r="1890" spans="1:2">
      <c r="A1890">
        <v>1889</v>
      </c>
      <c r="B1890">
        <v>-444</v>
      </c>
    </row>
    <row r="1891" spans="1:2">
      <c r="A1891">
        <v>1890</v>
      </c>
      <c r="B1891">
        <v>-346</v>
      </c>
    </row>
    <row r="1892" spans="1:2">
      <c r="A1892">
        <v>1891</v>
      </c>
      <c r="B1892">
        <v>-426</v>
      </c>
    </row>
    <row r="1893" spans="1:2">
      <c r="A1893">
        <v>1892</v>
      </c>
      <c r="B1893">
        <v>-644</v>
      </c>
    </row>
    <row r="1894" spans="1:2">
      <c r="A1894">
        <v>1893</v>
      </c>
      <c r="B1894">
        <v>-876</v>
      </c>
    </row>
    <row r="1895" spans="1:2">
      <c r="A1895">
        <v>1894</v>
      </c>
      <c r="B1895">
        <v>-1010</v>
      </c>
    </row>
    <row r="1896" spans="1:2">
      <c r="A1896">
        <v>1895</v>
      </c>
      <c r="B1896">
        <v>-1000</v>
      </c>
    </row>
    <row r="1897" spans="1:2">
      <c r="A1897">
        <v>1896</v>
      </c>
      <c r="B1897">
        <v>-989</v>
      </c>
    </row>
    <row r="1898" spans="1:2">
      <c r="A1898">
        <v>1897</v>
      </c>
      <c r="B1898">
        <v>-1093</v>
      </c>
    </row>
    <row r="1899" spans="1:2">
      <c r="A1899">
        <v>1898</v>
      </c>
      <c r="B1899">
        <v>-1308</v>
      </c>
    </row>
    <row r="1900" spans="1:2">
      <c r="A1900">
        <v>1899</v>
      </c>
      <c r="B1900">
        <v>-1451</v>
      </c>
    </row>
    <row r="1901" spans="1:2">
      <c r="A1901">
        <v>1900</v>
      </c>
      <c r="B1901">
        <v>-1339</v>
      </c>
    </row>
    <row r="1902" spans="1:2">
      <c r="A1902">
        <v>1901</v>
      </c>
      <c r="B1902">
        <v>-1036</v>
      </c>
    </row>
    <row r="1903" spans="1:2">
      <c r="A1903">
        <v>1902</v>
      </c>
      <c r="B1903">
        <v>-710</v>
      </c>
    </row>
    <row r="1904" spans="1:2">
      <c r="A1904">
        <v>1903</v>
      </c>
      <c r="B1904">
        <v>-679</v>
      </c>
    </row>
    <row r="1905" spans="1:2">
      <c r="A1905">
        <v>1904</v>
      </c>
      <c r="B1905">
        <v>-964</v>
      </c>
    </row>
    <row r="1906" spans="1:2">
      <c r="A1906">
        <v>1905</v>
      </c>
      <c r="B1906">
        <v>-1296</v>
      </c>
    </row>
    <row r="1907" spans="1:2">
      <c r="A1907">
        <v>1906</v>
      </c>
      <c r="B1907">
        <v>-1388</v>
      </c>
    </row>
    <row r="1908" spans="1:2">
      <c r="A1908">
        <v>1907</v>
      </c>
      <c r="B1908">
        <v>-1164</v>
      </c>
    </row>
    <row r="1909" spans="1:2">
      <c r="A1909">
        <v>1908</v>
      </c>
      <c r="B1909">
        <v>-845</v>
      </c>
    </row>
    <row r="1910" spans="1:2">
      <c r="A1910">
        <v>1909</v>
      </c>
      <c r="B1910">
        <v>-733</v>
      </c>
    </row>
    <row r="1911" spans="1:2">
      <c r="A1911">
        <v>1910</v>
      </c>
      <c r="B1911">
        <v>-958</v>
      </c>
    </row>
    <row r="1912" spans="1:2">
      <c r="A1912">
        <v>1911</v>
      </c>
      <c r="B1912">
        <v>-1322</v>
      </c>
    </row>
    <row r="1913" spans="1:2">
      <c r="A1913">
        <v>1912</v>
      </c>
      <c r="B1913">
        <v>-1551</v>
      </c>
    </row>
    <row r="1914" spans="1:2">
      <c r="A1914">
        <v>1913</v>
      </c>
      <c r="B1914">
        <v>-1433</v>
      </c>
    </row>
    <row r="1915" spans="1:2">
      <c r="A1915">
        <v>1914</v>
      </c>
      <c r="B1915">
        <v>-1082</v>
      </c>
    </row>
    <row r="1916" spans="1:2">
      <c r="A1916">
        <v>1915</v>
      </c>
      <c r="B1916">
        <v>-669</v>
      </c>
    </row>
    <row r="1917" spans="1:2">
      <c r="A1917">
        <v>1916</v>
      </c>
      <c r="B1917">
        <v>-500</v>
      </c>
    </row>
    <row r="1918" spans="1:2">
      <c r="A1918">
        <v>1917</v>
      </c>
      <c r="B1918">
        <v>-621</v>
      </c>
    </row>
    <row r="1919" spans="1:2">
      <c r="A1919">
        <v>1918</v>
      </c>
      <c r="B1919">
        <v>-824</v>
      </c>
    </row>
    <row r="1920" spans="1:2">
      <c r="A1920">
        <v>1919</v>
      </c>
      <c r="B1920">
        <v>-981</v>
      </c>
    </row>
    <row r="1921" spans="1:2">
      <c r="A1921">
        <v>1920</v>
      </c>
      <c r="B1921">
        <v>-965</v>
      </c>
    </row>
    <row r="1922" spans="1:2">
      <c r="A1922">
        <v>1921</v>
      </c>
      <c r="B1922">
        <v>-812</v>
      </c>
    </row>
    <row r="1923" spans="1:2">
      <c r="A1923">
        <v>1922</v>
      </c>
      <c r="B1923">
        <v>-638</v>
      </c>
    </row>
    <row r="1924" spans="1:2">
      <c r="A1924">
        <v>1923</v>
      </c>
      <c r="B1924">
        <v>-562</v>
      </c>
    </row>
    <row r="1925" spans="1:2">
      <c r="A1925">
        <v>1924</v>
      </c>
      <c r="B1925">
        <v>-546</v>
      </c>
    </row>
    <row r="1926" spans="1:2">
      <c r="A1926">
        <v>1925</v>
      </c>
      <c r="B1926">
        <v>-532</v>
      </c>
    </row>
    <row r="1927" spans="1:2">
      <c r="A1927">
        <v>1926</v>
      </c>
      <c r="B1927">
        <v>-457</v>
      </c>
    </row>
    <row r="1928" spans="1:2">
      <c r="A1928">
        <v>1927</v>
      </c>
      <c r="B1928">
        <v>-361</v>
      </c>
    </row>
    <row r="1929" spans="1:2">
      <c r="A1929">
        <v>1928</v>
      </c>
      <c r="B1929">
        <v>-161</v>
      </c>
    </row>
    <row r="1930" spans="1:2">
      <c r="A1930">
        <v>1929</v>
      </c>
      <c r="B1930">
        <v>-57</v>
      </c>
    </row>
    <row r="1931" spans="1:2">
      <c r="A1931">
        <v>1930</v>
      </c>
      <c r="B1931">
        <v>-147</v>
      </c>
    </row>
    <row r="1932" spans="1:2">
      <c r="A1932">
        <v>1931</v>
      </c>
      <c r="B1932">
        <v>-243</v>
      </c>
    </row>
    <row r="1933" spans="1:2">
      <c r="A1933">
        <v>1932</v>
      </c>
      <c r="B1933">
        <v>-248</v>
      </c>
    </row>
    <row r="1934" spans="1:2">
      <c r="A1934">
        <v>1933</v>
      </c>
      <c r="B1934">
        <v>-185</v>
      </c>
    </row>
    <row r="1935" spans="1:2">
      <c r="A1935">
        <v>1934</v>
      </c>
      <c r="B1935">
        <v>-13</v>
      </c>
    </row>
    <row r="1936" spans="1:2">
      <c r="A1936">
        <v>1935</v>
      </c>
      <c r="B1936">
        <v>128</v>
      </c>
    </row>
    <row r="1937" spans="1:2">
      <c r="A1937">
        <v>1936</v>
      </c>
      <c r="B1937">
        <v>186</v>
      </c>
    </row>
    <row r="1938" spans="1:2">
      <c r="A1938">
        <v>1937</v>
      </c>
      <c r="B1938">
        <v>176</v>
      </c>
    </row>
    <row r="1939" spans="1:2">
      <c r="A1939">
        <v>1938</v>
      </c>
      <c r="B1939">
        <v>185</v>
      </c>
    </row>
    <row r="1940" spans="1:2">
      <c r="A1940">
        <v>1939</v>
      </c>
      <c r="B1940">
        <v>218</v>
      </c>
    </row>
    <row r="1941" spans="1:2">
      <c r="A1941">
        <v>1940</v>
      </c>
      <c r="B1941">
        <v>221</v>
      </c>
    </row>
    <row r="1942" spans="1:2">
      <c r="A1942">
        <v>1941</v>
      </c>
      <c r="B1942">
        <v>293</v>
      </c>
    </row>
    <row r="1943" spans="1:2">
      <c r="A1943">
        <v>1942</v>
      </c>
      <c r="B1943">
        <v>445</v>
      </c>
    </row>
    <row r="1944" spans="1:2">
      <c r="A1944">
        <v>1943</v>
      </c>
      <c r="B1944">
        <v>577</v>
      </c>
    </row>
    <row r="1945" spans="1:2">
      <c r="A1945">
        <v>1944</v>
      </c>
      <c r="B1945">
        <v>612</v>
      </c>
    </row>
    <row r="1946" spans="1:2">
      <c r="A1946">
        <v>1945</v>
      </c>
      <c r="B1946">
        <v>585</v>
      </c>
    </row>
    <row r="1947" spans="1:2">
      <c r="A1947">
        <v>1946</v>
      </c>
      <c r="B1947">
        <v>523</v>
      </c>
    </row>
    <row r="1948" spans="1:2">
      <c r="A1948">
        <v>1947</v>
      </c>
      <c r="B1948">
        <v>525</v>
      </c>
    </row>
    <row r="1949" spans="1:2">
      <c r="A1949">
        <v>1948</v>
      </c>
      <c r="B1949">
        <v>645</v>
      </c>
    </row>
    <row r="1950" spans="1:2">
      <c r="A1950">
        <v>1949</v>
      </c>
      <c r="B1950">
        <v>808</v>
      </c>
    </row>
    <row r="1951" spans="1:2">
      <c r="A1951">
        <v>1950</v>
      </c>
      <c r="B1951">
        <v>921</v>
      </c>
    </row>
    <row r="1952" spans="1:2">
      <c r="A1952">
        <v>1951</v>
      </c>
      <c r="B1952">
        <v>995</v>
      </c>
    </row>
    <row r="1953" spans="1:2">
      <c r="A1953">
        <v>1952</v>
      </c>
      <c r="B1953">
        <v>1024</v>
      </c>
    </row>
    <row r="1954" spans="1:2">
      <c r="A1954">
        <v>1953</v>
      </c>
      <c r="B1954">
        <v>1022</v>
      </c>
    </row>
    <row r="1955" spans="1:2">
      <c r="A1955">
        <v>1954</v>
      </c>
      <c r="B1955">
        <v>1039</v>
      </c>
    </row>
    <row r="1956" spans="1:2">
      <c r="A1956">
        <v>1955</v>
      </c>
      <c r="B1956">
        <v>1063</v>
      </c>
    </row>
    <row r="1957" spans="1:2">
      <c r="A1957">
        <v>1956</v>
      </c>
      <c r="B1957">
        <v>1042</v>
      </c>
    </row>
    <row r="1958" spans="1:2">
      <c r="A1958">
        <v>1957</v>
      </c>
      <c r="B1958">
        <v>963</v>
      </c>
    </row>
    <row r="1959" spans="1:2">
      <c r="A1959">
        <v>1958</v>
      </c>
      <c r="B1959">
        <v>888</v>
      </c>
    </row>
    <row r="1960" spans="1:2">
      <c r="A1960">
        <v>1959</v>
      </c>
      <c r="B1960">
        <v>852</v>
      </c>
    </row>
    <row r="1961" spans="1:2">
      <c r="A1961">
        <v>1960</v>
      </c>
      <c r="B1961">
        <v>879</v>
      </c>
    </row>
    <row r="1962" spans="1:2">
      <c r="A1962">
        <v>1961</v>
      </c>
      <c r="B1962">
        <v>967</v>
      </c>
    </row>
    <row r="1963" spans="1:2">
      <c r="A1963">
        <v>1962</v>
      </c>
      <c r="B1963">
        <v>1092</v>
      </c>
    </row>
    <row r="1964" spans="1:2">
      <c r="A1964">
        <v>1963</v>
      </c>
      <c r="B1964">
        <v>1213</v>
      </c>
    </row>
    <row r="1965" spans="1:2">
      <c r="A1965">
        <v>1964</v>
      </c>
      <c r="B1965">
        <v>1299</v>
      </c>
    </row>
    <row r="1966" spans="1:2">
      <c r="A1966">
        <v>1965</v>
      </c>
      <c r="B1966">
        <v>1345</v>
      </c>
    </row>
    <row r="1967" spans="1:2">
      <c r="A1967">
        <v>1966</v>
      </c>
      <c r="B1967">
        <v>1376</v>
      </c>
    </row>
    <row r="1968" spans="1:2">
      <c r="A1968">
        <v>1967</v>
      </c>
      <c r="B1968">
        <v>1390</v>
      </c>
    </row>
    <row r="1969" spans="1:2">
      <c r="A1969">
        <v>1968</v>
      </c>
      <c r="B1969">
        <v>1329</v>
      </c>
    </row>
    <row r="1970" spans="1:2">
      <c r="A1970">
        <v>1969</v>
      </c>
      <c r="B1970">
        <v>1128</v>
      </c>
    </row>
    <row r="1971" spans="1:2">
      <c r="A1971">
        <v>1970</v>
      </c>
      <c r="B1971">
        <v>762</v>
      </c>
    </row>
    <row r="1972" spans="1:2">
      <c r="A1972">
        <v>1971</v>
      </c>
      <c r="B1972">
        <v>316</v>
      </c>
    </row>
    <row r="1973" spans="1:2">
      <c r="A1973">
        <v>1972</v>
      </c>
      <c r="B1973">
        <v>-5</v>
      </c>
    </row>
    <row r="1974" spans="1:2">
      <c r="A1974">
        <v>1973</v>
      </c>
      <c r="B1974">
        <v>-44</v>
      </c>
    </row>
    <row r="1975" spans="1:2">
      <c r="A1975">
        <v>1974</v>
      </c>
      <c r="B1975">
        <v>168</v>
      </c>
    </row>
    <row r="1976" spans="1:2">
      <c r="A1976">
        <v>1975</v>
      </c>
      <c r="B1976">
        <v>387</v>
      </c>
    </row>
    <row r="1977" spans="1:2">
      <c r="A1977">
        <v>1976</v>
      </c>
      <c r="B1977">
        <v>391</v>
      </c>
    </row>
    <row r="1978" spans="1:2">
      <c r="A1978">
        <v>1977</v>
      </c>
      <c r="B1978">
        <v>126</v>
      </c>
    </row>
    <row r="1979" spans="1:2">
      <c r="A1979">
        <v>1978</v>
      </c>
      <c r="B1979">
        <v>-235</v>
      </c>
    </row>
    <row r="1980" spans="1:2">
      <c r="A1980">
        <v>1979</v>
      </c>
      <c r="B1980">
        <v>-422</v>
      </c>
    </row>
    <row r="1981" spans="1:2">
      <c r="A1981">
        <v>1980</v>
      </c>
      <c r="B1981">
        <v>-327</v>
      </c>
    </row>
    <row r="1982" spans="1:2">
      <c r="A1982">
        <v>1981</v>
      </c>
      <c r="B1982">
        <v>-93</v>
      </c>
    </row>
    <row r="1983" spans="1:2">
      <c r="A1983">
        <v>1982</v>
      </c>
      <c r="B1983">
        <v>59</v>
      </c>
    </row>
    <row r="1984" spans="1:2">
      <c r="A1984">
        <v>1983</v>
      </c>
      <c r="B1984">
        <v>-29</v>
      </c>
    </row>
    <row r="1985" spans="1:2">
      <c r="A1985">
        <v>1984</v>
      </c>
      <c r="B1985">
        <v>-252</v>
      </c>
    </row>
    <row r="1986" spans="1:2">
      <c r="A1986">
        <v>1985</v>
      </c>
      <c r="B1986">
        <v>-466</v>
      </c>
    </row>
    <row r="1987" spans="1:2">
      <c r="A1987">
        <v>1986</v>
      </c>
      <c r="B1987">
        <v>-566</v>
      </c>
    </row>
    <row r="1988" spans="1:2">
      <c r="A1988">
        <v>1987</v>
      </c>
      <c r="B1988">
        <v>-563</v>
      </c>
    </row>
    <row r="1989" spans="1:2">
      <c r="A1989">
        <v>1988</v>
      </c>
      <c r="B1989">
        <v>-509</v>
      </c>
    </row>
    <row r="1990" spans="1:2">
      <c r="A1990">
        <v>1989</v>
      </c>
      <c r="B1990">
        <v>-495</v>
      </c>
    </row>
    <row r="1991" spans="1:2">
      <c r="A1991">
        <v>1990</v>
      </c>
      <c r="B1991">
        <v>-546</v>
      </c>
    </row>
    <row r="1992" spans="1:2">
      <c r="A1992">
        <v>1991</v>
      </c>
      <c r="B1992">
        <v>-640</v>
      </c>
    </row>
    <row r="1993" spans="1:2">
      <c r="A1993">
        <v>1992</v>
      </c>
      <c r="B1993">
        <v>-750</v>
      </c>
    </row>
    <row r="1994" spans="1:2">
      <c r="A1994">
        <v>1993</v>
      </c>
      <c r="B1994">
        <v>-820</v>
      </c>
    </row>
    <row r="1995" spans="1:2">
      <c r="A1995">
        <v>1994</v>
      </c>
      <c r="B1995">
        <v>-789</v>
      </c>
    </row>
    <row r="1996" spans="1:2">
      <c r="A1996">
        <v>1995</v>
      </c>
      <c r="B1996">
        <v>-618</v>
      </c>
    </row>
    <row r="1997" spans="1:2">
      <c r="A1997">
        <v>1996</v>
      </c>
      <c r="B1997">
        <v>-373</v>
      </c>
    </row>
    <row r="1998" spans="1:2">
      <c r="A1998">
        <v>1997</v>
      </c>
      <c r="B1998">
        <v>-149</v>
      </c>
    </row>
    <row r="1999" spans="1:2">
      <c r="A1999">
        <v>1998</v>
      </c>
      <c r="B1999">
        <v>-29</v>
      </c>
    </row>
    <row r="2000" spans="1:2">
      <c r="A2000">
        <v>1999</v>
      </c>
      <c r="B2000">
        <v>22</v>
      </c>
    </row>
    <row r="2001" spans="1:2">
      <c r="A2001">
        <v>2000</v>
      </c>
      <c r="B2001">
        <v>12</v>
      </c>
    </row>
    <row r="2002" spans="1:2">
      <c r="A2002">
        <v>2001</v>
      </c>
      <c r="B2002">
        <v>-15</v>
      </c>
    </row>
    <row r="2003" spans="1:2">
      <c r="A2003">
        <v>2002</v>
      </c>
      <c r="B2003">
        <v>-106</v>
      </c>
    </row>
    <row r="2004" spans="1:2">
      <c r="A2004">
        <v>2003</v>
      </c>
      <c r="B2004">
        <v>-299</v>
      </c>
    </row>
    <row r="2005" spans="1:2">
      <c r="A2005">
        <v>2004</v>
      </c>
      <c r="B2005">
        <v>-567</v>
      </c>
    </row>
    <row r="2006" spans="1:2">
      <c r="A2006">
        <v>2005</v>
      </c>
      <c r="B2006">
        <v>-833</v>
      </c>
    </row>
    <row r="2007" spans="1:2">
      <c r="A2007">
        <v>2006</v>
      </c>
      <c r="B2007">
        <v>-941</v>
      </c>
    </row>
    <row r="2008" spans="1:2">
      <c r="A2008">
        <v>2007</v>
      </c>
      <c r="B2008">
        <v>-816</v>
      </c>
    </row>
    <row r="2009" spans="1:2">
      <c r="A2009">
        <v>2008</v>
      </c>
      <c r="B2009">
        <v>-653</v>
      </c>
    </row>
    <row r="2010" spans="1:2">
      <c r="A2010">
        <v>2009</v>
      </c>
      <c r="B2010">
        <v>-619</v>
      </c>
    </row>
    <row r="2011" spans="1:2">
      <c r="A2011">
        <v>2010</v>
      </c>
      <c r="B2011">
        <v>-752</v>
      </c>
    </row>
    <row r="2012" spans="1:2">
      <c r="A2012">
        <v>2011</v>
      </c>
      <c r="B2012">
        <v>-979</v>
      </c>
    </row>
    <row r="2013" spans="1:2">
      <c r="A2013">
        <v>2012</v>
      </c>
      <c r="B2013">
        <v>-1075</v>
      </c>
    </row>
    <row r="2014" spans="1:2">
      <c r="A2014">
        <v>2013</v>
      </c>
      <c r="B2014">
        <v>-931</v>
      </c>
    </row>
    <row r="2015" spans="1:2">
      <c r="A2015">
        <v>2014</v>
      </c>
      <c r="B2015">
        <v>-646</v>
      </c>
    </row>
    <row r="2016" spans="1:2">
      <c r="A2016">
        <v>2015</v>
      </c>
      <c r="B2016">
        <v>-433</v>
      </c>
    </row>
    <row r="2017" spans="1:2">
      <c r="A2017">
        <v>2016</v>
      </c>
      <c r="B2017">
        <v>-474</v>
      </c>
    </row>
    <row r="2018" spans="1:2">
      <c r="A2018">
        <v>2017</v>
      </c>
      <c r="B2018">
        <v>-664</v>
      </c>
    </row>
    <row r="2019" spans="1:2">
      <c r="A2019">
        <v>2018</v>
      </c>
      <c r="B2019">
        <v>-868</v>
      </c>
    </row>
    <row r="2020" spans="1:2">
      <c r="A2020">
        <v>2019</v>
      </c>
      <c r="B2020">
        <v>-890</v>
      </c>
    </row>
    <row r="2021" spans="1:2">
      <c r="A2021">
        <v>2020</v>
      </c>
      <c r="B2021">
        <v>-708</v>
      </c>
    </row>
    <row r="2022" spans="1:2">
      <c r="A2022">
        <v>2021</v>
      </c>
      <c r="B2022">
        <v>-434</v>
      </c>
    </row>
    <row r="2023" spans="1:2">
      <c r="A2023">
        <v>2022</v>
      </c>
      <c r="B2023">
        <v>-289</v>
      </c>
    </row>
    <row r="2024" spans="1:2">
      <c r="A2024">
        <v>2023</v>
      </c>
      <c r="B2024">
        <v>-288</v>
      </c>
    </row>
    <row r="2025" spans="1:2">
      <c r="A2025">
        <v>2024</v>
      </c>
      <c r="B2025">
        <v>-425</v>
      </c>
    </row>
    <row r="2026" spans="1:2">
      <c r="A2026">
        <v>2025</v>
      </c>
      <c r="B2026">
        <v>-578</v>
      </c>
    </row>
    <row r="2027" spans="1:2">
      <c r="A2027">
        <v>2026</v>
      </c>
      <c r="B2027">
        <v>-610</v>
      </c>
    </row>
    <row r="2028" spans="1:2">
      <c r="A2028">
        <v>2027</v>
      </c>
      <c r="B2028">
        <v>-471</v>
      </c>
    </row>
    <row r="2029" spans="1:2">
      <c r="A2029">
        <v>2028</v>
      </c>
      <c r="B2029">
        <v>-227</v>
      </c>
    </row>
    <row r="2030" spans="1:2">
      <c r="A2030">
        <v>2029</v>
      </c>
      <c r="B2030">
        <v>45</v>
      </c>
    </row>
    <row r="2031" spans="1:2">
      <c r="A2031">
        <v>2030</v>
      </c>
      <c r="B2031">
        <v>209</v>
      </c>
    </row>
    <row r="2032" spans="1:2">
      <c r="A2032">
        <v>2031</v>
      </c>
      <c r="B2032">
        <v>216</v>
      </c>
    </row>
    <row r="2033" spans="1:2">
      <c r="A2033">
        <v>2032</v>
      </c>
      <c r="B2033">
        <v>88</v>
      </c>
    </row>
    <row r="2034" spans="1:2">
      <c r="A2034">
        <v>2033</v>
      </c>
      <c r="B2034">
        <v>-74</v>
      </c>
    </row>
    <row r="2035" spans="1:2">
      <c r="A2035">
        <v>2034</v>
      </c>
      <c r="B2035">
        <v>-126</v>
      </c>
    </row>
    <row r="2036" spans="1:2">
      <c r="A2036">
        <v>2035</v>
      </c>
      <c r="B2036">
        <v>3</v>
      </c>
    </row>
    <row r="2037" spans="1:2">
      <c r="A2037">
        <v>2036</v>
      </c>
      <c r="B2037">
        <v>209</v>
      </c>
    </row>
    <row r="2038" spans="1:2">
      <c r="A2038">
        <v>2037</v>
      </c>
      <c r="B2038">
        <v>316</v>
      </c>
    </row>
    <row r="2039" spans="1:2">
      <c r="A2039">
        <v>2038</v>
      </c>
      <c r="B2039">
        <v>363</v>
      </c>
    </row>
    <row r="2040" spans="1:2">
      <c r="A2040">
        <v>2039</v>
      </c>
      <c r="B2040">
        <v>346</v>
      </c>
    </row>
    <row r="2041" spans="1:2">
      <c r="A2041">
        <v>2040</v>
      </c>
      <c r="B2041">
        <v>300</v>
      </c>
    </row>
    <row r="2042" spans="1:2">
      <c r="A2042">
        <v>2041</v>
      </c>
      <c r="B2042">
        <v>284</v>
      </c>
    </row>
    <row r="2043" spans="1:2">
      <c r="A2043">
        <v>2042</v>
      </c>
      <c r="B2043">
        <v>401</v>
      </c>
    </row>
    <row r="2044" spans="1:2">
      <c r="A2044">
        <v>2043</v>
      </c>
      <c r="B2044">
        <v>488</v>
      </c>
    </row>
    <row r="2045" spans="1:2">
      <c r="A2045">
        <v>2044</v>
      </c>
      <c r="B2045">
        <v>593</v>
      </c>
    </row>
    <row r="2046" spans="1:2">
      <c r="A2046">
        <v>2045</v>
      </c>
      <c r="B2046">
        <v>612</v>
      </c>
    </row>
    <row r="2047" spans="1:2">
      <c r="A2047">
        <v>2046</v>
      </c>
      <c r="B2047">
        <v>688</v>
      </c>
    </row>
    <row r="2048" spans="1:2">
      <c r="A2048">
        <v>2047</v>
      </c>
      <c r="B2048">
        <v>766</v>
      </c>
    </row>
    <row r="2049" spans="1:2">
      <c r="A2049">
        <v>2048</v>
      </c>
      <c r="B2049">
        <v>915</v>
      </c>
    </row>
    <row r="2050" spans="1:2">
      <c r="A2050">
        <v>2049</v>
      </c>
      <c r="B2050">
        <v>1079</v>
      </c>
    </row>
    <row r="2051" spans="1:2">
      <c r="A2051">
        <v>2050</v>
      </c>
      <c r="B2051">
        <v>1118</v>
      </c>
    </row>
    <row r="2052" spans="1:2">
      <c r="A2052">
        <v>2051</v>
      </c>
      <c r="B2052">
        <v>1063</v>
      </c>
    </row>
    <row r="2053" spans="1:2">
      <c r="A2053">
        <v>2052</v>
      </c>
      <c r="B2053">
        <v>912</v>
      </c>
    </row>
    <row r="2054" spans="1:2">
      <c r="A2054">
        <v>2053</v>
      </c>
      <c r="B2054">
        <v>806</v>
      </c>
    </row>
    <row r="2055" spans="1:2">
      <c r="A2055">
        <v>2054</v>
      </c>
      <c r="B2055">
        <v>784</v>
      </c>
    </row>
    <row r="2056" spans="1:2">
      <c r="A2056">
        <v>2055</v>
      </c>
      <c r="B2056">
        <v>896</v>
      </c>
    </row>
    <row r="2057" spans="1:2">
      <c r="A2057">
        <v>2056</v>
      </c>
      <c r="B2057">
        <v>1040</v>
      </c>
    </row>
    <row r="2058" spans="1:2">
      <c r="A2058">
        <v>2057</v>
      </c>
      <c r="B2058">
        <v>1126</v>
      </c>
    </row>
    <row r="2059" spans="1:2">
      <c r="A2059">
        <v>2058</v>
      </c>
      <c r="B2059">
        <v>1140</v>
      </c>
    </row>
    <row r="2060" spans="1:2">
      <c r="A2060">
        <v>2059</v>
      </c>
      <c r="B2060">
        <v>1180</v>
      </c>
    </row>
    <row r="2061" spans="1:2">
      <c r="A2061">
        <v>2060</v>
      </c>
      <c r="B2061">
        <v>1333</v>
      </c>
    </row>
    <row r="2062" spans="1:2">
      <c r="A2062">
        <v>2061</v>
      </c>
      <c r="B2062">
        <v>1624</v>
      </c>
    </row>
    <row r="2063" spans="1:2">
      <c r="A2063">
        <v>2062</v>
      </c>
      <c r="B2063">
        <v>1798</v>
      </c>
    </row>
    <row r="2064" spans="1:2">
      <c r="A2064">
        <v>2063</v>
      </c>
      <c r="B2064">
        <v>1805</v>
      </c>
    </row>
    <row r="2065" spans="1:2">
      <c r="A2065">
        <v>2064</v>
      </c>
      <c r="B2065">
        <v>1746</v>
      </c>
    </row>
    <row r="2066" spans="1:2">
      <c r="A2066">
        <v>2065</v>
      </c>
      <c r="B2066">
        <v>1682</v>
      </c>
    </row>
    <row r="2067" spans="1:2">
      <c r="A2067">
        <v>2066</v>
      </c>
      <c r="B2067">
        <v>1907</v>
      </c>
    </row>
    <row r="2068" spans="1:2">
      <c r="A2068">
        <v>2067</v>
      </c>
      <c r="B2068">
        <v>2199</v>
      </c>
    </row>
    <row r="2069" spans="1:2">
      <c r="A2069">
        <v>2068</v>
      </c>
      <c r="B2069">
        <v>2283</v>
      </c>
    </row>
    <row r="2070" spans="1:2">
      <c r="A2070">
        <v>2069</v>
      </c>
      <c r="B2070">
        <v>2070</v>
      </c>
    </row>
    <row r="2071" spans="1:2">
      <c r="A2071">
        <v>2070</v>
      </c>
      <c r="B2071">
        <v>1800</v>
      </c>
    </row>
    <row r="2072" spans="1:2">
      <c r="A2072">
        <v>2071</v>
      </c>
      <c r="B2072">
        <v>1702</v>
      </c>
    </row>
    <row r="2073" spans="1:2">
      <c r="A2073">
        <v>2072</v>
      </c>
      <c r="B2073">
        <v>1928</v>
      </c>
    </row>
    <row r="2074" spans="1:2">
      <c r="A2074">
        <v>2073</v>
      </c>
      <c r="B2074">
        <v>2286</v>
      </c>
    </row>
    <row r="2075" spans="1:2">
      <c r="A2075">
        <v>2074</v>
      </c>
      <c r="B2075">
        <v>2495</v>
      </c>
    </row>
    <row r="2076" spans="1:2">
      <c r="A2076">
        <v>2075</v>
      </c>
      <c r="B2076">
        <v>2410</v>
      </c>
    </row>
    <row r="2077" spans="1:2">
      <c r="A2077">
        <v>2076</v>
      </c>
      <c r="B2077">
        <v>1967</v>
      </c>
    </row>
    <row r="2078" spans="1:2">
      <c r="A2078">
        <v>2077</v>
      </c>
      <c r="B2078">
        <v>1163</v>
      </c>
    </row>
    <row r="2079" spans="1:2">
      <c r="A2079">
        <v>2078</v>
      </c>
      <c r="B2079">
        <v>34</v>
      </c>
    </row>
    <row r="2080" spans="1:2">
      <c r="A2080">
        <v>2079</v>
      </c>
      <c r="B2080">
        <v>-924</v>
      </c>
    </row>
    <row r="2081" spans="1:2">
      <c r="A2081">
        <v>2080</v>
      </c>
      <c r="B2081">
        <v>-1243</v>
      </c>
    </row>
    <row r="2082" spans="1:2">
      <c r="A2082">
        <v>2081</v>
      </c>
      <c r="B2082">
        <v>-830</v>
      </c>
    </row>
    <row r="2083" spans="1:2">
      <c r="A2083">
        <v>2082</v>
      </c>
      <c r="B2083">
        <v>-191</v>
      </c>
    </row>
    <row r="2084" spans="1:2">
      <c r="A2084">
        <v>2083</v>
      </c>
      <c r="B2084">
        <v>3</v>
      </c>
    </row>
    <row r="2085" spans="1:2">
      <c r="A2085">
        <v>2084</v>
      </c>
      <c r="B2085">
        <v>-439</v>
      </c>
    </row>
    <row r="2086" spans="1:2">
      <c r="A2086">
        <v>2085</v>
      </c>
      <c r="B2086">
        <v>-1032</v>
      </c>
    </row>
    <row r="2087" spans="1:2">
      <c r="A2087">
        <v>2086</v>
      </c>
      <c r="B2087">
        <v>-1243</v>
      </c>
    </row>
    <row r="2088" spans="1:2">
      <c r="A2088">
        <v>2087</v>
      </c>
      <c r="B2088">
        <v>-845</v>
      </c>
    </row>
    <row r="2089" spans="1:2">
      <c r="A2089">
        <v>2088</v>
      </c>
      <c r="B2089">
        <v>-322</v>
      </c>
    </row>
    <row r="2090" spans="1:2">
      <c r="A2090">
        <v>2089</v>
      </c>
      <c r="B2090">
        <v>-13</v>
      </c>
    </row>
    <row r="2091" spans="1:2">
      <c r="A2091">
        <v>2090</v>
      </c>
      <c r="B2091">
        <v>-134</v>
      </c>
    </row>
    <row r="2092" spans="1:2">
      <c r="A2092">
        <v>2091</v>
      </c>
      <c r="B2092">
        <v>-302</v>
      </c>
    </row>
    <row r="2093" spans="1:2">
      <c r="A2093">
        <v>2092</v>
      </c>
      <c r="B2093">
        <v>-216</v>
      </c>
    </row>
    <row r="2094" spans="1:2">
      <c r="A2094">
        <v>2093</v>
      </c>
      <c r="B2094">
        <v>95</v>
      </c>
    </row>
    <row r="2095" spans="1:2">
      <c r="A2095">
        <v>2094</v>
      </c>
      <c r="B2095">
        <v>248</v>
      </c>
    </row>
    <row r="2096" spans="1:2">
      <c r="A2096">
        <v>2095</v>
      </c>
      <c r="B2096">
        <v>154</v>
      </c>
    </row>
    <row r="2097" spans="1:2">
      <c r="A2097">
        <v>2096</v>
      </c>
      <c r="B2097">
        <v>22</v>
      </c>
    </row>
    <row r="2098" spans="1:2">
      <c r="A2098">
        <v>2097</v>
      </c>
      <c r="B2098">
        <v>-1</v>
      </c>
    </row>
    <row r="2099" spans="1:2">
      <c r="A2099">
        <v>2098</v>
      </c>
      <c r="B2099">
        <v>196</v>
      </c>
    </row>
    <row r="2100" spans="1:2">
      <c r="A2100">
        <v>2099</v>
      </c>
      <c r="B2100">
        <v>390</v>
      </c>
    </row>
    <row r="2101" spans="1:2">
      <c r="A2101">
        <v>2100</v>
      </c>
      <c r="B2101">
        <v>331</v>
      </c>
    </row>
    <row r="2102" spans="1:2">
      <c r="A2102">
        <v>2101</v>
      </c>
      <c r="B2102">
        <v>41</v>
      </c>
    </row>
    <row r="2103" spans="1:2">
      <c r="A2103">
        <v>2102</v>
      </c>
      <c r="B2103">
        <v>-262</v>
      </c>
    </row>
    <row r="2104" spans="1:2">
      <c r="A2104">
        <v>2103</v>
      </c>
      <c r="B2104">
        <v>-444</v>
      </c>
    </row>
    <row r="2105" spans="1:2">
      <c r="A2105">
        <v>2104</v>
      </c>
      <c r="B2105">
        <v>-500</v>
      </c>
    </row>
    <row r="2106" spans="1:2">
      <c r="A2106">
        <v>2105</v>
      </c>
      <c r="B2106">
        <v>-757</v>
      </c>
    </row>
    <row r="2107" spans="1:2">
      <c r="A2107">
        <v>2106</v>
      </c>
      <c r="B2107">
        <v>-1360</v>
      </c>
    </row>
    <row r="2108" spans="1:2">
      <c r="A2108">
        <v>2107</v>
      </c>
      <c r="B2108">
        <v>-2278</v>
      </c>
    </row>
    <row r="2109" spans="1:2">
      <c r="A2109">
        <v>2108</v>
      </c>
      <c r="B2109">
        <v>-3007</v>
      </c>
    </row>
    <row r="2110" spans="1:2">
      <c r="A2110">
        <v>2109</v>
      </c>
      <c r="B2110">
        <v>-3279</v>
      </c>
    </row>
    <row r="2111" spans="1:2">
      <c r="A2111">
        <v>2110</v>
      </c>
      <c r="B2111">
        <v>-3134</v>
      </c>
    </row>
    <row r="2112" spans="1:2">
      <c r="A2112">
        <v>2111</v>
      </c>
      <c r="B2112">
        <v>-2745</v>
      </c>
    </row>
    <row r="2113" spans="1:2">
      <c r="A2113">
        <v>2112</v>
      </c>
      <c r="B2113">
        <v>-2579</v>
      </c>
    </row>
    <row r="2114" spans="1:2">
      <c r="A2114">
        <v>2113</v>
      </c>
      <c r="B2114">
        <v>-2692</v>
      </c>
    </row>
    <row r="2115" spans="1:2">
      <c r="A2115">
        <v>2114</v>
      </c>
      <c r="B2115">
        <v>-2858</v>
      </c>
    </row>
    <row r="2116" spans="1:2">
      <c r="A2116">
        <v>2115</v>
      </c>
      <c r="B2116">
        <v>-2618</v>
      </c>
    </row>
    <row r="2117" spans="1:2">
      <c r="A2117">
        <v>2116</v>
      </c>
      <c r="B2117">
        <v>-2020</v>
      </c>
    </row>
    <row r="2118" spans="1:2">
      <c r="A2118">
        <v>2117</v>
      </c>
      <c r="B2118">
        <v>-1335</v>
      </c>
    </row>
    <row r="2119" spans="1:2">
      <c r="A2119">
        <v>2118</v>
      </c>
      <c r="B2119">
        <v>-1051</v>
      </c>
    </row>
    <row r="2120" spans="1:2">
      <c r="A2120">
        <v>2119</v>
      </c>
      <c r="B2120">
        <v>-1281</v>
      </c>
    </row>
    <row r="2121" spans="1:2">
      <c r="A2121">
        <v>2120</v>
      </c>
      <c r="B2121">
        <v>-1558</v>
      </c>
    </row>
    <row r="2122" spans="1:2">
      <c r="A2122">
        <v>2121</v>
      </c>
      <c r="B2122">
        <v>-1576</v>
      </c>
    </row>
    <row r="2123" spans="1:2">
      <c r="A2123">
        <v>2122</v>
      </c>
      <c r="B2123">
        <v>-1452</v>
      </c>
    </row>
    <row r="2124" spans="1:2">
      <c r="A2124">
        <v>2123</v>
      </c>
      <c r="B2124">
        <v>-1392</v>
      </c>
    </row>
    <row r="2125" spans="1:2">
      <c r="A2125">
        <v>2124</v>
      </c>
      <c r="B2125">
        <v>-1519</v>
      </c>
    </row>
    <row r="2126" spans="1:2">
      <c r="A2126">
        <v>2125</v>
      </c>
      <c r="B2126">
        <v>-1655</v>
      </c>
    </row>
    <row r="2127" spans="1:2">
      <c r="A2127">
        <v>2126</v>
      </c>
      <c r="B2127">
        <v>-1762</v>
      </c>
    </row>
    <row r="2128" spans="1:2">
      <c r="A2128">
        <v>2127</v>
      </c>
      <c r="B2128">
        <v>-1606</v>
      </c>
    </row>
    <row r="2129" spans="1:2">
      <c r="A2129">
        <v>2128</v>
      </c>
      <c r="B2129">
        <v>-1379</v>
      </c>
    </row>
    <row r="2130" spans="1:2">
      <c r="A2130">
        <v>2129</v>
      </c>
      <c r="B2130">
        <v>-1222</v>
      </c>
    </row>
    <row r="2131" spans="1:2">
      <c r="A2131">
        <v>2130</v>
      </c>
      <c r="B2131">
        <v>-1017</v>
      </c>
    </row>
    <row r="2132" spans="1:2">
      <c r="A2132">
        <v>2131</v>
      </c>
      <c r="B2132">
        <v>-727</v>
      </c>
    </row>
    <row r="2133" spans="1:2">
      <c r="A2133">
        <v>2132</v>
      </c>
      <c r="B2133">
        <v>-182</v>
      </c>
    </row>
    <row r="2134" spans="1:2">
      <c r="A2134">
        <v>2133</v>
      </c>
      <c r="B2134">
        <v>364</v>
      </c>
    </row>
    <row r="2135" spans="1:2">
      <c r="A2135">
        <v>2134</v>
      </c>
      <c r="B2135">
        <v>805</v>
      </c>
    </row>
    <row r="2136" spans="1:2">
      <c r="A2136">
        <v>2135</v>
      </c>
      <c r="B2136">
        <v>965</v>
      </c>
    </row>
    <row r="2137" spans="1:2">
      <c r="A2137">
        <v>2136</v>
      </c>
      <c r="B2137">
        <v>1069</v>
      </c>
    </row>
    <row r="2138" spans="1:2">
      <c r="A2138">
        <v>2137</v>
      </c>
      <c r="B2138">
        <v>1065</v>
      </c>
    </row>
    <row r="2139" spans="1:2">
      <c r="A2139">
        <v>2138</v>
      </c>
      <c r="B2139">
        <v>1062</v>
      </c>
    </row>
    <row r="2140" spans="1:2">
      <c r="A2140">
        <v>2139</v>
      </c>
      <c r="B2140">
        <v>988</v>
      </c>
    </row>
    <row r="2141" spans="1:2">
      <c r="A2141">
        <v>2140</v>
      </c>
      <c r="B2141">
        <v>939</v>
      </c>
    </row>
    <row r="2142" spans="1:2">
      <c r="A2142">
        <v>2141</v>
      </c>
      <c r="B2142">
        <v>752</v>
      </c>
    </row>
    <row r="2143" spans="1:2">
      <c r="A2143">
        <v>2142</v>
      </c>
      <c r="B2143">
        <v>872</v>
      </c>
    </row>
    <row r="2144" spans="1:2">
      <c r="A2144">
        <v>2143</v>
      </c>
      <c r="B2144">
        <v>1305</v>
      </c>
    </row>
    <row r="2145" spans="1:2">
      <c r="A2145">
        <v>2144</v>
      </c>
      <c r="B2145">
        <v>1678</v>
      </c>
    </row>
    <row r="2146" spans="1:2">
      <c r="A2146">
        <v>2145</v>
      </c>
      <c r="B2146">
        <v>2070</v>
      </c>
    </row>
    <row r="2147" spans="1:2">
      <c r="A2147">
        <v>2146</v>
      </c>
      <c r="B2147">
        <v>2295</v>
      </c>
    </row>
    <row r="2148" spans="1:2">
      <c r="A2148">
        <v>2147</v>
      </c>
      <c r="B2148">
        <v>2307</v>
      </c>
    </row>
    <row r="2149" spans="1:2">
      <c r="A2149">
        <v>2148</v>
      </c>
      <c r="B2149">
        <v>2772</v>
      </c>
    </row>
    <row r="2150" spans="1:2">
      <c r="A2150">
        <v>2149</v>
      </c>
      <c r="B2150">
        <v>3561</v>
      </c>
    </row>
    <row r="2151" spans="1:2">
      <c r="A2151">
        <v>2150</v>
      </c>
      <c r="B2151">
        <v>4157</v>
      </c>
    </row>
    <row r="2152" spans="1:2">
      <c r="A2152">
        <v>2151</v>
      </c>
      <c r="B2152">
        <v>4562</v>
      </c>
    </row>
    <row r="2153" spans="1:2">
      <c r="A2153">
        <v>2152</v>
      </c>
      <c r="B2153">
        <v>5242</v>
      </c>
    </row>
    <row r="2154" spans="1:2">
      <c r="A2154">
        <v>2153</v>
      </c>
      <c r="B2154">
        <v>5472</v>
      </c>
    </row>
    <row r="2155" spans="1:2">
      <c r="A2155">
        <v>2154</v>
      </c>
      <c r="B2155">
        <v>5231</v>
      </c>
    </row>
    <row r="2156" spans="1:2">
      <c r="A2156">
        <v>2155</v>
      </c>
      <c r="B2156">
        <v>5085</v>
      </c>
    </row>
    <row r="2157" spans="1:2">
      <c r="A2157">
        <v>2156</v>
      </c>
      <c r="B2157">
        <v>5124</v>
      </c>
    </row>
    <row r="2158" spans="1:2">
      <c r="A2158">
        <v>2157</v>
      </c>
      <c r="B2158">
        <v>5443</v>
      </c>
    </row>
    <row r="2159" spans="1:2">
      <c r="A2159">
        <v>2158</v>
      </c>
      <c r="B2159">
        <v>6318</v>
      </c>
    </row>
    <row r="2160" spans="1:2">
      <c r="A2160">
        <v>2159</v>
      </c>
      <c r="B2160">
        <v>7274</v>
      </c>
    </row>
    <row r="2161" spans="1:2">
      <c r="A2161">
        <v>2160</v>
      </c>
      <c r="B2161">
        <v>7601</v>
      </c>
    </row>
    <row r="2162" spans="1:2">
      <c r="A2162">
        <v>2161</v>
      </c>
      <c r="B2162">
        <v>7215</v>
      </c>
    </row>
    <row r="2163" spans="1:2">
      <c r="A2163">
        <v>2162</v>
      </c>
      <c r="B2163">
        <v>7234</v>
      </c>
    </row>
    <row r="2164" spans="1:2">
      <c r="A2164">
        <v>2163</v>
      </c>
      <c r="B2164">
        <v>7292</v>
      </c>
    </row>
    <row r="2165" spans="1:2">
      <c r="A2165">
        <v>2164</v>
      </c>
      <c r="B2165">
        <v>7127</v>
      </c>
    </row>
    <row r="2166" spans="1:2">
      <c r="A2166">
        <v>2165</v>
      </c>
      <c r="B2166">
        <v>6865</v>
      </c>
    </row>
    <row r="2167" spans="1:2">
      <c r="A2167">
        <v>2166</v>
      </c>
      <c r="B2167">
        <v>5752</v>
      </c>
    </row>
    <row r="2168" spans="1:2">
      <c r="A2168">
        <v>2167</v>
      </c>
      <c r="B2168">
        <v>4235</v>
      </c>
    </row>
    <row r="2169" spans="1:2">
      <c r="A2169">
        <v>2168</v>
      </c>
      <c r="B2169">
        <v>873</v>
      </c>
    </row>
    <row r="2170" spans="1:2">
      <c r="A2170">
        <v>2169</v>
      </c>
      <c r="B2170">
        <v>-2994</v>
      </c>
    </row>
    <row r="2171" spans="1:2">
      <c r="A2171">
        <v>2170</v>
      </c>
      <c r="B2171">
        <v>-7458</v>
      </c>
    </row>
    <row r="2172" spans="1:2">
      <c r="A2172">
        <v>2171</v>
      </c>
      <c r="B2172">
        <v>-9552</v>
      </c>
    </row>
    <row r="2173" spans="1:2">
      <c r="A2173">
        <v>2172</v>
      </c>
      <c r="B2173">
        <v>-7840</v>
      </c>
    </row>
    <row r="2174" spans="1:2">
      <c r="A2174">
        <v>2173</v>
      </c>
      <c r="B2174">
        <v>-4188</v>
      </c>
    </row>
    <row r="2175" spans="1:2">
      <c r="A2175">
        <v>2174</v>
      </c>
      <c r="B2175">
        <v>-1168</v>
      </c>
    </row>
    <row r="2176" spans="1:2">
      <c r="A2176">
        <v>2175</v>
      </c>
      <c r="B2176">
        <v>-560</v>
      </c>
    </row>
    <row r="2177" spans="1:2">
      <c r="A2177">
        <v>2176</v>
      </c>
      <c r="B2177">
        <v>-1032</v>
      </c>
    </row>
    <row r="2178" spans="1:2">
      <c r="A2178">
        <v>2177</v>
      </c>
      <c r="B2178">
        <v>-855</v>
      </c>
    </row>
    <row r="2179" spans="1:2">
      <c r="A2179">
        <v>2178</v>
      </c>
      <c r="B2179">
        <v>751</v>
      </c>
    </row>
    <row r="2180" spans="1:2">
      <c r="A2180">
        <v>2179</v>
      </c>
      <c r="B2180">
        <v>3417</v>
      </c>
    </row>
    <row r="2181" spans="1:2">
      <c r="A2181">
        <v>2180</v>
      </c>
      <c r="B2181">
        <v>4818</v>
      </c>
    </row>
    <row r="2182" spans="1:2">
      <c r="A2182">
        <v>2181</v>
      </c>
      <c r="B2182">
        <v>5235</v>
      </c>
    </row>
    <row r="2183" spans="1:2">
      <c r="A2183">
        <v>2182</v>
      </c>
      <c r="B2183">
        <v>4729</v>
      </c>
    </row>
    <row r="2184" spans="1:2">
      <c r="A2184">
        <v>2183</v>
      </c>
      <c r="B2184">
        <v>4160</v>
      </c>
    </row>
    <row r="2185" spans="1:2">
      <c r="A2185">
        <v>2184</v>
      </c>
      <c r="B2185">
        <v>3411</v>
      </c>
    </row>
    <row r="2186" spans="1:2">
      <c r="A2186">
        <v>2185</v>
      </c>
      <c r="B2186">
        <v>1985</v>
      </c>
    </row>
    <row r="2187" spans="1:2">
      <c r="A2187">
        <v>2186</v>
      </c>
      <c r="B2187">
        <v>299</v>
      </c>
    </row>
    <row r="2188" spans="1:2">
      <c r="A2188">
        <v>2187</v>
      </c>
      <c r="B2188">
        <v>-1397</v>
      </c>
    </row>
    <row r="2189" spans="1:2">
      <c r="A2189">
        <v>2188</v>
      </c>
      <c r="B2189">
        <v>-2297</v>
      </c>
    </row>
    <row r="2190" spans="1:2">
      <c r="A2190">
        <v>2189</v>
      </c>
      <c r="B2190">
        <v>-2892</v>
      </c>
    </row>
    <row r="2191" spans="1:2">
      <c r="A2191">
        <v>2190</v>
      </c>
      <c r="B2191">
        <v>-3426</v>
      </c>
    </row>
    <row r="2192" spans="1:2">
      <c r="A2192">
        <v>2191</v>
      </c>
      <c r="B2192">
        <v>-3542</v>
      </c>
    </row>
    <row r="2193" spans="1:2">
      <c r="A2193">
        <v>2192</v>
      </c>
      <c r="B2193">
        <v>-3699</v>
      </c>
    </row>
    <row r="2194" spans="1:2">
      <c r="A2194">
        <v>2193</v>
      </c>
      <c r="B2194">
        <v>-3788</v>
      </c>
    </row>
    <row r="2195" spans="1:2">
      <c r="A2195">
        <v>2194</v>
      </c>
      <c r="B2195">
        <v>-3688</v>
      </c>
    </row>
    <row r="2196" spans="1:2">
      <c r="A2196">
        <v>2195</v>
      </c>
      <c r="B2196">
        <v>-2958</v>
      </c>
    </row>
    <row r="2197" spans="1:2">
      <c r="A2197">
        <v>2196</v>
      </c>
      <c r="B2197">
        <v>-1598</v>
      </c>
    </row>
    <row r="2198" spans="1:2">
      <c r="A2198">
        <v>2197</v>
      </c>
      <c r="B2198">
        <v>-73</v>
      </c>
    </row>
    <row r="2199" spans="1:2">
      <c r="A2199">
        <v>2198</v>
      </c>
      <c r="B2199">
        <v>421</v>
      </c>
    </row>
    <row r="2200" spans="1:2">
      <c r="A2200">
        <v>2199</v>
      </c>
      <c r="B2200">
        <v>-470</v>
      </c>
    </row>
    <row r="2201" spans="1:2">
      <c r="A2201">
        <v>2200</v>
      </c>
      <c r="B2201">
        <v>-1566</v>
      </c>
    </row>
    <row r="2202" spans="1:2">
      <c r="A2202">
        <v>2201</v>
      </c>
      <c r="B2202">
        <v>-2583</v>
      </c>
    </row>
    <row r="2203" spans="1:2">
      <c r="A2203">
        <v>2202</v>
      </c>
      <c r="B2203">
        <v>-2831</v>
      </c>
    </row>
    <row r="2204" spans="1:2">
      <c r="A2204">
        <v>2203</v>
      </c>
      <c r="B2204">
        <v>-2976</v>
      </c>
    </row>
    <row r="2205" spans="1:2">
      <c r="A2205">
        <v>2204</v>
      </c>
      <c r="B2205">
        <v>-3062</v>
      </c>
    </row>
    <row r="2206" spans="1:2">
      <c r="A2206">
        <v>2205</v>
      </c>
      <c r="B2206">
        <v>-3642</v>
      </c>
    </row>
    <row r="2207" spans="1:2">
      <c r="A2207">
        <v>2206</v>
      </c>
      <c r="B2207">
        <v>-4181</v>
      </c>
    </row>
    <row r="2208" spans="1:2">
      <c r="A2208">
        <v>2207</v>
      </c>
      <c r="B2208">
        <v>-4419</v>
      </c>
    </row>
    <row r="2209" spans="1:2">
      <c r="A2209">
        <v>2208</v>
      </c>
      <c r="B2209">
        <v>-4597</v>
      </c>
    </row>
    <row r="2210" spans="1:2">
      <c r="A2210">
        <v>2209</v>
      </c>
      <c r="B2210">
        <v>-4649</v>
      </c>
    </row>
    <row r="2211" spans="1:2">
      <c r="A2211">
        <v>2210</v>
      </c>
      <c r="B2211">
        <v>-4409</v>
      </c>
    </row>
    <row r="2212" spans="1:2">
      <c r="A2212">
        <v>2211</v>
      </c>
      <c r="B2212">
        <v>-3855</v>
      </c>
    </row>
    <row r="2213" spans="1:2">
      <c r="A2213">
        <v>2212</v>
      </c>
      <c r="B2213">
        <v>-3113</v>
      </c>
    </row>
    <row r="2214" spans="1:2">
      <c r="A2214">
        <v>2213</v>
      </c>
      <c r="B2214">
        <v>-2661</v>
      </c>
    </row>
    <row r="2215" spans="1:2">
      <c r="A2215">
        <v>2214</v>
      </c>
      <c r="B2215">
        <v>-2353</v>
      </c>
    </row>
    <row r="2216" spans="1:2">
      <c r="A2216">
        <v>2215</v>
      </c>
      <c r="B2216">
        <v>-2519</v>
      </c>
    </row>
    <row r="2217" spans="1:2">
      <c r="A2217">
        <v>2216</v>
      </c>
      <c r="B2217">
        <v>-2575</v>
      </c>
    </row>
    <row r="2218" spans="1:2">
      <c r="A2218">
        <v>2217</v>
      </c>
      <c r="B2218">
        <v>-2552</v>
      </c>
    </row>
    <row r="2219" spans="1:2">
      <c r="A2219">
        <v>2218</v>
      </c>
      <c r="B2219">
        <v>-2163</v>
      </c>
    </row>
    <row r="2220" spans="1:2">
      <c r="A2220">
        <v>2219</v>
      </c>
      <c r="B2220">
        <v>-1555</v>
      </c>
    </row>
    <row r="2221" spans="1:2">
      <c r="A2221">
        <v>2220</v>
      </c>
      <c r="B2221">
        <v>-1198</v>
      </c>
    </row>
    <row r="2222" spans="1:2">
      <c r="A2222">
        <v>2221</v>
      </c>
      <c r="B2222">
        <v>-1078</v>
      </c>
    </row>
    <row r="2223" spans="1:2">
      <c r="A2223">
        <v>2222</v>
      </c>
      <c r="B2223">
        <v>-1244</v>
      </c>
    </row>
    <row r="2224" spans="1:2">
      <c r="A2224">
        <v>2223</v>
      </c>
      <c r="B2224">
        <v>-1155</v>
      </c>
    </row>
    <row r="2225" spans="1:2">
      <c r="A2225">
        <v>2224</v>
      </c>
      <c r="B2225">
        <v>-557</v>
      </c>
    </row>
    <row r="2226" spans="1:2">
      <c r="A2226">
        <v>2225</v>
      </c>
      <c r="B2226">
        <v>427</v>
      </c>
    </row>
    <row r="2227" spans="1:2">
      <c r="A2227">
        <v>2226</v>
      </c>
      <c r="B2227">
        <v>1141</v>
      </c>
    </row>
    <row r="2228" spans="1:2">
      <c r="A2228">
        <v>2227</v>
      </c>
      <c r="B2228">
        <v>1048</v>
      </c>
    </row>
    <row r="2229" spans="1:2">
      <c r="A2229">
        <v>2228</v>
      </c>
      <c r="B2229">
        <v>536</v>
      </c>
    </row>
    <row r="2230" spans="1:2">
      <c r="A2230">
        <v>2229</v>
      </c>
      <c r="B2230">
        <v>37</v>
      </c>
    </row>
    <row r="2231" spans="1:2">
      <c r="A2231">
        <v>2230</v>
      </c>
      <c r="B2231">
        <v>96</v>
      </c>
    </row>
    <row r="2232" spans="1:2">
      <c r="A2232">
        <v>2231</v>
      </c>
      <c r="B2232">
        <v>695</v>
      </c>
    </row>
    <row r="2233" spans="1:2">
      <c r="A2233">
        <v>2232</v>
      </c>
      <c r="B2233">
        <v>1348</v>
      </c>
    </row>
    <row r="2234" spans="1:2">
      <c r="A2234">
        <v>2233</v>
      </c>
      <c r="B2234">
        <v>1826</v>
      </c>
    </row>
    <row r="2235" spans="1:2">
      <c r="A2235">
        <v>2234</v>
      </c>
      <c r="B2235">
        <v>2328</v>
      </c>
    </row>
    <row r="2236" spans="1:2">
      <c r="A2236">
        <v>2235</v>
      </c>
      <c r="B2236">
        <v>2519</v>
      </c>
    </row>
    <row r="2237" spans="1:2">
      <c r="A2237">
        <v>2236</v>
      </c>
      <c r="B2237">
        <v>2414</v>
      </c>
    </row>
    <row r="2238" spans="1:2">
      <c r="A2238">
        <v>2237</v>
      </c>
      <c r="B2238">
        <v>2739</v>
      </c>
    </row>
    <row r="2239" spans="1:2">
      <c r="A2239">
        <v>2238</v>
      </c>
      <c r="B2239">
        <v>3015</v>
      </c>
    </row>
    <row r="2240" spans="1:2">
      <c r="A2240">
        <v>2239</v>
      </c>
      <c r="B2240">
        <v>3618</v>
      </c>
    </row>
    <row r="2241" spans="1:2">
      <c r="A2241">
        <v>2240</v>
      </c>
      <c r="B2241">
        <v>4400</v>
      </c>
    </row>
    <row r="2242" spans="1:2">
      <c r="A2242">
        <v>2241</v>
      </c>
      <c r="B2242">
        <v>5135</v>
      </c>
    </row>
    <row r="2243" spans="1:2">
      <c r="A2243">
        <v>2242</v>
      </c>
      <c r="B2243">
        <v>5996</v>
      </c>
    </row>
    <row r="2244" spans="1:2">
      <c r="A2244">
        <v>2243</v>
      </c>
      <c r="B2244">
        <v>6333</v>
      </c>
    </row>
    <row r="2245" spans="1:2">
      <c r="A2245">
        <v>2244</v>
      </c>
      <c r="B2245">
        <v>6606</v>
      </c>
    </row>
    <row r="2246" spans="1:2">
      <c r="A2246">
        <v>2245</v>
      </c>
      <c r="B2246">
        <v>6570</v>
      </c>
    </row>
    <row r="2247" spans="1:2">
      <c r="A2247">
        <v>2246</v>
      </c>
      <c r="B2247">
        <v>6349</v>
      </c>
    </row>
    <row r="2248" spans="1:2">
      <c r="A2248">
        <v>2247</v>
      </c>
      <c r="B2248">
        <v>6554</v>
      </c>
    </row>
    <row r="2249" spans="1:2">
      <c r="A2249">
        <v>2248</v>
      </c>
      <c r="B2249">
        <v>7658</v>
      </c>
    </row>
    <row r="2250" spans="1:2">
      <c r="A2250">
        <v>2249</v>
      </c>
      <c r="B2250">
        <v>9621</v>
      </c>
    </row>
    <row r="2251" spans="1:2">
      <c r="A2251">
        <v>2250</v>
      </c>
      <c r="B2251">
        <v>10964</v>
      </c>
    </row>
    <row r="2252" spans="1:2">
      <c r="A2252">
        <v>2251</v>
      </c>
      <c r="B2252">
        <v>11048</v>
      </c>
    </row>
    <row r="2253" spans="1:2">
      <c r="A2253">
        <v>2252</v>
      </c>
      <c r="B2253">
        <v>10196</v>
      </c>
    </row>
    <row r="2254" spans="1:2">
      <c r="A2254">
        <v>2253</v>
      </c>
      <c r="B2254">
        <v>8083</v>
      </c>
    </row>
    <row r="2255" spans="1:2">
      <c r="A2255">
        <v>2254</v>
      </c>
      <c r="B2255">
        <v>6789</v>
      </c>
    </row>
    <row r="2256" spans="1:2">
      <c r="A2256">
        <v>2255</v>
      </c>
      <c r="B2256">
        <v>4947</v>
      </c>
    </row>
    <row r="2257" spans="1:2">
      <c r="A2257">
        <v>2256</v>
      </c>
      <c r="B2257">
        <v>1224</v>
      </c>
    </row>
    <row r="2258" spans="1:2">
      <c r="A2258">
        <v>2257</v>
      </c>
      <c r="B2258">
        <v>-6150</v>
      </c>
    </row>
    <row r="2259" spans="1:2">
      <c r="A2259">
        <v>2258</v>
      </c>
      <c r="B2259">
        <v>-12977</v>
      </c>
    </row>
    <row r="2260" spans="1:2">
      <c r="A2260">
        <v>2259</v>
      </c>
      <c r="B2260">
        <v>-14401</v>
      </c>
    </row>
    <row r="2261" spans="1:2">
      <c r="A2261">
        <v>2260</v>
      </c>
      <c r="B2261">
        <v>-10456</v>
      </c>
    </row>
    <row r="2262" spans="1:2">
      <c r="A2262">
        <v>2261</v>
      </c>
      <c r="B2262">
        <v>-4998</v>
      </c>
    </row>
    <row r="2263" spans="1:2">
      <c r="A2263">
        <v>2262</v>
      </c>
      <c r="B2263">
        <v>-1797</v>
      </c>
    </row>
    <row r="2264" spans="1:2">
      <c r="A2264">
        <v>2263</v>
      </c>
      <c r="B2264">
        <v>-606</v>
      </c>
    </row>
    <row r="2265" spans="1:2">
      <c r="A2265">
        <v>2264</v>
      </c>
      <c r="B2265">
        <v>-356</v>
      </c>
    </row>
    <row r="2266" spans="1:2">
      <c r="A2266">
        <v>2265</v>
      </c>
      <c r="B2266">
        <v>1046</v>
      </c>
    </row>
    <row r="2267" spans="1:2">
      <c r="A2267">
        <v>2266</v>
      </c>
      <c r="B2267">
        <v>4247</v>
      </c>
    </row>
    <row r="2268" spans="1:2">
      <c r="A2268">
        <v>2267</v>
      </c>
      <c r="B2268">
        <v>6791</v>
      </c>
    </row>
    <row r="2269" spans="1:2">
      <c r="A2269">
        <v>2268</v>
      </c>
      <c r="B2269">
        <v>7812</v>
      </c>
    </row>
    <row r="2270" spans="1:2">
      <c r="A2270">
        <v>2269</v>
      </c>
      <c r="B2270">
        <v>6976</v>
      </c>
    </row>
    <row r="2271" spans="1:2">
      <c r="A2271">
        <v>2270</v>
      </c>
      <c r="B2271">
        <v>5871</v>
      </c>
    </row>
    <row r="2272" spans="1:2">
      <c r="A2272">
        <v>2271</v>
      </c>
      <c r="B2272">
        <v>4485</v>
      </c>
    </row>
    <row r="2273" spans="1:2">
      <c r="A2273">
        <v>2272</v>
      </c>
      <c r="B2273">
        <v>2749</v>
      </c>
    </row>
    <row r="2274" spans="1:2">
      <c r="A2274">
        <v>2273</v>
      </c>
      <c r="B2274">
        <v>625</v>
      </c>
    </row>
    <row r="2275" spans="1:2">
      <c r="A2275">
        <v>2274</v>
      </c>
      <c r="B2275">
        <v>-1840</v>
      </c>
    </row>
    <row r="2276" spans="1:2">
      <c r="A2276">
        <v>2275</v>
      </c>
      <c r="B2276">
        <v>-3893</v>
      </c>
    </row>
    <row r="2277" spans="1:2">
      <c r="A2277">
        <v>2276</v>
      </c>
      <c r="B2277">
        <v>-5590</v>
      </c>
    </row>
    <row r="2278" spans="1:2">
      <c r="A2278">
        <v>2277</v>
      </c>
      <c r="B2278">
        <v>-6139</v>
      </c>
    </row>
    <row r="2279" spans="1:2">
      <c r="A2279">
        <v>2278</v>
      </c>
      <c r="B2279">
        <v>-5336</v>
      </c>
    </row>
    <row r="2280" spans="1:2">
      <c r="A2280">
        <v>2279</v>
      </c>
      <c r="B2280">
        <v>-4177</v>
      </c>
    </row>
    <row r="2281" spans="1:2">
      <c r="A2281">
        <v>2280</v>
      </c>
      <c r="B2281">
        <v>-3931</v>
      </c>
    </row>
    <row r="2282" spans="1:2">
      <c r="A2282">
        <v>2281</v>
      </c>
      <c r="B2282">
        <v>-4080</v>
      </c>
    </row>
    <row r="2283" spans="1:2">
      <c r="A2283">
        <v>2282</v>
      </c>
      <c r="B2283">
        <v>-3296</v>
      </c>
    </row>
    <row r="2284" spans="1:2">
      <c r="A2284">
        <v>2283</v>
      </c>
      <c r="B2284">
        <v>-1455</v>
      </c>
    </row>
    <row r="2285" spans="1:2">
      <c r="A2285">
        <v>2284</v>
      </c>
      <c r="B2285">
        <v>1391</v>
      </c>
    </row>
    <row r="2286" spans="1:2">
      <c r="A2286">
        <v>2285</v>
      </c>
      <c r="B2286">
        <v>3219</v>
      </c>
    </row>
    <row r="2287" spans="1:2">
      <c r="A2287">
        <v>2286</v>
      </c>
      <c r="B2287">
        <v>3640</v>
      </c>
    </row>
    <row r="2288" spans="1:2">
      <c r="A2288">
        <v>2287</v>
      </c>
      <c r="B2288">
        <v>3086</v>
      </c>
    </row>
    <row r="2289" spans="1:2">
      <c r="A2289">
        <v>2288</v>
      </c>
      <c r="B2289">
        <v>2264</v>
      </c>
    </row>
    <row r="2290" spans="1:2">
      <c r="A2290">
        <v>2289</v>
      </c>
      <c r="B2290">
        <v>1136</v>
      </c>
    </row>
    <row r="2291" spans="1:2">
      <c r="A2291">
        <v>2290</v>
      </c>
      <c r="B2291">
        <v>-772</v>
      </c>
    </row>
    <row r="2292" spans="1:2">
      <c r="A2292">
        <v>2291</v>
      </c>
      <c r="B2292">
        <v>-3027</v>
      </c>
    </row>
    <row r="2293" spans="1:2">
      <c r="A2293">
        <v>2292</v>
      </c>
      <c r="B2293">
        <v>-5970</v>
      </c>
    </row>
    <row r="2294" spans="1:2">
      <c r="A2294">
        <v>2293</v>
      </c>
      <c r="B2294">
        <v>-7918</v>
      </c>
    </row>
    <row r="2295" spans="1:2">
      <c r="A2295">
        <v>2294</v>
      </c>
      <c r="B2295">
        <v>-8999</v>
      </c>
    </row>
    <row r="2296" spans="1:2">
      <c r="A2296">
        <v>2295</v>
      </c>
      <c r="B2296">
        <v>-9359</v>
      </c>
    </row>
    <row r="2297" spans="1:2">
      <c r="A2297">
        <v>2296</v>
      </c>
      <c r="B2297">
        <v>-8558</v>
      </c>
    </row>
    <row r="2298" spans="1:2">
      <c r="A2298">
        <v>2297</v>
      </c>
      <c r="B2298">
        <v>-7227</v>
      </c>
    </row>
    <row r="2299" spans="1:2">
      <c r="A2299">
        <v>2298</v>
      </c>
      <c r="B2299">
        <v>-5668</v>
      </c>
    </row>
    <row r="2300" spans="1:2">
      <c r="A2300">
        <v>2299</v>
      </c>
      <c r="B2300">
        <v>-4216</v>
      </c>
    </row>
    <row r="2301" spans="1:2">
      <c r="A2301">
        <v>2300</v>
      </c>
      <c r="B2301">
        <v>-2460</v>
      </c>
    </row>
    <row r="2302" spans="1:2">
      <c r="A2302">
        <v>2301</v>
      </c>
      <c r="B2302">
        <v>-549</v>
      </c>
    </row>
    <row r="2303" spans="1:2">
      <c r="A2303">
        <v>2302</v>
      </c>
      <c r="B2303">
        <v>448</v>
      </c>
    </row>
    <row r="2304" spans="1:2">
      <c r="A2304">
        <v>2303</v>
      </c>
      <c r="B2304">
        <v>550</v>
      </c>
    </row>
    <row r="2305" spans="1:2">
      <c r="A2305">
        <v>2304</v>
      </c>
      <c r="B2305">
        <v>-133</v>
      </c>
    </row>
    <row r="2306" spans="1:2">
      <c r="A2306">
        <v>2305</v>
      </c>
      <c r="B2306">
        <v>-930</v>
      </c>
    </row>
    <row r="2307" spans="1:2">
      <c r="A2307">
        <v>2306</v>
      </c>
      <c r="B2307">
        <v>-1720</v>
      </c>
    </row>
    <row r="2308" spans="1:2">
      <c r="A2308">
        <v>2307</v>
      </c>
      <c r="B2308">
        <v>-2598</v>
      </c>
    </row>
    <row r="2309" spans="1:2">
      <c r="A2309">
        <v>2308</v>
      </c>
      <c r="B2309">
        <v>-3623</v>
      </c>
    </row>
    <row r="2310" spans="1:2">
      <c r="A2310">
        <v>2309</v>
      </c>
      <c r="B2310">
        <v>-4655</v>
      </c>
    </row>
    <row r="2311" spans="1:2">
      <c r="A2311">
        <v>2310</v>
      </c>
      <c r="B2311">
        <v>-4931</v>
      </c>
    </row>
    <row r="2312" spans="1:2">
      <c r="A2312">
        <v>2311</v>
      </c>
      <c r="B2312">
        <v>-4265</v>
      </c>
    </row>
    <row r="2313" spans="1:2">
      <c r="A2313">
        <v>2312</v>
      </c>
      <c r="B2313">
        <v>-2935</v>
      </c>
    </row>
    <row r="2314" spans="1:2">
      <c r="A2314">
        <v>2313</v>
      </c>
      <c r="B2314">
        <v>-1449</v>
      </c>
    </row>
    <row r="2315" spans="1:2">
      <c r="A2315">
        <v>2314</v>
      </c>
      <c r="B2315">
        <v>-124</v>
      </c>
    </row>
    <row r="2316" spans="1:2">
      <c r="A2316">
        <v>2315</v>
      </c>
      <c r="B2316">
        <v>973</v>
      </c>
    </row>
    <row r="2317" spans="1:2">
      <c r="A2317">
        <v>2316</v>
      </c>
      <c r="B2317">
        <v>1911</v>
      </c>
    </row>
    <row r="2318" spans="1:2">
      <c r="A2318">
        <v>2317</v>
      </c>
      <c r="B2318">
        <v>2222</v>
      </c>
    </row>
    <row r="2319" spans="1:2">
      <c r="A2319">
        <v>2318</v>
      </c>
      <c r="B2319">
        <v>2102</v>
      </c>
    </row>
    <row r="2320" spans="1:2">
      <c r="A2320">
        <v>2319</v>
      </c>
      <c r="B2320">
        <v>1421</v>
      </c>
    </row>
    <row r="2321" spans="1:2">
      <c r="A2321">
        <v>2320</v>
      </c>
      <c r="B2321">
        <v>909</v>
      </c>
    </row>
    <row r="2322" spans="1:2">
      <c r="A2322">
        <v>2321</v>
      </c>
      <c r="B2322">
        <v>422</v>
      </c>
    </row>
    <row r="2323" spans="1:2">
      <c r="A2323">
        <v>2322</v>
      </c>
      <c r="B2323">
        <v>145</v>
      </c>
    </row>
    <row r="2324" spans="1:2">
      <c r="A2324">
        <v>2323</v>
      </c>
      <c r="B2324">
        <v>407</v>
      </c>
    </row>
    <row r="2325" spans="1:2">
      <c r="A2325">
        <v>2324</v>
      </c>
      <c r="B2325">
        <v>1178</v>
      </c>
    </row>
    <row r="2326" spans="1:2">
      <c r="A2326">
        <v>2325</v>
      </c>
      <c r="B2326">
        <v>2234</v>
      </c>
    </row>
    <row r="2327" spans="1:2">
      <c r="A2327">
        <v>2326</v>
      </c>
      <c r="B2327">
        <v>2695</v>
      </c>
    </row>
    <row r="2328" spans="1:2">
      <c r="A2328">
        <v>2327</v>
      </c>
      <c r="B2328">
        <v>3575</v>
      </c>
    </row>
    <row r="2329" spans="1:2">
      <c r="A2329">
        <v>2328</v>
      </c>
      <c r="B2329">
        <v>4194</v>
      </c>
    </row>
    <row r="2330" spans="1:2">
      <c r="A2330">
        <v>2329</v>
      </c>
      <c r="B2330">
        <v>5217</v>
      </c>
    </row>
    <row r="2331" spans="1:2">
      <c r="A2331">
        <v>2330</v>
      </c>
      <c r="B2331">
        <v>6262</v>
      </c>
    </row>
    <row r="2332" spans="1:2">
      <c r="A2332">
        <v>2331</v>
      </c>
      <c r="B2332">
        <v>7116</v>
      </c>
    </row>
    <row r="2333" spans="1:2">
      <c r="A2333">
        <v>2332</v>
      </c>
      <c r="B2333">
        <v>6992</v>
      </c>
    </row>
    <row r="2334" spans="1:2">
      <c r="A2334">
        <v>2333</v>
      </c>
      <c r="B2334">
        <v>6554</v>
      </c>
    </row>
    <row r="2335" spans="1:2">
      <c r="A2335">
        <v>2334</v>
      </c>
      <c r="B2335">
        <v>6437</v>
      </c>
    </row>
    <row r="2336" spans="1:2">
      <c r="A2336">
        <v>2335</v>
      </c>
      <c r="B2336">
        <v>6228</v>
      </c>
    </row>
    <row r="2337" spans="1:2">
      <c r="A2337">
        <v>2336</v>
      </c>
      <c r="B2337">
        <v>6417</v>
      </c>
    </row>
    <row r="2338" spans="1:2">
      <c r="A2338">
        <v>2337</v>
      </c>
      <c r="B2338">
        <v>8195</v>
      </c>
    </row>
    <row r="2339" spans="1:2">
      <c r="A2339">
        <v>2338</v>
      </c>
      <c r="B2339">
        <v>9645</v>
      </c>
    </row>
    <row r="2340" spans="1:2">
      <c r="A2340">
        <v>2339</v>
      </c>
      <c r="B2340">
        <v>10265</v>
      </c>
    </row>
    <row r="2341" spans="1:2">
      <c r="A2341">
        <v>2340</v>
      </c>
      <c r="B2341">
        <v>10168</v>
      </c>
    </row>
    <row r="2342" spans="1:2">
      <c r="A2342">
        <v>2341</v>
      </c>
      <c r="B2342">
        <v>9465</v>
      </c>
    </row>
    <row r="2343" spans="1:2">
      <c r="A2343">
        <v>2342</v>
      </c>
      <c r="B2343">
        <v>8889</v>
      </c>
    </row>
    <row r="2344" spans="1:2">
      <c r="A2344">
        <v>2343</v>
      </c>
      <c r="B2344">
        <v>8727</v>
      </c>
    </row>
    <row r="2345" spans="1:2">
      <c r="A2345">
        <v>2344</v>
      </c>
      <c r="B2345">
        <v>5798</v>
      </c>
    </row>
    <row r="2346" spans="1:2">
      <c r="A2346">
        <v>2345</v>
      </c>
      <c r="B2346">
        <v>-104</v>
      </c>
    </row>
    <row r="2347" spans="1:2">
      <c r="A2347">
        <v>2346</v>
      </c>
      <c r="B2347">
        <v>-8887</v>
      </c>
    </row>
    <row r="2348" spans="1:2">
      <c r="A2348">
        <v>2347</v>
      </c>
      <c r="B2348">
        <v>-15908</v>
      </c>
    </row>
    <row r="2349" spans="1:2">
      <c r="A2349">
        <v>2348</v>
      </c>
      <c r="B2349">
        <v>-15870</v>
      </c>
    </row>
    <row r="2350" spans="1:2">
      <c r="A2350">
        <v>2349</v>
      </c>
      <c r="B2350">
        <v>-10168</v>
      </c>
    </row>
    <row r="2351" spans="1:2">
      <c r="A2351">
        <v>2350</v>
      </c>
      <c r="B2351">
        <v>-3651</v>
      </c>
    </row>
    <row r="2352" spans="1:2">
      <c r="A2352">
        <v>2351</v>
      </c>
      <c r="B2352">
        <v>-444</v>
      </c>
    </row>
    <row r="2353" spans="1:2">
      <c r="A2353">
        <v>2352</v>
      </c>
      <c r="B2353">
        <v>435</v>
      </c>
    </row>
    <row r="2354" spans="1:2">
      <c r="A2354">
        <v>2353</v>
      </c>
      <c r="B2354">
        <v>800</v>
      </c>
    </row>
    <row r="2355" spans="1:2">
      <c r="A2355">
        <v>2354</v>
      </c>
      <c r="B2355">
        <v>1489</v>
      </c>
    </row>
    <row r="2356" spans="1:2">
      <c r="A2356">
        <v>2355</v>
      </c>
      <c r="B2356">
        <v>3961</v>
      </c>
    </row>
    <row r="2357" spans="1:2">
      <c r="A2357">
        <v>2356</v>
      </c>
      <c r="B2357">
        <v>6122</v>
      </c>
    </row>
    <row r="2358" spans="1:2">
      <c r="A2358">
        <v>2357</v>
      </c>
      <c r="B2358">
        <v>7262</v>
      </c>
    </row>
    <row r="2359" spans="1:2">
      <c r="A2359">
        <v>2358</v>
      </c>
      <c r="B2359">
        <v>6708</v>
      </c>
    </row>
    <row r="2360" spans="1:2">
      <c r="A2360">
        <v>2359</v>
      </c>
      <c r="B2360">
        <v>5702</v>
      </c>
    </row>
    <row r="2361" spans="1:2">
      <c r="A2361">
        <v>2360</v>
      </c>
      <c r="B2361">
        <v>4490</v>
      </c>
    </row>
    <row r="2362" spans="1:2">
      <c r="A2362">
        <v>2361</v>
      </c>
      <c r="B2362">
        <v>2640</v>
      </c>
    </row>
    <row r="2363" spans="1:2">
      <c r="A2363">
        <v>2362</v>
      </c>
      <c r="B2363">
        <v>298</v>
      </c>
    </row>
    <row r="2364" spans="1:2">
      <c r="A2364">
        <v>2363</v>
      </c>
      <c r="B2364">
        <v>-2856</v>
      </c>
    </row>
    <row r="2365" spans="1:2">
      <c r="A2365">
        <v>2364</v>
      </c>
      <c r="B2365">
        <v>-5400</v>
      </c>
    </row>
    <row r="2366" spans="1:2">
      <c r="A2366">
        <v>2365</v>
      </c>
      <c r="B2366">
        <v>-6593</v>
      </c>
    </row>
    <row r="2367" spans="1:2">
      <c r="A2367">
        <v>2366</v>
      </c>
      <c r="B2367">
        <v>-6131</v>
      </c>
    </row>
    <row r="2368" spans="1:2">
      <c r="A2368">
        <v>2367</v>
      </c>
      <c r="B2368">
        <v>-4889</v>
      </c>
    </row>
    <row r="2369" spans="1:2">
      <c r="A2369">
        <v>2368</v>
      </c>
      <c r="B2369">
        <v>-3811</v>
      </c>
    </row>
    <row r="2370" spans="1:2">
      <c r="A2370">
        <v>2369</v>
      </c>
      <c r="B2370">
        <v>-3585</v>
      </c>
    </row>
    <row r="2371" spans="1:2">
      <c r="A2371">
        <v>2370</v>
      </c>
      <c r="B2371">
        <v>-3810</v>
      </c>
    </row>
    <row r="2372" spans="1:2">
      <c r="A2372">
        <v>2371</v>
      </c>
      <c r="B2372">
        <v>-2637</v>
      </c>
    </row>
    <row r="2373" spans="1:2">
      <c r="A2373">
        <v>2372</v>
      </c>
      <c r="B2373">
        <v>-403</v>
      </c>
    </row>
    <row r="2374" spans="1:2">
      <c r="A2374">
        <v>2373</v>
      </c>
      <c r="B2374">
        <v>2126</v>
      </c>
    </row>
    <row r="2375" spans="1:2">
      <c r="A2375">
        <v>2374</v>
      </c>
      <c r="B2375">
        <v>3232</v>
      </c>
    </row>
    <row r="2376" spans="1:2">
      <c r="A2376">
        <v>2375</v>
      </c>
      <c r="B2376">
        <v>3628</v>
      </c>
    </row>
    <row r="2377" spans="1:2">
      <c r="A2377">
        <v>2376</v>
      </c>
      <c r="B2377">
        <v>3374</v>
      </c>
    </row>
    <row r="2378" spans="1:2">
      <c r="A2378">
        <v>2377</v>
      </c>
      <c r="B2378">
        <v>2592</v>
      </c>
    </row>
    <row r="2379" spans="1:2">
      <c r="A2379">
        <v>2378</v>
      </c>
      <c r="B2379">
        <v>1625</v>
      </c>
    </row>
    <row r="2380" spans="1:2">
      <c r="A2380">
        <v>2379</v>
      </c>
      <c r="B2380">
        <v>-328</v>
      </c>
    </row>
    <row r="2381" spans="1:2">
      <c r="A2381">
        <v>2380</v>
      </c>
      <c r="B2381">
        <v>-3407</v>
      </c>
    </row>
    <row r="2382" spans="1:2">
      <c r="A2382">
        <v>2381</v>
      </c>
      <c r="B2382">
        <v>-7148</v>
      </c>
    </row>
    <row r="2383" spans="1:2">
      <c r="A2383">
        <v>2382</v>
      </c>
      <c r="B2383">
        <v>-10285</v>
      </c>
    </row>
    <row r="2384" spans="1:2">
      <c r="A2384">
        <v>2383</v>
      </c>
      <c r="B2384">
        <v>-12042</v>
      </c>
    </row>
    <row r="2385" spans="1:2">
      <c r="A2385">
        <v>2384</v>
      </c>
      <c r="B2385">
        <v>-11116</v>
      </c>
    </row>
    <row r="2386" spans="1:2">
      <c r="A2386">
        <v>2385</v>
      </c>
      <c r="B2386">
        <v>-8795</v>
      </c>
    </row>
    <row r="2387" spans="1:2">
      <c r="A2387">
        <v>2386</v>
      </c>
      <c r="B2387">
        <v>-6894</v>
      </c>
    </row>
    <row r="2388" spans="1:2">
      <c r="A2388">
        <v>2387</v>
      </c>
      <c r="B2388">
        <v>-5509</v>
      </c>
    </row>
    <row r="2389" spans="1:2">
      <c r="A2389">
        <v>2388</v>
      </c>
      <c r="B2389">
        <v>-4093</v>
      </c>
    </row>
    <row r="2390" spans="1:2">
      <c r="A2390">
        <v>2389</v>
      </c>
      <c r="B2390">
        <v>-2122</v>
      </c>
    </row>
    <row r="2391" spans="1:2">
      <c r="A2391">
        <v>2390</v>
      </c>
      <c r="B2391">
        <v>-229</v>
      </c>
    </row>
    <row r="2392" spans="1:2">
      <c r="A2392">
        <v>2391</v>
      </c>
      <c r="B2392">
        <v>1147</v>
      </c>
    </row>
    <row r="2393" spans="1:2">
      <c r="A2393">
        <v>2392</v>
      </c>
      <c r="B2393">
        <v>1622</v>
      </c>
    </row>
    <row r="2394" spans="1:2">
      <c r="A2394">
        <v>2393</v>
      </c>
      <c r="B2394">
        <v>823</v>
      </c>
    </row>
    <row r="2395" spans="1:2">
      <c r="A2395">
        <v>2394</v>
      </c>
      <c r="B2395">
        <v>-391</v>
      </c>
    </row>
    <row r="2396" spans="1:2">
      <c r="A2396">
        <v>2395</v>
      </c>
      <c r="B2396">
        <v>-2115</v>
      </c>
    </row>
    <row r="2397" spans="1:2">
      <c r="A2397">
        <v>2396</v>
      </c>
      <c r="B2397">
        <v>-3838</v>
      </c>
    </row>
    <row r="2398" spans="1:2">
      <c r="A2398">
        <v>2397</v>
      </c>
      <c r="B2398">
        <v>-5325</v>
      </c>
    </row>
    <row r="2399" spans="1:2">
      <c r="A2399">
        <v>2398</v>
      </c>
      <c r="B2399">
        <v>-6039</v>
      </c>
    </row>
    <row r="2400" spans="1:2">
      <c r="A2400">
        <v>2399</v>
      </c>
      <c r="B2400">
        <v>-5777</v>
      </c>
    </row>
    <row r="2401" spans="1:2">
      <c r="A2401">
        <v>2400</v>
      </c>
      <c r="B2401">
        <v>-4688</v>
      </c>
    </row>
    <row r="2402" spans="1:2">
      <c r="A2402">
        <v>2401</v>
      </c>
      <c r="B2402">
        <v>-3269</v>
      </c>
    </row>
    <row r="2403" spans="1:2">
      <c r="A2403">
        <v>2402</v>
      </c>
      <c r="B2403">
        <v>-2084</v>
      </c>
    </row>
    <row r="2404" spans="1:2">
      <c r="A2404">
        <v>2403</v>
      </c>
      <c r="B2404">
        <v>-821</v>
      </c>
    </row>
    <row r="2405" spans="1:2">
      <c r="A2405">
        <v>2404</v>
      </c>
      <c r="B2405">
        <v>545</v>
      </c>
    </row>
    <row r="2406" spans="1:2">
      <c r="A2406">
        <v>2405</v>
      </c>
      <c r="B2406">
        <v>1916</v>
      </c>
    </row>
    <row r="2407" spans="1:2">
      <c r="A2407">
        <v>2406</v>
      </c>
      <c r="B2407">
        <v>2776</v>
      </c>
    </row>
    <row r="2408" spans="1:2">
      <c r="A2408">
        <v>2407</v>
      </c>
      <c r="B2408">
        <v>3051</v>
      </c>
    </row>
    <row r="2409" spans="1:2">
      <c r="A2409">
        <v>2408</v>
      </c>
      <c r="B2409">
        <v>2274</v>
      </c>
    </row>
    <row r="2410" spans="1:2">
      <c r="A2410">
        <v>2409</v>
      </c>
      <c r="B2410">
        <v>985</v>
      </c>
    </row>
    <row r="2411" spans="1:2">
      <c r="A2411">
        <v>2410</v>
      </c>
      <c r="B2411">
        <v>115</v>
      </c>
    </row>
    <row r="2412" spans="1:2">
      <c r="A2412">
        <v>2411</v>
      </c>
      <c r="B2412">
        <v>-66</v>
      </c>
    </row>
    <row r="2413" spans="1:2">
      <c r="A2413">
        <v>2412</v>
      </c>
      <c r="B2413">
        <v>834</v>
      </c>
    </row>
    <row r="2414" spans="1:2">
      <c r="A2414">
        <v>2413</v>
      </c>
      <c r="B2414">
        <v>1960</v>
      </c>
    </row>
    <row r="2415" spans="1:2">
      <c r="A2415">
        <v>2414</v>
      </c>
      <c r="B2415">
        <v>2898</v>
      </c>
    </row>
    <row r="2416" spans="1:2">
      <c r="A2416">
        <v>2415</v>
      </c>
      <c r="B2416">
        <v>2656</v>
      </c>
    </row>
    <row r="2417" spans="1:2">
      <c r="A2417">
        <v>2416</v>
      </c>
      <c r="B2417">
        <v>2649</v>
      </c>
    </row>
    <row r="2418" spans="1:2">
      <c r="A2418">
        <v>2417</v>
      </c>
      <c r="B2418">
        <v>3527</v>
      </c>
    </row>
    <row r="2419" spans="1:2">
      <c r="A2419">
        <v>2418</v>
      </c>
      <c r="B2419">
        <v>4456</v>
      </c>
    </row>
    <row r="2420" spans="1:2">
      <c r="A2420">
        <v>2419</v>
      </c>
      <c r="B2420">
        <v>5778</v>
      </c>
    </row>
    <row r="2421" spans="1:2">
      <c r="A2421">
        <v>2420</v>
      </c>
      <c r="B2421">
        <v>7775</v>
      </c>
    </row>
    <row r="2422" spans="1:2">
      <c r="A2422">
        <v>2421</v>
      </c>
      <c r="B2422">
        <v>8112</v>
      </c>
    </row>
    <row r="2423" spans="1:2">
      <c r="A2423">
        <v>2422</v>
      </c>
      <c r="B2423">
        <v>7761</v>
      </c>
    </row>
    <row r="2424" spans="1:2">
      <c r="A2424">
        <v>2423</v>
      </c>
      <c r="B2424">
        <v>7120</v>
      </c>
    </row>
    <row r="2425" spans="1:2">
      <c r="A2425">
        <v>2424</v>
      </c>
      <c r="B2425">
        <v>7517</v>
      </c>
    </row>
    <row r="2426" spans="1:2">
      <c r="A2426">
        <v>2425</v>
      </c>
      <c r="B2426">
        <v>9050</v>
      </c>
    </row>
    <row r="2427" spans="1:2">
      <c r="A2427">
        <v>2426</v>
      </c>
      <c r="B2427">
        <v>10531</v>
      </c>
    </row>
    <row r="2428" spans="1:2">
      <c r="A2428">
        <v>2427</v>
      </c>
      <c r="B2428">
        <v>11630</v>
      </c>
    </row>
    <row r="2429" spans="1:2">
      <c r="A2429">
        <v>2428</v>
      </c>
      <c r="B2429">
        <v>12285</v>
      </c>
    </row>
    <row r="2430" spans="1:2">
      <c r="A2430">
        <v>2429</v>
      </c>
      <c r="B2430">
        <v>11523</v>
      </c>
    </row>
    <row r="2431" spans="1:2">
      <c r="A2431">
        <v>2430</v>
      </c>
      <c r="B2431">
        <v>10363</v>
      </c>
    </row>
    <row r="2432" spans="1:2">
      <c r="A2432">
        <v>2431</v>
      </c>
      <c r="B2432">
        <v>8890</v>
      </c>
    </row>
    <row r="2433" spans="1:2">
      <c r="A2433">
        <v>2432</v>
      </c>
      <c r="B2433">
        <v>3228</v>
      </c>
    </row>
    <row r="2434" spans="1:2">
      <c r="A2434">
        <v>2433</v>
      </c>
      <c r="B2434">
        <v>-5559</v>
      </c>
    </row>
    <row r="2435" spans="1:2">
      <c r="A2435">
        <v>2434</v>
      </c>
      <c r="B2435">
        <v>-14343</v>
      </c>
    </row>
    <row r="2436" spans="1:2">
      <c r="A2436">
        <v>2435</v>
      </c>
      <c r="B2436">
        <v>-19327</v>
      </c>
    </row>
    <row r="2437" spans="1:2">
      <c r="A2437">
        <v>2436</v>
      </c>
      <c r="B2437">
        <v>-16356</v>
      </c>
    </row>
    <row r="2438" spans="1:2">
      <c r="A2438">
        <v>2437</v>
      </c>
      <c r="B2438">
        <v>-9140</v>
      </c>
    </row>
    <row r="2439" spans="1:2">
      <c r="A2439">
        <v>2438</v>
      </c>
      <c r="B2439">
        <v>-2596</v>
      </c>
    </row>
    <row r="2440" spans="1:2">
      <c r="A2440">
        <v>2439</v>
      </c>
      <c r="B2440">
        <v>121</v>
      </c>
    </row>
    <row r="2441" spans="1:2">
      <c r="A2441">
        <v>2440</v>
      </c>
      <c r="B2441">
        <v>667</v>
      </c>
    </row>
    <row r="2442" spans="1:2">
      <c r="A2442">
        <v>2441</v>
      </c>
      <c r="B2442">
        <v>1364</v>
      </c>
    </row>
    <row r="2443" spans="1:2">
      <c r="A2443">
        <v>2442</v>
      </c>
      <c r="B2443">
        <v>3116</v>
      </c>
    </row>
    <row r="2444" spans="1:2">
      <c r="A2444">
        <v>2443</v>
      </c>
      <c r="B2444">
        <v>6232</v>
      </c>
    </row>
    <row r="2445" spans="1:2">
      <c r="A2445">
        <v>2444</v>
      </c>
      <c r="B2445">
        <v>8844</v>
      </c>
    </row>
    <row r="2446" spans="1:2">
      <c r="A2446">
        <v>2445</v>
      </c>
      <c r="B2446">
        <v>9548</v>
      </c>
    </row>
    <row r="2447" spans="1:2">
      <c r="A2447">
        <v>2446</v>
      </c>
      <c r="B2447">
        <v>8059</v>
      </c>
    </row>
    <row r="2448" spans="1:2">
      <c r="A2448">
        <v>2447</v>
      </c>
      <c r="B2448">
        <v>5916</v>
      </c>
    </row>
    <row r="2449" spans="1:2">
      <c r="A2449">
        <v>2448</v>
      </c>
      <c r="B2449">
        <v>3768</v>
      </c>
    </row>
    <row r="2450" spans="1:2">
      <c r="A2450">
        <v>2449</v>
      </c>
      <c r="B2450">
        <v>1192</v>
      </c>
    </row>
    <row r="2451" spans="1:2">
      <c r="A2451">
        <v>2450</v>
      </c>
      <c r="B2451">
        <v>-2023</v>
      </c>
    </row>
    <row r="2452" spans="1:2">
      <c r="A2452">
        <v>2451</v>
      </c>
      <c r="B2452">
        <v>-5447</v>
      </c>
    </row>
    <row r="2453" spans="1:2">
      <c r="A2453">
        <v>2452</v>
      </c>
      <c r="B2453">
        <v>-7826</v>
      </c>
    </row>
    <row r="2454" spans="1:2">
      <c r="A2454">
        <v>2453</v>
      </c>
      <c r="B2454">
        <v>-8391</v>
      </c>
    </row>
    <row r="2455" spans="1:2">
      <c r="A2455">
        <v>2454</v>
      </c>
      <c r="B2455">
        <v>-7125</v>
      </c>
    </row>
    <row r="2456" spans="1:2">
      <c r="A2456">
        <v>2455</v>
      </c>
      <c r="B2456">
        <v>-5641</v>
      </c>
    </row>
    <row r="2457" spans="1:2">
      <c r="A2457">
        <v>2456</v>
      </c>
      <c r="B2457">
        <v>-4670</v>
      </c>
    </row>
    <row r="2458" spans="1:2">
      <c r="A2458">
        <v>2457</v>
      </c>
      <c r="B2458">
        <v>-4223</v>
      </c>
    </row>
    <row r="2459" spans="1:2">
      <c r="A2459">
        <v>2458</v>
      </c>
      <c r="B2459">
        <v>-3454</v>
      </c>
    </row>
    <row r="2460" spans="1:2">
      <c r="A2460">
        <v>2459</v>
      </c>
      <c r="B2460">
        <v>-1338</v>
      </c>
    </row>
    <row r="2461" spans="1:2">
      <c r="A2461">
        <v>2460</v>
      </c>
      <c r="B2461">
        <v>1851</v>
      </c>
    </row>
    <row r="2462" spans="1:2">
      <c r="A2462">
        <v>2461</v>
      </c>
      <c r="B2462">
        <v>4432</v>
      </c>
    </row>
    <row r="2463" spans="1:2">
      <c r="A2463">
        <v>2462</v>
      </c>
      <c r="B2463">
        <v>5314</v>
      </c>
    </row>
    <row r="2464" spans="1:2">
      <c r="A2464">
        <v>2463</v>
      </c>
      <c r="B2464">
        <v>4944</v>
      </c>
    </row>
    <row r="2465" spans="1:2">
      <c r="A2465">
        <v>2464</v>
      </c>
      <c r="B2465">
        <v>3824</v>
      </c>
    </row>
    <row r="2466" spans="1:2">
      <c r="A2466">
        <v>2465</v>
      </c>
      <c r="B2466">
        <v>2307</v>
      </c>
    </row>
    <row r="2467" spans="1:2">
      <c r="A2467">
        <v>2466</v>
      </c>
      <c r="B2467">
        <v>262</v>
      </c>
    </row>
    <row r="2468" spans="1:2">
      <c r="A2468">
        <v>2467</v>
      </c>
      <c r="B2468">
        <v>-2180</v>
      </c>
    </row>
    <row r="2469" spans="1:2">
      <c r="A2469">
        <v>2468</v>
      </c>
      <c r="B2469">
        <v>-5219</v>
      </c>
    </row>
    <row r="2470" spans="1:2">
      <c r="A2470">
        <v>2469</v>
      </c>
      <c r="B2470">
        <v>-8607</v>
      </c>
    </row>
    <row r="2471" spans="1:2">
      <c r="A2471">
        <v>2470</v>
      </c>
      <c r="B2471">
        <v>-11345</v>
      </c>
    </row>
    <row r="2472" spans="1:2">
      <c r="A2472">
        <v>2471</v>
      </c>
      <c r="B2472">
        <v>-12296</v>
      </c>
    </row>
    <row r="2473" spans="1:2">
      <c r="A2473">
        <v>2472</v>
      </c>
      <c r="B2473">
        <v>-11591</v>
      </c>
    </row>
    <row r="2474" spans="1:2">
      <c r="A2474">
        <v>2473</v>
      </c>
      <c r="B2474">
        <v>-9397</v>
      </c>
    </row>
    <row r="2475" spans="1:2">
      <c r="A2475">
        <v>2474</v>
      </c>
      <c r="B2475">
        <v>-7056</v>
      </c>
    </row>
    <row r="2476" spans="1:2">
      <c r="A2476">
        <v>2475</v>
      </c>
      <c r="B2476">
        <v>-4665</v>
      </c>
    </row>
    <row r="2477" spans="1:2">
      <c r="A2477">
        <v>2476</v>
      </c>
      <c r="B2477">
        <v>-2399</v>
      </c>
    </row>
    <row r="2478" spans="1:2">
      <c r="A2478">
        <v>2477</v>
      </c>
      <c r="B2478">
        <v>-253</v>
      </c>
    </row>
    <row r="2479" spans="1:2">
      <c r="A2479">
        <v>2478</v>
      </c>
      <c r="B2479">
        <v>1108</v>
      </c>
    </row>
    <row r="2480" spans="1:2">
      <c r="A2480">
        <v>2479</v>
      </c>
      <c r="B2480">
        <v>1761</v>
      </c>
    </row>
    <row r="2481" spans="1:2">
      <c r="A2481">
        <v>2480</v>
      </c>
      <c r="B2481">
        <v>1609</v>
      </c>
    </row>
    <row r="2482" spans="1:2">
      <c r="A2482">
        <v>2481</v>
      </c>
      <c r="B2482">
        <v>1023</v>
      </c>
    </row>
    <row r="2483" spans="1:2">
      <c r="A2483">
        <v>2482</v>
      </c>
      <c r="B2483">
        <v>-215</v>
      </c>
    </row>
    <row r="2484" spans="1:2">
      <c r="A2484">
        <v>2483</v>
      </c>
      <c r="B2484">
        <v>-1854</v>
      </c>
    </row>
    <row r="2485" spans="1:2">
      <c r="A2485">
        <v>2484</v>
      </c>
      <c r="B2485">
        <v>-3870</v>
      </c>
    </row>
    <row r="2486" spans="1:2">
      <c r="A2486">
        <v>2485</v>
      </c>
      <c r="B2486">
        <v>-5550</v>
      </c>
    </row>
    <row r="2487" spans="1:2">
      <c r="A2487">
        <v>2486</v>
      </c>
      <c r="B2487">
        <v>-6361</v>
      </c>
    </row>
    <row r="2488" spans="1:2">
      <c r="A2488">
        <v>2487</v>
      </c>
      <c r="B2488">
        <v>-5768</v>
      </c>
    </row>
    <row r="2489" spans="1:2">
      <c r="A2489">
        <v>2488</v>
      </c>
      <c r="B2489">
        <v>-4411</v>
      </c>
    </row>
    <row r="2490" spans="1:2">
      <c r="A2490">
        <v>2489</v>
      </c>
      <c r="B2490">
        <v>-2690</v>
      </c>
    </row>
    <row r="2491" spans="1:2">
      <c r="A2491">
        <v>2490</v>
      </c>
      <c r="B2491">
        <v>-1265</v>
      </c>
    </row>
    <row r="2492" spans="1:2">
      <c r="A2492">
        <v>2491</v>
      </c>
      <c r="B2492">
        <v>4</v>
      </c>
    </row>
    <row r="2493" spans="1:2">
      <c r="A2493">
        <v>2492</v>
      </c>
      <c r="B2493">
        <v>1160</v>
      </c>
    </row>
    <row r="2494" spans="1:2">
      <c r="A2494">
        <v>2493</v>
      </c>
      <c r="B2494">
        <v>2316</v>
      </c>
    </row>
    <row r="2495" spans="1:2">
      <c r="A2495">
        <v>2494</v>
      </c>
      <c r="B2495">
        <v>2911</v>
      </c>
    </row>
    <row r="2496" spans="1:2">
      <c r="A2496">
        <v>2495</v>
      </c>
      <c r="B2496">
        <v>2790</v>
      </c>
    </row>
    <row r="2497" spans="1:2">
      <c r="A2497">
        <v>2496</v>
      </c>
      <c r="B2497">
        <v>1896</v>
      </c>
    </row>
    <row r="2498" spans="1:2">
      <c r="A2498">
        <v>2497</v>
      </c>
      <c r="B2498">
        <v>1102</v>
      </c>
    </row>
    <row r="2499" spans="1:2">
      <c r="A2499">
        <v>2498</v>
      </c>
      <c r="B2499">
        <v>596</v>
      </c>
    </row>
    <row r="2500" spans="1:2">
      <c r="A2500">
        <v>2499</v>
      </c>
      <c r="B2500">
        <v>919</v>
      </c>
    </row>
    <row r="2501" spans="1:2">
      <c r="A2501">
        <v>2500</v>
      </c>
      <c r="B2501">
        <v>1768</v>
      </c>
    </row>
    <row r="2502" spans="1:2">
      <c r="A2502">
        <v>2501</v>
      </c>
      <c r="B2502">
        <v>2398</v>
      </c>
    </row>
    <row r="2503" spans="1:2">
      <c r="A2503">
        <v>2502</v>
      </c>
      <c r="B2503">
        <v>2928</v>
      </c>
    </row>
    <row r="2504" spans="1:2">
      <c r="A2504">
        <v>2503</v>
      </c>
      <c r="B2504">
        <v>3860</v>
      </c>
    </row>
    <row r="2505" spans="1:2">
      <c r="A2505">
        <v>2504</v>
      </c>
      <c r="B2505">
        <v>4615</v>
      </c>
    </row>
    <row r="2506" spans="1:2">
      <c r="A2506">
        <v>2505</v>
      </c>
      <c r="B2506">
        <v>5407</v>
      </c>
    </row>
    <row r="2507" spans="1:2">
      <c r="A2507">
        <v>2506</v>
      </c>
      <c r="B2507">
        <v>6281</v>
      </c>
    </row>
    <row r="2508" spans="1:2">
      <c r="A2508">
        <v>2507</v>
      </c>
      <c r="B2508">
        <v>7463</v>
      </c>
    </row>
    <row r="2509" spans="1:2">
      <c r="A2509">
        <v>2508</v>
      </c>
      <c r="B2509">
        <v>8139</v>
      </c>
    </row>
    <row r="2510" spans="1:2">
      <c r="A2510">
        <v>2509</v>
      </c>
      <c r="B2510">
        <v>8321</v>
      </c>
    </row>
    <row r="2511" spans="1:2">
      <c r="A2511">
        <v>2510</v>
      </c>
      <c r="B2511">
        <v>8074</v>
      </c>
    </row>
    <row r="2512" spans="1:2">
      <c r="A2512">
        <v>2511</v>
      </c>
      <c r="B2512">
        <v>7794</v>
      </c>
    </row>
    <row r="2513" spans="1:2">
      <c r="A2513">
        <v>2512</v>
      </c>
      <c r="B2513">
        <v>8495</v>
      </c>
    </row>
    <row r="2514" spans="1:2">
      <c r="A2514">
        <v>2513</v>
      </c>
      <c r="B2514">
        <v>10006</v>
      </c>
    </row>
    <row r="2515" spans="1:2">
      <c r="A2515">
        <v>2514</v>
      </c>
      <c r="B2515">
        <v>11319</v>
      </c>
    </row>
    <row r="2516" spans="1:2">
      <c r="A2516">
        <v>2515</v>
      </c>
      <c r="B2516">
        <v>11524</v>
      </c>
    </row>
    <row r="2517" spans="1:2">
      <c r="A2517">
        <v>2516</v>
      </c>
      <c r="B2517">
        <v>10793</v>
      </c>
    </row>
    <row r="2518" spans="1:2">
      <c r="A2518">
        <v>2517</v>
      </c>
      <c r="B2518">
        <v>9588</v>
      </c>
    </row>
    <row r="2519" spans="1:2">
      <c r="A2519">
        <v>2518</v>
      </c>
      <c r="B2519">
        <v>6927</v>
      </c>
    </row>
    <row r="2520" spans="1:2">
      <c r="A2520">
        <v>2519</v>
      </c>
      <c r="B2520">
        <v>107</v>
      </c>
    </row>
    <row r="2521" spans="1:2">
      <c r="A2521">
        <v>2520</v>
      </c>
      <c r="B2521">
        <v>-9599</v>
      </c>
    </row>
    <row r="2522" spans="1:2">
      <c r="A2522">
        <v>2521</v>
      </c>
      <c r="B2522">
        <v>-16397</v>
      </c>
    </row>
    <row r="2523" spans="1:2">
      <c r="A2523">
        <v>2522</v>
      </c>
      <c r="B2523">
        <v>-17038</v>
      </c>
    </row>
    <row r="2524" spans="1:2">
      <c r="A2524">
        <v>2523</v>
      </c>
      <c r="B2524">
        <v>-12465</v>
      </c>
    </row>
    <row r="2525" spans="1:2">
      <c r="A2525">
        <v>2524</v>
      </c>
      <c r="B2525">
        <v>-5936</v>
      </c>
    </row>
    <row r="2526" spans="1:2">
      <c r="A2526">
        <v>2525</v>
      </c>
      <c r="B2526">
        <v>-1240</v>
      </c>
    </row>
    <row r="2527" spans="1:2">
      <c r="A2527">
        <v>2526</v>
      </c>
      <c r="B2527">
        <v>638</v>
      </c>
    </row>
    <row r="2528" spans="1:2">
      <c r="A2528">
        <v>2527</v>
      </c>
      <c r="B2528">
        <v>90</v>
      </c>
    </row>
    <row r="2529" spans="1:2">
      <c r="A2529">
        <v>2528</v>
      </c>
      <c r="B2529">
        <v>1193</v>
      </c>
    </row>
    <row r="2530" spans="1:2">
      <c r="A2530">
        <v>2529</v>
      </c>
      <c r="B2530">
        <v>4076</v>
      </c>
    </row>
    <row r="2531" spans="1:2">
      <c r="A2531">
        <v>2530</v>
      </c>
      <c r="B2531">
        <v>6900</v>
      </c>
    </row>
    <row r="2532" spans="1:2">
      <c r="A2532">
        <v>2531</v>
      </c>
      <c r="B2532">
        <v>9355</v>
      </c>
    </row>
    <row r="2533" spans="1:2">
      <c r="A2533">
        <v>2532</v>
      </c>
      <c r="B2533">
        <v>9266</v>
      </c>
    </row>
    <row r="2534" spans="1:2">
      <c r="A2534">
        <v>2533</v>
      </c>
      <c r="B2534">
        <v>7275</v>
      </c>
    </row>
    <row r="2535" spans="1:2">
      <c r="A2535">
        <v>2534</v>
      </c>
      <c r="B2535">
        <v>5046</v>
      </c>
    </row>
    <row r="2536" spans="1:2">
      <c r="A2536">
        <v>2535</v>
      </c>
      <c r="B2536">
        <v>2489</v>
      </c>
    </row>
    <row r="2537" spans="1:2">
      <c r="A2537">
        <v>2536</v>
      </c>
      <c r="B2537">
        <v>-340</v>
      </c>
    </row>
    <row r="2538" spans="1:2">
      <c r="A2538">
        <v>2537</v>
      </c>
      <c r="B2538">
        <v>-3471</v>
      </c>
    </row>
    <row r="2539" spans="1:2">
      <c r="A2539">
        <v>2538</v>
      </c>
      <c r="B2539">
        <v>-5940</v>
      </c>
    </row>
    <row r="2540" spans="1:2">
      <c r="A2540">
        <v>2539</v>
      </c>
      <c r="B2540">
        <v>-7334</v>
      </c>
    </row>
    <row r="2541" spans="1:2">
      <c r="A2541">
        <v>2540</v>
      </c>
      <c r="B2541">
        <v>-7105</v>
      </c>
    </row>
    <row r="2542" spans="1:2">
      <c r="A2542">
        <v>2541</v>
      </c>
      <c r="B2542">
        <v>-6013</v>
      </c>
    </row>
    <row r="2543" spans="1:2">
      <c r="A2543">
        <v>2542</v>
      </c>
      <c r="B2543">
        <v>-5004</v>
      </c>
    </row>
    <row r="2544" spans="1:2">
      <c r="A2544">
        <v>2543</v>
      </c>
      <c r="B2544">
        <v>-4995</v>
      </c>
    </row>
    <row r="2545" spans="1:2">
      <c r="A2545">
        <v>2544</v>
      </c>
      <c r="B2545">
        <v>-4660</v>
      </c>
    </row>
    <row r="2546" spans="1:2">
      <c r="A2546">
        <v>2545</v>
      </c>
      <c r="B2546">
        <v>-3059</v>
      </c>
    </row>
    <row r="2547" spans="1:2">
      <c r="A2547">
        <v>2546</v>
      </c>
      <c r="B2547">
        <v>-578</v>
      </c>
    </row>
    <row r="2548" spans="1:2">
      <c r="A2548">
        <v>2547</v>
      </c>
      <c r="B2548">
        <v>2471</v>
      </c>
    </row>
    <row r="2549" spans="1:2">
      <c r="A2549">
        <v>2548</v>
      </c>
      <c r="B2549">
        <v>4469</v>
      </c>
    </row>
    <row r="2550" spans="1:2">
      <c r="A2550">
        <v>2549</v>
      </c>
      <c r="B2550">
        <v>4843</v>
      </c>
    </row>
    <row r="2551" spans="1:2">
      <c r="A2551">
        <v>2550</v>
      </c>
      <c r="B2551">
        <v>3512</v>
      </c>
    </row>
    <row r="2552" spans="1:2">
      <c r="A2552">
        <v>2551</v>
      </c>
      <c r="B2552">
        <v>1538</v>
      </c>
    </row>
    <row r="2553" spans="1:2">
      <c r="A2553">
        <v>2552</v>
      </c>
      <c r="B2553">
        <v>-989</v>
      </c>
    </row>
    <row r="2554" spans="1:2">
      <c r="A2554">
        <v>2553</v>
      </c>
      <c r="B2554">
        <v>-3442</v>
      </c>
    </row>
    <row r="2555" spans="1:2">
      <c r="A2555">
        <v>2554</v>
      </c>
      <c r="B2555">
        <v>-5596</v>
      </c>
    </row>
    <row r="2556" spans="1:2">
      <c r="A2556">
        <v>2555</v>
      </c>
      <c r="B2556">
        <v>-7239</v>
      </c>
    </row>
    <row r="2557" spans="1:2">
      <c r="A2557">
        <v>2556</v>
      </c>
      <c r="B2557">
        <v>-8241</v>
      </c>
    </row>
    <row r="2558" spans="1:2">
      <c r="A2558">
        <v>2557</v>
      </c>
      <c r="B2558">
        <v>-8498</v>
      </c>
    </row>
    <row r="2559" spans="1:2">
      <c r="A2559">
        <v>2558</v>
      </c>
      <c r="B2559">
        <v>-8216</v>
      </c>
    </row>
    <row r="2560" spans="1:2">
      <c r="A2560">
        <v>2559</v>
      </c>
      <c r="B2560">
        <v>-7673</v>
      </c>
    </row>
    <row r="2561" spans="1:2">
      <c r="A2561">
        <v>2560</v>
      </c>
      <c r="B2561">
        <v>-7053</v>
      </c>
    </row>
    <row r="2562" spans="1:2">
      <c r="A2562">
        <v>2561</v>
      </c>
      <c r="B2562">
        <v>-5884</v>
      </c>
    </row>
    <row r="2563" spans="1:2">
      <c r="A2563">
        <v>2562</v>
      </c>
      <c r="B2563">
        <v>-3783</v>
      </c>
    </row>
    <row r="2564" spans="1:2">
      <c r="A2564">
        <v>2563</v>
      </c>
      <c r="B2564">
        <v>-1391</v>
      </c>
    </row>
    <row r="2565" spans="1:2">
      <c r="A2565">
        <v>2564</v>
      </c>
      <c r="B2565">
        <v>335</v>
      </c>
    </row>
    <row r="2566" spans="1:2">
      <c r="A2566">
        <v>2565</v>
      </c>
      <c r="B2566">
        <v>882</v>
      </c>
    </row>
    <row r="2567" spans="1:2">
      <c r="A2567">
        <v>2566</v>
      </c>
      <c r="B2567">
        <v>192</v>
      </c>
    </row>
    <row r="2568" spans="1:2">
      <c r="A2568">
        <v>2567</v>
      </c>
      <c r="B2568">
        <v>-924</v>
      </c>
    </row>
    <row r="2569" spans="1:2">
      <c r="A2569">
        <v>2568</v>
      </c>
      <c r="B2569">
        <v>-1902</v>
      </c>
    </row>
    <row r="2570" spans="1:2">
      <c r="A2570">
        <v>2569</v>
      </c>
      <c r="B2570">
        <v>-2270</v>
      </c>
    </row>
    <row r="2571" spans="1:2">
      <c r="A2571">
        <v>2570</v>
      </c>
      <c r="B2571">
        <v>-2464</v>
      </c>
    </row>
    <row r="2572" spans="1:2">
      <c r="A2572">
        <v>2571</v>
      </c>
      <c r="B2572">
        <v>-2884</v>
      </c>
    </row>
    <row r="2573" spans="1:2">
      <c r="A2573">
        <v>2572</v>
      </c>
      <c r="B2573">
        <v>-3466</v>
      </c>
    </row>
    <row r="2574" spans="1:2">
      <c r="A2574">
        <v>2573</v>
      </c>
      <c r="B2574">
        <v>-3703</v>
      </c>
    </row>
    <row r="2575" spans="1:2">
      <c r="A2575">
        <v>2574</v>
      </c>
      <c r="B2575">
        <v>-3159</v>
      </c>
    </row>
    <row r="2576" spans="1:2">
      <c r="A2576">
        <v>2575</v>
      </c>
      <c r="B2576">
        <v>-2090</v>
      </c>
    </row>
    <row r="2577" spans="1:2">
      <c r="A2577">
        <v>2576</v>
      </c>
      <c r="B2577">
        <v>-811</v>
      </c>
    </row>
    <row r="2578" spans="1:2">
      <c r="A2578">
        <v>2577</v>
      </c>
      <c r="B2578">
        <v>298</v>
      </c>
    </row>
    <row r="2579" spans="1:2">
      <c r="A2579">
        <v>2578</v>
      </c>
      <c r="B2579">
        <v>1346</v>
      </c>
    </row>
    <row r="2580" spans="1:2">
      <c r="A2580">
        <v>2579</v>
      </c>
      <c r="B2580">
        <v>1975</v>
      </c>
    </row>
    <row r="2581" spans="1:2">
      <c r="A2581">
        <v>2580</v>
      </c>
      <c r="B2581">
        <v>2429</v>
      </c>
    </row>
    <row r="2582" spans="1:2">
      <c r="A2582">
        <v>2581</v>
      </c>
      <c r="B2582">
        <v>2433</v>
      </c>
    </row>
    <row r="2583" spans="1:2">
      <c r="A2583">
        <v>2582</v>
      </c>
      <c r="B2583">
        <v>2412</v>
      </c>
    </row>
    <row r="2584" spans="1:2">
      <c r="A2584">
        <v>2583</v>
      </c>
      <c r="B2584">
        <v>2214</v>
      </c>
    </row>
    <row r="2585" spans="1:2">
      <c r="A2585">
        <v>2584</v>
      </c>
      <c r="B2585">
        <v>2436</v>
      </c>
    </row>
    <row r="2586" spans="1:2">
      <c r="A2586">
        <v>2585</v>
      </c>
      <c r="B2586">
        <v>2710</v>
      </c>
    </row>
    <row r="2587" spans="1:2">
      <c r="A2587">
        <v>2586</v>
      </c>
      <c r="B2587">
        <v>2942</v>
      </c>
    </row>
    <row r="2588" spans="1:2">
      <c r="A2588">
        <v>2587</v>
      </c>
      <c r="B2588">
        <v>3585</v>
      </c>
    </row>
    <row r="2589" spans="1:2">
      <c r="A2589">
        <v>2588</v>
      </c>
      <c r="B2589">
        <v>3849</v>
      </c>
    </row>
    <row r="2590" spans="1:2">
      <c r="A2590">
        <v>2589</v>
      </c>
      <c r="B2590">
        <v>5128</v>
      </c>
    </row>
    <row r="2591" spans="1:2">
      <c r="A2591">
        <v>2590</v>
      </c>
      <c r="B2591">
        <v>5890</v>
      </c>
    </row>
    <row r="2592" spans="1:2">
      <c r="A2592">
        <v>2591</v>
      </c>
      <c r="B2592">
        <v>6233</v>
      </c>
    </row>
    <row r="2593" spans="1:2">
      <c r="A2593">
        <v>2592</v>
      </c>
      <c r="B2593">
        <v>7155</v>
      </c>
    </row>
    <row r="2594" spans="1:2">
      <c r="A2594">
        <v>2593</v>
      </c>
      <c r="B2594">
        <v>8468</v>
      </c>
    </row>
    <row r="2595" spans="1:2">
      <c r="A2595">
        <v>2594</v>
      </c>
      <c r="B2595">
        <v>9279</v>
      </c>
    </row>
    <row r="2596" spans="1:2">
      <c r="A2596">
        <v>2595</v>
      </c>
      <c r="B2596">
        <v>9537</v>
      </c>
    </row>
    <row r="2597" spans="1:2">
      <c r="A2597">
        <v>2596</v>
      </c>
      <c r="B2597">
        <v>10357</v>
      </c>
    </row>
    <row r="2598" spans="1:2">
      <c r="A2598">
        <v>2597</v>
      </c>
      <c r="B2598">
        <v>10084</v>
      </c>
    </row>
    <row r="2599" spans="1:2">
      <c r="A2599">
        <v>2598</v>
      </c>
      <c r="B2599">
        <v>9992</v>
      </c>
    </row>
    <row r="2600" spans="1:2">
      <c r="A2600">
        <v>2599</v>
      </c>
      <c r="B2600">
        <v>10367</v>
      </c>
    </row>
    <row r="2601" spans="1:2">
      <c r="A2601">
        <v>2600</v>
      </c>
      <c r="B2601">
        <v>10041</v>
      </c>
    </row>
    <row r="2602" spans="1:2">
      <c r="A2602">
        <v>2601</v>
      </c>
      <c r="B2602">
        <v>8850</v>
      </c>
    </row>
    <row r="2603" spans="1:2">
      <c r="A2603">
        <v>2602</v>
      </c>
      <c r="B2603">
        <v>6385</v>
      </c>
    </row>
    <row r="2604" spans="1:2">
      <c r="A2604">
        <v>2603</v>
      </c>
      <c r="B2604">
        <v>-615</v>
      </c>
    </row>
    <row r="2605" spans="1:2">
      <c r="A2605">
        <v>2604</v>
      </c>
      <c r="B2605">
        <v>-9963</v>
      </c>
    </row>
    <row r="2606" spans="1:2">
      <c r="A2606">
        <v>2605</v>
      </c>
      <c r="B2606">
        <v>-16121</v>
      </c>
    </row>
    <row r="2607" spans="1:2">
      <c r="A2607">
        <v>2606</v>
      </c>
      <c r="B2607">
        <v>-16177</v>
      </c>
    </row>
    <row r="2608" spans="1:2">
      <c r="A2608">
        <v>2607</v>
      </c>
      <c r="B2608">
        <v>-11543</v>
      </c>
    </row>
    <row r="2609" spans="1:2">
      <c r="A2609">
        <v>2608</v>
      </c>
      <c r="B2609">
        <v>-5698</v>
      </c>
    </row>
    <row r="2610" spans="1:2">
      <c r="A2610">
        <v>2609</v>
      </c>
      <c r="B2610">
        <v>-1374</v>
      </c>
    </row>
    <row r="2611" spans="1:2">
      <c r="A2611">
        <v>2610</v>
      </c>
      <c r="B2611">
        <v>-226</v>
      </c>
    </row>
    <row r="2612" spans="1:2">
      <c r="A2612">
        <v>2611</v>
      </c>
      <c r="B2612">
        <v>-1075</v>
      </c>
    </row>
    <row r="2613" spans="1:2">
      <c r="A2613">
        <v>2612</v>
      </c>
      <c r="B2613">
        <v>106</v>
      </c>
    </row>
    <row r="2614" spans="1:2">
      <c r="A2614">
        <v>2613</v>
      </c>
      <c r="B2614">
        <v>3138</v>
      </c>
    </row>
    <row r="2615" spans="1:2">
      <c r="A2615">
        <v>2614</v>
      </c>
      <c r="B2615">
        <v>6296</v>
      </c>
    </row>
    <row r="2616" spans="1:2">
      <c r="A2616">
        <v>2615</v>
      </c>
      <c r="B2616">
        <v>9219</v>
      </c>
    </row>
    <row r="2617" spans="1:2">
      <c r="A2617">
        <v>2616</v>
      </c>
      <c r="B2617">
        <v>9500</v>
      </c>
    </row>
    <row r="2618" spans="1:2">
      <c r="A2618">
        <v>2617</v>
      </c>
      <c r="B2618">
        <v>7623</v>
      </c>
    </row>
    <row r="2619" spans="1:2">
      <c r="A2619">
        <v>2618</v>
      </c>
      <c r="B2619">
        <v>5452</v>
      </c>
    </row>
    <row r="2620" spans="1:2">
      <c r="A2620">
        <v>2619</v>
      </c>
      <c r="B2620">
        <v>2617</v>
      </c>
    </row>
    <row r="2621" spans="1:2">
      <c r="A2621">
        <v>2620</v>
      </c>
      <c r="B2621">
        <v>-455</v>
      </c>
    </row>
    <row r="2622" spans="1:2">
      <c r="A2622">
        <v>2621</v>
      </c>
      <c r="B2622">
        <v>-3071</v>
      </c>
    </row>
    <row r="2623" spans="1:2">
      <c r="A2623">
        <v>2622</v>
      </c>
      <c r="B2623">
        <v>-5177</v>
      </c>
    </row>
    <row r="2624" spans="1:2">
      <c r="A2624">
        <v>2623</v>
      </c>
      <c r="B2624">
        <v>-6256</v>
      </c>
    </row>
    <row r="2625" spans="1:2">
      <c r="A2625">
        <v>2624</v>
      </c>
      <c r="B2625">
        <v>-6143</v>
      </c>
    </row>
    <row r="2626" spans="1:2">
      <c r="A2626">
        <v>2625</v>
      </c>
      <c r="B2626">
        <v>-5717</v>
      </c>
    </row>
    <row r="2627" spans="1:2">
      <c r="A2627">
        <v>2626</v>
      </c>
      <c r="B2627">
        <v>-5447</v>
      </c>
    </row>
    <row r="2628" spans="1:2">
      <c r="A2628">
        <v>2627</v>
      </c>
      <c r="B2628">
        <v>-6214</v>
      </c>
    </row>
    <row r="2629" spans="1:2">
      <c r="A2629">
        <v>2628</v>
      </c>
      <c r="B2629">
        <v>-6100</v>
      </c>
    </row>
    <row r="2630" spans="1:2">
      <c r="A2630">
        <v>2629</v>
      </c>
      <c r="B2630">
        <v>-4320</v>
      </c>
    </row>
    <row r="2631" spans="1:2">
      <c r="A2631">
        <v>2630</v>
      </c>
      <c r="B2631">
        <v>-1484</v>
      </c>
    </row>
    <row r="2632" spans="1:2">
      <c r="A2632">
        <v>2631</v>
      </c>
      <c r="B2632">
        <v>1907</v>
      </c>
    </row>
    <row r="2633" spans="1:2">
      <c r="A2633">
        <v>2632</v>
      </c>
      <c r="B2633">
        <v>4163</v>
      </c>
    </row>
    <row r="2634" spans="1:2">
      <c r="A2634">
        <v>2633</v>
      </c>
      <c r="B2634">
        <v>3961</v>
      </c>
    </row>
    <row r="2635" spans="1:2">
      <c r="A2635">
        <v>2634</v>
      </c>
      <c r="B2635">
        <v>2572</v>
      </c>
    </row>
    <row r="2636" spans="1:2">
      <c r="A2636">
        <v>2635</v>
      </c>
      <c r="B2636">
        <v>94</v>
      </c>
    </row>
    <row r="2637" spans="1:2">
      <c r="A2637">
        <v>2636</v>
      </c>
      <c r="B2637">
        <v>-2068</v>
      </c>
    </row>
    <row r="2638" spans="1:2">
      <c r="A2638">
        <v>2637</v>
      </c>
      <c r="B2638">
        <v>-2977</v>
      </c>
    </row>
    <row r="2639" spans="1:2">
      <c r="A2639">
        <v>2638</v>
      </c>
      <c r="B2639">
        <v>-4131</v>
      </c>
    </row>
    <row r="2640" spans="1:2">
      <c r="A2640">
        <v>2639</v>
      </c>
      <c r="B2640">
        <v>-5288</v>
      </c>
    </row>
    <row r="2641" spans="1:2">
      <c r="A2641">
        <v>2640</v>
      </c>
      <c r="B2641">
        <v>-6564</v>
      </c>
    </row>
    <row r="2642" spans="1:2">
      <c r="A2642">
        <v>2641</v>
      </c>
      <c r="B2642">
        <v>-8101</v>
      </c>
    </row>
    <row r="2643" spans="1:2">
      <c r="A2643">
        <v>2642</v>
      </c>
      <c r="B2643">
        <v>-8955</v>
      </c>
    </row>
    <row r="2644" spans="1:2">
      <c r="A2644">
        <v>2643</v>
      </c>
      <c r="B2644">
        <v>-9129</v>
      </c>
    </row>
    <row r="2645" spans="1:2">
      <c r="A2645">
        <v>2644</v>
      </c>
      <c r="B2645">
        <v>-8017</v>
      </c>
    </row>
    <row r="2646" spans="1:2">
      <c r="A2646">
        <v>2645</v>
      </c>
      <c r="B2646">
        <v>-5970</v>
      </c>
    </row>
    <row r="2647" spans="1:2">
      <c r="A2647">
        <v>2646</v>
      </c>
      <c r="B2647">
        <v>-3607</v>
      </c>
    </row>
    <row r="2648" spans="1:2">
      <c r="A2648">
        <v>2647</v>
      </c>
      <c r="B2648">
        <v>-1652</v>
      </c>
    </row>
    <row r="2649" spans="1:2">
      <c r="A2649">
        <v>2648</v>
      </c>
      <c r="B2649">
        <v>-775</v>
      </c>
    </row>
    <row r="2650" spans="1:2">
      <c r="A2650">
        <v>2649</v>
      </c>
      <c r="B2650">
        <v>-910</v>
      </c>
    </row>
    <row r="2651" spans="1:2">
      <c r="A2651">
        <v>2650</v>
      </c>
      <c r="B2651">
        <v>-959</v>
      </c>
    </row>
    <row r="2652" spans="1:2">
      <c r="A2652">
        <v>2651</v>
      </c>
      <c r="B2652">
        <v>-905</v>
      </c>
    </row>
    <row r="2653" spans="1:2">
      <c r="A2653">
        <v>2652</v>
      </c>
      <c r="B2653">
        <v>-583</v>
      </c>
    </row>
    <row r="2654" spans="1:2">
      <c r="A2654">
        <v>2653</v>
      </c>
      <c r="B2654">
        <v>-347</v>
      </c>
    </row>
    <row r="2655" spans="1:2">
      <c r="A2655">
        <v>2654</v>
      </c>
      <c r="B2655">
        <v>-882</v>
      </c>
    </row>
    <row r="2656" spans="1:2">
      <c r="A2656">
        <v>2655</v>
      </c>
      <c r="B2656">
        <v>-2028</v>
      </c>
    </row>
    <row r="2657" spans="1:2">
      <c r="A2657">
        <v>2656</v>
      </c>
      <c r="B2657">
        <v>-3115</v>
      </c>
    </row>
    <row r="2658" spans="1:2">
      <c r="A2658">
        <v>2657</v>
      </c>
      <c r="B2658">
        <v>-3451</v>
      </c>
    </row>
    <row r="2659" spans="1:2">
      <c r="A2659">
        <v>2658</v>
      </c>
      <c r="B2659">
        <v>-2600</v>
      </c>
    </row>
    <row r="2660" spans="1:2">
      <c r="A2660">
        <v>2659</v>
      </c>
      <c r="B2660">
        <v>-1283</v>
      </c>
    </row>
    <row r="2661" spans="1:2">
      <c r="A2661">
        <v>2660</v>
      </c>
      <c r="B2661">
        <v>70</v>
      </c>
    </row>
    <row r="2662" spans="1:2">
      <c r="A2662">
        <v>2661</v>
      </c>
      <c r="B2662">
        <v>1003</v>
      </c>
    </row>
    <row r="2663" spans="1:2">
      <c r="A2663">
        <v>2662</v>
      </c>
      <c r="B2663">
        <v>1343</v>
      </c>
    </row>
    <row r="2664" spans="1:2">
      <c r="A2664">
        <v>2663</v>
      </c>
      <c r="B2664">
        <v>1589</v>
      </c>
    </row>
    <row r="2665" spans="1:2">
      <c r="A2665">
        <v>2664</v>
      </c>
      <c r="B2665">
        <v>2204</v>
      </c>
    </row>
    <row r="2666" spans="1:2">
      <c r="A2666">
        <v>2665</v>
      </c>
      <c r="B2666">
        <v>2933</v>
      </c>
    </row>
    <row r="2667" spans="1:2">
      <c r="A2667">
        <v>2666</v>
      </c>
      <c r="B2667">
        <v>3612</v>
      </c>
    </row>
    <row r="2668" spans="1:2">
      <c r="A2668">
        <v>2667</v>
      </c>
      <c r="B2668">
        <v>4102</v>
      </c>
    </row>
    <row r="2669" spans="1:2">
      <c r="A2669">
        <v>2668</v>
      </c>
      <c r="B2669">
        <v>4245</v>
      </c>
    </row>
    <row r="2670" spans="1:2">
      <c r="A2670">
        <v>2669</v>
      </c>
      <c r="B2670">
        <v>4204</v>
      </c>
    </row>
    <row r="2671" spans="1:2">
      <c r="A2671">
        <v>2670</v>
      </c>
      <c r="B2671">
        <v>4112</v>
      </c>
    </row>
    <row r="2672" spans="1:2">
      <c r="A2672">
        <v>2671</v>
      </c>
      <c r="B2672">
        <v>4991</v>
      </c>
    </row>
    <row r="2673" spans="1:2">
      <c r="A2673">
        <v>2672</v>
      </c>
      <c r="B2673">
        <v>5769</v>
      </c>
    </row>
    <row r="2674" spans="1:2">
      <c r="A2674">
        <v>2673</v>
      </c>
      <c r="B2674">
        <v>7198</v>
      </c>
    </row>
    <row r="2675" spans="1:2">
      <c r="A2675">
        <v>2674</v>
      </c>
      <c r="B2675">
        <v>7714</v>
      </c>
    </row>
    <row r="2676" spans="1:2">
      <c r="A2676">
        <v>2675</v>
      </c>
      <c r="B2676">
        <v>8790</v>
      </c>
    </row>
    <row r="2677" spans="1:2">
      <c r="A2677">
        <v>2676</v>
      </c>
      <c r="B2677">
        <v>8947</v>
      </c>
    </row>
    <row r="2678" spans="1:2">
      <c r="A2678">
        <v>2677</v>
      </c>
      <c r="B2678">
        <v>9297</v>
      </c>
    </row>
    <row r="2679" spans="1:2">
      <c r="A2679">
        <v>2678</v>
      </c>
      <c r="B2679">
        <v>10218</v>
      </c>
    </row>
    <row r="2680" spans="1:2">
      <c r="A2680">
        <v>2679</v>
      </c>
      <c r="B2680">
        <v>11143</v>
      </c>
    </row>
    <row r="2681" spans="1:2">
      <c r="A2681">
        <v>2680</v>
      </c>
      <c r="B2681">
        <v>11309</v>
      </c>
    </row>
    <row r="2682" spans="1:2">
      <c r="A2682">
        <v>2681</v>
      </c>
      <c r="B2682">
        <v>10950</v>
      </c>
    </row>
    <row r="2683" spans="1:2">
      <c r="A2683">
        <v>2682</v>
      </c>
      <c r="B2683">
        <v>10044</v>
      </c>
    </row>
    <row r="2684" spans="1:2">
      <c r="A2684">
        <v>2683</v>
      </c>
      <c r="B2684">
        <v>9120</v>
      </c>
    </row>
    <row r="2685" spans="1:2">
      <c r="A2685">
        <v>2684</v>
      </c>
      <c r="B2685">
        <v>2910</v>
      </c>
    </row>
    <row r="2686" spans="1:2">
      <c r="A2686">
        <v>2685</v>
      </c>
      <c r="B2686">
        <v>-6566</v>
      </c>
    </row>
    <row r="2687" spans="1:2">
      <c r="A2687">
        <v>2686</v>
      </c>
      <c r="B2687">
        <v>-13194</v>
      </c>
    </row>
    <row r="2688" spans="1:2">
      <c r="A2688">
        <v>2687</v>
      </c>
      <c r="B2688">
        <v>-15399</v>
      </c>
    </row>
    <row r="2689" spans="1:2">
      <c r="A2689">
        <v>2688</v>
      </c>
      <c r="B2689">
        <v>-12907</v>
      </c>
    </row>
    <row r="2690" spans="1:2">
      <c r="A2690">
        <v>2689</v>
      </c>
      <c r="B2690">
        <v>-7066</v>
      </c>
    </row>
    <row r="2691" spans="1:2">
      <c r="A2691">
        <v>2690</v>
      </c>
      <c r="B2691">
        <v>-2905</v>
      </c>
    </row>
    <row r="2692" spans="1:2">
      <c r="A2692">
        <v>2691</v>
      </c>
      <c r="B2692">
        <v>-2060</v>
      </c>
    </row>
    <row r="2693" spans="1:2">
      <c r="A2693">
        <v>2692</v>
      </c>
      <c r="B2693">
        <v>-3286</v>
      </c>
    </row>
    <row r="2694" spans="1:2">
      <c r="A2694">
        <v>2693</v>
      </c>
      <c r="B2694">
        <v>-3226</v>
      </c>
    </row>
    <row r="2695" spans="1:2">
      <c r="A2695">
        <v>2694</v>
      </c>
      <c r="B2695">
        <v>-95</v>
      </c>
    </row>
    <row r="2696" spans="1:2">
      <c r="A2696">
        <v>2695</v>
      </c>
      <c r="B2696">
        <v>4088</v>
      </c>
    </row>
    <row r="2697" spans="1:2">
      <c r="A2697">
        <v>2696</v>
      </c>
      <c r="B2697">
        <v>8355</v>
      </c>
    </row>
    <row r="2698" spans="1:2">
      <c r="A2698">
        <v>2697</v>
      </c>
      <c r="B2698">
        <v>9814</v>
      </c>
    </row>
    <row r="2699" spans="1:2">
      <c r="A2699">
        <v>2698</v>
      </c>
      <c r="B2699">
        <v>8861</v>
      </c>
    </row>
    <row r="2700" spans="1:2">
      <c r="A2700">
        <v>2699</v>
      </c>
      <c r="B2700">
        <v>7175</v>
      </c>
    </row>
    <row r="2701" spans="1:2">
      <c r="A2701">
        <v>2700</v>
      </c>
      <c r="B2701">
        <v>5259</v>
      </c>
    </row>
    <row r="2702" spans="1:2">
      <c r="A2702">
        <v>2701</v>
      </c>
      <c r="B2702">
        <v>2939</v>
      </c>
    </row>
    <row r="2703" spans="1:2">
      <c r="A2703">
        <v>2702</v>
      </c>
      <c r="B2703">
        <v>746</v>
      </c>
    </row>
    <row r="2704" spans="1:2">
      <c r="A2704">
        <v>2703</v>
      </c>
      <c r="B2704">
        <v>-1803</v>
      </c>
    </row>
    <row r="2705" spans="1:2">
      <c r="A2705">
        <v>2704</v>
      </c>
      <c r="B2705">
        <v>-3832</v>
      </c>
    </row>
    <row r="2706" spans="1:2">
      <c r="A2706">
        <v>2705</v>
      </c>
      <c r="B2706">
        <v>-4833</v>
      </c>
    </row>
    <row r="2707" spans="1:2">
      <c r="A2707">
        <v>2706</v>
      </c>
      <c r="B2707">
        <v>-5555</v>
      </c>
    </row>
    <row r="2708" spans="1:2">
      <c r="A2708">
        <v>2707</v>
      </c>
      <c r="B2708">
        <v>-6197</v>
      </c>
    </row>
    <row r="2709" spans="1:2">
      <c r="A2709">
        <v>2708</v>
      </c>
      <c r="B2709">
        <v>-7662</v>
      </c>
    </row>
    <row r="2710" spans="1:2">
      <c r="A2710">
        <v>2709</v>
      </c>
      <c r="B2710">
        <v>-8583</v>
      </c>
    </row>
    <row r="2711" spans="1:2">
      <c r="A2711">
        <v>2710</v>
      </c>
      <c r="B2711">
        <v>-7877</v>
      </c>
    </row>
    <row r="2712" spans="1:2">
      <c r="A2712">
        <v>2711</v>
      </c>
      <c r="B2712">
        <v>-5271</v>
      </c>
    </row>
    <row r="2713" spans="1:2">
      <c r="A2713">
        <v>2712</v>
      </c>
      <c r="B2713">
        <v>-1637</v>
      </c>
    </row>
    <row r="2714" spans="1:2">
      <c r="A2714">
        <v>2713</v>
      </c>
      <c r="B2714">
        <v>1334</v>
      </c>
    </row>
    <row r="2715" spans="1:2">
      <c r="A2715">
        <v>2714</v>
      </c>
      <c r="B2715">
        <v>2067</v>
      </c>
    </row>
    <row r="2716" spans="1:2">
      <c r="A2716">
        <v>2715</v>
      </c>
      <c r="B2716">
        <v>1903</v>
      </c>
    </row>
    <row r="2717" spans="1:2">
      <c r="A2717">
        <v>2716</v>
      </c>
      <c r="B2717">
        <v>1227</v>
      </c>
    </row>
    <row r="2718" spans="1:2">
      <c r="A2718">
        <v>2717</v>
      </c>
      <c r="B2718">
        <v>789</v>
      </c>
    </row>
    <row r="2719" spans="1:2">
      <c r="A2719">
        <v>2718</v>
      </c>
      <c r="B2719">
        <v>410</v>
      </c>
    </row>
    <row r="2720" spans="1:2">
      <c r="A2720">
        <v>2719</v>
      </c>
      <c r="B2720">
        <v>-1093</v>
      </c>
    </row>
    <row r="2721" spans="1:2">
      <c r="A2721">
        <v>2720</v>
      </c>
      <c r="B2721">
        <v>-2662</v>
      </c>
    </row>
    <row r="2722" spans="1:2">
      <c r="A2722">
        <v>2721</v>
      </c>
      <c r="B2722">
        <v>-4522</v>
      </c>
    </row>
    <row r="2723" spans="1:2">
      <c r="A2723">
        <v>2722</v>
      </c>
      <c r="B2723">
        <v>-5863</v>
      </c>
    </row>
    <row r="2724" spans="1:2">
      <c r="A2724">
        <v>2723</v>
      </c>
      <c r="B2724">
        <v>-6690</v>
      </c>
    </row>
    <row r="2725" spans="1:2">
      <c r="A2725">
        <v>2724</v>
      </c>
      <c r="B2725">
        <v>-7448</v>
      </c>
    </row>
    <row r="2726" spans="1:2">
      <c r="A2726">
        <v>2725</v>
      </c>
      <c r="B2726">
        <v>-8212</v>
      </c>
    </row>
    <row r="2727" spans="1:2">
      <c r="A2727">
        <v>2726</v>
      </c>
      <c r="B2727">
        <v>-8288</v>
      </c>
    </row>
    <row r="2728" spans="1:2">
      <c r="A2728">
        <v>2727</v>
      </c>
      <c r="B2728">
        <v>-7422</v>
      </c>
    </row>
    <row r="2729" spans="1:2">
      <c r="A2729">
        <v>2728</v>
      </c>
      <c r="B2729">
        <v>-5747</v>
      </c>
    </row>
    <row r="2730" spans="1:2">
      <c r="A2730">
        <v>2729</v>
      </c>
      <c r="B2730">
        <v>-4017</v>
      </c>
    </row>
    <row r="2731" spans="1:2">
      <c r="A2731">
        <v>2730</v>
      </c>
      <c r="B2731">
        <v>-2782</v>
      </c>
    </row>
    <row r="2732" spans="1:2">
      <c r="A2732">
        <v>2731</v>
      </c>
      <c r="B2732">
        <v>-2099</v>
      </c>
    </row>
    <row r="2733" spans="1:2">
      <c r="A2733">
        <v>2732</v>
      </c>
      <c r="B2733">
        <v>-1680</v>
      </c>
    </row>
    <row r="2734" spans="1:2">
      <c r="A2734">
        <v>2733</v>
      </c>
      <c r="B2734">
        <v>-1049</v>
      </c>
    </row>
    <row r="2735" spans="1:2">
      <c r="A2735">
        <v>2734</v>
      </c>
      <c r="B2735">
        <v>-96</v>
      </c>
    </row>
    <row r="2736" spans="1:2">
      <c r="A2736">
        <v>2735</v>
      </c>
      <c r="B2736">
        <v>512</v>
      </c>
    </row>
    <row r="2737" spans="1:2">
      <c r="A2737">
        <v>2736</v>
      </c>
      <c r="B2737">
        <v>372</v>
      </c>
    </row>
    <row r="2738" spans="1:2">
      <c r="A2738">
        <v>2737</v>
      </c>
      <c r="B2738">
        <v>-319</v>
      </c>
    </row>
    <row r="2739" spans="1:2">
      <c r="A2739">
        <v>2738</v>
      </c>
      <c r="B2739">
        <v>-1097</v>
      </c>
    </row>
    <row r="2740" spans="1:2">
      <c r="A2740">
        <v>2739</v>
      </c>
      <c r="B2740">
        <v>-1233</v>
      </c>
    </row>
    <row r="2741" spans="1:2">
      <c r="A2741">
        <v>2740</v>
      </c>
      <c r="B2741">
        <v>-588</v>
      </c>
    </row>
    <row r="2742" spans="1:2">
      <c r="A2742">
        <v>2741</v>
      </c>
      <c r="B2742">
        <v>237</v>
      </c>
    </row>
    <row r="2743" spans="1:2">
      <c r="A2743">
        <v>2742</v>
      </c>
      <c r="B2743">
        <v>1134</v>
      </c>
    </row>
    <row r="2744" spans="1:2">
      <c r="A2744">
        <v>2743</v>
      </c>
      <c r="B2744">
        <v>1612</v>
      </c>
    </row>
    <row r="2745" spans="1:2">
      <c r="A2745">
        <v>2744</v>
      </c>
      <c r="B2745">
        <v>1881</v>
      </c>
    </row>
    <row r="2746" spans="1:2">
      <c r="A2746">
        <v>2745</v>
      </c>
      <c r="B2746">
        <v>2233</v>
      </c>
    </row>
    <row r="2747" spans="1:2">
      <c r="A2747">
        <v>2746</v>
      </c>
      <c r="B2747">
        <v>2576</v>
      </c>
    </row>
    <row r="2748" spans="1:2">
      <c r="A2748">
        <v>2747</v>
      </c>
      <c r="B2748">
        <v>3197</v>
      </c>
    </row>
    <row r="2749" spans="1:2">
      <c r="A2749">
        <v>2748</v>
      </c>
      <c r="B2749">
        <v>3773</v>
      </c>
    </row>
    <row r="2750" spans="1:2">
      <c r="A2750">
        <v>2749</v>
      </c>
      <c r="B2750">
        <v>4291</v>
      </c>
    </row>
    <row r="2751" spans="1:2">
      <c r="A2751">
        <v>2750</v>
      </c>
      <c r="B2751">
        <v>5306</v>
      </c>
    </row>
    <row r="2752" spans="1:2">
      <c r="A2752">
        <v>2751</v>
      </c>
      <c r="B2752">
        <v>6225</v>
      </c>
    </row>
    <row r="2753" spans="1:2">
      <c r="A2753">
        <v>2752</v>
      </c>
      <c r="B2753">
        <v>6746</v>
      </c>
    </row>
    <row r="2754" spans="1:2">
      <c r="A2754">
        <v>2753</v>
      </c>
      <c r="B2754">
        <v>7754</v>
      </c>
    </row>
    <row r="2755" spans="1:2">
      <c r="A2755">
        <v>2754</v>
      </c>
      <c r="B2755">
        <v>8766</v>
      </c>
    </row>
    <row r="2756" spans="1:2">
      <c r="A2756">
        <v>2755</v>
      </c>
      <c r="B2756">
        <v>9409</v>
      </c>
    </row>
    <row r="2757" spans="1:2">
      <c r="A2757">
        <v>2756</v>
      </c>
      <c r="B2757">
        <v>9757</v>
      </c>
    </row>
    <row r="2758" spans="1:2">
      <c r="A2758">
        <v>2757</v>
      </c>
      <c r="B2758">
        <v>10973</v>
      </c>
    </row>
    <row r="2759" spans="1:2">
      <c r="A2759">
        <v>2758</v>
      </c>
      <c r="B2759">
        <v>11254</v>
      </c>
    </row>
    <row r="2760" spans="1:2">
      <c r="A2760">
        <v>2759</v>
      </c>
      <c r="B2760">
        <v>11330</v>
      </c>
    </row>
    <row r="2761" spans="1:2">
      <c r="A2761">
        <v>2760</v>
      </c>
      <c r="B2761">
        <v>11206</v>
      </c>
    </row>
    <row r="2762" spans="1:2">
      <c r="A2762">
        <v>2761</v>
      </c>
      <c r="B2762">
        <v>9887</v>
      </c>
    </row>
    <row r="2763" spans="1:2">
      <c r="A2763">
        <v>2762</v>
      </c>
      <c r="B2763">
        <v>8528</v>
      </c>
    </row>
    <row r="2764" spans="1:2">
      <c r="A2764">
        <v>2763</v>
      </c>
      <c r="B2764">
        <v>7093</v>
      </c>
    </row>
    <row r="2765" spans="1:2">
      <c r="A2765">
        <v>2764</v>
      </c>
      <c r="B2765">
        <v>1261</v>
      </c>
    </row>
    <row r="2766" spans="1:2">
      <c r="A2766">
        <v>2765</v>
      </c>
      <c r="B2766">
        <v>-6486</v>
      </c>
    </row>
    <row r="2767" spans="1:2">
      <c r="A2767">
        <v>2766</v>
      </c>
      <c r="B2767">
        <v>-11718</v>
      </c>
    </row>
    <row r="2768" spans="1:2">
      <c r="A2768">
        <v>2767</v>
      </c>
      <c r="B2768">
        <v>-12585</v>
      </c>
    </row>
    <row r="2769" spans="1:2">
      <c r="A2769">
        <v>2768</v>
      </c>
      <c r="B2769">
        <v>-9939</v>
      </c>
    </row>
    <row r="2770" spans="1:2">
      <c r="A2770">
        <v>2769</v>
      </c>
      <c r="B2770">
        <v>-5606</v>
      </c>
    </row>
    <row r="2771" spans="1:2">
      <c r="A2771">
        <v>2770</v>
      </c>
      <c r="B2771">
        <v>-2884</v>
      </c>
    </row>
    <row r="2772" spans="1:2">
      <c r="A2772">
        <v>2771</v>
      </c>
      <c r="B2772">
        <v>-3164</v>
      </c>
    </row>
    <row r="2773" spans="1:2">
      <c r="A2773">
        <v>2772</v>
      </c>
      <c r="B2773">
        <v>-4059</v>
      </c>
    </row>
    <row r="2774" spans="1:2">
      <c r="A2774">
        <v>2773</v>
      </c>
      <c r="B2774">
        <v>-3131</v>
      </c>
    </row>
    <row r="2775" spans="1:2">
      <c r="A2775">
        <v>2774</v>
      </c>
      <c r="B2775">
        <v>175</v>
      </c>
    </row>
    <row r="2776" spans="1:2">
      <c r="A2776">
        <v>2775</v>
      </c>
      <c r="B2776">
        <v>3762</v>
      </c>
    </row>
    <row r="2777" spans="1:2">
      <c r="A2777">
        <v>2776</v>
      </c>
      <c r="B2777">
        <v>7319</v>
      </c>
    </row>
    <row r="2778" spans="1:2">
      <c r="A2778">
        <v>2777</v>
      </c>
      <c r="B2778">
        <v>8176</v>
      </c>
    </row>
    <row r="2779" spans="1:2">
      <c r="A2779">
        <v>2778</v>
      </c>
      <c r="B2779">
        <v>7255</v>
      </c>
    </row>
    <row r="2780" spans="1:2">
      <c r="A2780">
        <v>2779</v>
      </c>
      <c r="B2780">
        <v>6016</v>
      </c>
    </row>
    <row r="2781" spans="1:2">
      <c r="A2781">
        <v>2780</v>
      </c>
      <c r="B2781">
        <v>5052</v>
      </c>
    </row>
    <row r="2782" spans="1:2">
      <c r="A2782">
        <v>2781</v>
      </c>
      <c r="B2782">
        <v>3934</v>
      </c>
    </row>
    <row r="2783" spans="1:2">
      <c r="A2783">
        <v>2782</v>
      </c>
      <c r="B2783">
        <v>2432</v>
      </c>
    </row>
    <row r="2784" spans="1:2">
      <c r="A2784">
        <v>2783</v>
      </c>
      <c r="B2784">
        <v>632</v>
      </c>
    </row>
    <row r="2785" spans="1:2">
      <c r="A2785">
        <v>2784</v>
      </c>
      <c r="B2785">
        <v>-1504</v>
      </c>
    </row>
    <row r="2786" spans="1:2">
      <c r="A2786">
        <v>2785</v>
      </c>
      <c r="B2786">
        <v>-2988</v>
      </c>
    </row>
    <row r="2787" spans="1:2">
      <c r="A2787">
        <v>2786</v>
      </c>
      <c r="B2787">
        <v>-4609</v>
      </c>
    </row>
    <row r="2788" spans="1:2">
      <c r="A2788">
        <v>2787</v>
      </c>
      <c r="B2788">
        <v>-5912</v>
      </c>
    </row>
    <row r="2789" spans="1:2">
      <c r="A2789">
        <v>2788</v>
      </c>
      <c r="B2789">
        <v>-7603</v>
      </c>
    </row>
    <row r="2790" spans="1:2">
      <c r="A2790">
        <v>2789</v>
      </c>
      <c r="B2790">
        <v>-8590</v>
      </c>
    </row>
    <row r="2791" spans="1:2">
      <c r="A2791">
        <v>2790</v>
      </c>
      <c r="B2791">
        <v>-8099</v>
      </c>
    </row>
    <row r="2792" spans="1:2">
      <c r="A2792">
        <v>2791</v>
      </c>
      <c r="B2792">
        <v>-6187</v>
      </c>
    </row>
    <row r="2793" spans="1:2">
      <c r="A2793">
        <v>2792</v>
      </c>
      <c r="B2793">
        <v>-3648</v>
      </c>
    </row>
    <row r="2794" spans="1:2">
      <c r="A2794">
        <v>2793</v>
      </c>
      <c r="B2794">
        <v>-2233</v>
      </c>
    </row>
    <row r="2795" spans="1:2">
      <c r="A2795">
        <v>2794</v>
      </c>
      <c r="B2795">
        <v>-1883</v>
      </c>
    </row>
    <row r="2796" spans="1:2">
      <c r="A2796">
        <v>2795</v>
      </c>
      <c r="B2796">
        <v>-2615</v>
      </c>
    </row>
    <row r="2797" spans="1:2">
      <c r="A2797">
        <v>2796</v>
      </c>
      <c r="B2797">
        <v>-2332</v>
      </c>
    </row>
    <row r="2798" spans="1:2">
      <c r="A2798">
        <v>2797</v>
      </c>
      <c r="B2798">
        <v>-1515</v>
      </c>
    </row>
    <row r="2799" spans="1:2">
      <c r="A2799">
        <v>2798</v>
      </c>
      <c r="B2799">
        <v>-362</v>
      </c>
    </row>
    <row r="2800" spans="1:2">
      <c r="A2800">
        <v>2799</v>
      </c>
      <c r="B2800">
        <v>-132</v>
      </c>
    </row>
    <row r="2801" spans="1:2">
      <c r="A2801">
        <v>2800</v>
      </c>
      <c r="B2801">
        <v>-876</v>
      </c>
    </row>
    <row r="2802" spans="1:2">
      <c r="A2802">
        <v>2801</v>
      </c>
      <c r="B2802">
        <v>-2417</v>
      </c>
    </row>
    <row r="2803" spans="1:2">
      <c r="A2803">
        <v>2802</v>
      </c>
      <c r="B2803">
        <v>-3743</v>
      </c>
    </row>
    <row r="2804" spans="1:2">
      <c r="A2804">
        <v>2803</v>
      </c>
      <c r="B2804">
        <v>-4339</v>
      </c>
    </row>
    <row r="2805" spans="1:2">
      <c r="A2805">
        <v>2804</v>
      </c>
      <c r="B2805">
        <v>-4542</v>
      </c>
    </row>
    <row r="2806" spans="1:2">
      <c r="A2806">
        <v>2805</v>
      </c>
      <c r="B2806">
        <v>-4628</v>
      </c>
    </row>
    <row r="2807" spans="1:2">
      <c r="A2807">
        <v>2806</v>
      </c>
      <c r="B2807">
        <v>-4971</v>
      </c>
    </row>
    <row r="2808" spans="1:2">
      <c r="A2808">
        <v>2807</v>
      </c>
      <c r="B2808">
        <v>-5171</v>
      </c>
    </row>
    <row r="2809" spans="1:2">
      <c r="A2809">
        <v>2808</v>
      </c>
      <c r="B2809">
        <v>-5386</v>
      </c>
    </row>
    <row r="2810" spans="1:2">
      <c r="A2810">
        <v>2809</v>
      </c>
      <c r="B2810">
        <v>-5374</v>
      </c>
    </row>
    <row r="2811" spans="1:2">
      <c r="A2811">
        <v>2810</v>
      </c>
      <c r="B2811">
        <v>-5059</v>
      </c>
    </row>
    <row r="2812" spans="1:2">
      <c r="A2812">
        <v>2811</v>
      </c>
      <c r="B2812">
        <v>-4441</v>
      </c>
    </row>
    <row r="2813" spans="1:2">
      <c r="A2813">
        <v>2812</v>
      </c>
      <c r="B2813">
        <v>-3531</v>
      </c>
    </row>
    <row r="2814" spans="1:2">
      <c r="A2814">
        <v>2813</v>
      </c>
      <c r="B2814">
        <v>-2615</v>
      </c>
    </row>
    <row r="2815" spans="1:2">
      <c r="A2815">
        <v>2814</v>
      </c>
      <c r="B2815">
        <v>-1605</v>
      </c>
    </row>
    <row r="2816" spans="1:2">
      <c r="A2816">
        <v>2815</v>
      </c>
      <c r="B2816">
        <v>-1063</v>
      </c>
    </row>
    <row r="2817" spans="1:2">
      <c r="A2817">
        <v>2816</v>
      </c>
      <c r="B2817">
        <v>-822</v>
      </c>
    </row>
    <row r="2818" spans="1:2">
      <c r="A2818">
        <v>2817</v>
      </c>
      <c r="B2818">
        <v>-763</v>
      </c>
    </row>
    <row r="2819" spans="1:2">
      <c r="A2819">
        <v>2818</v>
      </c>
      <c r="B2819">
        <v>-265</v>
      </c>
    </row>
    <row r="2820" spans="1:2">
      <c r="A2820">
        <v>2819</v>
      </c>
      <c r="B2820">
        <v>679</v>
      </c>
    </row>
    <row r="2821" spans="1:2">
      <c r="A2821">
        <v>2820</v>
      </c>
      <c r="B2821">
        <v>1971</v>
      </c>
    </row>
    <row r="2822" spans="1:2">
      <c r="A2822">
        <v>2821</v>
      </c>
      <c r="B2822">
        <v>2915</v>
      </c>
    </row>
    <row r="2823" spans="1:2">
      <c r="A2823">
        <v>2822</v>
      </c>
      <c r="B2823">
        <v>3265</v>
      </c>
    </row>
    <row r="2824" spans="1:2">
      <c r="A2824">
        <v>2823</v>
      </c>
      <c r="B2824">
        <v>3141</v>
      </c>
    </row>
    <row r="2825" spans="1:2">
      <c r="A2825">
        <v>2824</v>
      </c>
      <c r="B2825">
        <v>3356</v>
      </c>
    </row>
    <row r="2826" spans="1:2">
      <c r="A2826">
        <v>2825</v>
      </c>
      <c r="B2826">
        <v>3874</v>
      </c>
    </row>
    <row r="2827" spans="1:2">
      <c r="A2827">
        <v>2826</v>
      </c>
      <c r="B2827">
        <v>4128</v>
      </c>
    </row>
    <row r="2828" spans="1:2">
      <c r="A2828">
        <v>2827</v>
      </c>
      <c r="B2828">
        <v>4467</v>
      </c>
    </row>
    <row r="2829" spans="1:2">
      <c r="A2829">
        <v>2828</v>
      </c>
      <c r="B2829">
        <v>4545</v>
      </c>
    </row>
    <row r="2830" spans="1:2">
      <c r="A2830">
        <v>2829</v>
      </c>
      <c r="B2830">
        <v>5165</v>
      </c>
    </row>
    <row r="2831" spans="1:2">
      <c r="A2831">
        <v>2830</v>
      </c>
      <c r="B2831">
        <v>5678</v>
      </c>
    </row>
    <row r="2832" spans="1:2">
      <c r="A2832">
        <v>2831</v>
      </c>
      <c r="B2832">
        <v>6282</v>
      </c>
    </row>
    <row r="2833" spans="1:2">
      <c r="A2833">
        <v>2832</v>
      </c>
      <c r="B2833">
        <v>7444</v>
      </c>
    </row>
    <row r="2834" spans="1:2">
      <c r="A2834">
        <v>2833</v>
      </c>
      <c r="B2834">
        <v>7637</v>
      </c>
    </row>
    <row r="2835" spans="1:2">
      <c r="A2835">
        <v>2834</v>
      </c>
      <c r="B2835">
        <v>8424</v>
      </c>
    </row>
    <row r="2836" spans="1:2">
      <c r="A2836">
        <v>2835</v>
      </c>
      <c r="B2836">
        <v>9776</v>
      </c>
    </row>
    <row r="2837" spans="1:2">
      <c r="A2837">
        <v>2836</v>
      </c>
      <c r="B2837">
        <v>10414</v>
      </c>
    </row>
    <row r="2838" spans="1:2">
      <c r="A2838">
        <v>2837</v>
      </c>
      <c r="B2838">
        <v>11483</v>
      </c>
    </row>
    <row r="2839" spans="1:2">
      <c r="A2839">
        <v>2838</v>
      </c>
      <c r="B2839">
        <v>11745</v>
      </c>
    </row>
    <row r="2840" spans="1:2">
      <c r="A2840">
        <v>2839</v>
      </c>
      <c r="B2840">
        <v>10475</v>
      </c>
    </row>
    <row r="2841" spans="1:2">
      <c r="A2841">
        <v>2840</v>
      </c>
      <c r="B2841">
        <v>9897</v>
      </c>
    </row>
    <row r="2842" spans="1:2">
      <c r="A2842">
        <v>2841</v>
      </c>
      <c r="B2842">
        <v>7459</v>
      </c>
    </row>
    <row r="2843" spans="1:2">
      <c r="A2843">
        <v>2842</v>
      </c>
      <c r="B2843">
        <v>667</v>
      </c>
    </row>
    <row r="2844" spans="1:2">
      <c r="A2844">
        <v>2843</v>
      </c>
      <c r="B2844">
        <v>-6162</v>
      </c>
    </row>
    <row r="2845" spans="1:2">
      <c r="A2845">
        <v>2844</v>
      </c>
      <c r="B2845">
        <v>-9571</v>
      </c>
    </row>
    <row r="2846" spans="1:2">
      <c r="A2846">
        <v>2845</v>
      </c>
      <c r="B2846">
        <v>-9298</v>
      </c>
    </row>
    <row r="2847" spans="1:2">
      <c r="A2847">
        <v>2846</v>
      </c>
      <c r="B2847">
        <v>-7469</v>
      </c>
    </row>
    <row r="2848" spans="1:2">
      <c r="A2848">
        <v>2847</v>
      </c>
      <c r="B2848">
        <v>-4635</v>
      </c>
    </row>
    <row r="2849" spans="1:2">
      <c r="A2849">
        <v>2848</v>
      </c>
      <c r="B2849">
        <v>-4346</v>
      </c>
    </row>
    <row r="2850" spans="1:2">
      <c r="A2850">
        <v>2849</v>
      </c>
      <c r="B2850">
        <v>-5813</v>
      </c>
    </row>
    <row r="2851" spans="1:2">
      <c r="A2851">
        <v>2850</v>
      </c>
      <c r="B2851">
        <v>-5991</v>
      </c>
    </row>
    <row r="2852" spans="1:2">
      <c r="A2852">
        <v>2851</v>
      </c>
      <c r="B2852">
        <v>-3758</v>
      </c>
    </row>
    <row r="2853" spans="1:2">
      <c r="A2853">
        <v>2852</v>
      </c>
      <c r="B2853">
        <v>-232</v>
      </c>
    </row>
    <row r="2854" spans="1:2">
      <c r="A2854">
        <v>2853</v>
      </c>
      <c r="B2854">
        <v>3181</v>
      </c>
    </row>
    <row r="2855" spans="1:2">
      <c r="A2855">
        <v>2854</v>
      </c>
      <c r="B2855">
        <v>6588</v>
      </c>
    </row>
    <row r="2856" spans="1:2">
      <c r="A2856">
        <v>2855</v>
      </c>
      <c r="B2856">
        <v>7069</v>
      </c>
    </row>
    <row r="2857" spans="1:2">
      <c r="A2857">
        <v>2856</v>
      </c>
      <c r="B2857">
        <v>6823</v>
      </c>
    </row>
    <row r="2858" spans="1:2">
      <c r="A2858">
        <v>2857</v>
      </c>
      <c r="B2858">
        <v>6096</v>
      </c>
    </row>
    <row r="2859" spans="1:2">
      <c r="A2859">
        <v>2858</v>
      </c>
      <c r="B2859">
        <v>5699</v>
      </c>
    </row>
    <row r="2860" spans="1:2">
      <c r="A2860">
        <v>2859</v>
      </c>
      <c r="B2860">
        <v>4644</v>
      </c>
    </row>
    <row r="2861" spans="1:2">
      <c r="A2861">
        <v>2860</v>
      </c>
      <c r="B2861">
        <v>3874</v>
      </c>
    </row>
    <row r="2862" spans="1:2">
      <c r="A2862">
        <v>2861</v>
      </c>
      <c r="B2862">
        <v>2927</v>
      </c>
    </row>
    <row r="2863" spans="1:2">
      <c r="A2863">
        <v>2862</v>
      </c>
      <c r="B2863">
        <v>1685</v>
      </c>
    </row>
    <row r="2864" spans="1:2">
      <c r="A2864">
        <v>2863</v>
      </c>
      <c r="B2864">
        <v>-131</v>
      </c>
    </row>
    <row r="2865" spans="1:2">
      <c r="A2865">
        <v>2864</v>
      </c>
      <c r="B2865">
        <v>-2543</v>
      </c>
    </row>
    <row r="2866" spans="1:2">
      <c r="A2866">
        <v>2865</v>
      </c>
      <c r="B2866">
        <v>-4714</v>
      </c>
    </row>
    <row r="2867" spans="1:2">
      <c r="A2867">
        <v>2866</v>
      </c>
      <c r="B2867">
        <v>-7164</v>
      </c>
    </row>
    <row r="2868" spans="1:2">
      <c r="A2868">
        <v>2867</v>
      </c>
      <c r="B2868">
        <v>-7731</v>
      </c>
    </row>
    <row r="2869" spans="1:2">
      <c r="A2869">
        <v>2868</v>
      </c>
      <c r="B2869">
        <v>-7261</v>
      </c>
    </row>
    <row r="2870" spans="1:2">
      <c r="A2870">
        <v>2869</v>
      </c>
      <c r="B2870">
        <v>-6071</v>
      </c>
    </row>
    <row r="2871" spans="1:2">
      <c r="A2871">
        <v>2870</v>
      </c>
      <c r="B2871">
        <v>-5241</v>
      </c>
    </row>
    <row r="2872" spans="1:2">
      <c r="A2872">
        <v>2871</v>
      </c>
      <c r="B2872">
        <v>-4760</v>
      </c>
    </row>
    <row r="2873" spans="1:2">
      <c r="A2873">
        <v>2872</v>
      </c>
      <c r="B2873">
        <v>-4888</v>
      </c>
    </row>
    <row r="2874" spans="1:2">
      <c r="A2874">
        <v>2873</v>
      </c>
      <c r="B2874">
        <v>-4729</v>
      </c>
    </row>
    <row r="2875" spans="1:2">
      <c r="A2875">
        <v>2874</v>
      </c>
      <c r="B2875">
        <v>-4595</v>
      </c>
    </row>
    <row r="2876" spans="1:2">
      <c r="A2876">
        <v>2875</v>
      </c>
      <c r="B2876">
        <v>-4063</v>
      </c>
    </row>
    <row r="2877" spans="1:2">
      <c r="A2877">
        <v>2876</v>
      </c>
      <c r="B2877">
        <v>-2739</v>
      </c>
    </row>
    <row r="2878" spans="1:2">
      <c r="A2878">
        <v>2877</v>
      </c>
      <c r="B2878">
        <v>-2074</v>
      </c>
    </row>
    <row r="2879" spans="1:2">
      <c r="A2879">
        <v>2878</v>
      </c>
      <c r="B2879">
        <v>-1488</v>
      </c>
    </row>
    <row r="2880" spans="1:2">
      <c r="A2880">
        <v>2879</v>
      </c>
      <c r="B2880">
        <v>-1955</v>
      </c>
    </row>
    <row r="2881" spans="1:2">
      <c r="A2881">
        <v>2880</v>
      </c>
      <c r="B2881">
        <v>-2921</v>
      </c>
    </row>
    <row r="2882" spans="1:2">
      <c r="A2882">
        <v>2881</v>
      </c>
      <c r="B2882">
        <v>-3652</v>
      </c>
    </row>
    <row r="2883" spans="1:2">
      <c r="A2883">
        <v>2882</v>
      </c>
      <c r="B2883">
        <v>-3493</v>
      </c>
    </row>
    <row r="2884" spans="1:2">
      <c r="A2884">
        <v>2883</v>
      </c>
      <c r="B2884">
        <v>-3162</v>
      </c>
    </row>
    <row r="2885" spans="1:2">
      <c r="A2885">
        <v>2884</v>
      </c>
      <c r="B2885">
        <v>-2971</v>
      </c>
    </row>
    <row r="2886" spans="1:2">
      <c r="A2886">
        <v>2885</v>
      </c>
      <c r="B2886">
        <v>-2971</v>
      </c>
    </row>
    <row r="2887" spans="1:2">
      <c r="A2887">
        <v>2886</v>
      </c>
      <c r="B2887">
        <v>-3701</v>
      </c>
    </row>
    <row r="2888" spans="1:2">
      <c r="A2888">
        <v>2887</v>
      </c>
      <c r="B2888">
        <v>-4244</v>
      </c>
    </row>
    <row r="2889" spans="1:2">
      <c r="A2889">
        <v>2888</v>
      </c>
      <c r="B2889">
        <v>-4493</v>
      </c>
    </row>
    <row r="2890" spans="1:2">
      <c r="A2890">
        <v>2889</v>
      </c>
      <c r="B2890">
        <v>-3774</v>
      </c>
    </row>
    <row r="2891" spans="1:2">
      <c r="A2891">
        <v>2890</v>
      </c>
      <c r="B2891">
        <v>-3018</v>
      </c>
    </row>
    <row r="2892" spans="1:2">
      <c r="A2892">
        <v>2891</v>
      </c>
      <c r="B2892">
        <v>-2000</v>
      </c>
    </row>
    <row r="2893" spans="1:2">
      <c r="A2893">
        <v>2892</v>
      </c>
      <c r="B2893">
        <v>-1656</v>
      </c>
    </row>
    <row r="2894" spans="1:2">
      <c r="A2894">
        <v>2893</v>
      </c>
      <c r="B2894">
        <v>-1575</v>
      </c>
    </row>
    <row r="2895" spans="1:2">
      <c r="A2895">
        <v>2894</v>
      </c>
      <c r="B2895">
        <v>-1610</v>
      </c>
    </row>
    <row r="2896" spans="1:2">
      <c r="A2896">
        <v>2895</v>
      </c>
      <c r="B2896">
        <v>-933</v>
      </c>
    </row>
    <row r="2897" spans="1:2">
      <c r="A2897">
        <v>2896</v>
      </c>
      <c r="B2897">
        <v>175</v>
      </c>
    </row>
    <row r="2898" spans="1:2">
      <c r="A2898">
        <v>2897</v>
      </c>
      <c r="B2898">
        <v>1579</v>
      </c>
    </row>
    <row r="2899" spans="1:2">
      <c r="A2899">
        <v>2898</v>
      </c>
      <c r="B2899">
        <v>2895</v>
      </c>
    </row>
    <row r="2900" spans="1:2">
      <c r="A2900">
        <v>2899</v>
      </c>
      <c r="B2900">
        <v>3424</v>
      </c>
    </row>
    <row r="2901" spans="1:2">
      <c r="A2901">
        <v>2900</v>
      </c>
      <c r="B2901">
        <v>3714</v>
      </c>
    </row>
    <row r="2902" spans="1:2">
      <c r="A2902">
        <v>2901</v>
      </c>
      <c r="B2902">
        <v>3871</v>
      </c>
    </row>
    <row r="2903" spans="1:2">
      <c r="A2903">
        <v>2902</v>
      </c>
      <c r="B2903">
        <v>4697</v>
      </c>
    </row>
    <row r="2904" spans="1:2">
      <c r="A2904">
        <v>2903</v>
      </c>
      <c r="B2904">
        <v>5658</v>
      </c>
    </row>
    <row r="2905" spans="1:2">
      <c r="A2905">
        <v>2904</v>
      </c>
      <c r="B2905">
        <v>5975</v>
      </c>
    </row>
    <row r="2906" spans="1:2">
      <c r="A2906">
        <v>2905</v>
      </c>
      <c r="B2906">
        <v>6220</v>
      </c>
    </row>
    <row r="2907" spans="1:2">
      <c r="A2907">
        <v>2906</v>
      </c>
      <c r="B2907">
        <v>6290</v>
      </c>
    </row>
    <row r="2908" spans="1:2">
      <c r="A2908">
        <v>2907</v>
      </c>
      <c r="B2908">
        <v>6529</v>
      </c>
    </row>
    <row r="2909" spans="1:2">
      <c r="A2909">
        <v>2908</v>
      </c>
      <c r="B2909">
        <v>7653</v>
      </c>
    </row>
    <row r="2910" spans="1:2">
      <c r="A2910">
        <v>2909</v>
      </c>
      <c r="B2910">
        <v>8557</v>
      </c>
    </row>
    <row r="2911" spans="1:2">
      <c r="A2911">
        <v>2910</v>
      </c>
      <c r="B2911">
        <v>9094</v>
      </c>
    </row>
    <row r="2912" spans="1:2">
      <c r="A2912">
        <v>2911</v>
      </c>
      <c r="B2912">
        <v>10224</v>
      </c>
    </row>
    <row r="2913" spans="1:2">
      <c r="A2913">
        <v>2912</v>
      </c>
      <c r="B2913">
        <v>10685</v>
      </c>
    </row>
    <row r="2914" spans="1:2">
      <c r="A2914">
        <v>2913</v>
      </c>
      <c r="B2914">
        <v>11031</v>
      </c>
    </row>
    <row r="2915" spans="1:2">
      <c r="A2915">
        <v>2914</v>
      </c>
      <c r="B2915">
        <v>10530</v>
      </c>
    </row>
    <row r="2916" spans="1:2">
      <c r="A2916">
        <v>2915</v>
      </c>
      <c r="B2916">
        <v>9019</v>
      </c>
    </row>
    <row r="2917" spans="1:2">
      <c r="A2917">
        <v>2916</v>
      </c>
      <c r="B2917">
        <v>8570</v>
      </c>
    </row>
    <row r="2918" spans="1:2">
      <c r="A2918">
        <v>2917</v>
      </c>
      <c r="B2918">
        <v>3979</v>
      </c>
    </row>
    <row r="2919" spans="1:2">
      <c r="A2919">
        <v>2918</v>
      </c>
      <c r="B2919">
        <v>-2463</v>
      </c>
    </row>
    <row r="2920" spans="1:2">
      <c r="A2920">
        <v>2919</v>
      </c>
      <c r="B2920">
        <v>-6874</v>
      </c>
    </row>
    <row r="2921" spans="1:2">
      <c r="A2921">
        <v>2920</v>
      </c>
      <c r="B2921">
        <v>-7569</v>
      </c>
    </row>
    <row r="2922" spans="1:2">
      <c r="A2922">
        <v>2921</v>
      </c>
      <c r="B2922">
        <v>-6664</v>
      </c>
    </row>
    <row r="2923" spans="1:2">
      <c r="A2923">
        <v>2922</v>
      </c>
      <c r="B2923">
        <v>-4680</v>
      </c>
    </row>
    <row r="2924" spans="1:2">
      <c r="A2924">
        <v>2923</v>
      </c>
      <c r="B2924">
        <v>-4109</v>
      </c>
    </row>
    <row r="2925" spans="1:2">
      <c r="A2925">
        <v>2924</v>
      </c>
      <c r="B2925">
        <v>-5434</v>
      </c>
    </row>
    <row r="2926" spans="1:2">
      <c r="A2926">
        <v>2925</v>
      </c>
      <c r="B2926">
        <v>-6793</v>
      </c>
    </row>
    <row r="2927" spans="1:2">
      <c r="A2927">
        <v>2926</v>
      </c>
      <c r="B2927">
        <v>-5762</v>
      </c>
    </row>
    <row r="2928" spans="1:2">
      <c r="A2928">
        <v>2927</v>
      </c>
      <c r="B2928">
        <v>-3013</v>
      </c>
    </row>
    <row r="2929" spans="1:2">
      <c r="A2929">
        <v>2928</v>
      </c>
      <c r="B2929">
        <v>-792</v>
      </c>
    </row>
    <row r="2930" spans="1:2">
      <c r="A2930">
        <v>2929</v>
      </c>
      <c r="B2930">
        <v>2626</v>
      </c>
    </row>
    <row r="2931" spans="1:2">
      <c r="A2931">
        <v>2930</v>
      </c>
      <c r="B2931">
        <v>5235</v>
      </c>
    </row>
    <row r="2932" spans="1:2">
      <c r="A2932">
        <v>2931</v>
      </c>
      <c r="B2932">
        <v>6473</v>
      </c>
    </row>
    <row r="2933" spans="1:2">
      <c r="A2933">
        <v>2932</v>
      </c>
      <c r="B2933">
        <v>6671</v>
      </c>
    </row>
    <row r="2934" spans="1:2">
      <c r="A2934">
        <v>2933</v>
      </c>
      <c r="B2934">
        <v>6404</v>
      </c>
    </row>
    <row r="2935" spans="1:2">
      <c r="A2935">
        <v>2934</v>
      </c>
      <c r="B2935">
        <v>5854</v>
      </c>
    </row>
    <row r="2936" spans="1:2">
      <c r="A2936">
        <v>2935</v>
      </c>
      <c r="B2936">
        <v>5367</v>
      </c>
    </row>
    <row r="2937" spans="1:2">
      <c r="A2937">
        <v>2936</v>
      </c>
      <c r="B2937">
        <v>5684</v>
      </c>
    </row>
    <row r="2938" spans="1:2">
      <c r="A2938">
        <v>2937</v>
      </c>
      <c r="B2938">
        <v>5287</v>
      </c>
    </row>
    <row r="2939" spans="1:2">
      <c r="A2939">
        <v>2938</v>
      </c>
      <c r="B2939">
        <v>3790</v>
      </c>
    </row>
    <row r="2940" spans="1:2">
      <c r="A2940">
        <v>2939</v>
      </c>
      <c r="B2940">
        <v>1069</v>
      </c>
    </row>
    <row r="2941" spans="1:2">
      <c r="A2941">
        <v>2940</v>
      </c>
      <c r="B2941">
        <v>-1218</v>
      </c>
    </row>
    <row r="2942" spans="1:2">
      <c r="A2942">
        <v>2941</v>
      </c>
      <c r="B2942">
        <v>-3822</v>
      </c>
    </row>
    <row r="2943" spans="1:2">
      <c r="A2943">
        <v>2942</v>
      </c>
      <c r="B2943">
        <v>-5679</v>
      </c>
    </row>
    <row r="2944" spans="1:2">
      <c r="A2944">
        <v>2943</v>
      </c>
      <c r="B2944">
        <v>-6387</v>
      </c>
    </row>
    <row r="2945" spans="1:2">
      <c r="A2945">
        <v>2944</v>
      </c>
      <c r="B2945">
        <v>-6414</v>
      </c>
    </row>
    <row r="2946" spans="1:2">
      <c r="A2946">
        <v>2945</v>
      </c>
      <c r="B2946">
        <v>-6131</v>
      </c>
    </row>
    <row r="2947" spans="1:2">
      <c r="A2947">
        <v>2946</v>
      </c>
      <c r="B2947">
        <v>-6018</v>
      </c>
    </row>
    <row r="2948" spans="1:2">
      <c r="A2948">
        <v>2947</v>
      </c>
      <c r="B2948">
        <v>-5510</v>
      </c>
    </row>
    <row r="2949" spans="1:2">
      <c r="A2949">
        <v>2948</v>
      </c>
      <c r="B2949">
        <v>-6338</v>
      </c>
    </row>
    <row r="2950" spans="1:2">
      <c r="A2950">
        <v>2949</v>
      </c>
      <c r="B2950">
        <v>-6760</v>
      </c>
    </row>
    <row r="2951" spans="1:2">
      <c r="A2951">
        <v>2950</v>
      </c>
      <c r="B2951">
        <v>-6503</v>
      </c>
    </row>
    <row r="2952" spans="1:2">
      <c r="A2952">
        <v>2951</v>
      </c>
      <c r="B2952">
        <v>-4954</v>
      </c>
    </row>
    <row r="2953" spans="1:2">
      <c r="A2953">
        <v>2952</v>
      </c>
      <c r="B2953">
        <v>-3317</v>
      </c>
    </row>
    <row r="2954" spans="1:2">
      <c r="A2954">
        <v>2953</v>
      </c>
      <c r="B2954">
        <v>-1875</v>
      </c>
    </row>
    <row r="2955" spans="1:2">
      <c r="A2955">
        <v>2954</v>
      </c>
      <c r="B2955">
        <v>-1834</v>
      </c>
    </row>
    <row r="2956" spans="1:2">
      <c r="A2956">
        <v>2955</v>
      </c>
      <c r="B2956">
        <v>-2380</v>
      </c>
    </row>
    <row r="2957" spans="1:2">
      <c r="A2957">
        <v>2956</v>
      </c>
      <c r="B2957">
        <v>-2623</v>
      </c>
    </row>
    <row r="2958" spans="1:2">
      <c r="A2958">
        <v>2957</v>
      </c>
      <c r="B2958">
        <v>-2328</v>
      </c>
    </row>
    <row r="2959" spans="1:2">
      <c r="A2959">
        <v>2958</v>
      </c>
      <c r="B2959">
        <v>-1608</v>
      </c>
    </row>
    <row r="2960" spans="1:2">
      <c r="A2960">
        <v>2959</v>
      </c>
      <c r="B2960">
        <v>-1388</v>
      </c>
    </row>
    <row r="2961" spans="1:2">
      <c r="A2961">
        <v>2960</v>
      </c>
      <c r="B2961">
        <v>-1457</v>
      </c>
    </row>
    <row r="2962" spans="1:2">
      <c r="A2962">
        <v>2961</v>
      </c>
      <c r="B2962">
        <v>-2192</v>
      </c>
    </row>
    <row r="2963" spans="1:2">
      <c r="A2963">
        <v>2962</v>
      </c>
      <c r="B2963">
        <v>-2909</v>
      </c>
    </row>
    <row r="2964" spans="1:2">
      <c r="A2964">
        <v>2963</v>
      </c>
      <c r="B2964">
        <v>-3698</v>
      </c>
    </row>
    <row r="2965" spans="1:2">
      <c r="A2965">
        <v>2964</v>
      </c>
      <c r="B2965">
        <v>-4011</v>
      </c>
    </row>
    <row r="2966" spans="1:2">
      <c r="A2966">
        <v>2965</v>
      </c>
      <c r="B2966">
        <v>-3837</v>
      </c>
    </row>
    <row r="2967" spans="1:2">
      <c r="A2967">
        <v>2966</v>
      </c>
      <c r="B2967">
        <v>-3215</v>
      </c>
    </row>
    <row r="2968" spans="1:2">
      <c r="A2968">
        <v>2967</v>
      </c>
      <c r="B2968">
        <v>-2416</v>
      </c>
    </row>
    <row r="2969" spans="1:2">
      <c r="A2969">
        <v>2968</v>
      </c>
      <c r="B2969">
        <v>-1923</v>
      </c>
    </row>
    <row r="2970" spans="1:2">
      <c r="A2970">
        <v>2969</v>
      </c>
      <c r="B2970">
        <v>-1525</v>
      </c>
    </row>
    <row r="2971" spans="1:2">
      <c r="A2971">
        <v>2970</v>
      </c>
      <c r="B2971">
        <v>-1049</v>
      </c>
    </row>
    <row r="2972" spans="1:2">
      <c r="A2972">
        <v>2971</v>
      </c>
      <c r="B2972">
        <v>169</v>
      </c>
    </row>
    <row r="2973" spans="1:2">
      <c r="A2973">
        <v>2972</v>
      </c>
      <c r="B2973">
        <v>1143</v>
      </c>
    </row>
    <row r="2974" spans="1:2">
      <c r="A2974">
        <v>2973</v>
      </c>
      <c r="B2974">
        <v>2213</v>
      </c>
    </row>
    <row r="2975" spans="1:2">
      <c r="A2975">
        <v>2974</v>
      </c>
      <c r="B2975">
        <v>2690</v>
      </c>
    </row>
    <row r="2976" spans="1:2">
      <c r="A2976">
        <v>2975</v>
      </c>
      <c r="B2976">
        <v>3244</v>
      </c>
    </row>
    <row r="2977" spans="1:2">
      <c r="A2977">
        <v>2976</v>
      </c>
      <c r="B2977">
        <v>3855</v>
      </c>
    </row>
    <row r="2978" spans="1:2">
      <c r="A2978">
        <v>2977</v>
      </c>
      <c r="B2978">
        <v>5008</v>
      </c>
    </row>
    <row r="2979" spans="1:2">
      <c r="A2979">
        <v>2978</v>
      </c>
      <c r="B2979">
        <v>5951</v>
      </c>
    </row>
    <row r="2980" spans="1:2">
      <c r="A2980">
        <v>2979</v>
      </c>
      <c r="B2980">
        <v>6386</v>
      </c>
    </row>
    <row r="2981" spans="1:2">
      <c r="A2981">
        <v>2980</v>
      </c>
      <c r="B2981">
        <v>6930</v>
      </c>
    </row>
    <row r="2982" spans="1:2">
      <c r="A2982">
        <v>2981</v>
      </c>
      <c r="B2982">
        <v>7675</v>
      </c>
    </row>
    <row r="2983" spans="1:2">
      <c r="A2983">
        <v>2982</v>
      </c>
      <c r="B2983">
        <v>8353</v>
      </c>
    </row>
    <row r="2984" spans="1:2">
      <c r="A2984">
        <v>2983</v>
      </c>
      <c r="B2984">
        <v>9004</v>
      </c>
    </row>
    <row r="2985" spans="1:2">
      <c r="A2985">
        <v>2984</v>
      </c>
      <c r="B2985">
        <v>9679</v>
      </c>
    </row>
    <row r="2986" spans="1:2">
      <c r="A2986">
        <v>2985</v>
      </c>
      <c r="B2986">
        <v>10064</v>
      </c>
    </row>
    <row r="2987" spans="1:2">
      <c r="A2987">
        <v>2986</v>
      </c>
      <c r="B2987">
        <v>10532</v>
      </c>
    </row>
    <row r="2988" spans="1:2">
      <c r="A2988">
        <v>2987</v>
      </c>
      <c r="B2988">
        <v>11011</v>
      </c>
    </row>
    <row r="2989" spans="1:2">
      <c r="A2989">
        <v>2988</v>
      </c>
      <c r="B2989">
        <v>10658</v>
      </c>
    </row>
    <row r="2990" spans="1:2">
      <c r="A2990">
        <v>2989</v>
      </c>
      <c r="B2990">
        <v>9405</v>
      </c>
    </row>
    <row r="2991" spans="1:2">
      <c r="A2991">
        <v>2990</v>
      </c>
      <c r="B2991">
        <v>8219</v>
      </c>
    </row>
    <row r="2992" spans="1:2">
      <c r="A2992">
        <v>2991</v>
      </c>
      <c r="B2992">
        <v>2639</v>
      </c>
    </row>
    <row r="2993" spans="1:2">
      <c r="A2993">
        <v>2992</v>
      </c>
      <c r="B2993">
        <v>-3917</v>
      </c>
    </row>
    <row r="2994" spans="1:2">
      <c r="A2994">
        <v>2993</v>
      </c>
      <c r="B2994">
        <v>-6632</v>
      </c>
    </row>
    <row r="2995" spans="1:2">
      <c r="A2995">
        <v>2994</v>
      </c>
      <c r="B2995">
        <v>-6873</v>
      </c>
    </row>
    <row r="2996" spans="1:2">
      <c r="A2996">
        <v>2995</v>
      </c>
      <c r="B2996">
        <v>-6187</v>
      </c>
    </row>
    <row r="2997" spans="1:2">
      <c r="A2997">
        <v>2996</v>
      </c>
      <c r="B2997">
        <v>-5233</v>
      </c>
    </row>
    <row r="2998" spans="1:2">
      <c r="A2998">
        <v>2997</v>
      </c>
      <c r="B2998">
        <v>-5616</v>
      </c>
    </row>
    <row r="2999" spans="1:2">
      <c r="A2999">
        <v>2998</v>
      </c>
      <c r="B2999">
        <v>-6838</v>
      </c>
    </row>
    <row r="3000" spans="1:2">
      <c r="A3000">
        <v>2999</v>
      </c>
      <c r="B3000">
        <v>-6894</v>
      </c>
    </row>
    <row r="3001" spans="1:2">
      <c r="A3001">
        <v>3000</v>
      </c>
      <c r="B3001">
        <v>-5497</v>
      </c>
    </row>
    <row r="3002" spans="1:2">
      <c r="A3002">
        <v>3001</v>
      </c>
      <c r="B3002">
        <v>-3323</v>
      </c>
    </row>
    <row r="3003" spans="1:2">
      <c r="A3003">
        <v>3002</v>
      </c>
      <c r="B3003">
        <v>-1974</v>
      </c>
    </row>
    <row r="3004" spans="1:2">
      <c r="A3004">
        <v>3003</v>
      </c>
      <c r="B3004">
        <v>1340</v>
      </c>
    </row>
    <row r="3005" spans="1:2">
      <c r="A3005">
        <v>3004</v>
      </c>
      <c r="B3005">
        <v>3891</v>
      </c>
    </row>
    <row r="3006" spans="1:2">
      <c r="A3006">
        <v>3005</v>
      </c>
      <c r="B3006">
        <v>5210</v>
      </c>
    </row>
    <row r="3007" spans="1:2">
      <c r="A3007">
        <v>3006</v>
      </c>
      <c r="B3007">
        <v>5111</v>
      </c>
    </row>
    <row r="3008" spans="1:2">
      <c r="A3008">
        <v>3007</v>
      </c>
      <c r="B3008">
        <v>4787</v>
      </c>
    </row>
    <row r="3009" spans="1:2">
      <c r="A3009">
        <v>3008</v>
      </c>
      <c r="B3009">
        <v>4794</v>
      </c>
    </row>
    <row r="3010" spans="1:2">
      <c r="A3010">
        <v>3009</v>
      </c>
      <c r="B3010">
        <v>5321</v>
      </c>
    </row>
    <row r="3011" spans="1:2">
      <c r="A3011">
        <v>3010</v>
      </c>
      <c r="B3011">
        <v>6797</v>
      </c>
    </row>
    <row r="3012" spans="1:2">
      <c r="A3012">
        <v>3011</v>
      </c>
      <c r="B3012">
        <v>6792</v>
      </c>
    </row>
    <row r="3013" spans="1:2">
      <c r="A3013">
        <v>3012</v>
      </c>
      <c r="B3013">
        <v>5147</v>
      </c>
    </row>
    <row r="3014" spans="1:2">
      <c r="A3014">
        <v>3013</v>
      </c>
      <c r="B3014">
        <v>3013</v>
      </c>
    </row>
    <row r="3015" spans="1:2">
      <c r="A3015">
        <v>3014</v>
      </c>
      <c r="B3015">
        <v>1315</v>
      </c>
    </row>
    <row r="3016" spans="1:2">
      <c r="A3016">
        <v>3015</v>
      </c>
      <c r="B3016">
        <v>-884</v>
      </c>
    </row>
    <row r="3017" spans="1:2">
      <c r="A3017">
        <v>3016</v>
      </c>
      <c r="B3017">
        <v>-2456</v>
      </c>
    </row>
    <row r="3018" spans="1:2">
      <c r="A3018">
        <v>3017</v>
      </c>
      <c r="B3018">
        <v>-3379</v>
      </c>
    </row>
    <row r="3019" spans="1:2">
      <c r="A3019">
        <v>3018</v>
      </c>
      <c r="B3019">
        <v>-3999</v>
      </c>
    </row>
    <row r="3020" spans="1:2">
      <c r="A3020">
        <v>3019</v>
      </c>
      <c r="B3020">
        <v>-4293</v>
      </c>
    </row>
    <row r="3021" spans="1:2">
      <c r="A3021">
        <v>3020</v>
      </c>
      <c r="B3021">
        <v>-5264</v>
      </c>
    </row>
    <row r="3022" spans="1:2">
      <c r="A3022">
        <v>3021</v>
      </c>
      <c r="B3022">
        <v>-6340</v>
      </c>
    </row>
    <row r="3023" spans="1:2">
      <c r="A3023">
        <v>3022</v>
      </c>
      <c r="B3023">
        <v>-8298</v>
      </c>
    </row>
    <row r="3024" spans="1:2">
      <c r="A3024">
        <v>3023</v>
      </c>
      <c r="B3024">
        <v>-9412</v>
      </c>
    </row>
    <row r="3025" spans="1:2">
      <c r="A3025">
        <v>3024</v>
      </c>
      <c r="B3025">
        <v>-9478</v>
      </c>
    </row>
    <row r="3026" spans="1:2">
      <c r="A3026">
        <v>3025</v>
      </c>
      <c r="B3026">
        <v>-7906</v>
      </c>
    </row>
    <row r="3027" spans="1:2">
      <c r="A3027">
        <v>3026</v>
      </c>
      <c r="B3027">
        <v>-6453</v>
      </c>
    </row>
    <row r="3028" spans="1:2">
      <c r="A3028">
        <v>3027</v>
      </c>
      <c r="B3028">
        <v>-5075</v>
      </c>
    </row>
    <row r="3029" spans="1:2">
      <c r="A3029">
        <v>3028</v>
      </c>
      <c r="B3029">
        <v>-4431</v>
      </c>
    </row>
    <row r="3030" spans="1:2">
      <c r="A3030">
        <v>3029</v>
      </c>
      <c r="B3030">
        <v>-3914</v>
      </c>
    </row>
    <row r="3031" spans="1:2">
      <c r="A3031">
        <v>3030</v>
      </c>
      <c r="B3031">
        <v>-2833</v>
      </c>
    </row>
    <row r="3032" spans="1:2">
      <c r="A3032">
        <v>3031</v>
      </c>
      <c r="B3032">
        <v>-1373</v>
      </c>
    </row>
    <row r="3033" spans="1:2">
      <c r="A3033">
        <v>3032</v>
      </c>
      <c r="B3033">
        <v>-41</v>
      </c>
    </row>
    <row r="3034" spans="1:2">
      <c r="A3034">
        <v>3033</v>
      </c>
      <c r="B3034">
        <v>605</v>
      </c>
    </row>
    <row r="3035" spans="1:2">
      <c r="A3035">
        <v>3034</v>
      </c>
      <c r="B3035">
        <v>1085</v>
      </c>
    </row>
    <row r="3036" spans="1:2">
      <c r="A3036">
        <v>3035</v>
      </c>
      <c r="B3036">
        <v>589</v>
      </c>
    </row>
    <row r="3037" spans="1:2">
      <c r="A3037">
        <v>3036</v>
      </c>
      <c r="B3037">
        <v>-121</v>
      </c>
    </row>
    <row r="3038" spans="1:2">
      <c r="A3038">
        <v>3037</v>
      </c>
      <c r="B3038">
        <v>-1130</v>
      </c>
    </row>
    <row r="3039" spans="1:2">
      <c r="A3039">
        <v>3038</v>
      </c>
      <c r="B3039">
        <v>-1700</v>
      </c>
    </row>
    <row r="3040" spans="1:2">
      <c r="A3040">
        <v>3039</v>
      </c>
      <c r="B3040">
        <v>-1926</v>
      </c>
    </row>
    <row r="3041" spans="1:2">
      <c r="A3041">
        <v>3040</v>
      </c>
      <c r="B3041">
        <v>-1866</v>
      </c>
    </row>
    <row r="3042" spans="1:2">
      <c r="A3042">
        <v>3041</v>
      </c>
      <c r="B3042">
        <v>-2071</v>
      </c>
    </row>
    <row r="3043" spans="1:2">
      <c r="A3043">
        <v>3042</v>
      </c>
      <c r="B3043">
        <v>-2594</v>
      </c>
    </row>
    <row r="3044" spans="1:2">
      <c r="A3044">
        <v>3043</v>
      </c>
      <c r="B3044">
        <v>-2605</v>
      </c>
    </row>
    <row r="3045" spans="1:2">
      <c r="A3045">
        <v>3044</v>
      </c>
      <c r="B3045">
        <v>-1808</v>
      </c>
    </row>
    <row r="3046" spans="1:2">
      <c r="A3046">
        <v>3045</v>
      </c>
      <c r="B3046">
        <v>-197</v>
      </c>
    </row>
    <row r="3047" spans="1:2">
      <c r="A3047">
        <v>3046</v>
      </c>
      <c r="B3047">
        <v>962</v>
      </c>
    </row>
    <row r="3048" spans="1:2">
      <c r="A3048">
        <v>3047</v>
      </c>
      <c r="B3048">
        <v>1620</v>
      </c>
    </row>
    <row r="3049" spans="1:2">
      <c r="A3049">
        <v>3048</v>
      </c>
      <c r="B3049">
        <v>1782</v>
      </c>
    </row>
    <row r="3050" spans="1:2">
      <c r="A3050">
        <v>3049</v>
      </c>
      <c r="B3050">
        <v>2595</v>
      </c>
    </row>
    <row r="3051" spans="1:2">
      <c r="A3051">
        <v>3050</v>
      </c>
      <c r="B3051">
        <v>3769</v>
      </c>
    </row>
    <row r="3052" spans="1:2">
      <c r="A3052">
        <v>3051</v>
      </c>
      <c r="B3052">
        <v>5241</v>
      </c>
    </row>
    <row r="3053" spans="1:2">
      <c r="A3053">
        <v>3052</v>
      </c>
      <c r="B3053">
        <v>6058</v>
      </c>
    </row>
    <row r="3054" spans="1:2">
      <c r="A3054">
        <v>3053</v>
      </c>
      <c r="B3054">
        <v>6710</v>
      </c>
    </row>
    <row r="3055" spans="1:2">
      <c r="A3055">
        <v>3054</v>
      </c>
      <c r="B3055">
        <v>7465</v>
      </c>
    </row>
    <row r="3056" spans="1:2">
      <c r="A3056">
        <v>3055</v>
      </c>
      <c r="B3056">
        <v>8048</v>
      </c>
    </row>
    <row r="3057" spans="1:2">
      <c r="A3057">
        <v>3056</v>
      </c>
      <c r="B3057">
        <v>9211</v>
      </c>
    </row>
    <row r="3058" spans="1:2">
      <c r="A3058">
        <v>3057</v>
      </c>
      <c r="B3058">
        <v>9599</v>
      </c>
    </row>
    <row r="3059" spans="1:2">
      <c r="A3059">
        <v>3058</v>
      </c>
      <c r="B3059">
        <v>9979</v>
      </c>
    </row>
    <row r="3060" spans="1:2">
      <c r="A3060">
        <v>3059</v>
      </c>
      <c r="B3060">
        <v>10582</v>
      </c>
    </row>
    <row r="3061" spans="1:2">
      <c r="A3061">
        <v>3060</v>
      </c>
      <c r="B3061">
        <v>10424</v>
      </c>
    </row>
    <row r="3062" spans="1:2">
      <c r="A3062">
        <v>3061</v>
      </c>
      <c r="B3062">
        <v>10288</v>
      </c>
    </row>
    <row r="3063" spans="1:2">
      <c r="A3063">
        <v>3062</v>
      </c>
      <c r="B3063">
        <v>10245</v>
      </c>
    </row>
    <row r="3064" spans="1:2">
      <c r="A3064">
        <v>3063</v>
      </c>
      <c r="B3064">
        <v>7161</v>
      </c>
    </row>
    <row r="3065" spans="1:2">
      <c r="A3065">
        <v>3064</v>
      </c>
      <c r="B3065">
        <v>2182</v>
      </c>
    </row>
    <row r="3066" spans="1:2">
      <c r="A3066">
        <v>3065</v>
      </c>
      <c r="B3066">
        <v>-2370</v>
      </c>
    </row>
    <row r="3067" spans="1:2">
      <c r="A3067">
        <v>3066</v>
      </c>
      <c r="B3067">
        <v>-3398</v>
      </c>
    </row>
    <row r="3068" spans="1:2">
      <c r="A3068">
        <v>3067</v>
      </c>
      <c r="B3068">
        <v>-2954</v>
      </c>
    </row>
    <row r="3069" spans="1:2">
      <c r="A3069">
        <v>3068</v>
      </c>
      <c r="B3069">
        <v>-4271</v>
      </c>
    </row>
    <row r="3070" spans="1:2">
      <c r="A3070">
        <v>3069</v>
      </c>
      <c r="B3070">
        <v>-4984</v>
      </c>
    </row>
    <row r="3071" spans="1:2">
      <c r="A3071">
        <v>3070</v>
      </c>
      <c r="B3071">
        <v>-7051</v>
      </c>
    </row>
    <row r="3072" spans="1:2">
      <c r="A3072">
        <v>3071</v>
      </c>
      <c r="B3072">
        <v>-8270</v>
      </c>
    </row>
    <row r="3073" spans="1:2">
      <c r="A3073">
        <v>3072</v>
      </c>
      <c r="B3073">
        <v>-7760</v>
      </c>
    </row>
    <row r="3074" spans="1:2">
      <c r="A3074">
        <v>3073</v>
      </c>
      <c r="B3074">
        <v>-6839</v>
      </c>
    </row>
    <row r="3075" spans="1:2">
      <c r="A3075">
        <v>3074</v>
      </c>
      <c r="B3075">
        <v>-6387</v>
      </c>
    </row>
    <row r="3076" spans="1:2">
      <c r="A3076">
        <v>3075</v>
      </c>
      <c r="B3076">
        <v>-4733</v>
      </c>
    </row>
    <row r="3077" spans="1:2">
      <c r="A3077">
        <v>3076</v>
      </c>
      <c r="B3077">
        <v>-1382</v>
      </c>
    </row>
    <row r="3078" spans="1:2">
      <c r="A3078">
        <v>3077</v>
      </c>
      <c r="B3078">
        <v>462</v>
      </c>
    </row>
    <row r="3079" spans="1:2">
      <c r="A3079">
        <v>3078</v>
      </c>
      <c r="B3079">
        <v>1497</v>
      </c>
    </row>
    <row r="3080" spans="1:2">
      <c r="A3080">
        <v>3079</v>
      </c>
      <c r="B3080">
        <v>2038</v>
      </c>
    </row>
    <row r="3081" spans="1:2">
      <c r="A3081">
        <v>3080</v>
      </c>
      <c r="B3081">
        <v>3402</v>
      </c>
    </row>
    <row r="3082" spans="1:2">
      <c r="A3082">
        <v>3081</v>
      </c>
      <c r="B3082">
        <v>4930</v>
      </c>
    </row>
    <row r="3083" spans="1:2">
      <c r="A3083">
        <v>3082</v>
      </c>
      <c r="B3083">
        <v>7301</v>
      </c>
    </row>
    <row r="3084" spans="1:2">
      <c r="A3084">
        <v>3083</v>
      </c>
      <c r="B3084">
        <v>8147</v>
      </c>
    </row>
    <row r="3085" spans="1:2">
      <c r="A3085">
        <v>3084</v>
      </c>
      <c r="B3085">
        <v>7979</v>
      </c>
    </row>
    <row r="3086" spans="1:2">
      <c r="A3086">
        <v>3085</v>
      </c>
      <c r="B3086">
        <v>7250</v>
      </c>
    </row>
    <row r="3087" spans="1:2">
      <c r="A3087">
        <v>3086</v>
      </c>
      <c r="B3087">
        <v>6314</v>
      </c>
    </row>
    <row r="3088" spans="1:2">
      <c r="A3088">
        <v>3087</v>
      </c>
      <c r="B3088">
        <v>4888</v>
      </c>
    </row>
    <row r="3089" spans="1:2">
      <c r="A3089">
        <v>3088</v>
      </c>
      <c r="B3089">
        <v>2302</v>
      </c>
    </row>
    <row r="3090" spans="1:2">
      <c r="A3090">
        <v>3089</v>
      </c>
      <c r="B3090">
        <v>568</v>
      </c>
    </row>
    <row r="3091" spans="1:2">
      <c r="A3091">
        <v>3090</v>
      </c>
      <c r="B3091">
        <v>-717</v>
      </c>
    </row>
    <row r="3092" spans="1:2">
      <c r="A3092">
        <v>3091</v>
      </c>
      <c r="B3092">
        <v>-1745</v>
      </c>
    </row>
    <row r="3093" spans="1:2">
      <c r="A3093">
        <v>3092</v>
      </c>
      <c r="B3093">
        <v>-3459</v>
      </c>
    </row>
    <row r="3094" spans="1:2">
      <c r="A3094">
        <v>3093</v>
      </c>
      <c r="B3094">
        <v>-5809</v>
      </c>
    </row>
    <row r="3095" spans="1:2">
      <c r="A3095">
        <v>3094</v>
      </c>
      <c r="B3095">
        <v>-8514</v>
      </c>
    </row>
    <row r="3096" spans="1:2">
      <c r="A3096">
        <v>3095</v>
      </c>
      <c r="B3096">
        <v>-10126</v>
      </c>
    </row>
    <row r="3097" spans="1:2">
      <c r="A3097">
        <v>3096</v>
      </c>
      <c r="B3097">
        <v>-10617</v>
      </c>
    </row>
    <row r="3098" spans="1:2">
      <c r="A3098">
        <v>3097</v>
      </c>
      <c r="B3098">
        <v>-10510</v>
      </c>
    </row>
    <row r="3099" spans="1:2">
      <c r="A3099">
        <v>3098</v>
      </c>
      <c r="B3099">
        <v>-9578</v>
      </c>
    </row>
    <row r="3100" spans="1:2">
      <c r="A3100">
        <v>3099</v>
      </c>
      <c r="B3100">
        <v>-8740</v>
      </c>
    </row>
    <row r="3101" spans="1:2">
      <c r="A3101">
        <v>3100</v>
      </c>
      <c r="B3101">
        <v>-7587</v>
      </c>
    </row>
    <row r="3102" spans="1:2">
      <c r="A3102">
        <v>3101</v>
      </c>
      <c r="B3102">
        <v>-6747</v>
      </c>
    </row>
    <row r="3103" spans="1:2">
      <c r="A3103">
        <v>3102</v>
      </c>
      <c r="B3103">
        <v>-5582</v>
      </c>
    </row>
    <row r="3104" spans="1:2">
      <c r="A3104">
        <v>3103</v>
      </c>
      <c r="B3104">
        <v>-4214</v>
      </c>
    </row>
    <row r="3105" spans="1:2">
      <c r="A3105">
        <v>3104</v>
      </c>
      <c r="B3105">
        <v>-2358</v>
      </c>
    </row>
    <row r="3106" spans="1:2">
      <c r="A3106">
        <v>3105</v>
      </c>
      <c r="B3106">
        <v>-633</v>
      </c>
    </row>
    <row r="3107" spans="1:2">
      <c r="A3107">
        <v>3106</v>
      </c>
      <c r="B3107">
        <v>475</v>
      </c>
    </row>
    <row r="3108" spans="1:2">
      <c r="A3108">
        <v>3107</v>
      </c>
      <c r="B3108">
        <v>910</v>
      </c>
    </row>
    <row r="3109" spans="1:2">
      <c r="A3109">
        <v>3108</v>
      </c>
      <c r="B3109">
        <v>649</v>
      </c>
    </row>
    <row r="3110" spans="1:2">
      <c r="A3110">
        <v>3109</v>
      </c>
      <c r="B3110">
        <v>604</v>
      </c>
    </row>
    <row r="3111" spans="1:2">
      <c r="A3111">
        <v>3110</v>
      </c>
      <c r="B3111">
        <v>647</v>
      </c>
    </row>
    <row r="3112" spans="1:2">
      <c r="A3112">
        <v>3111</v>
      </c>
      <c r="B3112">
        <v>793</v>
      </c>
    </row>
    <row r="3113" spans="1:2">
      <c r="A3113">
        <v>3112</v>
      </c>
      <c r="B3113">
        <v>659</v>
      </c>
    </row>
    <row r="3114" spans="1:2">
      <c r="A3114">
        <v>3113</v>
      </c>
      <c r="B3114">
        <v>493</v>
      </c>
    </row>
    <row r="3115" spans="1:2">
      <c r="A3115">
        <v>3114</v>
      </c>
      <c r="B3115">
        <v>69</v>
      </c>
    </row>
    <row r="3116" spans="1:2">
      <c r="A3116">
        <v>3115</v>
      </c>
      <c r="B3116">
        <v>-62</v>
      </c>
    </row>
    <row r="3117" spans="1:2">
      <c r="A3117">
        <v>3116</v>
      </c>
      <c r="B3117">
        <v>185</v>
      </c>
    </row>
    <row r="3118" spans="1:2">
      <c r="A3118">
        <v>3117</v>
      </c>
      <c r="B3118">
        <v>662</v>
      </c>
    </row>
    <row r="3119" spans="1:2">
      <c r="A3119">
        <v>3118</v>
      </c>
      <c r="B3119">
        <v>1198</v>
      </c>
    </row>
    <row r="3120" spans="1:2">
      <c r="A3120">
        <v>3119</v>
      </c>
      <c r="B3120">
        <v>1390</v>
      </c>
    </row>
    <row r="3121" spans="1:2">
      <c r="A3121">
        <v>3120</v>
      </c>
      <c r="B3121">
        <v>1422</v>
      </c>
    </row>
    <row r="3122" spans="1:2">
      <c r="A3122">
        <v>3121</v>
      </c>
      <c r="B3122">
        <v>1488</v>
      </c>
    </row>
    <row r="3123" spans="1:2">
      <c r="A3123">
        <v>3122</v>
      </c>
      <c r="B3123">
        <v>2074</v>
      </c>
    </row>
    <row r="3124" spans="1:2">
      <c r="A3124">
        <v>3123</v>
      </c>
      <c r="B3124">
        <v>2270</v>
      </c>
    </row>
    <row r="3125" spans="1:2">
      <c r="A3125">
        <v>3124</v>
      </c>
      <c r="B3125">
        <v>2825</v>
      </c>
    </row>
    <row r="3126" spans="1:2">
      <c r="A3126">
        <v>3125</v>
      </c>
      <c r="B3126">
        <v>3759</v>
      </c>
    </row>
    <row r="3127" spans="1:2">
      <c r="A3127">
        <v>3126</v>
      </c>
      <c r="B3127">
        <v>5007</v>
      </c>
    </row>
    <row r="3128" spans="1:2">
      <c r="A3128">
        <v>3127</v>
      </c>
      <c r="B3128">
        <v>6012</v>
      </c>
    </row>
    <row r="3129" spans="1:2">
      <c r="A3129">
        <v>3128</v>
      </c>
      <c r="B3129">
        <v>7000</v>
      </c>
    </row>
    <row r="3130" spans="1:2">
      <c r="A3130">
        <v>3129</v>
      </c>
      <c r="B3130">
        <v>8027</v>
      </c>
    </row>
    <row r="3131" spans="1:2">
      <c r="A3131">
        <v>3130</v>
      </c>
      <c r="B3131">
        <v>8849</v>
      </c>
    </row>
    <row r="3132" spans="1:2">
      <c r="A3132">
        <v>3131</v>
      </c>
      <c r="B3132">
        <v>10039</v>
      </c>
    </row>
    <row r="3133" spans="1:2">
      <c r="A3133">
        <v>3132</v>
      </c>
      <c r="B3133">
        <v>10506</v>
      </c>
    </row>
    <row r="3134" spans="1:2">
      <c r="A3134">
        <v>3133</v>
      </c>
      <c r="B3134">
        <v>10803</v>
      </c>
    </row>
    <row r="3135" spans="1:2">
      <c r="A3135">
        <v>3134</v>
      </c>
      <c r="B3135">
        <v>11439</v>
      </c>
    </row>
    <row r="3136" spans="1:2">
      <c r="A3136">
        <v>3135</v>
      </c>
      <c r="B3136">
        <v>8622</v>
      </c>
    </row>
    <row r="3137" spans="1:2">
      <c r="A3137">
        <v>3136</v>
      </c>
      <c r="B3137">
        <v>4441</v>
      </c>
    </row>
    <row r="3138" spans="1:2">
      <c r="A3138">
        <v>3137</v>
      </c>
      <c r="B3138">
        <v>1118</v>
      </c>
    </row>
    <row r="3139" spans="1:2">
      <c r="A3139">
        <v>3138</v>
      </c>
      <c r="B3139">
        <v>421</v>
      </c>
    </row>
    <row r="3140" spans="1:2">
      <c r="A3140">
        <v>3139</v>
      </c>
      <c r="B3140">
        <v>-129</v>
      </c>
    </row>
    <row r="3141" spans="1:2">
      <c r="A3141">
        <v>3140</v>
      </c>
      <c r="B3141">
        <v>-2079</v>
      </c>
    </row>
    <row r="3142" spans="1:2">
      <c r="A3142">
        <v>3141</v>
      </c>
      <c r="B3142">
        <v>-3626</v>
      </c>
    </row>
    <row r="3143" spans="1:2">
      <c r="A3143">
        <v>3142</v>
      </c>
      <c r="B3143">
        <v>-5338</v>
      </c>
    </row>
    <row r="3144" spans="1:2">
      <c r="A3144">
        <v>3143</v>
      </c>
      <c r="B3144">
        <v>-7061</v>
      </c>
    </row>
    <row r="3145" spans="1:2">
      <c r="A3145">
        <v>3144</v>
      </c>
      <c r="B3145">
        <v>-7465</v>
      </c>
    </row>
    <row r="3146" spans="1:2">
      <c r="A3146">
        <v>3145</v>
      </c>
      <c r="B3146">
        <v>-8240</v>
      </c>
    </row>
    <row r="3147" spans="1:2">
      <c r="A3147">
        <v>3146</v>
      </c>
      <c r="B3147">
        <v>-8563</v>
      </c>
    </row>
    <row r="3148" spans="1:2">
      <c r="A3148">
        <v>3147</v>
      </c>
      <c r="B3148">
        <v>-6878</v>
      </c>
    </row>
    <row r="3149" spans="1:2">
      <c r="A3149">
        <v>3148</v>
      </c>
      <c r="B3149">
        <v>-3832</v>
      </c>
    </row>
    <row r="3150" spans="1:2">
      <c r="A3150">
        <v>3149</v>
      </c>
      <c r="B3150">
        <v>-2699</v>
      </c>
    </row>
    <row r="3151" spans="1:2">
      <c r="A3151">
        <v>3150</v>
      </c>
      <c r="B3151">
        <v>-2123</v>
      </c>
    </row>
    <row r="3152" spans="1:2">
      <c r="A3152">
        <v>3151</v>
      </c>
      <c r="B3152">
        <v>-1173</v>
      </c>
    </row>
    <row r="3153" spans="1:2">
      <c r="A3153">
        <v>3152</v>
      </c>
      <c r="B3153">
        <v>402</v>
      </c>
    </row>
    <row r="3154" spans="1:2">
      <c r="A3154">
        <v>3153</v>
      </c>
      <c r="B3154">
        <v>2161</v>
      </c>
    </row>
    <row r="3155" spans="1:2">
      <c r="A3155">
        <v>3154</v>
      </c>
      <c r="B3155">
        <v>4040</v>
      </c>
    </row>
    <row r="3156" spans="1:2">
      <c r="A3156">
        <v>3155</v>
      </c>
      <c r="B3156">
        <v>4859</v>
      </c>
    </row>
    <row r="3157" spans="1:2">
      <c r="A3157">
        <v>3156</v>
      </c>
      <c r="B3157">
        <v>5619</v>
      </c>
    </row>
    <row r="3158" spans="1:2">
      <c r="A3158">
        <v>3157</v>
      </c>
      <c r="B3158">
        <v>6411</v>
      </c>
    </row>
    <row r="3159" spans="1:2">
      <c r="A3159">
        <v>3158</v>
      </c>
      <c r="B3159">
        <v>6427</v>
      </c>
    </row>
    <row r="3160" spans="1:2">
      <c r="A3160">
        <v>3159</v>
      </c>
      <c r="B3160">
        <v>5483</v>
      </c>
    </row>
    <row r="3161" spans="1:2">
      <c r="A3161">
        <v>3160</v>
      </c>
      <c r="B3161">
        <v>4231</v>
      </c>
    </row>
    <row r="3162" spans="1:2">
      <c r="A3162">
        <v>3161</v>
      </c>
      <c r="B3162">
        <v>4117</v>
      </c>
    </row>
    <row r="3163" spans="1:2">
      <c r="A3163">
        <v>3162</v>
      </c>
      <c r="B3163">
        <v>4198</v>
      </c>
    </row>
    <row r="3164" spans="1:2">
      <c r="A3164">
        <v>3163</v>
      </c>
      <c r="B3164">
        <v>3223</v>
      </c>
    </row>
    <row r="3165" spans="1:2">
      <c r="A3165">
        <v>3164</v>
      </c>
      <c r="B3165">
        <v>450</v>
      </c>
    </row>
    <row r="3166" spans="1:2">
      <c r="A3166">
        <v>3165</v>
      </c>
      <c r="B3166">
        <v>-1952</v>
      </c>
    </row>
    <row r="3167" spans="1:2">
      <c r="A3167">
        <v>3166</v>
      </c>
      <c r="B3167">
        <v>-3721</v>
      </c>
    </row>
    <row r="3168" spans="1:2">
      <c r="A3168">
        <v>3167</v>
      </c>
      <c r="B3168">
        <v>-5183</v>
      </c>
    </row>
    <row r="3169" spans="1:2">
      <c r="A3169">
        <v>3168</v>
      </c>
      <c r="B3169">
        <v>-6565</v>
      </c>
    </row>
    <row r="3170" spans="1:2">
      <c r="A3170">
        <v>3169</v>
      </c>
      <c r="B3170">
        <v>-8213</v>
      </c>
    </row>
    <row r="3171" spans="1:2">
      <c r="A3171">
        <v>3170</v>
      </c>
      <c r="B3171">
        <v>-8898</v>
      </c>
    </row>
    <row r="3172" spans="1:2">
      <c r="A3172">
        <v>3171</v>
      </c>
      <c r="B3172">
        <v>-8764</v>
      </c>
    </row>
    <row r="3173" spans="1:2">
      <c r="A3173">
        <v>3172</v>
      </c>
      <c r="B3173">
        <v>-9125</v>
      </c>
    </row>
    <row r="3174" spans="1:2">
      <c r="A3174">
        <v>3173</v>
      </c>
      <c r="B3174">
        <v>-9716</v>
      </c>
    </row>
    <row r="3175" spans="1:2">
      <c r="A3175">
        <v>3174</v>
      </c>
      <c r="B3175">
        <v>-9443</v>
      </c>
    </row>
    <row r="3176" spans="1:2">
      <c r="A3176">
        <v>3175</v>
      </c>
      <c r="B3176">
        <v>-8374</v>
      </c>
    </row>
    <row r="3177" spans="1:2">
      <c r="A3177">
        <v>3176</v>
      </c>
      <c r="B3177">
        <v>-6409</v>
      </c>
    </row>
    <row r="3178" spans="1:2">
      <c r="A3178">
        <v>3177</v>
      </c>
      <c r="B3178">
        <v>-5075</v>
      </c>
    </row>
    <row r="3179" spans="1:2">
      <c r="A3179">
        <v>3178</v>
      </c>
      <c r="B3179">
        <v>-4202</v>
      </c>
    </row>
    <row r="3180" spans="1:2">
      <c r="A3180">
        <v>3179</v>
      </c>
      <c r="B3180">
        <v>-3121</v>
      </c>
    </row>
    <row r="3181" spans="1:2">
      <c r="A3181">
        <v>3180</v>
      </c>
      <c r="B3181">
        <v>-1544</v>
      </c>
    </row>
    <row r="3182" spans="1:2">
      <c r="A3182">
        <v>3181</v>
      </c>
      <c r="B3182">
        <v>-180</v>
      </c>
    </row>
    <row r="3183" spans="1:2">
      <c r="A3183">
        <v>3182</v>
      </c>
      <c r="B3183">
        <v>477</v>
      </c>
    </row>
    <row r="3184" spans="1:2">
      <c r="A3184">
        <v>3183</v>
      </c>
      <c r="B3184">
        <v>1193</v>
      </c>
    </row>
    <row r="3185" spans="1:2">
      <c r="A3185">
        <v>3184</v>
      </c>
      <c r="B3185">
        <v>1781</v>
      </c>
    </row>
    <row r="3186" spans="1:2">
      <c r="A3186">
        <v>3185</v>
      </c>
      <c r="B3186">
        <v>2770</v>
      </c>
    </row>
    <row r="3187" spans="1:2">
      <c r="A3187">
        <v>3186</v>
      </c>
      <c r="B3187">
        <v>3203</v>
      </c>
    </row>
    <row r="3188" spans="1:2">
      <c r="A3188">
        <v>3187</v>
      </c>
      <c r="B3188">
        <v>3170</v>
      </c>
    </row>
    <row r="3189" spans="1:2">
      <c r="A3189">
        <v>3188</v>
      </c>
      <c r="B3189">
        <v>3299</v>
      </c>
    </row>
    <row r="3190" spans="1:2">
      <c r="A3190">
        <v>3189</v>
      </c>
      <c r="B3190">
        <v>3756</v>
      </c>
    </row>
    <row r="3191" spans="1:2">
      <c r="A3191">
        <v>3190</v>
      </c>
      <c r="B3191">
        <v>3738</v>
      </c>
    </row>
    <row r="3192" spans="1:2">
      <c r="A3192">
        <v>3191</v>
      </c>
      <c r="B3192">
        <v>3177</v>
      </c>
    </row>
    <row r="3193" spans="1:2">
      <c r="A3193">
        <v>3192</v>
      </c>
      <c r="B3193">
        <v>2531</v>
      </c>
    </row>
    <row r="3194" spans="1:2">
      <c r="A3194">
        <v>3193</v>
      </c>
      <c r="B3194">
        <v>2558</v>
      </c>
    </row>
    <row r="3195" spans="1:2">
      <c r="A3195">
        <v>3194</v>
      </c>
      <c r="B3195">
        <v>2775</v>
      </c>
    </row>
    <row r="3196" spans="1:2">
      <c r="A3196">
        <v>3195</v>
      </c>
      <c r="B3196">
        <v>3094</v>
      </c>
    </row>
    <row r="3197" spans="1:2">
      <c r="A3197">
        <v>3196</v>
      </c>
      <c r="B3197">
        <v>3254</v>
      </c>
    </row>
    <row r="3198" spans="1:2">
      <c r="A3198">
        <v>3197</v>
      </c>
      <c r="B3198">
        <v>3818</v>
      </c>
    </row>
    <row r="3199" spans="1:2">
      <c r="A3199">
        <v>3198</v>
      </c>
      <c r="B3199">
        <v>4672</v>
      </c>
    </row>
    <row r="3200" spans="1:2">
      <c r="A3200">
        <v>3199</v>
      </c>
      <c r="B3200">
        <v>5698</v>
      </c>
    </row>
    <row r="3201" spans="1:2">
      <c r="A3201">
        <v>3200</v>
      </c>
      <c r="B3201">
        <v>6425</v>
      </c>
    </row>
    <row r="3202" spans="1:2">
      <c r="A3202">
        <v>3201</v>
      </c>
      <c r="B3202">
        <v>6391</v>
      </c>
    </row>
    <row r="3203" spans="1:2">
      <c r="A3203">
        <v>3202</v>
      </c>
      <c r="B3203">
        <v>7409</v>
      </c>
    </row>
    <row r="3204" spans="1:2">
      <c r="A3204">
        <v>3203</v>
      </c>
      <c r="B3204">
        <v>8378</v>
      </c>
    </row>
    <row r="3205" spans="1:2">
      <c r="A3205">
        <v>3204</v>
      </c>
      <c r="B3205">
        <v>7885</v>
      </c>
    </row>
    <row r="3206" spans="1:2">
      <c r="A3206">
        <v>3205</v>
      </c>
      <c r="B3206">
        <v>9001</v>
      </c>
    </row>
    <row r="3207" spans="1:2">
      <c r="A3207">
        <v>3206</v>
      </c>
      <c r="B3207">
        <v>6901</v>
      </c>
    </row>
    <row r="3208" spans="1:2">
      <c r="A3208">
        <v>3207</v>
      </c>
      <c r="B3208">
        <v>3272</v>
      </c>
    </row>
    <row r="3209" spans="1:2">
      <c r="A3209">
        <v>3208</v>
      </c>
      <c r="B3209">
        <v>1472</v>
      </c>
    </row>
    <row r="3210" spans="1:2">
      <c r="A3210">
        <v>3209</v>
      </c>
      <c r="B3210">
        <v>1654</v>
      </c>
    </row>
    <row r="3211" spans="1:2">
      <c r="A3211">
        <v>3210</v>
      </c>
      <c r="B3211">
        <v>990</v>
      </c>
    </row>
    <row r="3212" spans="1:2">
      <c r="A3212">
        <v>3211</v>
      </c>
      <c r="B3212">
        <v>-1250</v>
      </c>
    </row>
    <row r="3213" spans="1:2">
      <c r="A3213">
        <v>3212</v>
      </c>
      <c r="B3213">
        <v>-1457</v>
      </c>
    </row>
    <row r="3214" spans="1:2">
      <c r="A3214">
        <v>3213</v>
      </c>
      <c r="B3214">
        <v>-1722</v>
      </c>
    </row>
    <row r="3215" spans="1:2">
      <c r="A3215">
        <v>3214</v>
      </c>
      <c r="B3215">
        <v>-4016</v>
      </c>
    </row>
    <row r="3216" spans="1:2">
      <c r="A3216">
        <v>3215</v>
      </c>
      <c r="B3216">
        <v>-4604</v>
      </c>
    </row>
    <row r="3217" spans="1:2">
      <c r="A3217">
        <v>3216</v>
      </c>
      <c r="B3217">
        <v>-5215</v>
      </c>
    </row>
    <row r="3218" spans="1:2">
      <c r="A3218">
        <v>3217</v>
      </c>
      <c r="B3218">
        <v>-6094</v>
      </c>
    </row>
    <row r="3219" spans="1:2">
      <c r="A3219">
        <v>3218</v>
      </c>
      <c r="B3219">
        <v>-4687</v>
      </c>
    </row>
    <row r="3220" spans="1:2">
      <c r="A3220">
        <v>3219</v>
      </c>
      <c r="B3220">
        <v>-2828</v>
      </c>
    </row>
    <row r="3221" spans="1:2">
      <c r="A3221">
        <v>3220</v>
      </c>
      <c r="B3221">
        <v>-3430</v>
      </c>
    </row>
    <row r="3222" spans="1:2">
      <c r="A3222">
        <v>3221</v>
      </c>
      <c r="B3222">
        <v>-3521</v>
      </c>
    </row>
    <row r="3223" spans="1:2">
      <c r="A3223">
        <v>3222</v>
      </c>
      <c r="B3223">
        <v>-2515</v>
      </c>
    </row>
    <row r="3224" spans="1:2">
      <c r="A3224">
        <v>3223</v>
      </c>
      <c r="B3224">
        <v>-1585</v>
      </c>
    </row>
    <row r="3225" spans="1:2">
      <c r="A3225">
        <v>3224</v>
      </c>
      <c r="B3225">
        <v>-1140</v>
      </c>
    </row>
    <row r="3226" spans="1:2">
      <c r="A3226">
        <v>3225</v>
      </c>
      <c r="B3226">
        <v>-606</v>
      </c>
    </row>
    <row r="3227" spans="1:2">
      <c r="A3227">
        <v>3226</v>
      </c>
      <c r="B3227">
        <v>747</v>
      </c>
    </row>
    <row r="3228" spans="1:2">
      <c r="A3228">
        <v>3227</v>
      </c>
      <c r="B3228">
        <v>1684</v>
      </c>
    </row>
    <row r="3229" spans="1:2">
      <c r="A3229">
        <v>3228</v>
      </c>
      <c r="B3229">
        <v>2368</v>
      </c>
    </row>
    <row r="3230" spans="1:2">
      <c r="A3230">
        <v>3229</v>
      </c>
      <c r="B3230">
        <v>2668</v>
      </c>
    </row>
    <row r="3231" spans="1:2">
      <c r="A3231">
        <v>3230</v>
      </c>
      <c r="B3231">
        <v>2265</v>
      </c>
    </row>
    <row r="3232" spans="1:2">
      <c r="A3232">
        <v>3231</v>
      </c>
      <c r="B3232">
        <v>2494</v>
      </c>
    </row>
    <row r="3233" spans="1:2">
      <c r="A3233">
        <v>3232</v>
      </c>
      <c r="B3233">
        <v>3792</v>
      </c>
    </row>
    <row r="3234" spans="1:2">
      <c r="A3234">
        <v>3233</v>
      </c>
      <c r="B3234">
        <v>4206</v>
      </c>
    </row>
    <row r="3235" spans="1:2">
      <c r="A3235">
        <v>3234</v>
      </c>
      <c r="B3235">
        <v>3374</v>
      </c>
    </row>
    <row r="3236" spans="1:2">
      <c r="A3236">
        <v>3235</v>
      </c>
      <c r="B3236">
        <v>2303</v>
      </c>
    </row>
    <row r="3237" spans="1:2">
      <c r="A3237">
        <v>3236</v>
      </c>
      <c r="B3237">
        <v>1388</v>
      </c>
    </row>
    <row r="3238" spans="1:2">
      <c r="A3238">
        <v>3237</v>
      </c>
      <c r="B3238">
        <v>497</v>
      </c>
    </row>
    <row r="3239" spans="1:2">
      <c r="A3239">
        <v>3238</v>
      </c>
      <c r="B3239">
        <v>-1288</v>
      </c>
    </row>
    <row r="3240" spans="1:2">
      <c r="A3240">
        <v>3239</v>
      </c>
      <c r="B3240">
        <v>-3018</v>
      </c>
    </row>
    <row r="3241" spans="1:2">
      <c r="A3241">
        <v>3240</v>
      </c>
      <c r="B3241">
        <v>-3940</v>
      </c>
    </row>
    <row r="3242" spans="1:2">
      <c r="A3242">
        <v>3241</v>
      </c>
      <c r="B3242">
        <v>-4775</v>
      </c>
    </row>
    <row r="3243" spans="1:2">
      <c r="A3243">
        <v>3242</v>
      </c>
      <c r="B3243">
        <v>-5597</v>
      </c>
    </row>
    <row r="3244" spans="1:2">
      <c r="A3244">
        <v>3243</v>
      </c>
      <c r="B3244">
        <v>-6739</v>
      </c>
    </row>
    <row r="3245" spans="1:2">
      <c r="A3245">
        <v>3244</v>
      </c>
      <c r="B3245">
        <v>-8158</v>
      </c>
    </row>
    <row r="3246" spans="1:2">
      <c r="A3246">
        <v>3245</v>
      </c>
      <c r="B3246">
        <v>-7800</v>
      </c>
    </row>
    <row r="3247" spans="1:2">
      <c r="A3247">
        <v>3246</v>
      </c>
      <c r="B3247">
        <v>-7703</v>
      </c>
    </row>
    <row r="3248" spans="1:2">
      <c r="A3248">
        <v>3247</v>
      </c>
      <c r="B3248">
        <v>-7185</v>
      </c>
    </row>
    <row r="3249" spans="1:2">
      <c r="A3249">
        <v>3248</v>
      </c>
      <c r="B3249">
        <v>-6731</v>
      </c>
    </row>
    <row r="3250" spans="1:2">
      <c r="A3250">
        <v>3249</v>
      </c>
      <c r="B3250">
        <v>-5876</v>
      </c>
    </row>
    <row r="3251" spans="1:2">
      <c r="A3251">
        <v>3250</v>
      </c>
      <c r="B3251">
        <v>-4439</v>
      </c>
    </row>
    <row r="3252" spans="1:2">
      <c r="A3252">
        <v>3251</v>
      </c>
      <c r="B3252">
        <v>-3253</v>
      </c>
    </row>
    <row r="3253" spans="1:2">
      <c r="A3253">
        <v>3252</v>
      </c>
      <c r="B3253">
        <v>-2493</v>
      </c>
    </row>
    <row r="3254" spans="1:2">
      <c r="A3254">
        <v>3253</v>
      </c>
      <c r="B3254">
        <v>-1442</v>
      </c>
    </row>
    <row r="3255" spans="1:2">
      <c r="A3255">
        <v>3254</v>
      </c>
      <c r="B3255">
        <v>-111</v>
      </c>
    </row>
    <row r="3256" spans="1:2">
      <c r="A3256">
        <v>3255</v>
      </c>
      <c r="B3256">
        <v>881</v>
      </c>
    </row>
    <row r="3257" spans="1:2">
      <c r="A3257">
        <v>3256</v>
      </c>
      <c r="B3257">
        <v>1613</v>
      </c>
    </row>
    <row r="3258" spans="1:2">
      <c r="A3258">
        <v>3257</v>
      </c>
      <c r="B3258">
        <v>1901</v>
      </c>
    </row>
    <row r="3259" spans="1:2">
      <c r="A3259">
        <v>3258</v>
      </c>
      <c r="B3259">
        <v>2569</v>
      </c>
    </row>
    <row r="3260" spans="1:2">
      <c r="A3260">
        <v>3259</v>
      </c>
      <c r="B3260">
        <v>3541</v>
      </c>
    </row>
    <row r="3261" spans="1:2">
      <c r="A3261">
        <v>3260</v>
      </c>
      <c r="B3261">
        <v>4190</v>
      </c>
    </row>
    <row r="3262" spans="1:2">
      <c r="A3262">
        <v>3261</v>
      </c>
      <c r="B3262">
        <v>4221</v>
      </c>
    </row>
    <row r="3263" spans="1:2">
      <c r="A3263">
        <v>3262</v>
      </c>
      <c r="B3263">
        <v>4301</v>
      </c>
    </row>
    <row r="3264" spans="1:2">
      <c r="A3264">
        <v>3263</v>
      </c>
      <c r="B3264">
        <v>4878</v>
      </c>
    </row>
    <row r="3265" spans="1:2">
      <c r="A3265">
        <v>3264</v>
      </c>
      <c r="B3265">
        <v>5008</v>
      </c>
    </row>
    <row r="3266" spans="1:2">
      <c r="A3266">
        <v>3265</v>
      </c>
      <c r="B3266">
        <v>5318</v>
      </c>
    </row>
    <row r="3267" spans="1:2">
      <c r="A3267">
        <v>3266</v>
      </c>
      <c r="B3267">
        <v>5262</v>
      </c>
    </row>
    <row r="3268" spans="1:2">
      <c r="A3268">
        <v>3267</v>
      </c>
      <c r="B3268">
        <v>5664</v>
      </c>
    </row>
    <row r="3269" spans="1:2">
      <c r="A3269">
        <v>3268</v>
      </c>
      <c r="B3269">
        <v>6320</v>
      </c>
    </row>
    <row r="3270" spans="1:2">
      <c r="A3270">
        <v>3269</v>
      </c>
      <c r="B3270">
        <v>6896</v>
      </c>
    </row>
    <row r="3271" spans="1:2">
      <c r="A3271">
        <v>3270</v>
      </c>
      <c r="B3271">
        <v>6642</v>
      </c>
    </row>
    <row r="3272" spans="1:2">
      <c r="A3272">
        <v>3271</v>
      </c>
      <c r="B3272">
        <v>6892</v>
      </c>
    </row>
    <row r="3273" spans="1:2">
      <c r="A3273">
        <v>3272</v>
      </c>
      <c r="B3273">
        <v>6805</v>
      </c>
    </row>
    <row r="3274" spans="1:2">
      <c r="A3274">
        <v>3273</v>
      </c>
      <c r="B3274">
        <v>6462</v>
      </c>
    </row>
    <row r="3275" spans="1:2">
      <c r="A3275">
        <v>3274</v>
      </c>
      <c r="B3275">
        <v>6901</v>
      </c>
    </row>
    <row r="3276" spans="1:2">
      <c r="A3276">
        <v>3275</v>
      </c>
      <c r="B3276">
        <v>6833</v>
      </c>
    </row>
    <row r="3277" spans="1:2">
      <c r="A3277">
        <v>3276</v>
      </c>
      <c r="B3277">
        <v>6050</v>
      </c>
    </row>
    <row r="3278" spans="1:2">
      <c r="A3278">
        <v>3277</v>
      </c>
      <c r="B3278">
        <v>3142</v>
      </c>
    </row>
    <row r="3279" spans="1:2">
      <c r="A3279">
        <v>3278</v>
      </c>
      <c r="B3279">
        <v>605</v>
      </c>
    </row>
    <row r="3280" spans="1:2">
      <c r="A3280">
        <v>3279</v>
      </c>
      <c r="B3280">
        <v>885</v>
      </c>
    </row>
    <row r="3281" spans="1:2">
      <c r="A3281">
        <v>3280</v>
      </c>
      <c r="B3281">
        <v>229</v>
      </c>
    </row>
    <row r="3282" spans="1:2">
      <c r="A3282">
        <v>3281</v>
      </c>
      <c r="B3282">
        <v>-1386</v>
      </c>
    </row>
    <row r="3283" spans="1:2">
      <c r="A3283">
        <v>3282</v>
      </c>
      <c r="B3283">
        <v>-1236</v>
      </c>
    </row>
    <row r="3284" spans="1:2">
      <c r="A3284">
        <v>3283</v>
      </c>
      <c r="B3284">
        <v>-1570</v>
      </c>
    </row>
    <row r="3285" spans="1:2">
      <c r="A3285">
        <v>3284</v>
      </c>
      <c r="B3285">
        <v>-3024</v>
      </c>
    </row>
    <row r="3286" spans="1:2">
      <c r="A3286">
        <v>3285</v>
      </c>
      <c r="B3286">
        <v>-4062</v>
      </c>
    </row>
    <row r="3287" spans="1:2">
      <c r="A3287">
        <v>3286</v>
      </c>
      <c r="B3287">
        <v>-5213</v>
      </c>
    </row>
    <row r="3288" spans="1:2">
      <c r="A3288">
        <v>3287</v>
      </c>
      <c r="B3288">
        <v>-5616</v>
      </c>
    </row>
    <row r="3289" spans="1:2">
      <c r="A3289">
        <v>3288</v>
      </c>
      <c r="B3289">
        <v>-4815</v>
      </c>
    </row>
    <row r="3290" spans="1:2">
      <c r="A3290">
        <v>3289</v>
      </c>
      <c r="B3290">
        <v>-3557</v>
      </c>
    </row>
    <row r="3291" spans="1:2">
      <c r="A3291">
        <v>3290</v>
      </c>
      <c r="B3291">
        <v>-4169</v>
      </c>
    </row>
    <row r="3292" spans="1:2">
      <c r="A3292">
        <v>3291</v>
      </c>
      <c r="B3292">
        <v>-4235</v>
      </c>
    </row>
    <row r="3293" spans="1:2">
      <c r="A3293">
        <v>3292</v>
      </c>
      <c r="B3293">
        <v>-3524</v>
      </c>
    </row>
    <row r="3294" spans="1:2">
      <c r="A3294">
        <v>3293</v>
      </c>
      <c r="B3294">
        <v>-3192</v>
      </c>
    </row>
    <row r="3295" spans="1:2">
      <c r="A3295">
        <v>3294</v>
      </c>
      <c r="B3295">
        <v>-3124</v>
      </c>
    </row>
    <row r="3296" spans="1:2">
      <c r="A3296">
        <v>3295</v>
      </c>
      <c r="B3296">
        <v>-2814</v>
      </c>
    </row>
    <row r="3297" spans="1:2">
      <c r="A3297">
        <v>3296</v>
      </c>
      <c r="B3297">
        <v>-941</v>
      </c>
    </row>
    <row r="3298" spans="1:2">
      <c r="A3298">
        <v>3297</v>
      </c>
      <c r="B3298">
        <v>244</v>
      </c>
    </row>
    <row r="3299" spans="1:2">
      <c r="A3299">
        <v>3298</v>
      </c>
      <c r="B3299">
        <v>1278</v>
      </c>
    </row>
    <row r="3300" spans="1:2">
      <c r="A3300">
        <v>3299</v>
      </c>
      <c r="B3300">
        <v>1686</v>
      </c>
    </row>
    <row r="3301" spans="1:2">
      <c r="A3301">
        <v>3300</v>
      </c>
      <c r="B3301">
        <v>1994</v>
      </c>
    </row>
    <row r="3302" spans="1:2">
      <c r="A3302">
        <v>3301</v>
      </c>
      <c r="B3302">
        <v>2569</v>
      </c>
    </row>
    <row r="3303" spans="1:2">
      <c r="A3303">
        <v>3302</v>
      </c>
      <c r="B3303">
        <v>3290</v>
      </c>
    </row>
    <row r="3304" spans="1:2">
      <c r="A3304">
        <v>3303</v>
      </c>
      <c r="B3304">
        <v>3266</v>
      </c>
    </row>
    <row r="3305" spans="1:2">
      <c r="A3305">
        <v>3304</v>
      </c>
      <c r="B3305">
        <v>2426</v>
      </c>
    </row>
    <row r="3306" spans="1:2">
      <c r="A3306">
        <v>3305</v>
      </c>
      <c r="B3306">
        <v>2488</v>
      </c>
    </row>
    <row r="3307" spans="1:2">
      <c r="A3307">
        <v>3306</v>
      </c>
      <c r="B3307">
        <v>2270</v>
      </c>
    </row>
    <row r="3308" spans="1:2">
      <c r="A3308">
        <v>3307</v>
      </c>
      <c r="B3308">
        <v>942</v>
      </c>
    </row>
    <row r="3309" spans="1:2">
      <c r="A3309">
        <v>3308</v>
      </c>
      <c r="B3309">
        <v>-963</v>
      </c>
    </row>
    <row r="3310" spans="1:2">
      <c r="A3310">
        <v>3309</v>
      </c>
      <c r="B3310">
        <v>-2060</v>
      </c>
    </row>
    <row r="3311" spans="1:2">
      <c r="A3311">
        <v>3310</v>
      </c>
      <c r="B3311">
        <v>-2650</v>
      </c>
    </row>
    <row r="3312" spans="1:2">
      <c r="A3312">
        <v>3311</v>
      </c>
      <c r="B3312">
        <v>-3497</v>
      </c>
    </row>
    <row r="3313" spans="1:2">
      <c r="A3313">
        <v>3312</v>
      </c>
      <c r="B3313">
        <v>-4836</v>
      </c>
    </row>
    <row r="3314" spans="1:2">
      <c r="A3314">
        <v>3313</v>
      </c>
      <c r="B3314">
        <v>-5809</v>
      </c>
    </row>
    <row r="3315" spans="1:2">
      <c r="A3315">
        <v>3314</v>
      </c>
      <c r="B3315">
        <v>-6250</v>
      </c>
    </row>
    <row r="3316" spans="1:2">
      <c r="A3316">
        <v>3315</v>
      </c>
      <c r="B3316">
        <v>-6577</v>
      </c>
    </row>
    <row r="3317" spans="1:2">
      <c r="A3317">
        <v>3316</v>
      </c>
      <c r="B3317">
        <v>-6572</v>
      </c>
    </row>
    <row r="3318" spans="1:2">
      <c r="A3318">
        <v>3317</v>
      </c>
      <c r="B3318">
        <v>-6833</v>
      </c>
    </row>
    <row r="3319" spans="1:2">
      <c r="A3319">
        <v>3318</v>
      </c>
      <c r="B3319">
        <v>-6313</v>
      </c>
    </row>
    <row r="3320" spans="1:2">
      <c r="A3320">
        <v>3319</v>
      </c>
      <c r="B3320">
        <v>-5452</v>
      </c>
    </row>
    <row r="3321" spans="1:2">
      <c r="A3321">
        <v>3320</v>
      </c>
      <c r="B3321">
        <v>-4871</v>
      </c>
    </row>
    <row r="3322" spans="1:2">
      <c r="A3322">
        <v>3321</v>
      </c>
      <c r="B3322">
        <v>-4584</v>
      </c>
    </row>
    <row r="3323" spans="1:2">
      <c r="A3323">
        <v>3322</v>
      </c>
      <c r="B3323">
        <v>-3841</v>
      </c>
    </row>
    <row r="3324" spans="1:2">
      <c r="A3324">
        <v>3323</v>
      </c>
      <c r="B3324">
        <v>-2564</v>
      </c>
    </row>
    <row r="3325" spans="1:2">
      <c r="A3325">
        <v>3324</v>
      </c>
      <c r="B3325">
        <v>-1628</v>
      </c>
    </row>
    <row r="3326" spans="1:2">
      <c r="A3326">
        <v>3325</v>
      </c>
      <c r="B3326">
        <v>-854</v>
      </c>
    </row>
    <row r="3327" spans="1:2">
      <c r="A3327">
        <v>3326</v>
      </c>
      <c r="B3327">
        <v>-55</v>
      </c>
    </row>
    <row r="3328" spans="1:2">
      <c r="A3328">
        <v>3327</v>
      </c>
      <c r="B3328">
        <v>1099</v>
      </c>
    </row>
    <row r="3329" spans="1:2">
      <c r="A3329">
        <v>3328</v>
      </c>
      <c r="B3329">
        <v>2196</v>
      </c>
    </row>
    <row r="3330" spans="1:2">
      <c r="A3330">
        <v>3329</v>
      </c>
      <c r="B3330">
        <v>3017</v>
      </c>
    </row>
    <row r="3331" spans="1:2">
      <c r="A3331">
        <v>3330</v>
      </c>
      <c r="B3331">
        <v>3578</v>
      </c>
    </row>
    <row r="3332" spans="1:2">
      <c r="A3332">
        <v>3331</v>
      </c>
      <c r="B3332">
        <v>4456</v>
      </c>
    </row>
    <row r="3333" spans="1:2">
      <c r="A3333">
        <v>3332</v>
      </c>
      <c r="B3333">
        <v>5633</v>
      </c>
    </row>
    <row r="3334" spans="1:2">
      <c r="A3334">
        <v>3333</v>
      </c>
      <c r="B3334">
        <v>6274</v>
      </c>
    </row>
    <row r="3335" spans="1:2">
      <c r="A3335">
        <v>3334</v>
      </c>
      <c r="B3335">
        <v>6630</v>
      </c>
    </row>
    <row r="3336" spans="1:2">
      <c r="A3336">
        <v>3335</v>
      </c>
      <c r="B3336">
        <v>6788</v>
      </c>
    </row>
    <row r="3337" spans="1:2">
      <c r="A3337">
        <v>3336</v>
      </c>
      <c r="B3337">
        <v>7415</v>
      </c>
    </row>
    <row r="3338" spans="1:2">
      <c r="A3338">
        <v>3337</v>
      </c>
      <c r="B3338">
        <v>7761</v>
      </c>
    </row>
    <row r="3339" spans="1:2">
      <c r="A3339">
        <v>3338</v>
      </c>
      <c r="B3339">
        <v>7826</v>
      </c>
    </row>
    <row r="3340" spans="1:2">
      <c r="A3340">
        <v>3339</v>
      </c>
      <c r="B3340">
        <v>7659</v>
      </c>
    </row>
    <row r="3341" spans="1:2">
      <c r="A3341">
        <v>3340</v>
      </c>
      <c r="B3341">
        <v>7913</v>
      </c>
    </row>
    <row r="3342" spans="1:2">
      <c r="A3342">
        <v>3341</v>
      </c>
      <c r="B3342">
        <v>7742</v>
      </c>
    </row>
    <row r="3343" spans="1:2">
      <c r="A3343">
        <v>3342</v>
      </c>
      <c r="B3343">
        <v>7277</v>
      </c>
    </row>
    <row r="3344" spans="1:2">
      <c r="A3344">
        <v>3343</v>
      </c>
      <c r="B3344">
        <v>6826</v>
      </c>
    </row>
    <row r="3345" spans="1:2">
      <c r="A3345">
        <v>3344</v>
      </c>
      <c r="B3345">
        <v>7082</v>
      </c>
    </row>
    <row r="3346" spans="1:2">
      <c r="A3346">
        <v>3345</v>
      </c>
      <c r="B3346">
        <v>6422</v>
      </c>
    </row>
    <row r="3347" spans="1:2">
      <c r="A3347">
        <v>3346</v>
      </c>
      <c r="B3347">
        <v>3699</v>
      </c>
    </row>
    <row r="3348" spans="1:2">
      <c r="A3348">
        <v>3347</v>
      </c>
      <c r="B3348">
        <v>1971</v>
      </c>
    </row>
    <row r="3349" spans="1:2">
      <c r="A3349">
        <v>3348</v>
      </c>
      <c r="B3349">
        <v>2172</v>
      </c>
    </row>
    <row r="3350" spans="1:2">
      <c r="A3350">
        <v>3349</v>
      </c>
      <c r="B3350">
        <v>1388</v>
      </c>
    </row>
    <row r="3351" spans="1:2">
      <c r="A3351">
        <v>3350</v>
      </c>
      <c r="B3351">
        <v>-535</v>
      </c>
    </row>
    <row r="3352" spans="1:2">
      <c r="A3352">
        <v>3351</v>
      </c>
      <c r="B3352">
        <v>-758</v>
      </c>
    </row>
    <row r="3353" spans="1:2">
      <c r="A3353">
        <v>3352</v>
      </c>
      <c r="B3353">
        <v>-1099</v>
      </c>
    </row>
    <row r="3354" spans="1:2">
      <c r="A3354">
        <v>3353</v>
      </c>
      <c r="B3354">
        <v>-2520</v>
      </c>
    </row>
    <row r="3355" spans="1:2">
      <c r="A3355">
        <v>3354</v>
      </c>
      <c r="B3355">
        <v>-4073</v>
      </c>
    </row>
    <row r="3356" spans="1:2">
      <c r="A3356">
        <v>3355</v>
      </c>
      <c r="B3356">
        <v>-4928</v>
      </c>
    </row>
    <row r="3357" spans="1:2">
      <c r="A3357">
        <v>3356</v>
      </c>
      <c r="B3357">
        <v>-4982</v>
      </c>
    </row>
    <row r="3358" spans="1:2">
      <c r="A3358">
        <v>3357</v>
      </c>
      <c r="B3358">
        <v>-4532</v>
      </c>
    </row>
    <row r="3359" spans="1:2">
      <c r="A3359">
        <v>3358</v>
      </c>
      <c r="B3359">
        <v>-3786</v>
      </c>
    </row>
    <row r="3360" spans="1:2">
      <c r="A3360">
        <v>3359</v>
      </c>
      <c r="B3360">
        <v>-4490</v>
      </c>
    </row>
    <row r="3361" spans="1:2">
      <c r="A3361">
        <v>3360</v>
      </c>
      <c r="B3361">
        <v>-4620</v>
      </c>
    </row>
    <row r="3362" spans="1:2">
      <c r="A3362">
        <v>3361</v>
      </c>
      <c r="B3362">
        <v>-3830</v>
      </c>
    </row>
    <row r="3363" spans="1:2">
      <c r="A3363">
        <v>3362</v>
      </c>
      <c r="B3363">
        <v>-3700</v>
      </c>
    </row>
    <row r="3364" spans="1:2">
      <c r="A3364">
        <v>3363</v>
      </c>
      <c r="B3364">
        <v>-3874</v>
      </c>
    </row>
    <row r="3365" spans="1:2">
      <c r="A3365">
        <v>3364</v>
      </c>
      <c r="B3365">
        <v>-3215</v>
      </c>
    </row>
    <row r="3366" spans="1:2">
      <c r="A3366">
        <v>3365</v>
      </c>
      <c r="B3366">
        <v>-1414</v>
      </c>
    </row>
    <row r="3367" spans="1:2">
      <c r="A3367">
        <v>3366</v>
      </c>
      <c r="B3367">
        <v>-876</v>
      </c>
    </row>
    <row r="3368" spans="1:2">
      <c r="A3368">
        <v>3367</v>
      </c>
      <c r="B3368">
        <v>-268</v>
      </c>
    </row>
    <row r="3369" spans="1:2">
      <c r="A3369">
        <v>3368</v>
      </c>
      <c r="B3369">
        <v>229</v>
      </c>
    </row>
    <row r="3370" spans="1:2">
      <c r="A3370">
        <v>3369</v>
      </c>
      <c r="B3370">
        <v>838</v>
      </c>
    </row>
    <row r="3371" spans="1:2">
      <c r="A3371">
        <v>3370</v>
      </c>
      <c r="B3371">
        <v>1328</v>
      </c>
    </row>
    <row r="3372" spans="1:2">
      <c r="A3372">
        <v>3371</v>
      </c>
      <c r="B3372">
        <v>1503</v>
      </c>
    </row>
    <row r="3373" spans="1:2">
      <c r="A3373">
        <v>3372</v>
      </c>
      <c r="B3373">
        <v>1322</v>
      </c>
    </row>
    <row r="3374" spans="1:2">
      <c r="A3374">
        <v>3373</v>
      </c>
      <c r="B3374">
        <v>1389</v>
      </c>
    </row>
    <row r="3375" spans="1:2">
      <c r="A3375">
        <v>3374</v>
      </c>
      <c r="B3375">
        <v>1945</v>
      </c>
    </row>
    <row r="3376" spans="1:2">
      <c r="A3376">
        <v>3375</v>
      </c>
      <c r="B3376">
        <v>1593</v>
      </c>
    </row>
    <row r="3377" spans="1:2">
      <c r="A3377">
        <v>3376</v>
      </c>
      <c r="B3377">
        <v>387</v>
      </c>
    </row>
    <row r="3378" spans="1:2">
      <c r="A3378">
        <v>3377</v>
      </c>
      <c r="B3378">
        <v>-517</v>
      </c>
    </row>
    <row r="3379" spans="1:2">
      <c r="A3379">
        <v>3378</v>
      </c>
      <c r="B3379">
        <v>-798</v>
      </c>
    </row>
    <row r="3380" spans="1:2">
      <c r="A3380">
        <v>3379</v>
      </c>
      <c r="B3380">
        <v>-1257</v>
      </c>
    </row>
    <row r="3381" spans="1:2">
      <c r="A3381">
        <v>3380</v>
      </c>
      <c r="B3381">
        <v>-2257</v>
      </c>
    </row>
    <row r="3382" spans="1:2">
      <c r="A3382">
        <v>3381</v>
      </c>
      <c r="B3382">
        <v>-3001</v>
      </c>
    </row>
    <row r="3383" spans="1:2">
      <c r="A3383">
        <v>3382</v>
      </c>
      <c r="B3383">
        <v>-3310</v>
      </c>
    </row>
    <row r="3384" spans="1:2">
      <c r="A3384">
        <v>3383</v>
      </c>
      <c r="B3384">
        <v>-3765</v>
      </c>
    </row>
    <row r="3385" spans="1:2">
      <c r="A3385">
        <v>3384</v>
      </c>
      <c r="B3385">
        <v>-4611</v>
      </c>
    </row>
    <row r="3386" spans="1:2">
      <c r="A3386">
        <v>3385</v>
      </c>
      <c r="B3386">
        <v>-5111</v>
      </c>
    </row>
    <row r="3387" spans="1:2">
      <c r="A3387">
        <v>3386</v>
      </c>
      <c r="B3387">
        <v>-5336</v>
      </c>
    </row>
    <row r="3388" spans="1:2">
      <c r="A3388">
        <v>3387</v>
      </c>
      <c r="B3388">
        <v>-4996</v>
      </c>
    </row>
    <row r="3389" spans="1:2">
      <c r="A3389">
        <v>3388</v>
      </c>
      <c r="B3389">
        <v>-4805</v>
      </c>
    </row>
    <row r="3390" spans="1:2">
      <c r="A3390">
        <v>3389</v>
      </c>
      <c r="B3390">
        <v>-4838</v>
      </c>
    </row>
    <row r="3391" spans="1:2">
      <c r="A3391">
        <v>3390</v>
      </c>
      <c r="B3391">
        <v>-4527</v>
      </c>
    </row>
    <row r="3392" spans="1:2">
      <c r="A3392">
        <v>3391</v>
      </c>
      <c r="B3392">
        <v>-3857</v>
      </c>
    </row>
    <row r="3393" spans="1:2">
      <c r="A3393">
        <v>3392</v>
      </c>
      <c r="B3393">
        <v>-3203</v>
      </c>
    </row>
    <row r="3394" spans="1:2">
      <c r="A3394">
        <v>3393</v>
      </c>
      <c r="B3394">
        <v>-2717</v>
      </c>
    </row>
    <row r="3395" spans="1:2">
      <c r="A3395">
        <v>3394</v>
      </c>
      <c r="B3395">
        <v>-1881</v>
      </c>
    </row>
    <row r="3396" spans="1:2">
      <c r="A3396">
        <v>3395</v>
      </c>
      <c r="B3396">
        <v>-713</v>
      </c>
    </row>
    <row r="3397" spans="1:2">
      <c r="A3397">
        <v>3396</v>
      </c>
      <c r="B3397">
        <v>360</v>
      </c>
    </row>
    <row r="3398" spans="1:2">
      <c r="A3398">
        <v>3397</v>
      </c>
      <c r="B3398">
        <v>1119</v>
      </c>
    </row>
    <row r="3399" spans="1:2">
      <c r="A3399">
        <v>3398</v>
      </c>
      <c r="B3399">
        <v>1779</v>
      </c>
    </row>
    <row r="3400" spans="1:2">
      <c r="A3400">
        <v>3399</v>
      </c>
      <c r="B3400">
        <v>2588</v>
      </c>
    </row>
    <row r="3401" spans="1:2">
      <c r="A3401">
        <v>3400</v>
      </c>
      <c r="B3401">
        <v>3537</v>
      </c>
    </row>
    <row r="3402" spans="1:2">
      <c r="A3402">
        <v>3401</v>
      </c>
      <c r="B3402">
        <v>4524</v>
      </c>
    </row>
    <row r="3403" spans="1:2">
      <c r="A3403">
        <v>3402</v>
      </c>
      <c r="B3403">
        <v>5407</v>
      </c>
    </row>
    <row r="3404" spans="1:2">
      <c r="A3404">
        <v>3403</v>
      </c>
      <c r="B3404">
        <v>6085</v>
      </c>
    </row>
    <row r="3405" spans="1:2">
      <c r="A3405">
        <v>3404</v>
      </c>
      <c r="B3405">
        <v>7097</v>
      </c>
    </row>
    <row r="3406" spans="1:2">
      <c r="A3406">
        <v>3405</v>
      </c>
      <c r="B3406">
        <v>7784</v>
      </c>
    </row>
    <row r="3407" spans="1:2">
      <c r="A3407">
        <v>3406</v>
      </c>
      <c r="B3407">
        <v>8250</v>
      </c>
    </row>
    <row r="3408" spans="1:2">
      <c r="A3408">
        <v>3407</v>
      </c>
      <c r="B3408">
        <v>8623</v>
      </c>
    </row>
    <row r="3409" spans="1:2">
      <c r="A3409">
        <v>3408</v>
      </c>
      <c r="B3409">
        <v>9261</v>
      </c>
    </row>
    <row r="3410" spans="1:2">
      <c r="A3410">
        <v>3409</v>
      </c>
      <c r="B3410">
        <v>9691</v>
      </c>
    </row>
    <row r="3411" spans="1:2">
      <c r="A3411">
        <v>3410</v>
      </c>
      <c r="B3411">
        <v>9366</v>
      </c>
    </row>
    <row r="3412" spans="1:2">
      <c r="A3412">
        <v>3411</v>
      </c>
      <c r="B3412">
        <v>9170</v>
      </c>
    </row>
    <row r="3413" spans="1:2">
      <c r="A3413">
        <v>3412</v>
      </c>
      <c r="B3413">
        <v>9098</v>
      </c>
    </row>
    <row r="3414" spans="1:2">
      <c r="A3414">
        <v>3413</v>
      </c>
      <c r="B3414">
        <v>8930</v>
      </c>
    </row>
    <row r="3415" spans="1:2">
      <c r="A3415">
        <v>3414</v>
      </c>
      <c r="B3415">
        <v>6820</v>
      </c>
    </row>
    <row r="3416" spans="1:2">
      <c r="A3416">
        <v>3415</v>
      </c>
      <c r="B3416">
        <v>4233</v>
      </c>
    </row>
    <row r="3417" spans="1:2">
      <c r="A3417">
        <v>3416</v>
      </c>
      <c r="B3417">
        <v>3051</v>
      </c>
    </row>
    <row r="3418" spans="1:2">
      <c r="A3418">
        <v>3417</v>
      </c>
      <c r="B3418">
        <v>3086</v>
      </c>
    </row>
    <row r="3419" spans="1:2">
      <c r="A3419">
        <v>3418</v>
      </c>
      <c r="B3419">
        <v>1574</v>
      </c>
    </row>
    <row r="3420" spans="1:2">
      <c r="A3420">
        <v>3419</v>
      </c>
      <c r="B3420">
        <v>-682</v>
      </c>
    </row>
    <row r="3421" spans="1:2">
      <c r="A3421">
        <v>3420</v>
      </c>
      <c r="B3421">
        <v>-160</v>
      </c>
    </row>
    <row r="3422" spans="1:2">
      <c r="A3422">
        <v>3421</v>
      </c>
      <c r="B3422">
        <v>-593</v>
      </c>
    </row>
    <row r="3423" spans="1:2">
      <c r="A3423">
        <v>3422</v>
      </c>
      <c r="B3423">
        <v>-2910</v>
      </c>
    </row>
    <row r="3424" spans="1:2">
      <c r="A3424">
        <v>3423</v>
      </c>
      <c r="B3424">
        <v>-4517</v>
      </c>
    </row>
    <row r="3425" spans="1:2">
      <c r="A3425">
        <v>3424</v>
      </c>
      <c r="B3425">
        <v>-4594</v>
      </c>
    </row>
    <row r="3426" spans="1:2">
      <c r="A3426">
        <v>3425</v>
      </c>
      <c r="B3426">
        <v>-4462</v>
      </c>
    </row>
    <row r="3427" spans="1:2">
      <c r="A3427">
        <v>3426</v>
      </c>
      <c r="B3427">
        <v>-4502</v>
      </c>
    </row>
    <row r="3428" spans="1:2">
      <c r="A3428">
        <v>3427</v>
      </c>
      <c r="B3428">
        <v>-4440</v>
      </c>
    </row>
    <row r="3429" spans="1:2">
      <c r="A3429">
        <v>3428</v>
      </c>
      <c r="B3429">
        <v>-5074</v>
      </c>
    </row>
    <row r="3430" spans="1:2">
      <c r="A3430">
        <v>3429</v>
      </c>
      <c r="B3430">
        <v>-4613</v>
      </c>
    </row>
    <row r="3431" spans="1:2">
      <c r="A3431">
        <v>3430</v>
      </c>
      <c r="B3431">
        <v>-4068</v>
      </c>
    </row>
    <row r="3432" spans="1:2">
      <c r="A3432">
        <v>3431</v>
      </c>
      <c r="B3432">
        <v>-4483</v>
      </c>
    </row>
    <row r="3433" spans="1:2">
      <c r="A3433">
        <v>3432</v>
      </c>
      <c r="B3433">
        <v>-4346</v>
      </c>
    </row>
    <row r="3434" spans="1:2">
      <c r="A3434">
        <v>3433</v>
      </c>
      <c r="B3434">
        <v>-3138</v>
      </c>
    </row>
    <row r="3435" spans="1:2">
      <c r="A3435">
        <v>3434</v>
      </c>
      <c r="B3435">
        <v>-1632</v>
      </c>
    </row>
    <row r="3436" spans="1:2">
      <c r="A3436">
        <v>3435</v>
      </c>
      <c r="B3436">
        <v>-1575</v>
      </c>
    </row>
    <row r="3437" spans="1:2">
      <c r="A3437">
        <v>3436</v>
      </c>
      <c r="B3437">
        <v>-1104</v>
      </c>
    </row>
    <row r="3438" spans="1:2">
      <c r="A3438">
        <v>3437</v>
      </c>
      <c r="B3438">
        <v>-106</v>
      </c>
    </row>
    <row r="3439" spans="1:2">
      <c r="A3439">
        <v>3438</v>
      </c>
      <c r="B3439">
        <v>672</v>
      </c>
    </row>
    <row r="3440" spans="1:2">
      <c r="A3440">
        <v>3439</v>
      </c>
      <c r="B3440">
        <v>756</v>
      </c>
    </row>
    <row r="3441" spans="1:2">
      <c r="A3441">
        <v>3440</v>
      </c>
      <c r="B3441">
        <v>463</v>
      </c>
    </row>
    <row r="3442" spans="1:2">
      <c r="A3442">
        <v>3441</v>
      </c>
      <c r="B3442">
        <v>1005</v>
      </c>
    </row>
    <row r="3443" spans="1:2">
      <c r="A3443">
        <v>3442</v>
      </c>
      <c r="B3443">
        <v>1575</v>
      </c>
    </row>
    <row r="3444" spans="1:2">
      <c r="A3444">
        <v>3443</v>
      </c>
      <c r="B3444">
        <v>1663</v>
      </c>
    </row>
    <row r="3445" spans="1:2">
      <c r="A3445">
        <v>3444</v>
      </c>
      <c r="B3445">
        <v>640</v>
      </c>
    </row>
    <row r="3446" spans="1:2">
      <c r="A3446">
        <v>3445</v>
      </c>
      <c r="B3446">
        <v>-125</v>
      </c>
    </row>
    <row r="3447" spans="1:2">
      <c r="A3447">
        <v>3446</v>
      </c>
      <c r="B3447">
        <v>-449</v>
      </c>
    </row>
    <row r="3448" spans="1:2">
      <c r="A3448">
        <v>3447</v>
      </c>
      <c r="B3448">
        <v>-1005</v>
      </c>
    </row>
    <row r="3449" spans="1:2">
      <c r="A3449">
        <v>3448</v>
      </c>
      <c r="B3449">
        <v>-1986</v>
      </c>
    </row>
    <row r="3450" spans="1:2">
      <c r="A3450">
        <v>3449</v>
      </c>
      <c r="B3450">
        <v>-2733</v>
      </c>
    </row>
    <row r="3451" spans="1:2">
      <c r="A3451">
        <v>3450</v>
      </c>
      <c r="B3451">
        <v>-2734</v>
      </c>
    </row>
    <row r="3452" spans="1:2">
      <c r="A3452">
        <v>3451</v>
      </c>
      <c r="B3452">
        <v>-3214</v>
      </c>
    </row>
    <row r="3453" spans="1:2">
      <c r="A3453">
        <v>3452</v>
      </c>
      <c r="B3453">
        <v>-4001</v>
      </c>
    </row>
    <row r="3454" spans="1:2">
      <c r="A3454">
        <v>3453</v>
      </c>
      <c r="B3454">
        <v>-4691</v>
      </c>
    </row>
    <row r="3455" spans="1:2">
      <c r="A3455">
        <v>3454</v>
      </c>
      <c r="B3455">
        <v>-4706</v>
      </c>
    </row>
    <row r="3456" spans="1:2">
      <c r="A3456">
        <v>3455</v>
      </c>
      <c r="B3456">
        <v>-4457</v>
      </c>
    </row>
    <row r="3457" spans="1:2">
      <c r="A3457">
        <v>3456</v>
      </c>
      <c r="B3457">
        <v>-4651</v>
      </c>
    </row>
    <row r="3458" spans="1:2">
      <c r="A3458">
        <v>3457</v>
      </c>
      <c r="B3458">
        <v>-4579</v>
      </c>
    </row>
    <row r="3459" spans="1:2">
      <c r="A3459">
        <v>3458</v>
      </c>
      <c r="B3459">
        <v>-4368</v>
      </c>
    </row>
    <row r="3460" spans="1:2">
      <c r="A3460">
        <v>3459</v>
      </c>
      <c r="B3460">
        <v>-3862</v>
      </c>
    </row>
    <row r="3461" spans="1:2">
      <c r="A3461">
        <v>3460</v>
      </c>
      <c r="B3461">
        <v>-3611</v>
      </c>
    </row>
    <row r="3462" spans="1:2">
      <c r="A3462">
        <v>3461</v>
      </c>
      <c r="B3462">
        <v>-3213</v>
      </c>
    </row>
    <row r="3463" spans="1:2">
      <c r="A3463">
        <v>3462</v>
      </c>
      <c r="B3463">
        <v>-2406</v>
      </c>
    </row>
    <row r="3464" spans="1:2">
      <c r="A3464">
        <v>3463</v>
      </c>
      <c r="B3464">
        <v>-1359</v>
      </c>
    </row>
    <row r="3465" spans="1:2">
      <c r="A3465">
        <v>3464</v>
      </c>
      <c r="B3465">
        <v>-551</v>
      </c>
    </row>
    <row r="3466" spans="1:2">
      <c r="A3466">
        <v>3465</v>
      </c>
      <c r="B3466">
        <v>-74</v>
      </c>
    </row>
    <row r="3467" spans="1:2">
      <c r="A3467">
        <v>3466</v>
      </c>
      <c r="B3467">
        <v>703</v>
      </c>
    </row>
    <row r="3468" spans="1:2">
      <c r="A3468">
        <v>3467</v>
      </c>
      <c r="B3468">
        <v>1677</v>
      </c>
    </row>
    <row r="3469" spans="1:2">
      <c r="A3469">
        <v>3468</v>
      </c>
      <c r="B3469">
        <v>2698</v>
      </c>
    </row>
    <row r="3470" spans="1:2">
      <c r="A3470">
        <v>3469</v>
      </c>
      <c r="B3470">
        <v>3759</v>
      </c>
    </row>
    <row r="3471" spans="1:2">
      <c r="A3471">
        <v>3470</v>
      </c>
      <c r="B3471">
        <v>4517</v>
      </c>
    </row>
    <row r="3472" spans="1:2">
      <c r="A3472">
        <v>3471</v>
      </c>
      <c r="B3472">
        <v>5354</v>
      </c>
    </row>
    <row r="3473" spans="1:2">
      <c r="A3473">
        <v>3472</v>
      </c>
      <c r="B3473">
        <v>6367</v>
      </c>
    </row>
    <row r="3474" spans="1:2">
      <c r="A3474">
        <v>3473</v>
      </c>
      <c r="B3474">
        <v>6789</v>
      </c>
    </row>
    <row r="3475" spans="1:2">
      <c r="A3475">
        <v>3474</v>
      </c>
      <c r="B3475">
        <v>7250</v>
      </c>
    </row>
    <row r="3476" spans="1:2">
      <c r="A3476">
        <v>3475</v>
      </c>
      <c r="B3476">
        <v>8264</v>
      </c>
    </row>
    <row r="3477" spans="1:2">
      <c r="A3477">
        <v>3476</v>
      </c>
      <c r="B3477">
        <v>8898</v>
      </c>
    </row>
    <row r="3478" spans="1:2">
      <c r="A3478">
        <v>3477</v>
      </c>
      <c r="B3478">
        <v>9285</v>
      </c>
    </row>
    <row r="3479" spans="1:2">
      <c r="A3479">
        <v>3478</v>
      </c>
      <c r="B3479">
        <v>9547</v>
      </c>
    </row>
    <row r="3480" spans="1:2">
      <c r="A3480">
        <v>3479</v>
      </c>
      <c r="B3480">
        <v>9547</v>
      </c>
    </row>
    <row r="3481" spans="1:2">
      <c r="A3481">
        <v>3480</v>
      </c>
      <c r="B3481">
        <v>9917</v>
      </c>
    </row>
    <row r="3482" spans="1:2">
      <c r="A3482">
        <v>3481</v>
      </c>
      <c r="B3482">
        <v>9526</v>
      </c>
    </row>
    <row r="3483" spans="1:2">
      <c r="A3483">
        <v>3482</v>
      </c>
      <c r="B3483">
        <v>6677</v>
      </c>
    </row>
    <row r="3484" spans="1:2">
      <c r="A3484">
        <v>3483</v>
      </c>
      <c r="B3484">
        <v>5195</v>
      </c>
    </row>
    <row r="3485" spans="1:2">
      <c r="A3485">
        <v>3484</v>
      </c>
      <c r="B3485">
        <v>4825</v>
      </c>
    </row>
    <row r="3486" spans="1:2">
      <c r="A3486">
        <v>3485</v>
      </c>
      <c r="B3486">
        <v>4318</v>
      </c>
    </row>
    <row r="3487" spans="1:2">
      <c r="A3487">
        <v>3486</v>
      </c>
      <c r="B3487">
        <v>2126</v>
      </c>
    </row>
    <row r="3488" spans="1:2">
      <c r="A3488">
        <v>3487</v>
      </c>
      <c r="B3488">
        <v>605</v>
      </c>
    </row>
    <row r="3489" spans="1:2">
      <c r="A3489">
        <v>3488</v>
      </c>
      <c r="B3489">
        <v>1014</v>
      </c>
    </row>
    <row r="3490" spans="1:2">
      <c r="A3490">
        <v>3489</v>
      </c>
      <c r="B3490">
        <v>-443</v>
      </c>
    </row>
    <row r="3491" spans="1:2">
      <c r="A3491">
        <v>3490</v>
      </c>
      <c r="B3491">
        <v>-3046</v>
      </c>
    </row>
    <row r="3492" spans="1:2">
      <c r="A3492">
        <v>3491</v>
      </c>
      <c r="B3492">
        <v>-3990</v>
      </c>
    </row>
    <row r="3493" spans="1:2">
      <c r="A3493">
        <v>3492</v>
      </c>
      <c r="B3493">
        <v>-3891</v>
      </c>
    </row>
    <row r="3494" spans="1:2">
      <c r="A3494">
        <v>3493</v>
      </c>
      <c r="B3494">
        <v>-4503</v>
      </c>
    </row>
    <row r="3495" spans="1:2">
      <c r="A3495">
        <v>3494</v>
      </c>
      <c r="B3495">
        <v>-4929</v>
      </c>
    </row>
    <row r="3496" spans="1:2">
      <c r="A3496">
        <v>3495</v>
      </c>
      <c r="B3496">
        <v>-5053</v>
      </c>
    </row>
    <row r="3497" spans="1:2">
      <c r="A3497">
        <v>3496</v>
      </c>
      <c r="B3497">
        <v>-5633</v>
      </c>
    </row>
    <row r="3498" spans="1:2">
      <c r="A3498">
        <v>3497</v>
      </c>
      <c r="B3498">
        <v>-5263</v>
      </c>
    </row>
    <row r="3499" spans="1:2">
      <c r="A3499">
        <v>3498</v>
      </c>
      <c r="B3499">
        <v>-5423</v>
      </c>
    </row>
    <row r="3500" spans="1:2">
      <c r="A3500">
        <v>3499</v>
      </c>
      <c r="B3500">
        <v>-5796</v>
      </c>
    </row>
    <row r="3501" spans="1:2">
      <c r="A3501">
        <v>3500</v>
      </c>
      <c r="B3501">
        <v>-4975</v>
      </c>
    </row>
    <row r="3502" spans="1:2">
      <c r="A3502">
        <v>3501</v>
      </c>
      <c r="B3502">
        <v>-3360</v>
      </c>
    </row>
    <row r="3503" spans="1:2">
      <c r="A3503">
        <v>3502</v>
      </c>
      <c r="B3503">
        <v>-2530</v>
      </c>
    </row>
    <row r="3504" spans="1:2">
      <c r="A3504">
        <v>3503</v>
      </c>
      <c r="B3504">
        <v>-2352</v>
      </c>
    </row>
    <row r="3505" spans="1:2">
      <c r="A3505">
        <v>3504</v>
      </c>
      <c r="B3505">
        <v>-1477</v>
      </c>
    </row>
    <row r="3506" spans="1:2">
      <c r="A3506">
        <v>3505</v>
      </c>
      <c r="B3506">
        <v>-351</v>
      </c>
    </row>
    <row r="3507" spans="1:2">
      <c r="A3507">
        <v>3506</v>
      </c>
      <c r="B3507">
        <v>359</v>
      </c>
    </row>
    <row r="3508" spans="1:2">
      <c r="A3508">
        <v>3507</v>
      </c>
      <c r="B3508">
        <v>-211</v>
      </c>
    </row>
    <row r="3509" spans="1:2">
      <c r="A3509">
        <v>3508</v>
      </c>
      <c r="B3509">
        <v>710</v>
      </c>
    </row>
    <row r="3510" spans="1:2">
      <c r="A3510">
        <v>3509</v>
      </c>
      <c r="B3510">
        <v>1639</v>
      </c>
    </row>
    <row r="3511" spans="1:2">
      <c r="A3511">
        <v>3510</v>
      </c>
      <c r="B3511">
        <v>1765</v>
      </c>
    </row>
    <row r="3512" spans="1:2">
      <c r="A3512">
        <v>3511</v>
      </c>
      <c r="B3512">
        <v>1318</v>
      </c>
    </row>
    <row r="3513" spans="1:2">
      <c r="A3513">
        <v>3512</v>
      </c>
      <c r="B3513">
        <v>664</v>
      </c>
    </row>
    <row r="3514" spans="1:2">
      <c r="A3514">
        <v>3513</v>
      </c>
      <c r="B3514">
        <v>481</v>
      </c>
    </row>
    <row r="3515" spans="1:2">
      <c r="A3515">
        <v>3514</v>
      </c>
      <c r="B3515">
        <v>-201</v>
      </c>
    </row>
    <row r="3516" spans="1:2">
      <c r="A3516">
        <v>3515</v>
      </c>
      <c r="B3516">
        <v>-1245</v>
      </c>
    </row>
    <row r="3517" spans="1:2">
      <c r="A3517">
        <v>3516</v>
      </c>
      <c r="B3517">
        <v>-2026</v>
      </c>
    </row>
    <row r="3518" spans="1:2">
      <c r="A3518">
        <v>3517</v>
      </c>
      <c r="B3518">
        <v>-2436</v>
      </c>
    </row>
    <row r="3519" spans="1:2">
      <c r="A3519">
        <v>3518</v>
      </c>
      <c r="B3519">
        <v>-2847</v>
      </c>
    </row>
    <row r="3520" spans="1:2">
      <c r="A3520">
        <v>3519</v>
      </c>
      <c r="B3520">
        <v>-3702</v>
      </c>
    </row>
    <row r="3521" spans="1:2">
      <c r="A3521">
        <v>3520</v>
      </c>
      <c r="B3521">
        <v>-4357</v>
      </c>
    </row>
    <row r="3522" spans="1:2">
      <c r="A3522">
        <v>3521</v>
      </c>
      <c r="B3522">
        <v>-4787</v>
      </c>
    </row>
    <row r="3523" spans="1:2">
      <c r="A3523">
        <v>3522</v>
      </c>
      <c r="B3523">
        <v>-4686</v>
      </c>
    </row>
    <row r="3524" spans="1:2">
      <c r="A3524">
        <v>3523</v>
      </c>
      <c r="B3524">
        <v>-4914</v>
      </c>
    </row>
    <row r="3525" spans="1:2">
      <c r="A3525">
        <v>3524</v>
      </c>
      <c r="B3525">
        <v>-5068</v>
      </c>
    </row>
    <row r="3526" spans="1:2">
      <c r="A3526">
        <v>3525</v>
      </c>
      <c r="B3526">
        <v>-4688</v>
      </c>
    </row>
    <row r="3527" spans="1:2">
      <c r="A3527">
        <v>3526</v>
      </c>
      <c r="B3527">
        <v>-3955</v>
      </c>
    </row>
    <row r="3528" spans="1:2">
      <c r="A3528">
        <v>3527</v>
      </c>
      <c r="B3528">
        <v>-3575</v>
      </c>
    </row>
    <row r="3529" spans="1:2">
      <c r="A3529">
        <v>3528</v>
      </c>
      <c r="B3529">
        <v>-3148</v>
      </c>
    </row>
    <row r="3530" spans="1:2">
      <c r="A3530">
        <v>3529</v>
      </c>
      <c r="B3530">
        <v>-2458</v>
      </c>
    </row>
    <row r="3531" spans="1:2">
      <c r="A3531">
        <v>3530</v>
      </c>
      <c r="B3531">
        <v>-1646</v>
      </c>
    </row>
    <row r="3532" spans="1:2">
      <c r="A3532">
        <v>3531</v>
      </c>
      <c r="B3532">
        <v>-767</v>
      </c>
    </row>
    <row r="3533" spans="1:2">
      <c r="A3533">
        <v>3532</v>
      </c>
      <c r="B3533">
        <v>-175</v>
      </c>
    </row>
    <row r="3534" spans="1:2">
      <c r="A3534">
        <v>3533</v>
      </c>
      <c r="B3534">
        <v>658</v>
      </c>
    </row>
    <row r="3535" spans="1:2">
      <c r="A3535">
        <v>3534</v>
      </c>
      <c r="B3535">
        <v>1364</v>
      </c>
    </row>
    <row r="3536" spans="1:2">
      <c r="A3536">
        <v>3535</v>
      </c>
      <c r="B3536">
        <v>2323</v>
      </c>
    </row>
    <row r="3537" spans="1:2">
      <c r="A3537">
        <v>3536</v>
      </c>
      <c r="B3537">
        <v>3282</v>
      </c>
    </row>
    <row r="3538" spans="1:2">
      <c r="A3538">
        <v>3537</v>
      </c>
      <c r="B3538">
        <v>4003</v>
      </c>
    </row>
    <row r="3539" spans="1:2">
      <c r="A3539">
        <v>3538</v>
      </c>
      <c r="B3539">
        <v>5022</v>
      </c>
    </row>
    <row r="3540" spans="1:2">
      <c r="A3540">
        <v>3539</v>
      </c>
      <c r="B3540">
        <v>5800</v>
      </c>
    </row>
    <row r="3541" spans="1:2">
      <c r="A3541">
        <v>3540</v>
      </c>
      <c r="B3541">
        <v>6615</v>
      </c>
    </row>
    <row r="3542" spans="1:2">
      <c r="A3542">
        <v>3541</v>
      </c>
      <c r="B3542">
        <v>7401</v>
      </c>
    </row>
    <row r="3543" spans="1:2">
      <c r="A3543">
        <v>3542</v>
      </c>
      <c r="B3543">
        <v>8135</v>
      </c>
    </row>
    <row r="3544" spans="1:2">
      <c r="A3544">
        <v>3543</v>
      </c>
      <c r="B3544">
        <v>9146</v>
      </c>
    </row>
    <row r="3545" spans="1:2">
      <c r="A3545">
        <v>3544</v>
      </c>
      <c r="B3545">
        <v>9426</v>
      </c>
    </row>
    <row r="3546" spans="1:2">
      <c r="A3546">
        <v>3545</v>
      </c>
      <c r="B3546">
        <v>9995</v>
      </c>
    </row>
    <row r="3547" spans="1:2">
      <c r="A3547">
        <v>3546</v>
      </c>
      <c r="B3547">
        <v>10010</v>
      </c>
    </row>
    <row r="3548" spans="1:2">
      <c r="A3548">
        <v>3547</v>
      </c>
      <c r="B3548">
        <v>10263</v>
      </c>
    </row>
    <row r="3549" spans="1:2">
      <c r="A3549">
        <v>3548</v>
      </c>
      <c r="B3549">
        <v>10165</v>
      </c>
    </row>
    <row r="3550" spans="1:2">
      <c r="A3550">
        <v>3549</v>
      </c>
      <c r="B3550">
        <v>7301</v>
      </c>
    </row>
    <row r="3551" spans="1:2">
      <c r="A3551">
        <v>3550</v>
      </c>
      <c r="B3551">
        <v>5839</v>
      </c>
    </row>
    <row r="3552" spans="1:2">
      <c r="A3552">
        <v>3551</v>
      </c>
      <c r="B3552">
        <v>5575</v>
      </c>
    </row>
    <row r="3553" spans="1:2">
      <c r="A3553">
        <v>3552</v>
      </c>
      <c r="B3553">
        <v>4481</v>
      </c>
    </row>
    <row r="3554" spans="1:2">
      <c r="A3554">
        <v>3553</v>
      </c>
      <c r="B3554">
        <v>2062</v>
      </c>
    </row>
    <row r="3555" spans="1:2">
      <c r="A3555">
        <v>3554</v>
      </c>
      <c r="B3555">
        <v>1244</v>
      </c>
    </row>
    <row r="3556" spans="1:2">
      <c r="A3556">
        <v>3555</v>
      </c>
      <c r="B3556">
        <v>1152</v>
      </c>
    </row>
    <row r="3557" spans="1:2">
      <c r="A3557">
        <v>3556</v>
      </c>
      <c r="B3557">
        <v>-1009</v>
      </c>
    </row>
    <row r="3558" spans="1:2">
      <c r="A3558">
        <v>3557</v>
      </c>
      <c r="B3558">
        <v>-3275</v>
      </c>
    </row>
    <row r="3559" spans="1:2">
      <c r="A3559">
        <v>3558</v>
      </c>
      <c r="B3559">
        <v>-3992</v>
      </c>
    </row>
    <row r="3560" spans="1:2">
      <c r="A3560">
        <v>3559</v>
      </c>
      <c r="B3560">
        <v>-4326</v>
      </c>
    </row>
    <row r="3561" spans="1:2">
      <c r="A3561">
        <v>3560</v>
      </c>
      <c r="B3561">
        <v>-4924</v>
      </c>
    </row>
    <row r="3562" spans="1:2">
      <c r="A3562">
        <v>3561</v>
      </c>
      <c r="B3562">
        <v>-5141</v>
      </c>
    </row>
    <row r="3563" spans="1:2">
      <c r="A3563">
        <v>3562</v>
      </c>
      <c r="B3563">
        <v>-5225</v>
      </c>
    </row>
    <row r="3564" spans="1:2">
      <c r="A3564">
        <v>3563</v>
      </c>
      <c r="B3564">
        <v>-5907</v>
      </c>
    </row>
    <row r="3565" spans="1:2">
      <c r="A3565">
        <v>3564</v>
      </c>
      <c r="B3565">
        <v>-5437</v>
      </c>
    </row>
    <row r="3566" spans="1:2">
      <c r="A3566">
        <v>3565</v>
      </c>
      <c r="B3566">
        <v>-5599</v>
      </c>
    </row>
    <row r="3567" spans="1:2">
      <c r="A3567">
        <v>3566</v>
      </c>
      <c r="B3567">
        <v>-5994</v>
      </c>
    </row>
    <row r="3568" spans="1:2">
      <c r="A3568">
        <v>3567</v>
      </c>
      <c r="B3568">
        <v>-5243</v>
      </c>
    </row>
    <row r="3569" spans="1:2">
      <c r="A3569">
        <v>3568</v>
      </c>
      <c r="B3569">
        <v>-3467</v>
      </c>
    </row>
    <row r="3570" spans="1:2">
      <c r="A3570">
        <v>3569</v>
      </c>
      <c r="B3570">
        <v>-2824</v>
      </c>
    </row>
    <row r="3571" spans="1:2">
      <c r="A3571">
        <v>3570</v>
      </c>
      <c r="B3571">
        <v>-2528</v>
      </c>
    </row>
    <row r="3572" spans="1:2">
      <c r="A3572">
        <v>3571</v>
      </c>
      <c r="B3572">
        <v>-1705</v>
      </c>
    </row>
    <row r="3573" spans="1:2">
      <c r="A3573">
        <v>3572</v>
      </c>
      <c r="B3573">
        <v>-1013</v>
      </c>
    </row>
    <row r="3574" spans="1:2">
      <c r="A3574">
        <v>3573</v>
      </c>
      <c r="B3574">
        <v>-629</v>
      </c>
    </row>
    <row r="3575" spans="1:2">
      <c r="A3575">
        <v>3574</v>
      </c>
      <c r="B3575">
        <v>-987</v>
      </c>
    </row>
    <row r="3576" spans="1:2">
      <c r="A3576">
        <v>3575</v>
      </c>
      <c r="B3576">
        <v>210</v>
      </c>
    </row>
    <row r="3577" spans="1:2">
      <c r="A3577">
        <v>3576</v>
      </c>
      <c r="B3577">
        <v>1122</v>
      </c>
    </row>
    <row r="3578" spans="1:2">
      <c r="A3578">
        <v>3577</v>
      </c>
      <c r="B3578">
        <v>1490</v>
      </c>
    </row>
    <row r="3579" spans="1:2">
      <c r="A3579">
        <v>3578</v>
      </c>
      <c r="B3579">
        <v>1308</v>
      </c>
    </row>
    <row r="3580" spans="1:2">
      <c r="A3580">
        <v>3579</v>
      </c>
      <c r="B3580">
        <v>969</v>
      </c>
    </row>
    <row r="3581" spans="1:2">
      <c r="A3581">
        <v>3580</v>
      </c>
      <c r="B3581">
        <v>721</v>
      </c>
    </row>
    <row r="3582" spans="1:2">
      <c r="A3582">
        <v>3581</v>
      </c>
      <c r="B3582">
        <v>241</v>
      </c>
    </row>
    <row r="3583" spans="1:2">
      <c r="A3583">
        <v>3582</v>
      </c>
      <c r="B3583">
        <v>-313</v>
      </c>
    </row>
    <row r="3584" spans="1:2">
      <c r="A3584">
        <v>3583</v>
      </c>
      <c r="B3584">
        <v>-1038</v>
      </c>
    </row>
    <row r="3585" spans="1:2">
      <c r="A3585">
        <v>3584</v>
      </c>
      <c r="B3585">
        <v>-1553</v>
      </c>
    </row>
    <row r="3586" spans="1:2">
      <c r="A3586">
        <v>3585</v>
      </c>
      <c r="B3586">
        <v>-2014</v>
      </c>
    </row>
    <row r="3587" spans="1:2">
      <c r="A3587">
        <v>3586</v>
      </c>
      <c r="B3587">
        <v>-2879</v>
      </c>
    </row>
    <row r="3588" spans="1:2">
      <c r="A3588">
        <v>3587</v>
      </c>
      <c r="B3588">
        <v>-3646</v>
      </c>
    </row>
    <row r="3589" spans="1:2">
      <c r="A3589">
        <v>3588</v>
      </c>
      <c r="B3589">
        <v>-4376</v>
      </c>
    </row>
    <row r="3590" spans="1:2">
      <c r="A3590">
        <v>3589</v>
      </c>
      <c r="B3590">
        <v>-4237</v>
      </c>
    </row>
    <row r="3591" spans="1:2">
      <c r="A3591">
        <v>3590</v>
      </c>
      <c r="B3591">
        <v>-4676</v>
      </c>
    </row>
    <row r="3592" spans="1:2">
      <c r="A3592">
        <v>3591</v>
      </c>
      <c r="B3592">
        <v>-4960</v>
      </c>
    </row>
    <row r="3593" spans="1:2">
      <c r="A3593">
        <v>3592</v>
      </c>
      <c r="B3593">
        <v>-4978</v>
      </c>
    </row>
    <row r="3594" spans="1:2">
      <c r="A3594">
        <v>3593</v>
      </c>
      <c r="B3594">
        <v>-4638</v>
      </c>
    </row>
    <row r="3595" spans="1:2">
      <c r="A3595">
        <v>3594</v>
      </c>
      <c r="B3595">
        <v>-4288</v>
      </c>
    </row>
    <row r="3596" spans="1:2">
      <c r="A3596">
        <v>3595</v>
      </c>
      <c r="B3596">
        <v>-3832</v>
      </c>
    </row>
    <row r="3597" spans="1:2">
      <c r="A3597">
        <v>3596</v>
      </c>
      <c r="B3597">
        <v>-2996</v>
      </c>
    </row>
    <row r="3598" spans="1:2">
      <c r="A3598">
        <v>3597</v>
      </c>
      <c r="B3598">
        <v>-2168</v>
      </c>
    </row>
    <row r="3599" spans="1:2">
      <c r="A3599">
        <v>3598</v>
      </c>
      <c r="B3599">
        <v>-1177</v>
      </c>
    </row>
    <row r="3600" spans="1:2">
      <c r="A3600">
        <v>3599</v>
      </c>
      <c r="B3600">
        <v>-429</v>
      </c>
    </row>
    <row r="3601" spans="1:2">
      <c r="A3601">
        <v>3600</v>
      </c>
      <c r="B3601">
        <v>428</v>
      </c>
    </row>
    <row r="3602" spans="1:2">
      <c r="A3602">
        <v>3601</v>
      </c>
      <c r="B3602">
        <v>1520</v>
      </c>
    </row>
    <row r="3603" spans="1:2">
      <c r="A3603">
        <v>3602</v>
      </c>
      <c r="B3603">
        <v>2819</v>
      </c>
    </row>
    <row r="3604" spans="1:2">
      <c r="A3604">
        <v>3603</v>
      </c>
      <c r="B3604">
        <v>4175</v>
      </c>
    </row>
    <row r="3605" spans="1:2">
      <c r="A3605">
        <v>3604</v>
      </c>
      <c r="B3605">
        <v>4988</v>
      </c>
    </row>
    <row r="3606" spans="1:2">
      <c r="A3606">
        <v>3605</v>
      </c>
      <c r="B3606">
        <v>5662</v>
      </c>
    </row>
    <row r="3607" spans="1:2">
      <c r="A3607">
        <v>3606</v>
      </c>
      <c r="B3607">
        <v>6798</v>
      </c>
    </row>
    <row r="3608" spans="1:2">
      <c r="A3608">
        <v>3607</v>
      </c>
      <c r="B3608">
        <v>7785</v>
      </c>
    </row>
    <row r="3609" spans="1:2">
      <c r="A3609">
        <v>3608</v>
      </c>
      <c r="B3609">
        <v>8407</v>
      </c>
    </row>
    <row r="3610" spans="1:2">
      <c r="A3610">
        <v>3609</v>
      </c>
      <c r="B3610">
        <v>9104</v>
      </c>
    </row>
    <row r="3611" spans="1:2">
      <c r="A3611">
        <v>3610</v>
      </c>
      <c r="B3611">
        <v>9578</v>
      </c>
    </row>
    <row r="3612" spans="1:2">
      <c r="A3612">
        <v>3611</v>
      </c>
      <c r="B3612">
        <v>10017</v>
      </c>
    </row>
    <row r="3613" spans="1:2">
      <c r="A3613">
        <v>3612</v>
      </c>
      <c r="B3613">
        <v>10318</v>
      </c>
    </row>
    <row r="3614" spans="1:2">
      <c r="A3614">
        <v>3613</v>
      </c>
      <c r="B3614">
        <v>10241</v>
      </c>
    </row>
    <row r="3615" spans="1:2">
      <c r="A3615">
        <v>3614</v>
      </c>
      <c r="B3615">
        <v>10253</v>
      </c>
    </row>
    <row r="3616" spans="1:2">
      <c r="A3616">
        <v>3615</v>
      </c>
      <c r="B3616">
        <v>7510</v>
      </c>
    </row>
    <row r="3617" spans="1:2">
      <c r="A3617">
        <v>3616</v>
      </c>
      <c r="B3617">
        <v>5881</v>
      </c>
    </row>
    <row r="3618" spans="1:2">
      <c r="A3618">
        <v>3617</v>
      </c>
      <c r="B3618">
        <v>5297</v>
      </c>
    </row>
    <row r="3619" spans="1:2">
      <c r="A3619">
        <v>3618</v>
      </c>
      <c r="B3619">
        <v>4880</v>
      </c>
    </row>
    <row r="3620" spans="1:2">
      <c r="A3620">
        <v>3619</v>
      </c>
      <c r="B3620">
        <v>2843</v>
      </c>
    </row>
    <row r="3621" spans="1:2">
      <c r="A3621">
        <v>3620</v>
      </c>
      <c r="B3621">
        <v>1933</v>
      </c>
    </row>
    <row r="3622" spans="1:2">
      <c r="A3622">
        <v>3621</v>
      </c>
      <c r="B3622">
        <v>1937</v>
      </c>
    </row>
    <row r="3623" spans="1:2">
      <c r="A3623">
        <v>3622</v>
      </c>
      <c r="B3623">
        <v>-38</v>
      </c>
    </row>
    <row r="3624" spans="1:2">
      <c r="A3624">
        <v>3623</v>
      </c>
      <c r="B3624">
        <v>-2629</v>
      </c>
    </row>
    <row r="3625" spans="1:2">
      <c r="A3625">
        <v>3624</v>
      </c>
      <c r="B3625">
        <v>-3713</v>
      </c>
    </row>
    <row r="3626" spans="1:2">
      <c r="A3626">
        <v>3625</v>
      </c>
      <c r="B3626">
        <v>-4173</v>
      </c>
    </row>
    <row r="3627" spans="1:2">
      <c r="A3627">
        <v>3626</v>
      </c>
      <c r="B3627">
        <v>-4770</v>
      </c>
    </row>
    <row r="3628" spans="1:2">
      <c r="A3628">
        <v>3627</v>
      </c>
      <c r="B3628">
        <v>-4907</v>
      </c>
    </row>
    <row r="3629" spans="1:2">
      <c r="A3629">
        <v>3628</v>
      </c>
      <c r="B3629">
        <v>-4841</v>
      </c>
    </row>
    <row r="3630" spans="1:2">
      <c r="A3630">
        <v>3629</v>
      </c>
      <c r="B3630">
        <v>-5984</v>
      </c>
    </row>
    <row r="3631" spans="1:2">
      <c r="A3631">
        <v>3630</v>
      </c>
      <c r="B3631">
        <v>-5797</v>
      </c>
    </row>
    <row r="3632" spans="1:2">
      <c r="A3632">
        <v>3631</v>
      </c>
      <c r="B3632">
        <v>-5645</v>
      </c>
    </row>
    <row r="3633" spans="1:2">
      <c r="A3633">
        <v>3632</v>
      </c>
      <c r="B3633">
        <v>-5908</v>
      </c>
    </row>
    <row r="3634" spans="1:2">
      <c r="A3634">
        <v>3633</v>
      </c>
      <c r="B3634">
        <v>-5702</v>
      </c>
    </row>
    <row r="3635" spans="1:2">
      <c r="A3635">
        <v>3634</v>
      </c>
      <c r="B3635">
        <v>-4043</v>
      </c>
    </row>
    <row r="3636" spans="1:2">
      <c r="A3636">
        <v>3635</v>
      </c>
      <c r="B3636">
        <v>-2994</v>
      </c>
    </row>
    <row r="3637" spans="1:2">
      <c r="A3637">
        <v>3636</v>
      </c>
      <c r="B3637">
        <v>-2833</v>
      </c>
    </row>
    <row r="3638" spans="1:2">
      <c r="A3638">
        <v>3637</v>
      </c>
      <c r="B3638">
        <v>-2132</v>
      </c>
    </row>
    <row r="3639" spans="1:2">
      <c r="A3639">
        <v>3638</v>
      </c>
      <c r="B3639">
        <v>-1346</v>
      </c>
    </row>
    <row r="3640" spans="1:2">
      <c r="A3640">
        <v>3639</v>
      </c>
      <c r="B3640">
        <v>-463</v>
      </c>
    </row>
    <row r="3641" spans="1:2">
      <c r="A3641">
        <v>3640</v>
      </c>
      <c r="B3641">
        <v>-367</v>
      </c>
    </row>
    <row r="3642" spans="1:2">
      <c r="A3642">
        <v>3641</v>
      </c>
      <c r="B3642">
        <v>362</v>
      </c>
    </row>
    <row r="3643" spans="1:2">
      <c r="A3643">
        <v>3642</v>
      </c>
      <c r="B3643">
        <v>1109</v>
      </c>
    </row>
    <row r="3644" spans="1:2">
      <c r="A3644">
        <v>3643</v>
      </c>
      <c r="B3644">
        <v>1685</v>
      </c>
    </row>
    <row r="3645" spans="1:2">
      <c r="A3645">
        <v>3644</v>
      </c>
      <c r="B3645">
        <v>1690</v>
      </c>
    </row>
    <row r="3646" spans="1:2">
      <c r="A3646">
        <v>3645</v>
      </c>
      <c r="B3646">
        <v>1084</v>
      </c>
    </row>
    <row r="3647" spans="1:2">
      <c r="A3647">
        <v>3646</v>
      </c>
      <c r="B3647">
        <v>984</v>
      </c>
    </row>
    <row r="3648" spans="1:2">
      <c r="A3648">
        <v>3647</v>
      </c>
      <c r="B3648">
        <v>570</v>
      </c>
    </row>
    <row r="3649" spans="1:2">
      <c r="A3649">
        <v>3648</v>
      </c>
      <c r="B3649">
        <v>408</v>
      </c>
    </row>
    <row r="3650" spans="1:2">
      <c r="A3650">
        <v>3649</v>
      </c>
      <c r="B3650">
        <v>-385</v>
      </c>
    </row>
    <row r="3651" spans="1:2">
      <c r="A3651">
        <v>3650</v>
      </c>
      <c r="B3651">
        <v>-1178</v>
      </c>
    </row>
    <row r="3652" spans="1:2">
      <c r="A3652">
        <v>3651</v>
      </c>
      <c r="B3652">
        <v>-1753</v>
      </c>
    </row>
    <row r="3653" spans="1:2">
      <c r="A3653">
        <v>3652</v>
      </c>
      <c r="B3653">
        <v>-2655</v>
      </c>
    </row>
    <row r="3654" spans="1:2">
      <c r="A3654">
        <v>3653</v>
      </c>
      <c r="B3654">
        <v>-3364</v>
      </c>
    </row>
    <row r="3655" spans="1:2">
      <c r="A3655">
        <v>3654</v>
      </c>
      <c r="B3655">
        <v>-4422</v>
      </c>
    </row>
    <row r="3656" spans="1:2">
      <c r="A3656">
        <v>3655</v>
      </c>
      <c r="B3656">
        <v>-4614</v>
      </c>
    </row>
    <row r="3657" spans="1:2">
      <c r="A3657">
        <v>3656</v>
      </c>
      <c r="B3657">
        <v>-4800</v>
      </c>
    </row>
    <row r="3658" spans="1:2">
      <c r="A3658">
        <v>3657</v>
      </c>
      <c r="B3658">
        <v>-4934</v>
      </c>
    </row>
    <row r="3659" spans="1:2">
      <c r="A3659">
        <v>3658</v>
      </c>
      <c r="B3659">
        <v>-5029</v>
      </c>
    </row>
    <row r="3660" spans="1:2">
      <c r="A3660">
        <v>3659</v>
      </c>
      <c r="B3660">
        <v>-5083</v>
      </c>
    </row>
    <row r="3661" spans="1:2">
      <c r="A3661">
        <v>3660</v>
      </c>
      <c r="B3661">
        <v>-4457</v>
      </c>
    </row>
    <row r="3662" spans="1:2">
      <c r="A3662">
        <v>3661</v>
      </c>
      <c r="B3662">
        <v>-4072</v>
      </c>
    </row>
    <row r="3663" spans="1:2">
      <c r="A3663">
        <v>3662</v>
      </c>
      <c r="B3663">
        <v>-3276</v>
      </c>
    </row>
    <row r="3664" spans="1:2">
      <c r="A3664">
        <v>3663</v>
      </c>
      <c r="B3664">
        <v>-2700</v>
      </c>
    </row>
    <row r="3665" spans="1:2">
      <c r="A3665">
        <v>3664</v>
      </c>
      <c r="B3665">
        <v>-1730</v>
      </c>
    </row>
    <row r="3666" spans="1:2">
      <c r="A3666">
        <v>3665</v>
      </c>
      <c r="B3666">
        <v>-610</v>
      </c>
    </row>
    <row r="3667" spans="1:2">
      <c r="A3667">
        <v>3666</v>
      </c>
      <c r="B3667">
        <v>216</v>
      </c>
    </row>
    <row r="3668" spans="1:2">
      <c r="A3668">
        <v>3667</v>
      </c>
      <c r="B3668">
        <v>1154</v>
      </c>
    </row>
    <row r="3669" spans="1:2">
      <c r="A3669">
        <v>3668</v>
      </c>
      <c r="B3669">
        <v>2192</v>
      </c>
    </row>
    <row r="3670" spans="1:2">
      <c r="A3670">
        <v>3669</v>
      </c>
      <c r="B3670">
        <v>3802</v>
      </c>
    </row>
    <row r="3671" spans="1:2">
      <c r="A3671">
        <v>3670</v>
      </c>
      <c r="B3671">
        <v>4883</v>
      </c>
    </row>
    <row r="3672" spans="1:2">
      <c r="A3672">
        <v>3671</v>
      </c>
      <c r="B3672">
        <v>5916</v>
      </c>
    </row>
    <row r="3673" spans="1:2">
      <c r="A3673">
        <v>3672</v>
      </c>
      <c r="B3673">
        <v>6800</v>
      </c>
    </row>
    <row r="3674" spans="1:2">
      <c r="A3674">
        <v>3673</v>
      </c>
      <c r="B3674">
        <v>7988</v>
      </c>
    </row>
    <row r="3675" spans="1:2">
      <c r="A3675">
        <v>3674</v>
      </c>
      <c r="B3675">
        <v>9232</v>
      </c>
    </row>
    <row r="3676" spans="1:2">
      <c r="A3676">
        <v>3675</v>
      </c>
      <c r="B3676">
        <v>9553</v>
      </c>
    </row>
    <row r="3677" spans="1:2">
      <c r="A3677">
        <v>3676</v>
      </c>
      <c r="B3677">
        <v>10256</v>
      </c>
    </row>
    <row r="3678" spans="1:2">
      <c r="A3678">
        <v>3677</v>
      </c>
      <c r="B3678">
        <v>10638</v>
      </c>
    </row>
    <row r="3679" spans="1:2">
      <c r="A3679">
        <v>3678</v>
      </c>
      <c r="B3679">
        <v>10926</v>
      </c>
    </row>
    <row r="3680" spans="1:2">
      <c r="A3680">
        <v>3679</v>
      </c>
      <c r="B3680">
        <v>11304</v>
      </c>
    </row>
    <row r="3681" spans="1:2">
      <c r="A3681">
        <v>3680</v>
      </c>
      <c r="B3681">
        <v>10623</v>
      </c>
    </row>
    <row r="3682" spans="1:2">
      <c r="A3682">
        <v>3681</v>
      </c>
      <c r="B3682">
        <v>7926</v>
      </c>
    </row>
    <row r="3683" spans="1:2">
      <c r="A3683">
        <v>3682</v>
      </c>
      <c r="B3683">
        <v>6004</v>
      </c>
    </row>
    <row r="3684" spans="1:2">
      <c r="A3684">
        <v>3683</v>
      </c>
      <c r="B3684">
        <v>5628</v>
      </c>
    </row>
    <row r="3685" spans="1:2">
      <c r="A3685">
        <v>3684</v>
      </c>
      <c r="B3685">
        <v>4844</v>
      </c>
    </row>
    <row r="3686" spans="1:2">
      <c r="A3686">
        <v>3685</v>
      </c>
      <c r="B3686">
        <v>2625</v>
      </c>
    </row>
    <row r="3687" spans="1:2">
      <c r="A3687">
        <v>3686</v>
      </c>
      <c r="B3687">
        <v>1541</v>
      </c>
    </row>
    <row r="3688" spans="1:2">
      <c r="A3688">
        <v>3687</v>
      </c>
      <c r="B3688">
        <v>923</v>
      </c>
    </row>
    <row r="3689" spans="1:2">
      <c r="A3689">
        <v>3688</v>
      </c>
      <c r="B3689">
        <v>-1002</v>
      </c>
    </row>
    <row r="3690" spans="1:2">
      <c r="A3690">
        <v>3689</v>
      </c>
      <c r="B3690">
        <v>-3619</v>
      </c>
    </row>
    <row r="3691" spans="1:2">
      <c r="A3691">
        <v>3690</v>
      </c>
      <c r="B3691">
        <v>-4651</v>
      </c>
    </row>
    <row r="3692" spans="1:2">
      <c r="A3692">
        <v>3691</v>
      </c>
      <c r="B3692">
        <v>-5253</v>
      </c>
    </row>
    <row r="3693" spans="1:2">
      <c r="A3693">
        <v>3692</v>
      </c>
      <c r="B3693">
        <v>-5734</v>
      </c>
    </row>
    <row r="3694" spans="1:2">
      <c r="A3694">
        <v>3693</v>
      </c>
      <c r="B3694">
        <v>-5293</v>
      </c>
    </row>
    <row r="3695" spans="1:2">
      <c r="A3695">
        <v>3694</v>
      </c>
      <c r="B3695">
        <v>-5673</v>
      </c>
    </row>
    <row r="3696" spans="1:2">
      <c r="A3696">
        <v>3695</v>
      </c>
      <c r="B3696">
        <v>-7017</v>
      </c>
    </row>
    <row r="3697" spans="1:2">
      <c r="A3697">
        <v>3696</v>
      </c>
      <c r="B3697">
        <v>-6820</v>
      </c>
    </row>
    <row r="3698" spans="1:2">
      <c r="A3698">
        <v>3697</v>
      </c>
      <c r="B3698">
        <v>-6271</v>
      </c>
    </row>
    <row r="3699" spans="1:2">
      <c r="A3699">
        <v>3698</v>
      </c>
      <c r="B3699">
        <v>-6164</v>
      </c>
    </row>
    <row r="3700" spans="1:2">
      <c r="A3700">
        <v>3699</v>
      </c>
      <c r="B3700">
        <v>-5803</v>
      </c>
    </row>
    <row r="3701" spans="1:2">
      <c r="A3701">
        <v>3700</v>
      </c>
      <c r="B3701">
        <v>-4068</v>
      </c>
    </row>
    <row r="3702" spans="1:2">
      <c r="A3702">
        <v>3701</v>
      </c>
      <c r="B3702">
        <v>-2841</v>
      </c>
    </row>
    <row r="3703" spans="1:2">
      <c r="A3703">
        <v>3702</v>
      </c>
      <c r="B3703">
        <v>-2165</v>
      </c>
    </row>
    <row r="3704" spans="1:2">
      <c r="A3704">
        <v>3703</v>
      </c>
      <c r="B3704">
        <v>-1438</v>
      </c>
    </row>
    <row r="3705" spans="1:2">
      <c r="A3705">
        <v>3704</v>
      </c>
      <c r="B3705">
        <v>-687</v>
      </c>
    </row>
    <row r="3706" spans="1:2">
      <c r="A3706">
        <v>3705</v>
      </c>
      <c r="B3706">
        <v>268</v>
      </c>
    </row>
    <row r="3707" spans="1:2">
      <c r="A3707">
        <v>3706</v>
      </c>
      <c r="B3707">
        <v>908</v>
      </c>
    </row>
    <row r="3708" spans="1:2">
      <c r="A3708">
        <v>3707</v>
      </c>
      <c r="B3708">
        <v>1578</v>
      </c>
    </row>
    <row r="3709" spans="1:2">
      <c r="A3709">
        <v>3708</v>
      </c>
      <c r="B3709">
        <v>2228</v>
      </c>
    </row>
    <row r="3710" spans="1:2">
      <c r="A3710">
        <v>3709</v>
      </c>
      <c r="B3710">
        <v>2519</v>
      </c>
    </row>
    <row r="3711" spans="1:2">
      <c r="A3711">
        <v>3710</v>
      </c>
      <c r="B3711">
        <v>2666</v>
      </c>
    </row>
    <row r="3712" spans="1:2">
      <c r="A3712">
        <v>3711</v>
      </c>
      <c r="B3712">
        <v>2185</v>
      </c>
    </row>
    <row r="3713" spans="1:2">
      <c r="A3713">
        <v>3712</v>
      </c>
      <c r="B3713">
        <v>1651</v>
      </c>
    </row>
    <row r="3714" spans="1:2">
      <c r="A3714">
        <v>3713</v>
      </c>
      <c r="B3714">
        <v>828</v>
      </c>
    </row>
    <row r="3715" spans="1:2">
      <c r="A3715">
        <v>3714</v>
      </c>
      <c r="B3715">
        <v>530</v>
      </c>
    </row>
    <row r="3716" spans="1:2">
      <c r="A3716">
        <v>3715</v>
      </c>
      <c r="B3716">
        <v>-372</v>
      </c>
    </row>
    <row r="3717" spans="1:2">
      <c r="A3717">
        <v>3716</v>
      </c>
      <c r="B3717">
        <v>-1023</v>
      </c>
    </row>
    <row r="3718" spans="1:2">
      <c r="A3718">
        <v>3717</v>
      </c>
      <c r="B3718">
        <v>-1999</v>
      </c>
    </row>
    <row r="3719" spans="1:2">
      <c r="A3719">
        <v>3718</v>
      </c>
      <c r="B3719">
        <v>-3017</v>
      </c>
    </row>
    <row r="3720" spans="1:2">
      <c r="A3720">
        <v>3719</v>
      </c>
      <c r="B3720">
        <v>-3535</v>
      </c>
    </row>
    <row r="3721" spans="1:2">
      <c r="A3721">
        <v>3720</v>
      </c>
      <c r="B3721">
        <v>-4419</v>
      </c>
    </row>
    <row r="3722" spans="1:2">
      <c r="A3722">
        <v>3721</v>
      </c>
      <c r="B3722">
        <v>-4907</v>
      </c>
    </row>
    <row r="3723" spans="1:2">
      <c r="A3723">
        <v>3722</v>
      </c>
      <c r="B3723">
        <v>-5234</v>
      </c>
    </row>
    <row r="3724" spans="1:2">
      <c r="A3724">
        <v>3723</v>
      </c>
      <c r="B3724">
        <v>-5381</v>
      </c>
    </row>
    <row r="3725" spans="1:2">
      <c r="A3725">
        <v>3724</v>
      </c>
      <c r="B3725">
        <v>-5192</v>
      </c>
    </row>
    <row r="3726" spans="1:2">
      <c r="A3726">
        <v>3725</v>
      </c>
      <c r="B3726">
        <v>-5078</v>
      </c>
    </row>
    <row r="3727" spans="1:2">
      <c r="A3727">
        <v>3726</v>
      </c>
      <c r="B3727">
        <v>-4684</v>
      </c>
    </row>
    <row r="3728" spans="1:2">
      <c r="A3728">
        <v>3727</v>
      </c>
      <c r="B3728">
        <v>-4370</v>
      </c>
    </row>
    <row r="3729" spans="1:2">
      <c r="A3729">
        <v>3728</v>
      </c>
      <c r="B3729">
        <v>-3610</v>
      </c>
    </row>
    <row r="3730" spans="1:2">
      <c r="A3730">
        <v>3729</v>
      </c>
      <c r="B3730">
        <v>-2904</v>
      </c>
    </row>
    <row r="3731" spans="1:2">
      <c r="A3731">
        <v>3730</v>
      </c>
      <c r="B3731">
        <v>-1945</v>
      </c>
    </row>
    <row r="3732" spans="1:2">
      <c r="A3732">
        <v>3731</v>
      </c>
      <c r="B3732">
        <v>-877</v>
      </c>
    </row>
    <row r="3733" spans="1:2">
      <c r="A3733">
        <v>3732</v>
      </c>
      <c r="B3733">
        <v>55</v>
      </c>
    </row>
    <row r="3734" spans="1:2">
      <c r="A3734">
        <v>3733</v>
      </c>
      <c r="B3734">
        <v>1367</v>
      </c>
    </row>
    <row r="3735" spans="1:2">
      <c r="A3735">
        <v>3734</v>
      </c>
      <c r="B3735">
        <v>2398</v>
      </c>
    </row>
    <row r="3736" spans="1:2">
      <c r="A3736">
        <v>3735</v>
      </c>
      <c r="B3736">
        <v>4066</v>
      </c>
    </row>
    <row r="3737" spans="1:2">
      <c r="A3737">
        <v>3736</v>
      </c>
      <c r="B3737">
        <v>5371</v>
      </c>
    </row>
    <row r="3738" spans="1:2">
      <c r="A3738">
        <v>3737</v>
      </c>
      <c r="B3738">
        <v>6550</v>
      </c>
    </row>
    <row r="3739" spans="1:2">
      <c r="A3739">
        <v>3738</v>
      </c>
      <c r="B3739">
        <v>7821</v>
      </c>
    </row>
    <row r="3740" spans="1:2">
      <c r="A3740">
        <v>3739</v>
      </c>
      <c r="B3740">
        <v>8795</v>
      </c>
    </row>
    <row r="3741" spans="1:2">
      <c r="A3741">
        <v>3740</v>
      </c>
      <c r="B3741">
        <v>9869</v>
      </c>
    </row>
    <row r="3742" spans="1:2">
      <c r="A3742">
        <v>3741</v>
      </c>
      <c r="B3742">
        <v>10517</v>
      </c>
    </row>
    <row r="3743" spans="1:2">
      <c r="A3743">
        <v>3742</v>
      </c>
      <c r="B3743">
        <v>10793</v>
      </c>
    </row>
    <row r="3744" spans="1:2">
      <c r="A3744">
        <v>3743</v>
      </c>
      <c r="B3744">
        <v>11191</v>
      </c>
    </row>
    <row r="3745" spans="1:2">
      <c r="A3745">
        <v>3744</v>
      </c>
      <c r="B3745">
        <v>11220</v>
      </c>
    </row>
    <row r="3746" spans="1:2">
      <c r="A3746">
        <v>3745</v>
      </c>
      <c r="B3746">
        <v>11471</v>
      </c>
    </row>
    <row r="3747" spans="1:2">
      <c r="A3747">
        <v>3746</v>
      </c>
      <c r="B3747">
        <v>10443</v>
      </c>
    </row>
    <row r="3748" spans="1:2">
      <c r="A3748">
        <v>3747</v>
      </c>
      <c r="B3748">
        <v>7791</v>
      </c>
    </row>
    <row r="3749" spans="1:2">
      <c r="A3749">
        <v>3748</v>
      </c>
      <c r="B3749">
        <v>5131</v>
      </c>
    </row>
    <row r="3750" spans="1:2">
      <c r="A3750">
        <v>3749</v>
      </c>
      <c r="B3750">
        <v>4774</v>
      </c>
    </row>
    <row r="3751" spans="1:2">
      <c r="A3751">
        <v>3750</v>
      </c>
      <c r="B3751">
        <v>3912</v>
      </c>
    </row>
    <row r="3752" spans="1:2">
      <c r="A3752">
        <v>3751</v>
      </c>
      <c r="B3752">
        <v>1750</v>
      </c>
    </row>
    <row r="3753" spans="1:2">
      <c r="A3753">
        <v>3752</v>
      </c>
      <c r="B3753">
        <v>659</v>
      </c>
    </row>
    <row r="3754" spans="1:2">
      <c r="A3754">
        <v>3753</v>
      </c>
      <c r="B3754">
        <v>-1000</v>
      </c>
    </row>
    <row r="3755" spans="1:2">
      <c r="A3755">
        <v>3754</v>
      </c>
      <c r="B3755">
        <v>-2856</v>
      </c>
    </row>
    <row r="3756" spans="1:2">
      <c r="A3756">
        <v>3755</v>
      </c>
      <c r="B3756">
        <v>-4412</v>
      </c>
    </row>
    <row r="3757" spans="1:2">
      <c r="A3757">
        <v>3756</v>
      </c>
      <c r="B3757">
        <v>-5518</v>
      </c>
    </row>
    <row r="3758" spans="1:2">
      <c r="A3758">
        <v>3757</v>
      </c>
      <c r="B3758">
        <v>-6430</v>
      </c>
    </row>
    <row r="3759" spans="1:2">
      <c r="A3759">
        <v>3758</v>
      </c>
      <c r="B3759">
        <v>-6820</v>
      </c>
    </row>
    <row r="3760" spans="1:2">
      <c r="A3760">
        <v>3759</v>
      </c>
      <c r="B3760">
        <v>-5979</v>
      </c>
    </row>
    <row r="3761" spans="1:2">
      <c r="A3761">
        <v>3760</v>
      </c>
      <c r="B3761">
        <v>-6205</v>
      </c>
    </row>
    <row r="3762" spans="1:2">
      <c r="A3762">
        <v>3761</v>
      </c>
      <c r="B3762">
        <v>-7504</v>
      </c>
    </row>
    <row r="3763" spans="1:2">
      <c r="A3763">
        <v>3762</v>
      </c>
      <c r="B3763">
        <v>-7385</v>
      </c>
    </row>
    <row r="3764" spans="1:2">
      <c r="A3764">
        <v>3763</v>
      </c>
      <c r="B3764">
        <v>-6579</v>
      </c>
    </row>
    <row r="3765" spans="1:2">
      <c r="A3765">
        <v>3764</v>
      </c>
      <c r="B3765">
        <v>-5570</v>
      </c>
    </row>
    <row r="3766" spans="1:2">
      <c r="A3766">
        <v>3765</v>
      </c>
      <c r="B3766">
        <v>-4631</v>
      </c>
    </row>
    <row r="3767" spans="1:2">
      <c r="A3767">
        <v>3766</v>
      </c>
      <c r="B3767">
        <v>-3043</v>
      </c>
    </row>
    <row r="3768" spans="1:2">
      <c r="A3768">
        <v>3767</v>
      </c>
      <c r="B3768">
        <v>-2419</v>
      </c>
    </row>
    <row r="3769" spans="1:2">
      <c r="A3769">
        <v>3768</v>
      </c>
      <c r="B3769">
        <v>-1571</v>
      </c>
    </row>
    <row r="3770" spans="1:2">
      <c r="A3770">
        <v>3769</v>
      </c>
      <c r="B3770">
        <v>-421</v>
      </c>
    </row>
    <row r="3771" spans="1:2">
      <c r="A3771">
        <v>3770</v>
      </c>
      <c r="B3771">
        <v>147</v>
      </c>
    </row>
    <row r="3772" spans="1:2">
      <c r="A3772">
        <v>3771</v>
      </c>
      <c r="B3772">
        <v>721</v>
      </c>
    </row>
    <row r="3773" spans="1:2">
      <c r="A3773">
        <v>3772</v>
      </c>
      <c r="B3773">
        <v>1552</v>
      </c>
    </row>
    <row r="3774" spans="1:2">
      <c r="A3774">
        <v>3773</v>
      </c>
      <c r="B3774">
        <v>2548</v>
      </c>
    </row>
    <row r="3775" spans="1:2">
      <c r="A3775">
        <v>3774</v>
      </c>
      <c r="B3775">
        <v>3084</v>
      </c>
    </row>
    <row r="3776" spans="1:2">
      <c r="A3776">
        <v>3775</v>
      </c>
      <c r="B3776">
        <v>3000</v>
      </c>
    </row>
    <row r="3777" spans="1:2">
      <c r="A3777">
        <v>3776</v>
      </c>
      <c r="B3777">
        <v>2769</v>
      </c>
    </row>
    <row r="3778" spans="1:2">
      <c r="A3778">
        <v>3777</v>
      </c>
      <c r="B3778">
        <v>1988</v>
      </c>
    </row>
    <row r="3779" spans="1:2">
      <c r="A3779">
        <v>3778</v>
      </c>
      <c r="B3779">
        <v>1514</v>
      </c>
    </row>
    <row r="3780" spans="1:2">
      <c r="A3780">
        <v>3779</v>
      </c>
      <c r="B3780">
        <v>640</v>
      </c>
    </row>
    <row r="3781" spans="1:2">
      <c r="A3781">
        <v>3780</v>
      </c>
      <c r="B3781">
        <v>-153</v>
      </c>
    </row>
    <row r="3782" spans="1:2">
      <c r="A3782">
        <v>3781</v>
      </c>
      <c r="B3782">
        <v>-1370</v>
      </c>
    </row>
    <row r="3783" spans="1:2">
      <c r="A3783">
        <v>3782</v>
      </c>
      <c r="B3783">
        <v>-2080</v>
      </c>
    </row>
    <row r="3784" spans="1:2">
      <c r="A3784">
        <v>3783</v>
      </c>
      <c r="B3784">
        <v>-3058</v>
      </c>
    </row>
    <row r="3785" spans="1:2">
      <c r="A3785">
        <v>3784</v>
      </c>
      <c r="B3785">
        <v>-4204</v>
      </c>
    </row>
    <row r="3786" spans="1:2">
      <c r="A3786">
        <v>3785</v>
      </c>
      <c r="B3786">
        <v>-5035</v>
      </c>
    </row>
    <row r="3787" spans="1:2">
      <c r="A3787">
        <v>3786</v>
      </c>
      <c r="B3787">
        <v>-5848</v>
      </c>
    </row>
    <row r="3788" spans="1:2">
      <c r="A3788">
        <v>3787</v>
      </c>
      <c r="B3788">
        <v>-6112</v>
      </c>
    </row>
    <row r="3789" spans="1:2">
      <c r="A3789">
        <v>3788</v>
      </c>
      <c r="B3789">
        <v>-6198</v>
      </c>
    </row>
    <row r="3790" spans="1:2">
      <c r="A3790">
        <v>3789</v>
      </c>
      <c r="B3790">
        <v>-6106</v>
      </c>
    </row>
    <row r="3791" spans="1:2">
      <c r="A3791">
        <v>3790</v>
      </c>
      <c r="B3791">
        <v>-5753</v>
      </c>
    </row>
    <row r="3792" spans="1:2">
      <c r="A3792">
        <v>3791</v>
      </c>
      <c r="B3792">
        <v>-5492</v>
      </c>
    </row>
    <row r="3793" spans="1:2">
      <c r="A3793">
        <v>3792</v>
      </c>
      <c r="B3793">
        <v>-4608</v>
      </c>
    </row>
    <row r="3794" spans="1:2">
      <c r="A3794">
        <v>3793</v>
      </c>
      <c r="B3794">
        <v>-3845</v>
      </c>
    </row>
    <row r="3795" spans="1:2">
      <c r="A3795">
        <v>3794</v>
      </c>
      <c r="B3795">
        <v>-2864</v>
      </c>
    </row>
    <row r="3796" spans="1:2">
      <c r="A3796">
        <v>3795</v>
      </c>
      <c r="B3796">
        <v>-1927</v>
      </c>
    </row>
    <row r="3797" spans="1:2">
      <c r="A3797">
        <v>3796</v>
      </c>
      <c r="B3797">
        <v>-646</v>
      </c>
    </row>
    <row r="3798" spans="1:2">
      <c r="A3798">
        <v>3797</v>
      </c>
      <c r="B3798">
        <v>576</v>
      </c>
    </row>
    <row r="3799" spans="1:2">
      <c r="A3799">
        <v>3798</v>
      </c>
      <c r="B3799">
        <v>1627</v>
      </c>
    </row>
    <row r="3800" spans="1:2">
      <c r="A3800">
        <v>3799</v>
      </c>
      <c r="B3800">
        <v>2719</v>
      </c>
    </row>
    <row r="3801" spans="1:2">
      <c r="A3801">
        <v>3800</v>
      </c>
      <c r="B3801">
        <v>3815</v>
      </c>
    </row>
    <row r="3802" spans="1:2">
      <c r="A3802">
        <v>3801</v>
      </c>
      <c r="B3802">
        <v>5339</v>
      </c>
    </row>
    <row r="3803" spans="1:2">
      <c r="A3803">
        <v>3802</v>
      </c>
      <c r="B3803">
        <v>6715</v>
      </c>
    </row>
    <row r="3804" spans="1:2">
      <c r="A3804">
        <v>3803</v>
      </c>
      <c r="B3804">
        <v>7796</v>
      </c>
    </row>
    <row r="3805" spans="1:2">
      <c r="A3805">
        <v>3804</v>
      </c>
      <c r="B3805">
        <v>8507</v>
      </c>
    </row>
    <row r="3806" spans="1:2">
      <c r="A3806">
        <v>3805</v>
      </c>
      <c r="B3806">
        <v>9065</v>
      </c>
    </row>
    <row r="3807" spans="1:2">
      <c r="A3807">
        <v>3806</v>
      </c>
      <c r="B3807">
        <v>10553</v>
      </c>
    </row>
    <row r="3808" spans="1:2">
      <c r="A3808">
        <v>3807</v>
      </c>
      <c r="B3808">
        <v>10777</v>
      </c>
    </row>
    <row r="3809" spans="1:2">
      <c r="A3809">
        <v>3808</v>
      </c>
      <c r="B3809">
        <v>11267</v>
      </c>
    </row>
    <row r="3810" spans="1:2">
      <c r="A3810">
        <v>3809</v>
      </c>
      <c r="B3810">
        <v>11396</v>
      </c>
    </row>
    <row r="3811" spans="1:2">
      <c r="A3811">
        <v>3810</v>
      </c>
      <c r="B3811">
        <v>11189</v>
      </c>
    </row>
    <row r="3812" spans="1:2">
      <c r="A3812">
        <v>3811</v>
      </c>
      <c r="B3812">
        <v>11465</v>
      </c>
    </row>
    <row r="3813" spans="1:2">
      <c r="A3813">
        <v>3812</v>
      </c>
      <c r="B3813">
        <v>10375</v>
      </c>
    </row>
    <row r="3814" spans="1:2">
      <c r="A3814">
        <v>3813</v>
      </c>
      <c r="B3814">
        <v>7290</v>
      </c>
    </row>
    <row r="3815" spans="1:2">
      <c r="A3815">
        <v>3814</v>
      </c>
      <c r="B3815">
        <v>4144</v>
      </c>
    </row>
    <row r="3816" spans="1:2">
      <c r="A3816">
        <v>3815</v>
      </c>
      <c r="B3816">
        <v>3379</v>
      </c>
    </row>
    <row r="3817" spans="1:2">
      <c r="A3817">
        <v>3816</v>
      </c>
      <c r="B3817">
        <v>2824</v>
      </c>
    </row>
    <row r="3818" spans="1:2">
      <c r="A3818">
        <v>3817</v>
      </c>
      <c r="B3818">
        <v>1242</v>
      </c>
    </row>
    <row r="3819" spans="1:2">
      <c r="A3819">
        <v>3818</v>
      </c>
      <c r="B3819">
        <v>-75</v>
      </c>
    </row>
    <row r="3820" spans="1:2">
      <c r="A3820">
        <v>3819</v>
      </c>
      <c r="B3820">
        <v>-2534</v>
      </c>
    </row>
    <row r="3821" spans="1:2">
      <c r="A3821">
        <v>3820</v>
      </c>
      <c r="B3821">
        <v>-4634</v>
      </c>
    </row>
    <row r="3822" spans="1:2">
      <c r="A3822">
        <v>3821</v>
      </c>
      <c r="B3822">
        <v>-5824</v>
      </c>
    </row>
    <row r="3823" spans="1:2">
      <c r="A3823">
        <v>3822</v>
      </c>
      <c r="B3823">
        <v>-6159</v>
      </c>
    </row>
    <row r="3824" spans="1:2">
      <c r="A3824">
        <v>3823</v>
      </c>
      <c r="B3824">
        <v>-6994</v>
      </c>
    </row>
    <row r="3825" spans="1:2">
      <c r="A3825">
        <v>3824</v>
      </c>
      <c r="B3825">
        <v>-7547</v>
      </c>
    </row>
    <row r="3826" spans="1:2">
      <c r="A3826">
        <v>3825</v>
      </c>
      <c r="B3826">
        <v>-6486</v>
      </c>
    </row>
    <row r="3827" spans="1:2">
      <c r="A3827">
        <v>3826</v>
      </c>
      <c r="B3827">
        <v>-6282</v>
      </c>
    </row>
    <row r="3828" spans="1:2">
      <c r="A3828">
        <v>3827</v>
      </c>
      <c r="B3828">
        <v>-7038</v>
      </c>
    </row>
    <row r="3829" spans="1:2">
      <c r="A3829">
        <v>3828</v>
      </c>
      <c r="B3829">
        <v>-6924</v>
      </c>
    </row>
    <row r="3830" spans="1:2">
      <c r="A3830">
        <v>3829</v>
      </c>
      <c r="B3830">
        <v>-6376</v>
      </c>
    </row>
    <row r="3831" spans="1:2">
      <c r="A3831">
        <v>3830</v>
      </c>
      <c r="B3831">
        <v>-5169</v>
      </c>
    </row>
    <row r="3832" spans="1:2">
      <c r="A3832">
        <v>3831</v>
      </c>
      <c r="B3832">
        <v>-3360</v>
      </c>
    </row>
    <row r="3833" spans="1:2">
      <c r="A3833">
        <v>3832</v>
      </c>
      <c r="B3833">
        <v>-1374</v>
      </c>
    </row>
    <row r="3834" spans="1:2">
      <c r="A3834">
        <v>3833</v>
      </c>
      <c r="B3834">
        <v>-1017</v>
      </c>
    </row>
    <row r="3835" spans="1:2">
      <c r="A3835">
        <v>3834</v>
      </c>
      <c r="B3835">
        <v>-667</v>
      </c>
    </row>
    <row r="3836" spans="1:2">
      <c r="A3836">
        <v>3835</v>
      </c>
      <c r="B3836">
        <v>310</v>
      </c>
    </row>
    <row r="3837" spans="1:2">
      <c r="A3837">
        <v>3836</v>
      </c>
      <c r="B3837">
        <v>1230</v>
      </c>
    </row>
    <row r="3838" spans="1:2">
      <c r="A3838">
        <v>3837</v>
      </c>
      <c r="B3838">
        <v>2011</v>
      </c>
    </row>
    <row r="3839" spans="1:2">
      <c r="A3839">
        <v>3838</v>
      </c>
      <c r="B3839">
        <v>2598</v>
      </c>
    </row>
    <row r="3840" spans="1:2">
      <c r="A3840">
        <v>3839</v>
      </c>
      <c r="B3840">
        <v>2893</v>
      </c>
    </row>
    <row r="3841" spans="1:2">
      <c r="A3841">
        <v>3840</v>
      </c>
      <c r="B3841">
        <v>3097</v>
      </c>
    </row>
    <row r="3842" spans="1:2">
      <c r="A3842">
        <v>3841</v>
      </c>
      <c r="B3842">
        <v>3355</v>
      </c>
    </row>
    <row r="3843" spans="1:2">
      <c r="A3843">
        <v>3842</v>
      </c>
      <c r="B3843">
        <v>2932</v>
      </c>
    </row>
    <row r="3844" spans="1:2">
      <c r="A3844">
        <v>3843</v>
      </c>
      <c r="B3844">
        <v>1735</v>
      </c>
    </row>
    <row r="3845" spans="1:2">
      <c r="A3845">
        <v>3844</v>
      </c>
      <c r="B3845">
        <v>651</v>
      </c>
    </row>
    <row r="3846" spans="1:2">
      <c r="A3846">
        <v>3845</v>
      </c>
      <c r="B3846">
        <v>-359</v>
      </c>
    </row>
    <row r="3847" spans="1:2">
      <c r="A3847">
        <v>3846</v>
      </c>
      <c r="B3847">
        <v>-805</v>
      </c>
    </row>
    <row r="3848" spans="1:2">
      <c r="A3848">
        <v>3847</v>
      </c>
      <c r="B3848">
        <v>-1928</v>
      </c>
    </row>
    <row r="3849" spans="1:2">
      <c r="A3849">
        <v>3848</v>
      </c>
      <c r="B3849">
        <v>-2984</v>
      </c>
    </row>
    <row r="3850" spans="1:2">
      <c r="A3850">
        <v>3849</v>
      </c>
      <c r="B3850">
        <v>-4274</v>
      </c>
    </row>
    <row r="3851" spans="1:2">
      <c r="A3851">
        <v>3850</v>
      </c>
      <c r="B3851">
        <v>-5594</v>
      </c>
    </row>
    <row r="3852" spans="1:2">
      <c r="A3852">
        <v>3851</v>
      </c>
      <c r="B3852">
        <v>-6083</v>
      </c>
    </row>
    <row r="3853" spans="1:2">
      <c r="A3853">
        <v>3852</v>
      </c>
      <c r="B3853">
        <v>-6576</v>
      </c>
    </row>
    <row r="3854" spans="1:2">
      <c r="A3854">
        <v>3853</v>
      </c>
      <c r="B3854">
        <v>-6997</v>
      </c>
    </row>
    <row r="3855" spans="1:2">
      <c r="A3855">
        <v>3854</v>
      </c>
      <c r="B3855">
        <v>-7210</v>
      </c>
    </row>
    <row r="3856" spans="1:2">
      <c r="A3856">
        <v>3855</v>
      </c>
      <c r="B3856">
        <v>-6991</v>
      </c>
    </row>
    <row r="3857" spans="1:2">
      <c r="A3857">
        <v>3856</v>
      </c>
      <c r="B3857">
        <v>-6347</v>
      </c>
    </row>
    <row r="3858" spans="1:2">
      <c r="A3858">
        <v>3857</v>
      </c>
      <c r="B3858">
        <v>-5823</v>
      </c>
    </row>
    <row r="3859" spans="1:2">
      <c r="A3859">
        <v>3858</v>
      </c>
      <c r="B3859">
        <v>-4804</v>
      </c>
    </row>
    <row r="3860" spans="1:2">
      <c r="A3860">
        <v>3859</v>
      </c>
      <c r="B3860">
        <v>-4081</v>
      </c>
    </row>
    <row r="3861" spans="1:2">
      <c r="A3861">
        <v>3860</v>
      </c>
      <c r="B3861">
        <v>-2910</v>
      </c>
    </row>
    <row r="3862" spans="1:2">
      <c r="A3862">
        <v>3861</v>
      </c>
      <c r="B3862">
        <v>-1491</v>
      </c>
    </row>
    <row r="3863" spans="1:2">
      <c r="A3863">
        <v>3862</v>
      </c>
      <c r="B3863">
        <v>22</v>
      </c>
    </row>
    <row r="3864" spans="1:2">
      <c r="A3864">
        <v>3863</v>
      </c>
      <c r="B3864">
        <v>1475</v>
      </c>
    </row>
    <row r="3865" spans="1:2">
      <c r="A3865">
        <v>3864</v>
      </c>
      <c r="B3865">
        <v>2549</v>
      </c>
    </row>
    <row r="3866" spans="1:2">
      <c r="A3866">
        <v>3865</v>
      </c>
      <c r="B3866">
        <v>3714</v>
      </c>
    </row>
    <row r="3867" spans="1:2">
      <c r="A3867">
        <v>3866</v>
      </c>
      <c r="B3867">
        <v>4886</v>
      </c>
    </row>
    <row r="3868" spans="1:2">
      <c r="A3868">
        <v>3867</v>
      </c>
      <c r="B3868">
        <v>6245</v>
      </c>
    </row>
    <row r="3869" spans="1:2">
      <c r="A3869">
        <v>3868</v>
      </c>
      <c r="B3869">
        <v>7646</v>
      </c>
    </row>
    <row r="3870" spans="1:2">
      <c r="A3870">
        <v>3869</v>
      </c>
      <c r="B3870">
        <v>8570</v>
      </c>
    </row>
    <row r="3871" spans="1:2">
      <c r="A3871">
        <v>3870</v>
      </c>
      <c r="B3871">
        <v>9457</v>
      </c>
    </row>
    <row r="3872" spans="1:2">
      <c r="A3872">
        <v>3871</v>
      </c>
      <c r="B3872">
        <v>9856</v>
      </c>
    </row>
    <row r="3873" spans="1:2">
      <c r="A3873">
        <v>3872</v>
      </c>
      <c r="B3873">
        <v>10827</v>
      </c>
    </row>
    <row r="3874" spans="1:2">
      <c r="A3874">
        <v>3873</v>
      </c>
      <c r="B3874">
        <v>11080</v>
      </c>
    </row>
    <row r="3875" spans="1:2">
      <c r="A3875">
        <v>3874</v>
      </c>
      <c r="B3875">
        <v>11226</v>
      </c>
    </row>
    <row r="3876" spans="1:2">
      <c r="A3876">
        <v>3875</v>
      </c>
      <c r="B3876">
        <v>11274</v>
      </c>
    </row>
    <row r="3877" spans="1:2">
      <c r="A3877">
        <v>3876</v>
      </c>
      <c r="B3877">
        <v>11006</v>
      </c>
    </row>
    <row r="3878" spans="1:2">
      <c r="A3878">
        <v>3877</v>
      </c>
      <c r="B3878">
        <v>10952</v>
      </c>
    </row>
    <row r="3879" spans="1:2">
      <c r="A3879">
        <v>3878</v>
      </c>
      <c r="B3879">
        <v>10962</v>
      </c>
    </row>
    <row r="3880" spans="1:2">
      <c r="A3880">
        <v>3879</v>
      </c>
      <c r="B3880">
        <v>7765</v>
      </c>
    </row>
    <row r="3881" spans="1:2">
      <c r="A3881">
        <v>3880</v>
      </c>
      <c r="B3881">
        <v>4167</v>
      </c>
    </row>
    <row r="3882" spans="1:2">
      <c r="A3882">
        <v>3881</v>
      </c>
      <c r="B3882">
        <v>2281</v>
      </c>
    </row>
    <row r="3883" spans="1:2">
      <c r="A3883">
        <v>3882</v>
      </c>
      <c r="B3883">
        <v>1886</v>
      </c>
    </row>
    <row r="3884" spans="1:2">
      <c r="A3884">
        <v>3883</v>
      </c>
      <c r="B3884">
        <v>1205</v>
      </c>
    </row>
    <row r="3885" spans="1:2">
      <c r="A3885">
        <v>3884</v>
      </c>
      <c r="B3885">
        <v>205</v>
      </c>
    </row>
    <row r="3886" spans="1:2">
      <c r="A3886">
        <v>3885</v>
      </c>
      <c r="B3886">
        <v>-1990</v>
      </c>
    </row>
    <row r="3887" spans="1:2">
      <c r="A3887">
        <v>3886</v>
      </c>
      <c r="B3887">
        <v>-4757</v>
      </c>
    </row>
    <row r="3888" spans="1:2">
      <c r="A3888">
        <v>3887</v>
      </c>
      <c r="B3888">
        <v>-6947</v>
      </c>
    </row>
    <row r="3889" spans="1:2">
      <c r="A3889">
        <v>3888</v>
      </c>
      <c r="B3889">
        <v>-7167</v>
      </c>
    </row>
    <row r="3890" spans="1:2">
      <c r="A3890">
        <v>3889</v>
      </c>
      <c r="B3890">
        <v>-7189</v>
      </c>
    </row>
    <row r="3891" spans="1:2">
      <c r="A3891">
        <v>3890</v>
      </c>
      <c r="B3891">
        <v>-7423</v>
      </c>
    </row>
    <row r="3892" spans="1:2">
      <c r="A3892">
        <v>3891</v>
      </c>
      <c r="B3892">
        <v>-6969</v>
      </c>
    </row>
    <row r="3893" spans="1:2">
      <c r="A3893">
        <v>3892</v>
      </c>
      <c r="B3893">
        <v>-6527</v>
      </c>
    </row>
    <row r="3894" spans="1:2">
      <c r="A3894">
        <v>3893</v>
      </c>
      <c r="B3894">
        <v>-7090</v>
      </c>
    </row>
    <row r="3895" spans="1:2">
      <c r="A3895">
        <v>3894</v>
      </c>
      <c r="B3895">
        <v>-6745</v>
      </c>
    </row>
    <row r="3896" spans="1:2">
      <c r="A3896">
        <v>3895</v>
      </c>
      <c r="B3896">
        <v>-6080</v>
      </c>
    </row>
    <row r="3897" spans="1:2">
      <c r="A3897">
        <v>3896</v>
      </c>
      <c r="B3897">
        <v>-5285</v>
      </c>
    </row>
    <row r="3898" spans="1:2">
      <c r="A3898">
        <v>3897</v>
      </c>
      <c r="B3898">
        <v>-3632</v>
      </c>
    </row>
    <row r="3899" spans="1:2">
      <c r="A3899">
        <v>3898</v>
      </c>
      <c r="B3899">
        <v>-966</v>
      </c>
    </row>
    <row r="3900" spans="1:2">
      <c r="A3900">
        <v>3899</v>
      </c>
      <c r="B3900">
        <v>390</v>
      </c>
    </row>
    <row r="3901" spans="1:2">
      <c r="A3901">
        <v>3900</v>
      </c>
      <c r="B3901">
        <v>827</v>
      </c>
    </row>
    <row r="3902" spans="1:2">
      <c r="A3902">
        <v>3901</v>
      </c>
      <c r="B3902">
        <v>1107</v>
      </c>
    </row>
    <row r="3903" spans="1:2">
      <c r="A3903">
        <v>3902</v>
      </c>
      <c r="B3903">
        <v>1459</v>
      </c>
    </row>
    <row r="3904" spans="1:2">
      <c r="A3904">
        <v>3903</v>
      </c>
      <c r="B3904">
        <v>2335</v>
      </c>
    </row>
    <row r="3905" spans="1:2">
      <c r="A3905">
        <v>3904</v>
      </c>
      <c r="B3905">
        <v>3633</v>
      </c>
    </row>
    <row r="3906" spans="1:2">
      <c r="A3906">
        <v>3905</v>
      </c>
      <c r="B3906">
        <v>3852</v>
      </c>
    </row>
    <row r="3907" spans="1:2">
      <c r="A3907">
        <v>3906</v>
      </c>
      <c r="B3907">
        <v>3647</v>
      </c>
    </row>
    <row r="3908" spans="1:2">
      <c r="A3908">
        <v>3907</v>
      </c>
      <c r="B3908">
        <v>2998</v>
      </c>
    </row>
    <row r="3909" spans="1:2">
      <c r="A3909">
        <v>3908</v>
      </c>
      <c r="B3909">
        <v>2717</v>
      </c>
    </row>
    <row r="3910" spans="1:2">
      <c r="A3910">
        <v>3909</v>
      </c>
      <c r="B3910">
        <v>1923</v>
      </c>
    </row>
    <row r="3911" spans="1:2">
      <c r="A3911">
        <v>3910</v>
      </c>
      <c r="B3911">
        <v>829</v>
      </c>
    </row>
    <row r="3912" spans="1:2">
      <c r="A3912">
        <v>3911</v>
      </c>
      <c r="B3912">
        <v>-422</v>
      </c>
    </row>
    <row r="3913" spans="1:2">
      <c r="A3913">
        <v>3912</v>
      </c>
      <c r="B3913">
        <v>-1799</v>
      </c>
    </row>
    <row r="3914" spans="1:2">
      <c r="A3914">
        <v>3913</v>
      </c>
      <c r="B3914">
        <v>-3219</v>
      </c>
    </row>
    <row r="3915" spans="1:2">
      <c r="A3915">
        <v>3914</v>
      </c>
      <c r="B3915">
        <v>-4033</v>
      </c>
    </row>
    <row r="3916" spans="1:2">
      <c r="A3916">
        <v>3915</v>
      </c>
      <c r="B3916">
        <v>-5017</v>
      </c>
    </row>
    <row r="3917" spans="1:2">
      <c r="A3917">
        <v>3916</v>
      </c>
      <c r="B3917">
        <v>-6413</v>
      </c>
    </row>
    <row r="3918" spans="1:2">
      <c r="A3918">
        <v>3917</v>
      </c>
      <c r="B3918">
        <v>-7401</v>
      </c>
    </row>
    <row r="3919" spans="1:2">
      <c r="A3919">
        <v>3918</v>
      </c>
      <c r="B3919">
        <v>-7791</v>
      </c>
    </row>
    <row r="3920" spans="1:2">
      <c r="A3920">
        <v>3919</v>
      </c>
      <c r="B3920">
        <v>-7952</v>
      </c>
    </row>
    <row r="3921" spans="1:2">
      <c r="A3921">
        <v>3920</v>
      </c>
      <c r="B3921">
        <v>-7737</v>
      </c>
    </row>
    <row r="3922" spans="1:2">
      <c r="A3922">
        <v>3921</v>
      </c>
      <c r="B3922">
        <v>-7454</v>
      </c>
    </row>
    <row r="3923" spans="1:2">
      <c r="A3923">
        <v>3922</v>
      </c>
      <c r="B3923">
        <v>-7184</v>
      </c>
    </row>
    <row r="3924" spans="1:2">
      <c r="A3924">
        <v>3923</v>
      </c>
      <c r="B3924">
        <v>-6620</v>
      </c>
    </row>
    <row r="3925" spans="1:2">
      <c r="A3925">
        <v>3924</v>
      </c>
      <c r="B3925">
        <v>-5085</v>
      </c>
    </row>
    <row r="3926" spans="1:2">
      <c r="A3926">
        <v>3925</v>
      </c>
      <c r="B3926">
        <v>-3439</v>
      </c>
    </row>
    <row r="3927" spans="1:2">
      <c r="A3927">
        <v>3926</v>
      </c>
      <c r="B3927">
        <v>-2097</v>
      </c>
    </row>
    <row r="3928" spans="1:2">
      <c r="A3928">
        <v>3927</v>
      </c>
      <c r="B3928">
        <v>-873</v>
      </c>
    </row>
    <row r="3929" spans="1:2">
      <c r="A3929">
        <v>3928</v>
      </c>
      <c r="B3929">
        <v>350</v>
      </c>
    </row>
    <row r="3930" spans="1:2">
      <c r="A3930">
        <v>3929</v>
      </c>
      <c r="B3930">
        <v>1796</v>
      </c>
    </row>
    <row r="3931" spans="1:2">
      <c r="A3931">
        <v>3930</v>
      </c>
      <c r="B3931">
        <v>3208</v>
      </c>
    </row>
    <row r="3932" spans="1:2">
      <c r="A3932">
        <v>3931</v>
      </c>
      <c r="B3932">
        <v>4556</v>
      </c>
    </row>
    <row r="3933" spans="1:2">
      <c r="A3933">
        <v>3932</v>
      </c>
      <c r="B3933">
        <v>5562</v>
      </c>
    </row>
    <row r="3934" spans="1:2">
      <c r="A3934">
        <v>3933</v>
      </c>
      <c r="B3934">
        <v>6213</v>
      </c>
    </row>
    <row r="3935" spans="1:2">
      <c r="A3935">
        <v>3934</v>
      </c>
      <c r="B3935">
        <v>7518</v>
      </c>
    </row>
    <row r="3936" spans="1:2">
      <c r="A3936">
        <v>3935</v>
      </c>
      <c r="B3936">
        <v>8497</v>
      </c>
    </row>
    <row r="3937" spans="1:2">
      <c r="A3937">
        <v>3936</v>
      </c>
      <c r="B3937">
        <v>9356</v>
      </c>
    </row>
    <row r="3938" spans="1:2">
      <c r="A3938">
        <v>3937</v>
      </c>
      <c r="B3938">
        <v>9691</v>
      </c>
    </row>
    <row r="3939" spans="1:2">
      <c r="A3939">
        <v>3938</v>
      </c>
      <c r="B3939">
        <v>10472</v>
      </c>
    </row>
    <row r="3940" spans="1:2">
      <c r="A3940">
        <v>3939</v>
      </c>
      <c r="B3940">
        <v>10786</v>
      </c>
    </row>
    <row r="3941" spans="1:2">
      <c r="A3941">
        <v>3940</v>
      </c>
      <c r="B3941">
        <v>10421</v>
      </c>
    </row>
    <row r="3942" spans="1:2">
      <c r="A3942">
        <v>3941</v>
      </c>
      <c r="B3942">
        <v>10996</v>
      </c>
    </row>
    <row r="3943" spans="1:2">
      <c r="A3943">
        <v>3942</v>
      </c>
      <c r="B3943">
        <v>10621</v>
      </c>
    </row>
    <row r="3944" spans="1:2">
      <c r="A3944">
        <v>3943</v>
      </c>
      <c r="B3944">
        <v>9998</v>
      </c>
    </row>
    <row r="3945" spans="1:2">
      <c r="A3945">
        <v>3944</v>
      </c>
      <c r="B3945">
        <v>9949</v>
      </c>
    </row>
    <row r="3946" spans="1:2">
      <c r="A3946">
        <v>3945</v>
      </c>
      <c r="B3946">
        <v>8757</v>
      </c>
    </row>
    <row r="3947" spans="1:2">
      <c r="A3947">
        <v>3946</v>
      </c>
      <c r="B3947">
        <v>6340</v>
      </c>
    </row>
    <row r="3948" spans="1:2">
      <c r="A3948">
        <v>3947</v>
      </c>
      <c r="B3948">
        <v>2425</v>
      </c>
    </row>
    <row r="3949" spans="1:2">
      <c r="A3949">
        <v>3948</v>
      </c>
      <c r="B3949">
        <v>755</v>
      </c>
    </row>
    <row r="3950" spans="1:2">
      <c r="A3950">
        <v>3949</v>
      </c>
      <c r="B3950">
        <v>344</v>
      </c>
    </row>
    <row r="3951" spans="1:2">
      <c r="A3951">
        <v>3950</v>
      </c>
      <c r="B3951">
        <v>62</v>
      </c>
    </row>
    <row r="3952" spans="1:2">
      <c r="A3952">
        <v>3951</v>
      </c>
      <c r="B3952">
        <v>-115</v>
      </c>
    </row>
    <row r="3953" spans="1:2">
      <c r="A3953">
        <v>3952</v>
      </c>
      <c r="B3953">
        <v>-2532</v>
      </c>
    </row>
    <row r="3954" spans="1:2">
      <c r="A3954">
        <v>3953</v>
      </c>
      <c r="B3954">
        <v>-6016</v>
      </c>
    </row>
    <row r="3955" spans="1:2">
      <c r="A3955">
        <v>3954</v>
      </c>
      <c r="B3955">
        <v>-7963</v>
      </c>
    </row>
    <row r="3956" spans="1:2">
      <c r="A3956">
        <v>3955</v>
      </c>
      <c r="B3956">
        <v>-7866</v>
      </c>
    </row>
    <row r="3957" spans="1:2">
      <c r="A3957">
        <v>3956</v>
      </c>
      <c r="B3957">
        <v>-7419</v>
      </c>
    </row>
    <row r="3958" spans="1:2">
      <c r="A3958">
        <v>3957</v>
      </c>
      <c r="B3958">
        <v>-7017</v>
      </c>
    </row>
    <row r="3959" spans="1:2">
      <c r="A3959">
        <v>3958</v>
      </c>
      <c r="B3959">
        <v>-6071</v>
      </c>
    </row>
    <row r="3960" spans="1:2">
      <c r="A3960">
        <v>3959</v>
      </c>
      <c r="B3960">
        <v>-6584</v>
      </c>
    </row>
    <row r="3961" spans="1:2">
      <c r="A3961">
        <v>3960</v>
      </c>
      <c r="B3961">
        <v>-6931</v>
      </c>
    </row>
    <row r="3962" spans="1:2">
      <c r="A3962">
        <v>3961</v>
      </c>
      <c r="B3962">
        <v>-6094</v>
      </c>
    </row>
    <row r="3963" spans="1:2">
      <c r="A3963">
        <v>3962</v>
      </c>
      <c r="B3963">
        <v>-4857</v>
      </c>
    </row>
    <row r="3964" spans="1:2">
      <c r="A3964">
        <v>3963</v>
      </c>
      <c r="B3964">
        <v>-3545</v>
      </c>
    </row>
    <row r="3965" spans="1:2">
      <c r="A3965">
        <v>3964</v>
      </c>
      <c r="B3965">
        <v>-1840</v>
      </c>
    </row>
    <row r="3966" spans="1:2">
      <c r="A3966">
        <v>3965</v>
      </c>
      <c r="B3966">
        <v>104</v>
      </c>
    </row>
    <row r="3967" spans="1:2">
      <c r="A3967">
        <v>3966</v>
      </c>
      <c r="B3967">
        <v>985</v>
      </c>
    </row>
    <row r="3968" spans="1:2">
      <c r="A3968">
        <v>3967</v>
      </c>
      <c r="B3968">
        <v>1687</v>
      </c>
    </row>
    <row r="3969" spans="1:2">
      <c r="A3969">
        <v>3968</v>
      </c>
      <c r="B3969">
        <v>2538</v>
      </c>
    </row>
    <row r="3970" spans="1:2">
      <c r="A3970">
        <v>3969</v>
      </c>
      <c r="B3970">
        <v>2581</v>
      </c>
    </row>
    <row r="3971" spans="1:2">
      <c r="A3971">
        <v>3970</v>
      </c>
      <c r="B3971">
        <v>3106</v>
      </c>
    </row>
    <row r="3972" spans="1:2">
      <c r="A3972">
        <v>3971</v>
      </c>
      <c r="B3972">
        <v>4128</v>
      </c>
    </row>
    <row r="3973" spans="1:2">
      <c r="A3973">
        <v>3972</v>
      </c>
      <c r="B3973">
        <v>4143</v>
      </c>
    </row>
    <row r="3974" spans="1:2">
      <c r="A3974">
        <v>3973</v>
      </c>
      <c r="B3974">
        <v>3429</v>
      </c>
    </row>
    <row r="3975" spans="1:2">
      <c r="A3975">
        <v>3974</v>
      </c>
      <c r="B3975">
        <v>2608</v>
      </c>
    </row>
    <row r="3976" spans="1:2">
      <c r="A3976">
        <v>3975</v>
      </c>
      <c r="B3976">
        <v>1547</v>
      </c>
    </row>
    <row r="3977" spans="1:2">
      <c r="A3977">
        <v>3976</v>
      </c>
      <c r="B3977">
        <v>-44</v>
      </c>
    </row>
    <row r="3978" spans="1:2">
      <c r="A3978">
        <v>3977</v>
      </c>
      <c r="B3978">
        <v>-962</v>
      </c>
    </row>
    <row r="3979" spans="1:2">
      <c r="A3979">
        <v>3978</v>
      </c>
      <c r="B3979">
        <v>-1966</v>
      </c>
    </row>
    <row r="3980" spans="1:2">
      <c r="A3980">
        <v>3979</v>
      </c>
      <c r="B3980">
        <v>-3513</v>
      </c>
    </row>
    <row r="3981" spans="1:2">
      <c r="A3981">
        <v>3980</v>
      </c>
      <c r="B3981">
        <v>-4935</v>
      </c>
    </row>
    <row r="3982" spans="1:2">
      <c r="A3982">
        <v>3981</v>
      </c>
      <c r="B3982">
        <v>-6031</v>
      </c>
    </row>
    <row r="3983" spans="1:2">
      <c r="A3983">
        <v>3982</v>
      </c>
      <c r="B3983">
        <v>-6965</v>
      </c>
    </row>
    <row r="3984" spans="1:2">
      <c r="A3984">
        <v>3983</v>
      </c>
      <c r="B3984">
        <v>-7907</v>
      </c>
    </row>
    <row r="3985" spans="1:2">
      <c r="A3985">
        <v>3984</v>
      </c>
      <c r="B3985">
        <v>-8208</v>
      </c>
    </row>
    <row r="3986" spans="1:2">
      <c r="A3986">
        <v>3985</v>
      </c>
      <c r="B3986">
        <v>-8309</v>
      </c>
    </row>
    <row r="3987" spans="1:2">
      <c r="A3987">
        <v>3986</v>
      </c>
      <c r="B3987">
        <v>-8565</v>
      </c>
    </row>
    <row r="3988" spans="1:2">
      <c r="A3988">
        <v>3987</v>
      </c>
      <c r="B3988">
        <v>-8156</v>
      </c>
    </row>
    <row r="3989" spans="1:2">
      <c r="A3989">
        <v>3988</v>
      </c>
      <c r="B3989">
        <v>-7397</v>
      </c>
    </row>
    <row r="3990" spans="1:2">
      <c r="A3990">
        <v>3989</v>
      </c>
      <c r="B3990">
        <v>-6760</v>
      </c>
    </row>
    <row r="3991" spans="1:2">
      <c r="A3991">
        <v>3990</v>
      </c>
      <c r="B3991">
        <v>-5881</v>
      </c>
    </row>
    <row r="3992" spans="1:2">
      <c r="A3992">
        <v>3991</v>
      </c>
      <c r="B3992">
        <v>-4373</v>
      </c>
    </row>
    <row r="3993" spans="1:2">
      <c r="A3993">
        <v>3992</v>
      </c>
      <c r="B3993">
        <v>-2981</v>
      </c>
    </row>
    <row r="3994" spans="1:2">
      <c r="A3994">
        <v>3993</v>
      </c>
      <c r="B3994">
        <v>-1720</v>
      </c>
    </row>
    <row r="3995" spans="1:2">
      <c r="A3995">
        <v>3994</v>
      </c>
      <c r="B3995">
        <v>-147</v>
      </c>
    </row>
    <row r="3996" spans="1:2">
      <c r="A3996">
        <v>3995</v>
      </c>
      <c r="B3996">
        <v>1252</v>
      </c>
    </row>
    <row r="3997" spans="1:2">
      <c r="A3997">
        <v>3996</v>
      </c>
      <c r="B3997">
        <v>2534</v>
      </c>
    </row>
    <row r="3998" spans="1:2">
      <c r="A3998">
        <v>3997</v>
      </c>
      <c r="B3998">
        <v>4018</v>
      </c>
    </row>
    <row r="3999" spans="1:2">
      <c r="A3999">
        <v>3998</v>
      </c>
      <c r="B3999">
        <v>5520</v>
      </c>
    </row>
    <row r="4000" spans="1:2">
      <c r="A4000">
        <v>3999</v>
      </c>
      <c r="B4000">
        <v>6401</v>
      </c>
    </row>
    <row r="4001" spans="1:2">
      <c r="A4001">
        <v>4000</v>
      </c>
      <c r="B4001">
        <v>7343</v>
      </c>
    </row>
    <row r="4002" spans="1:2">
      <c r="A4002">
        <v>4001</v>
      </c>
      <c r="B4002">
        <v>8433</v>
      </c>
    </row>
    <row r="4003" spans="1:2">
      <c r="A4003">
        <v>4002</v>
      </c>
      <c r="B4003">
        <v>9191</v>
      </c>
    </row>
    <row r="4004" spans="1:2">
      <c r="A4004">
        <v>4003</v>
      </c>
      <c r="B4004">
        <v>9785</v>
      </c>
    </row>
    <row r="4005" spans="1:2">
      <c r="A4005">
        <v>4004</v>
      </c>
      <c r="B4005">
        <v>10508</v>
      </c>
    </row>
    <row r="4006" spans="1:2">
      <c r="A4006">
        <v>4005</v>
      </c>
      <c r="B4006">
        <v>10726</v>
      </c>
    </row>
    <row r="4007" spans="1:2">
      <c r="A4007">
        <v>4006</v>
      </c>
      <c r="B4007">
        <v>10911</v>
      </c>
    </row>
    <row r="4008" spans="1:2">
      <c r="A4008">
        <v>4007</v>
      </c>
      <c r="B4008">
        <v>10998</v>
      </c>
    </row>
    <row r="4009" spans="1:2">
      <c r="A4009">
        <v>4008</v>
      </c>
      <c r="B4009">
        <v>10575</v>
      </c>
    </row>
    <row r="4010" spans="1:2">
      <c r="A4010">
        <v>4009</v>
      </c>
      <c r="B4010">
        <v>10166</v>
      </c>
    </row>
    <row r="4011" spans="1:2">
      <c r="A4011">
        <v>4010</v>
      </c>
      <c r="B4011">
        <v>9672</v>
      </c>
    </row>
    <row r="4012" spans="1:2">
      <c r="A4012">
        <v>4011</v>
      </c>
      <c r="B4012">
        <v>9627</v>
      </c>
    </row>
    <row r="4013" spans="1:2">
      <c r="A4013">
        <v>4012</v>
      </c>
      <c r="B4013">
        <v>8942</v>
      </c>
    </row>
    <row r="4014" spans="1:2">
      <c r="A4014">
        <v>4013</v>
      </c>
      <c r="B4014">
        <v>5809</v>
      </c>
    </row>
    <row r="4015" spans="1:2">
      <c r="A4015">
        <v>4014</v>
      </c>
      <c r="B4015">
        <v>1797</v>
      </c>
    </row>
    <row r="4016" spans="1:2">
      <c r="A4016">
        <v>4015</v>
      </c>
      <c r="B4016">
        <v>-423</v>
      </c>
    </row>
    <row r="4017" spans="1:2">
      <c r="A4017">
        <v>4016</v>
      </c>
      <c r="B4017">
        <v>-1364</v>
      </c>
    </row>
    <row r="4018" spans="1:2">
      <c r="A4018">
        <v>4017</v>
      </c>
      <c r="B4018">
        <v>-1320</v>
      </c>
    </row>
    <row r="4019" spans="1:2">
      <c r="A4019">
        <v>4018</v>
      </c>
      <c r="B4019">
        <v>-969</v>
      </c>
    </row>
    <row r="4020" spans="1:2">
      <c r="A4020">
        <v>4019</v>
      </c>
      <c r="B4020">
        <v>-3064</v>
      </c>
    </row>
    <row r="4021" spans="1:2">
      <c r="A4021">
        <v>4020</v>
      </c>
      <c r="B4021">
        <v>-6402</v>
      </c>
    </row>
    <row r="4022" spans="1:2">
      <c r="A4022">
        <v>4021</v>
      </c>
      <c r="B4022">
        <v>-8573</v>
      </c>
    </row>
    <row r="4023" spans="1:2">
      <c r="A4023">
        <v>4022</v>
      </c>
      <c r="B4023">
        <v>-8981</v>
      </c>
    </row>
    <row r="4024" spans="1:2">
      <c r="A4024">
        <v>4023</v>
      </c>
      <c r="B4024">
        <v>-7849</v>
      </c>
    </row>
    <row r="4025" spans="1:2">
      <c r="A4025">
        <v>4024</v>
      </c>
      <c r="B4025">
        <v>-6218</v>
      </c>
    </row>
    <row r="4026" spans="1:2">
      <c r="A4026">
        <v>4025</v>
      </c>
      <c r="B4026">
        <v>-4942</v>
      </c>
    </row>
    <row r="4027" spans="1:2">
      <c r="A4027">
        <v>4026</v>
      </c>
      <c r="B4027">
        <v>-5347</v>
      </c>
    </row>
    <row r="4028" spans="1:2">
      <c r="A4028">
        <v>4027</v>
      </c>
      <c r="B4028">
        <v>-6221</v>
      </c>
    </row>
    <row r="4029" spans="1:2">
      <c r="A4029">
        <v>4028</v>
      </c>
      <c r="B4029">
        <v>-5534</v>
      </c>
    </row>
    <row r="4030" spans="1:2">
      <c r="A4030">
        <v>4029</v>
      </c>
      <c r="B4030">
        <v>-3883</v>
      </c>
    </row>
    <row r="4031" spans="1:2">
      <c r="A4031">
        <v>4030</v>
      </c>
      <c r="B4031">
        <v>-2026</v>
      </c>
    </row>
    <row r="4032" spans="1:2">
      <c r="A4032">
        <v>4031</v>
      </c>
      <c r="B4032">
        <v>187</v>
      </c>
    </row>
    <row r="4033" spans="1:2">
      <c r="A4033">
        <v>4032</v>
      </c>
      <c r="B4033">
        <v>1794</v>
      </c>
    </row>
    <row r="4034" spans="1:2">
      <c r="A4034">
        <v>4033</v>
      </c>
      <c r="B4034">
        <v>2018</v>
      </c>
    </row>
    <row r="4035" spans="1:2">
      <c r="A4035">
        <v>4034</v>
      </c>
      <c r="B4035">
        <v>2368</v>
      </c>
    </row>
    <row r="4036" spans="1:2">
      <c r="A4036">
        <v>4035</v>
      </c>
      <c r="B4036">
        <v>2951</v>
      </c>
    </row>
    <row r="4037" spans="1:2">
      <c r="A4037">
        <v>4036</v>
      </c>
      <c r="B4037">
        <v>2906</v>
      </c>
    </row>
    <row r="4038" spans="1:2">
      <c r="A4038">
        <v>4037</v>
      </c>
      <c r="B4038">
        <v>3279</v>
      </c>
    </row>
    <row r="4039" spans="1:2">
      <c r="A4039">
        <v>4038</v>
      </c>
      <c r="B4039">
        <v>3950</v>
      </c>
    </row>
    <row r="4040" spans="1:2">
      <c r="A4040">
        <v>4039</v>
      </c>
      <c r="B4040">
        <v>3614</v>
      </c>
    </row>
    <row r="4041" spans="1:2">
      <c r="A4041">
        <v>4040</v>
      </c>
      <c r="B4041">
        <v>2899</v>
      </c>
    </row>
    <row r="4042" spans="1:2">
      <c r="A4042">
        <v>4041</v>
      </c>
      <c r="B4042">
        <v>2039</v>
      </c>
    </row>
    <row r="4043" spans="1:2">
      <c r="A4043">
        <v>4042</v>
      </c>
      <c r="B4043">
        <v>743</v>
      </c>
    </row>
    <row r="4044" spans="1:2">
      <c r="A4044">
        <v>4043</v>
      </c>
      <c r="B4044">
        <v>-1144</v>
      </c>
    </row>
    <row r="4045" spans="1:2">
      <c r="A4045">
        <v>4044</v>
      </c>
      <c r="B4045">
        <v>-2338</v>
      </c>
    </row>
    <row r="4046" spans="1:2">
      <c r="A4046">
        <v>4045</v>
      </c>
      <c r="B4046">
        <v>-3060</v>
      </c>
    </row>
    <row r="4047" spans="1:2">
      <c r="A4047">
        <v>4046</v>
      </c>
      <c r="B4047">
        <v>-4197</v>
      </c>
    </row>
    <row r="4048" spans="1:2">
      <c r="A4048">
        <v>4047</v>
      </c>
      <c r="B4048">
        <v>-5212</v>
      </c>
    </row>
    <row r="4049" spans="1:2">
      <c r="A4049">
        <v>4048</v>
      </c>
      <c r="B4049">
        <v>-6228</v>
      </c>
    </row>
    <row r="4050" spans="1:2">
      <c r="A4050">
        <v>4049</v>
      </c>
      <c r="B4050">
        <v>-7498</v>
      </c>
    </row>
    <row r="4051" spans="1:2">
      <c r="A4051">
        <v>4050</v>
      </c>
      <c r="B4051">
        <v>-8693</v>
      </c>
    </row>
    <row r="4052" spans="1:2">
      <c r="A4052">
        <v>4051</v>
      </c>
      <c r="B4052">
        <v>-8920</v>
      </c>
    </row>
    <row r="4053" spans="1:2">
      <c r="A4053">
        <v>4052</v>
      </c>
      <c r="B4053">
        <v>-8627</v>
      </c>
    </row>
    <row r="4054" spans="1:2">
      <c r="A4054">
        <v>4053</v>
      </c>
      <c r="B4054">
        <v>-8598</v>
      </c>
    </row>
    <row r="4055" spans="1:2">
      <c r="A4055">
        <v>4054</v>
      </c>
      <c r="B4055">
        <v>-8015</v>
      </c>
    </row>
    <row r="4056" spans="1:2">
      <c r="A4056">
        <v>4055</v>
      </c>
      <c r="B4056">
        <v>-7402</v>
      </c>
    </row>
    <row r="4057" spans="1:2">
      <c r="A4057">
        <v>4056</v>
      </c>
      <c r="B4057">
        <v>-7150</v>
      </c>
    </row>
    <row r="4058" spans="1:2">
      <c r="A4058">
        <v>4057</v>
      </c>
      <c r="B4058">
        <v>-6209</v>
      </c>
    </row>
    <row r="4059" spans="1:2">
      <c r="A4059">
        <v>4058</v>
      </c>
      <c r="B4059">
        <v>-4425</v>
      </c>
    </row>
    <row r="4060" spans="1:2">
      <c r="A4060">
        <v>4059</v>
      </c>
      <c r="B4060">
        <v>-2805</v>
      </c>
    </row>
    <row r="4061" spans="1:2">
      <c r="A4061">
        <v>4060</v>
      </c>
      <c r="B4061">
        <v>-1407</v>
      </c>
    </row>
    <row r="4062" spans="1:2">
      <c r="A4062">
        <v>4061</v>
      </c>
      <c r="B4062">
        <v>37</v>
      </c>
    </row>
    <row r="4063" spans="1:2">
      <c r="A4063">
        <v>4062</v>
      </c>
      <c r="B4063">
        <v>1184</v>
      </c>
    </row>
    <row r="4064" spans="1:2">
      <c r="A4064">
        <v>4063</v>
      </c>
      <c r="B4064">
        <v>2364</v>
      </c>
    </row>
    <row r="4065" spans="1:2">
      <c r="A4065">
        <v>4064</v>
      </c>
      <c r="B4065">
        <v>4146</v>
      </c>
    </row>
    <row r="4066" spans="1:2">
      <c r="A4066">
        <v>4065</v>
      </c>
      <c r="B4066">
        <v>5774</v>
      </c>
    </row>
    <row r="4067" spans="1:2">
      <c r="A4067">
        <v>4066</v>
      </c>
      <c r="B4067">
        <v>6767</v>
      </c>
    </row>
    <row r="4068" spans="1:2">
      <c r="A4068">
        <v>4067</v>
      </c>
      <c r="B4068">
        <v>7353</v>
      </c>
    </row>
    <row r="4069" spans="1:2">
      <c r="A4069">
        <v>4068</v>
      </c>
      <c r="B4069">
        <v>8322</v>
      </c>
    </row>
    <row r="4070" spans="1:2">
      <c r="A4070">
        <v>4069</v>
      </c>
      <c r="B4070">
        <v>8776</v>
      </c>
    </row>
    <row r="4071" spans="1:2">
      <c r="A4071">
        <v>4070</v>
      </c>
      <c r="B4071">
        <v>9605</v>
      </c>
    </row>
    <row r="4072" spans="1:2">
      <c r="A4072">
        <v>4071</v>
      </c>
      <c r="B4072">
        <v>10056</v>
      </c>
    </row>
    <row r="4073" spans="1:2">
      <c r="A4073">
        <v>4072</v>
      </c>
      <c r="B4073">
        <v>10362</v>
      </c>
    </row>
    <row r="4074" spans="1:2">
      <c r="A4074">
        <v>4073</v>
      </c>
      <c r="B4074">
        <v>10593</v>
      </c>
    </row>
    <row r="4075" spans="1:2">
      <c r="A4075">
        <v>4074</v>
      </c>
      <c r="B4075">
        <v>10464</v>
      </c>
    </row>
    <row r="4076" spans="1:2">
      <c r="A4076">
        <v>4075</v>
      </c>
      <c r="B4076">
        <v>10186</v>
      </c>
    </row>
    <row r="4077" spans="1:2">
      <c r="A4077">
        <v>4076</v>
      </c>
      <c r="B4077">
        <v>9724</v>
      </c>
    </row>
    <row r="4078" spans="1:2">
      <c r="A4078">
        <v>4077</v>
      </c>
      <c r="B4078">
        <v>9385</v>
      </c>
    </row>
    <row r="4079" spans="1:2">
      <c r="A4079">
        <v>4078</v>
      </c>
      <c r="B4079">
        <v>9057</v>
      </c>
    </row>
    <row r="4080" spans="1:2">
      <c r="A4080">
        <v>4079</v>
      </c>
      <c r="B4080">
        <v>8602</v>
      </c>
    </row>
    <row r="4081" spans="1:2">
      <c r="A4081">
        <v>4080</v>
      </c>
      <c r="B4081">
        <v>5736</v>
      </c>
    </row>
    <row r="4082" spans="1:2">
      <c r="A4082">
        <v>4081</v>
      </c>
      <c r="B4082">
        <v>2627</v>
      </c>
    </row>
    <row r="4083" spans="1:2">
      <c r="A4083">
        <v>4082</v>
      </c>
      <c r="B4083">
        <v>315</v>
      </c>
    </row>
    <row r="4084" spans="1:2">
      <c r="A4084">
        <v>4083</v>
      </c>
      <c r="B4084">
        <v>-1361</v>
      </c>
    </row>
    <row r="4085" spans="1:2">
      <c r="A4085">
        <v>4084</v>
      </c>
      <c r="B4085">
        <v>-1420</v>
      </c>
    </row>
    <row r="4086" spans="1:2">
      <c r="A4086">
        <v>4085</v>
      </c>
      <c r="B4086">
        <v>-966</v>
      </c>
    </row>
    <row r="4087" spans="1:2">
      <c r="A4087">
        <v>4086</v>
      </c>
      <c r="B4087">
        <v>-1674</v>
      </c>
    </row>
    <row r="4088" spans="1:2">
      <c r="A4088">
        <v>4087</v>
      </c>
      <c r="B4088">
        <v>-4102</v>
      </c>
    </row>
    <row r="4089" spans="1:2">
      <c r="A4089">
        <v>4088</v>
      </c>
      <c r="B4089">
        <v>-7557</v>
      </c>
    </row>
    <row r="4090" spans="1:2">
      <c r="A4090">
        <v>4089</v>
      </c>
      <c r="B4090">
        <v>-9054</v>
      </c>
    </row>
    <row r="4091" spans="1:2">
      <c r="A4091">
        <v>4090</v>
      </c>
      <c r="B4091">
        <v>-8567</v>
      </c>
    </row>
    <row r="4092" spans="1:2">
      <c r="A4092">
        <v>4091</v>
      </c>
      <c r="B4092">
        <v>-6592</v>
      </c>
    </row>
    <row r="4093" spans="1:2">
      <c r="A4093">
        <v>4092</v>
      </c>
      <c r="B4093">
        <v>-4384</v>
      </c>
    </row>
    <row r="4094" spans="1:2">
      <c r="A4094">
        <v>4093</v>
      </c>
      <c r="B4094">
        <v>-3945</v>
      </c>
    </row>
    <row r="4095" spans="1:2">
      <c r="A4095">
        <v>4094</v>
      </c>
      <c r="B4095">
        <v>-5077</v>
      </c>
    </row>
    <row r="4096" spans="1:2">
      <c r="A4096">
        <v>4095</v>
      </c>
      <c r="B4096">
        <v>-5502</v>
      </c>
    </row>
    <row r="4097" spans="1:2">
      <c r="A4097">
        <v>4096</v>
      </c>
      <c r="B4097">
        <v>-4678</v>
      </c>
    </row>
    <row r="4098" spans="1:2">
      <c r="A4098">
        <v>4097</v>
      </c>
      <c r="B4098">
        <v>-2914</v>
      </c>
    </row>
    <row r="4099" spans="1:2">
      <c r="A4099">
        <v>4098</v>
      </c>
      <c r="B4099">
        <v>-173</v>
      </c>
    </row>
    <row r="4100" spans="1:2">
      <c r="A4100">
        <v>4099</v>
      </c>
      <c r="B4100">
        <v>2227</v>
      </c>
    </row>
    <row r="4101" spans="1:2">
      <c r="A4101">
        <v>4100</v>
      </c>
      <c r="B4101">
        <v>2754</v>
      </c>
    </row>
    <row r="4102" spans="1:2">
      <c r="A4102">
        <v>4101</v>
      </c>
      <c r="B4102">
        <v>2793</v>
      </c>
    </row>
    <row r="4103" spans="1:2">
      <c r="A4103">
        <v>4102</v>
      </c>
      <c r="B4103">
        <v>2896</v>
      </c>
    </row>
    <row r="4104" spans="1:2">
      <c r="A4104">
        <v>4103</v>
      </c>
      <c r="B4104">
        <v>3187</v>
      </c>
    </row>
    <row r="4105" spans="1:2">
      <c r="A4105">
        <v>4104</v>
      </c>
      <c r="B4105">
        <v>3765</v>
      </c>
    </row>
    <row r="4106" spans="1:2">
      <c r="A4106">
        <v>4105</v>
      </c>
      <c r="B4106">
        <v>4536</v>
      </c>
    </row>
    <row r="4107" spans="1:2">
      <c r="A4107">
        <v>4106</v>
      </c>
      <c r="B4107">
        <v>4826</v>
      </c>
    </row>
    <row r="4108" spans="1:2">
      <c r="A4108">
        <v>4107</v>
      </c>
      <c r="B4108">
        <v>3643</v>
      </c>
    </row>
    <row r="4109" spans="1:2">
      <c r="A4109">
        <v>4108</v>
      </c>
      <c r="B4109">
        <v>2487</v>
      </c>
    </row>
    <row r="4110" spans="1:2">
      <c r="A4110">
        <v>4109</v>
      </c>
      <c r="B4110">
        <v>1295</v>
      </c>
    </row>
    <row r="4111" spans="1:2">
      <c r="A4111">
        <v>4110</v>
      </c>
      <c r="B4111">
        <v>-396</v>
      </c>
    </row>
    <row r="4112" spans="1:2">
      <c r="A4112">
        <v>4111</v>
      </c>
      <c r="B4112">
        <v>-1755</v>
      </c>
    </row>
    <row r="4113" spans="1:2">
      <c r="A4113">
        <v>4112</v>
      </c>
      <c r="B4113">
        <v>-2741</v>
      </c>
    </row>
    <row r="4114" spans="1:2">
      <c r="A4114">
        <v>4113</v>
      </c>
      <c r="B4114">
        <v>-4028</v>
      </c>
    </row>
    <row r="4115" spans="1:2">
      <c r="A4115">
        <v>4114</v>
      </c>
      <c r="B4115">
        <v>-5911</v>
      </c>
    </row>
    <row r="4116" spans="1:2">
      <c r="A4116">
        <v>4115</v>
      </c>
      <c r="B4116">
        <v>-6880</v>
      </c>
    </row>
    <row r="4117" spans="1:2">
      <c r="A4117">
        <v>4116</v>
      </c>
      <c r="B4117">
        <v>-7816</v>
      </c>
    </row>
    <row r="4118" spans="1:2">
      <c r="A4118">
        <v>4117</v>
      </c>
      <c r="B4118">
        <v>-9064</v>
      </c>
    </row>
    <row r="4119" spans="1:2">
      <c r="A4119">
        <v>4118</v>
      </c>
      <c r="B4119">
        <v>-9319</v>
      </c>
    </row>
    <row r="4120" spans="1:2">
      <c r="A4120">
        <v>4119</v>
      </c>
      <c r="B4120">
        <v>-9060</v>
      </c>
    </row>
    <row r="4121" spans="1:2">
      <c r="A4121">
        <v>4120</v>
      </c>
      <c r="B4121">
        <v>-8867</v>
      </c>
    </row>
    <row r="4122" spans="1:2">
      <c r="A4122">
        <v>4121</v>
      </c>
      <c r="B4122">
        <v>-8121</v>
      </c>
    </row>
    <row r="4123" spans="1:2">
      <c r="A4123">
        <v>4122</v>
      </c>
      <c r="B4123">
        <v>-7473</v>
      </c>
    </row>
    <row r="4124" spans="1:2">
      <c r="A4124">
        <v>4123</v>
      </c>
      <c r="B4124">
        <v>-6987</v>
      </c>
    </row>
    <row r="4125" spans="1:2">
      <c r="A4125">
        <v>4124</v>
      </c>
      <c r="B4125">
        <v>-6457</v>
      </c>
    </row>
    <row r="4126" spans="1:2">
      <c r="A4126">
        <v>4125</v>
      </c>
      <c r="B4126">
        <v>-5167</v>
      </c>
    </row>
    <row r="4127" spans="1:2">
      <c r="A4127">
        <v>4126</v>
      </c>
      <c r="B4127">
        <v>-3137</v>
      </c>
    </row>
    <row r="4128" spans="1:2">
      <c r="A4128">
        <v>4127</v>
      </c>
      <c r="B4128">
        <v>-1632</v>
      </c>
    </row>
    <row r="4129" spans="1:2">
      <c r="A4129">
        <v>4128</v>
      </c>
      <c r="B4129">
        <v>-75</v>
      </c>
    </row>
    <row r="4130" spans="1:2">
      <c r="A4130">
        <v>4129</v>
      </c>
      <c r="B4130">
        <v>1357</v>
      </c>
    </row>
    <row r="4131" spans="1:2">
      <c r="A4131">
        <v>4130</v>
      </c>
      <c r="B4131">
        <v>1965</v>
      </c>
    </row>
    <row r="4132" spans="1:2">
      <c r="A4132">
        <v>4131</v>
      </c>
      <c r="B4132">
        <v>3251</v>
      </c>
    </row>
    <row r="4133" spans="1:2">
      <c r="A4133">
        <v>4132</v>
      </c>
      <c r="B4133">
        <v>4903</v>
      </c>
    </row>
    <row r="4134" spans="1:2">
      <c r="A4134">
        <v>4133</v>
      </c>
      <c r="B4134">
        <v>6061</v>
      </c>
    </row>
    <row r="4135" spans="1:2">
      <c r="A4135">
        <v>4134</v>
      </c>
      <c r="B4135">
        <v>6953</v>
      </c>
    </row>
    <row r="4136" spans="1:2">
      <c r="A4136">
        <v>4135</v>
      </c>
      <c r="B4136">
        <v>7587</v>
      </c>
    </row>
    <row r="4137" spans="1:2">
      <c r="A4137">
        <v>4136</v>
      </c>
      <c r="B4137">
        <v>8116</v>
      </c>
    </row>
    <row r="4138" spans="1:2">
      <c r="A4138">
        <v>4137</v>
      </c>
      <c r="B4138">
        <v>8100</v>
      </c>
    </row>
    <row r="4139" spans="1:2">
      <c r="A4139">
        <v>4138</v>
      </c>
      <c r="B4139">
        <v>8618</v>
      </c>
    </row>
    <row r="4140" spans="1:2">
      <c r="A4140">
        <v>4139</v>
      </c>
      <c r="B4140">
        <v>9482</v>
      </c>
    </row>
    <row r="4141" spans="1:2">
      <c r="A4141">
        <v>4140</v>
      </c>
      <c r="B4141">
        <v>9242</v>
      </c>
    </row>
    <row r="4142" spans="1:2">
      <c r="A4142">
        <v>4141</v>
      </c>
      <c r="B4142">
        <v>8967</v>
      </c>
    </row>
    <row r="4143" spans="1:2">
      <c r="A4143">
        <v>4142</v>
      </c>
      <c r="B4143">
        <v>8967</v>
      </c>
    </row>
    <row r="4144" spans="1:2">
      <c r="A4144">
        <v>4143</v>
      </c>
      <c r="B4144">
        <v>8525</v>
      </c>
    </row>
    <row r="4145" spans="1:2">
      <c r="A4145">
        <v>4144</v>
      </c>
      <c r="B4145">
        <v>8697</v>
      </c>
    </row>
    <row r="4146" spans="1:2">
      <c r="A4146">
        <v>4145</v>
      </c>
      <c r="B4146">
        <v>8408</v>
      </c>
    </row>
    <row r="4147" spans="1:2">
      <c r="A4147">
        <v>4146</v>
      </c>
      <c r="B4147">
        <v>7981</v>
      </c>
    </row>
    <row r="4148" spans="1:2">
      <c r="A4148">
        <v>4147</v>
      </c>
      <c r="B4148">
        <v>7833</v>
      </c>
    </row>
    <row r="4149" spans="1:2">
      <c r="A4149">
        <v>4148</v>
      </c>
      <c r="B4149">
        <v>5084</v>
      </c>
    </row>
    <row r="4150" spans="1:2">
      <c r="A4150">
        <v>4149</v>
      </c>
      <c r="B4150">
        <v>2655</v>
      </c>
    </row>
    <row r="4151" spans="1:2">
      <c r="A4151">
        <v>4150</v>
      </c>
      <c r="B4151">
        <v>-217</v>
      </c>
    </row>
    <row r="4152" spans="1:2">
      <c r="A4152">
        <v>4151</v>
      </c>
      <c r="B4152">
        <v>-1914</v>
      </c>
    </row>
    <row r="4153" spans="1:2">
      <c r="A4153">
        <v>4152</v>
      </c>
      <c r="B4153">
        <v>-1571</v>
      </c>
    </row>
    <row r="4154" spans="1:2">
      <c r="A4154">
        <v>4153</v>
      </c>
      <c r="B4154">
        <v>-1219</v>
      </c>
    </row>
    <row r="4155" spans="1:2">
      <c r="A4155">
        <v>4154</v>
      </c>
      <c r="B4155">
        <v>-1282</v>
      </c>
    </row>
    <row r="4156" spans="1:2">
      <c r="A4156">
        <v>4155</v>
      </c>
      <c r="B4156">
        <v>-3193</v>
      </c>
    </row>
    <row r="4157" spans="1:2">
      <c r="A4157">
        <v>4156</v>
      </c>
      <c r="B4157">
        <v>-6634</v>
      </c>
    </row>
    <row r="4158" spans="1:2">
      <c r="A4158">
        <v>4157</v>
      </c>
      <c r="B4158">
        <v>-8319</v>
      </c>
    </row>
    <row r="4159" spans="1:2">
      <c r="A4159">
        <v>4158</v>
      </c>
      <c r="B4159">
        <v>-8232</v>
      </c>
    </row>
    <row r="4160" spans="1:2">
      <c r="A4160">
        <v>4159</v>
      </c>
      <c r="B4160">
        <v>-6479</v>
      </c>
    </row>
    <row r="4161" spans="1:2">
      <c r="A4161">
        <v>4160</v>
      </c>
      <c r="B4161">
        <v>-4285</v>
      </c>
    </row>
    <row r="4162" spans="1:2">
      <c r="A4162">
        <v>4161</v>
      </c>
      <c r="B4162">
        <v>-3056</v>
      </c>
    </row>
    <row r="4163" spans="1:2">
      <c r="A4163">
        <v>4162</v>
      </c>
      <c r="B4163">
        <v>-4161</v>
      </c>
    </row>
    <row r="4164" spans="1:2">
      <c r="A4164">
        <v>4163</v>
      </c>
      <c r="B4164">
        <v>-5150</v>
      </c>
    </row>
    <row r="4165" spans="1:2">
      <c r="A4165">
        <v>4164</v>
      </c>
      <c r="B4165">
        <v>-4968</v>
      </c>
    </row>
    <row r="4166" spans="1:2">
      <c r="A4166">
        <v>4165</v>
      </c>
      <c r="B4166">
        <v>-3498</v>
      </c>
    </row>
    <row r="4167" spans="1:2">
      <c r="A4167">
        <v>4166</v>
      </c>
      <c r="B4167">
        <v>-679</v>
      </c>
    </row>
    <row r="4168" spans="1:2">
      <c r="A4168">
        <v>4167</v>
      </c>
      <c r="B4168">
        <v>1858</v>
      </c>
    </row>
    <row r="4169" spans="1:2">
      <c r="A4169">
        <v>4168</v>
      </c>
      <c r="B4169">
        <v>2894</v>
      </c>
    </row>
    <row r="4170" spans="1:2">
      <c r="A4170">
        <v>4169</v>
      </c>
      <c r="B4170">
        <v>2935</v>
      </c>
    </row>
    <row r="4171" spans="1:2">
      <c r="A4171">
        <v>4170</v>
      </c>
      <c r="B4171">
        <v>2509</v>
      </c>
    </row>
    <row r="4172" spans="1:2">
      <c r="A4172">
        <v>4171</v>
      </c>
      <c r="B4172">
        <v>2843</v>
      </c>
    </row>
    <row r="4173" spans="1:2">
      <c r="A4173">
        <v>4172</v>
      </c>
      <c r="B4173">
        <v>3295</v>
      </c>
    </row>
    <row r="4174" spans="1:2">
      <c r="A4174">
        <v>4173</v>
      </c>
      <c r="B4174">
        <v>4241</v>
      </c>
    </row>
    <row r="4175" spans="1:2">
      <c r="A4175">
        <v>4174</v>
      </c>
      <c r="B4175">
        <v>4925</v>
      </c>
    </row>
    <row r="4176" spans="1:2">
      <c r="A4176">
        <v>4175</v>
      </c>
      <c r="B4176">
        <v>4436</v>
      </c>
    </row>
    <row r="4177" spans="1:2">
      <c r="A4177">
        <v>4176</v>
      </c>
      <c r="B4177">
        <v>3222</v>
      </c>
    </row>
    <row r="4178" spans="1:2">
      <c r="A4178">
        <v>4177</v>
      </c>
      <c r="B4178">
        <v>1534</v>
      </c>
    </row>
    <row r="4179" spans="1:2">
      <c r="A4179">
        <v>4178</v>
      </c>
      <c r="B4179">
        <v>0</v>
      </c>
    </row>
    <row r="4180" spans="1:2">
      <c r="A4180">
        <v>4179</v>
      </c>
      <c r="B4180">
        <v>-1386</v>
      </c>
    </row>
    <row r="4181" spans="1:2">
      <c r="A4181">
        <v>4180</v>
      </c>
      <c r="B4181">
        <v>-2153</v>
      </c>
    </row>
    <row r="4182" spans="1:2">
      <c r="A4182">
        <v>4181</v>
      </c>
      <c r="B4182">
        <v>-3537</v>
      </c>
    </row>
    <row r="4183" spans="1:2">
      <c r="A4183">
        <v>4182</v>
      </c>
      <c r="B4183">
        <v>-5193</v>
      </c>
    </row>
    <row r="4184" spans="1:2">
      <c r="A4184">
        <v>4183</v>
      </c>
      <c r="B4184">
        <v>-5187</v>
      </c>
    </row>
    <row r="4185" spans="1:2">
      <c r="A4185">
        <v>4184</v>
      </c>
      <c r="B4185">
        <v>-7726</v>
      </c>
    </row>
    <row r="4186" spans="1:2">
      <c r="A4186">
        <v>4185</v>
      </c>
      <c r="B4186">
        <v>-8535</v>
      </c>
    </row>
    <row r="4187" spans="1:2">
      <c r="A4187">
        <v>4186</v>
      </c>
      <c r="B4187">
        <v>-8563</v>
      </c>
    </row>
    <row r="4188" spans="1:2">
      <c r="A4188">
        <v>4187</v>
      </c>
      <c r="B4188">
        <v>-9740</v>
      </c>
    </row>
    <row r="4189" spans="1:2">
      <c r="A4189">
        <v>4188</v>
      </c>
      <c r="B4189">
        <v>-8486</v>
      </c>
    </row>
    <row r="4190" spans="1:2">
      <c r="A4190">
        <v>4189</v>
      </c>
      <c r="B4190">
        <v>-8539</v>
      </c>
    </row>
    <row r="4191" spans="1:2">
      <c r="A4191">
        <v>4190</v>
      </c>
      <c r="B4191">
        <v>-7871</v>
      </c>
    </row>
    <row r="4192" spans="1:2">
      <c r="A4192">
        <v>4191</v>
      </c>
      <c r="B4192">
        <v>-6883</v>
      </c>
    </row>
    <row r="4193" spans="1:2">
      <c r="A4193">
        <v>4192</v>
      </c>
      <c r="B4193">
        <v>-7043</v>
      </c>
    </row>
    <row r="4194" spans="1:2">
      <c r="A4194">
        <v>4193</v>
      </c>
      <c r="B4194">
        <v>-5247</v>
      </c>
    </row>
    <row r="4195" spans="1:2">
      <c r="A4195">
        <v>4194</v>
      </c>
      <c r="B4195">
        <v>-3588</v>
      </c>
    </row>
    <row r="4196" spans="1:2">
      <c r="A4196">
        <v>4195</v>
      </c>
      <c r="B4196">
        <v>-2503</v>
      </c>
    </row>
    <row r="4197" spans="1:2">
      <c r="A4197">
        <v>4196</v>
      </c>
      <c r="B4197">
        <v>91</v>
      </c>
    </row>
    <row r="4198" spans="1:2">
      <c r="A4198">
        <v>4197</v>
      </c>
      <c r="B4198">
        <v>1139</v>
      </c>
    </row>
    <row r="4199" spans="1:2">
      <c r="A4199">
        <v>4198</v>
      </c>
      <c r="B4199">
        <v>1581</v>
      </c>
    </row>
    <row r="4200" spans="1:2">
      <c r="A4200">
        <v>4199</v>
      </c>
      <c r="B4200">
        <v>3156</v>
      </c>
    </row>
    <row r="4201" spans="1:2">
      <c r="A4201">
        <v>4200</v>
      </c>
      <c r="B4201">
        <v>4543</v>
      </c>
    </row>
    <row r="4202" spans="1:2">
      <c r="A4202">
        <v>4201</v>
      </c>
      <c r="B4202">
        <v>5866</v>
      </c>
    </row>
    <row r="4203" spans="1:2">
      <c r="A4203">
        <v>4202</v>
      </c>
      <c r="B4203">
        <v>7085</v>
      </c>
    </row>
    <row r="4204" spans="1:2">
      <c r="A4204">
        <v>4203</v>
      </c>
      <c r="B4204">
        <v>7651</v>
      </c>
    </row>
    <row r="4205" spans="1:2">
      <c r="A4205">
        <v>4204</v>
      </c>
      <c r="B4205">
        <v>7705</v>
      </c>
    </row>
    <row r="4206" spans="1:2">
      <c r="A4206">
        <v>4205</v>
      </c>
      <c r="B4206">
        <v>7748</v>
      </c>
    </row>
    <row r="4207" spans="1:2">
      <c r="A4207">
        <v>4206</v>
      </c>
      <c r="B4207">
        <v>7980</v>
      </c>
    </row>
    <row r="4208" spans="1:2">
      <c r="A4208">
        <v>4207</v>
      </c>
      <c r="B4208">
        <v>8617</v>
      </c>
    </row>
    <row r="4209" spans="1:2">
      <c r="A4209">
        <v>4208</v>
      </c>
      <c r="B4209">
        <v>9037</v>
      </c>
    </row>
    <row r="4210" spans="1:2">
      <c r="A4210">
        <v>4209</v>
      </c>
      <c r="B4210">
        <v>9008</v>
      </c>
    </row>
    <row r="4211" spans="1:2">
      <c r="A4211">
        <v>4210</v>
      </c>
      <c r="B4211">
        <v>8670</v>
      </c>
    </row>
    <row r="4212" spans="1:2">
      <c r="A4212">
        <v>4211</v>
      </c>
      <c r="B4212">
        <v>8429</v>
      </c>
    </row>
    <row r="4213" spans="1:2">
      <c r="A4213">
        <v>4212</v>
      </c>
      <c r="B4213">
        <v>7578</v>
      </c>
    </row>
    <row r="4214" spans="1:2">
      <c r="A4214">
        <v>4213</v>
      </c>
      <c r="B4214">
        <v>7746</v>
      </c>
    </row>
    <row r="4215" spans="1:2">
      <c r="A4215">
        <v>4214</v>
      </c>
      <c r="B4215">
        <v>7721</v>
      </c>
    </row>
    <row r="4216" spans="1:2">
      <c r="A4216">
        <v>4215</v>
      </c>
      <c r="B4216">
        <v>7076</v>
      </c>
    </row>
    <row r="4217" spans="1:2">
      <c r="A4217">
        <v>4216</v>
      </c>
      <c r="B4217">
        <v>7223</v>
      </c>
    </row>
    <row r="4218" spans="1:2">
      <c r="A4218">
        <v>4217</v>
      </c>
      <c r="B4218">
        <v>4834</v>
      </c>
    </row>
    <row r="4219" spans="1:2">
      <c r="A4219">
        <v>4218</v>
      </c>
      <c r="B4219">
        <v>1372</v>
      </c>
    </row>
    <row r="4220" spans="1:2">
      <c r="A4220">
        <v>4219</v>
      </c>
      <c r="B4220">
        <v>-905</v>
      </c>
    </row>
    <row r="4221" spans="1:2">
      <c r="A4221">
        <v>4220</v>
      </c>
      <c r="B4221">
        <v>-2159</v>
      </c>
    </row>
    <row r="4222" spans="1:2">
      <c r="A4222">
        <v>4221</v>
      </c>
      <c r="B4222">
        <v>-1874</v>
      </c>
    </row>
    <row r="4223" spans="1:2">
      <c r="A4223">
        <v>4222</v>
      </c>
      <c r="B4223">
        <v>-1353</v>
      </c>
    </row>
    <row r="4224" spans="1:2">
      <c r="A4224">
        <v>4223</v>
      </c>
      <c r="B4224">
        <v>-1528</v>
      </c>
    </row>
    <row r="4225" spans="1:2">
      <c r="A4225">
        <v>4224</v>
      </c>
      <c r="B4225">
        <v>-3372</v>
      </c>
    </row>
    <row r="4226" spans="1:2">
      <c r="A4226">
        <v>4225</v>
      </c>
      <c r="B4226">
        <v>-6696</v>
      </c>
    </row>
    <row r="4227" spans="1:2">
      <c r="A4227">
        <v>4226</v>
      </c>
      <c r="B4227">
        <v>-8384</v>
      </c>
    </row>
    <row r="4228" spans="1:2">
      <c r="A4228">
        <v>4227</v>
      </c>
      <c r="B4228">
        <v>-7761</v>
      </c>
    </row>
    <row r="4229" spans="1:2">
      <c r="A4229">
        <v>4228</v>
      </c>
      <c r="B4229">
        <v>-6092</v>
      </c>
    </row>
    <row r="4230" spans="1:2">
      <c r="A4230">
        <v>4229</v>
      </c>
      <c r="B4230">
        <v>-3838</v>
      </c>
    </row>
    <row r="4231" spans="1:2">
      <c r="A4231">
        <v>4230</v>
      </c>
      <c r="B4231">
        <v>-2579</v>
      </c>
    </row>
    <row r="4232" spans="1:2">
      <c r="A4232">
        <v>4231</v>
      </c>
      <c r="B4232">
        <v>-3520</v>
      </c>
    </row>
    <row r="4233" spans="1:2">
      <c r="A4233">
        <v>4232</v>
      </c>
      <c r="B4233">
        <v>-4964</v>
      </c>
    </row>
    <row r="4234" spans="1:2">
      <c r="A4234">
        <v>4233</v>
      </c>
      <c r="B4234">
        <v>-4853</v>
      </c>
    </row>
    <row r="4235" spans="1:2">
      <c r="A4235">
        <v>4234</v>
      </c>
      <c r="B4235">
        <v>-3274</v>
      </c>
    </row>
    <row r="4236" spans="1:2">
      <c r="A4236">
        <v>4235</v>
      </c>
      <c r="B4236">
        <v>-984</v>
      </c>
    </row>
    <row r="4237" spans="1:2">
      <c r="A4237">
        <v>4236</v>
      </c>
      <c r="B4237">
        <v>1363</v>
      </c>
    </row>
    <row r="4238" spans="1:2">
      <c r="A4238">
        <v>4237</v>
      </c>
      <c r="B4238">
        <v>2525</v>
      </c>
    </row>
    <row r="4239" spans="1:2">
      <c r="A4239">
        <v>4238</v>
      </c>
      <c r="B4239">
        <v>2330</v>
      </c>
    </row>
    <row r="4240" spans="1:2">
      <c r="A4240">
        <v>4239</v>
      </c>
      <c r="B4240">
        <v>1493</v>
      </c>
    </row>
    <row r="4241" spans="1:2">
      <c r="A4241">
        <v>4240</v>
      </c>
      <c r="B4241">
        <v>1556</v>
      </c>
    </row>
    <row r="4242" spans="1:2">
      <c r="A4242">
        <v>4241</v>
      </c>
      <c r="B4242">
        <v>2211</v>
      </c>
    </row>
    <row r="4243" spans="1:2">
      <c r="A4243">
        <v>4242</v>
      </c>
      <c r="B4243">
        <v>3110</v>
      </c>
    </row>
    <row r="4244" spans="1:2">
      <c r="A4244">
        <v>4243</v>
      </c>
      <c r="B4244">
        <v>4047</v>
      </c>
    </row>
    <row r="4245" spans="1:2">
      <c r="A4245">
        <v>4244</v>
      </c>
      <c r="B4245">
        <v>4163</v>
      </c>
    </row>
    <row r="4246" spans="1:2">
      <c r="A4246">
        <v>4245</v>
      </c>
      <c r="B4246">
        <v>2931</v>
      </c>
    </row>
    <row r="4247" spans="1:2">
      <c r="A4247">
        <v>4246</v>
      </c>
      <c r="B4247">
        <v>1038</v>
      </c>
    </row>
    <row r="4248" spans="1:2">
      <c r="A4248">
        <v>4247</v>
      </c>
      <c r="B4248">
        <v>-137</v>
      </c>
    </row>
    <row r="4249" spans="1:2">
      <c r="A4249">
        <v>4248</v>
      </c>
      <c r="B4249">
        <v>-1429</v>
      </c>
    </row>
    <row r="4250" spans="1:2">
      <c r="A4250">
        <v>4249</v>
      </c>
      <c r="B4250">
        <v>-2233</v>
      </c>
    </row>
    <row r="4251" spans="1:2">
      <c r="A4251">
        <v>4250</v>
      </c>
      <c r="B4251">
        <v>-2730</v>
      </c>
    </row>
    <row r="4252" spans="1:2">
      <c r="A4252">
        <v>4251</v>
      </c>
      <c r="B4252">
        <v>-3442</v>
      </c>
    </row>
    <row r="4253" spans="1:2">
      <c r="A4253">
        <v>4252</v>
      </c>
      <c r="B4253">
        <v>-4528</v>
      </c>
    </row>
    <row r="4254" spans="1:2">
      <c r="A4254">
        <v>4253</v>
      </c>
      <c r="B4254">
        <v>-6143</v>
      </c>
    </row>
    <row r="4255" spans="1:2">
      <c r="A4255">
        <v>4254</v>
      </c>
      <c r="B4255">
        <v>-7465</v>
      </c>
    </row>
    <row r="4256" spans="1:2">
      <c r="A4256">
        <v>4255</v>
      </c>
      <c r="B4256">
        <v>-8114</v>
      </c>
    </row>
    <row r="4257" spans="1:2">
      <c r="A4257">
        <v>4256</v>
      </c>
      <c r="B4257">
        <v>-8367</v>
      </c>
    </row>
    <row r="4258" spans="1:2">
      <c r="A4258">
        <v>4257</v>
      </c>
      <c r="B4258">
        <v>-7570</v>
      </c>
    </row>
    <row r="4259" spans="1:2">
      <c r="A4259">
        <v>4258</v>
      </c>
      <c r="B4259">
        <v>-6738</v>
      </c>
    </row>
    <row r="4260" spans="1:2">
      <c r="A4260">
        <v>4259</v>
      </c>
      <c r="B4260">
        <v>-6317</v>
      </c>
    </row>
    <row r="4261" spans="1:2">
      <c r="A4261">
        <v>4260</v>
      </c>
      <c r="B4261">
        <v>-6204</v>
      </c>
    </row>
    <row r="4262" spans="1:2">
      <c r="A4262">
        <v>4261</v>
      </c>
      <c r="B4262">
        <v>-5896</v>
      </c>
    </row>
    <row r="4263" spans="1:2">
      <c r="A4263">
        <v>4262</v>
      </c>
      <c r="B4263">
        <v>-5119</v>
      </c>
    </row>
    <row r="4264" spans="1:2">
      <c r="A4264">
        <v>4263</v>
      </c>
      <c r="B4264">
        <v>-3722</v>
      </c>
    </row>
    <row r="4265" spans="1:2">
      <c r="A4265">
        <v>4264</v>
      </c>
      <c r="B4265">
        <v>-1890</v>
      </c>
    </row>
    <row r="4266" spans="1:2">
      <c r="A4266">
        <v>4265</v>
      </c>
      <c r="B4266">
        <v>-199</v>
      </c>
    </row>
    <row r="4267" spans="1:2">
      <c r="A4267">
        <v>4266</v>
      </c>
      <c r="B4267">
        <v>962</v>
      </c>
    </row>
    <row r="4268" spans="1:2">
      <c r="A4268">
        <v>4267</v>
      </c>
      <c r="B4268">
        <v>1542</v>
      </c>
    </row>
    <row r="4269" spans="1:2">
      <c r="A4269">
        <v>4268</v>
      </c>
      <c r="B4269">
        <v>2162</v>
      </c>
    </row>
    <row r="4270" spans="1:2">
      <c r="A4270">
        <v>4269</v>
      </c>
      <c r="B4270">
        <v>3324</v>
      </c>
    </row>
    <row r="4271" spans="1:2">
      <c r="A4271">
        <v>4270</v>
      </c>
      <c r="B4271">
        <v>4677</v>
      </c>
    </row>
    <row r="4272" spans="1:2">
      <c r="A4272">
        <v>4271</v>
      </c>
      <c r="B4272">
        <v>5936</v>
      </c>
    </row>
    <row r="4273" spans="1:2">
      <c r="A4273">
        <v>4272</v>
      </c>
      <c r="B4273">
        <v>6797</v>
      </c>
    </row>
    <row r="4274" spans="1:2">
      <c r="A4274">
        <v>4273</v>
      </c>
      <c r="B4274">
        <v>7086</v>
      </c>
    </row>
    <row r="4275" spans="1:2">
      <c r="A4275">
        <v>4274</v>
      </c>
      <c r="B4275">
        <v>7231</v>
      </c>
    </row>
    <row r="4276" spans="1:2">
      <c r="A4276">
        <v>4275</v>
      </c>
      <c r="B4276">
        <v>7196</v>
      </c>
    </row>
    <row r="4277" spans="1:2">
      <c r="A4277">
        <v>4276</v>
      </c>
      <c r="B4277">
        <v>7662</v>
      </c>
    </row>
    <row r="4278" spans="1:2">
      <c r="A4278">
        <v>4277</v>
      </c>
      <c r="B4278">
        <v>8162</v>
      </c>
    </row>
    <row r="4279" spans="1:2">
      <c r="A4279">
        <v>4278</v>
      </c>
      <c r="B4279">
        <v>8371</v>
      </c>
    </row>
    <row r="4280" spans="1:2">
      <c r="A4280">
        <v>4279</v>
      </c>
      <c r="B4280">
        <v>8655</v>
      </c>
    </row>
    <row r="4281" spans="1:2">
      <c r="A4281">
        <v>4280</v>
      </c>
      <c r="B4281">
        <v>8376</v>
      </c>
    </row>
    <row r="4282" spans="1:2">
      <c r="A4282">
        <v>4281</v>
      </c>
      <c r="B4282">
        <v>8208</v>
      </c>
    </row>
    <row r="4283" spans="1:2">
      <c r="A4283">
        <v>4282</v>
      </c>
      <c r="B4283">
        <v>7997</v>
      </c>
    </row>
    <row r="4284" spans="1:2">
      <c r="A4284">
        <v>4283</v>
      </c>
      <c r="B4284">
        <v>7780</v>
      </c>
    </row>
    <row r="4285" spans="1:2">
      <c r="A4285">
        <v>4284</v>
      </c>
      <c r="B4285">
        <v>7590</v>
      </c>
    </row>
    <row r="4286" spans="1:2">
      <c r="A4286">
        <v>4285</v>
      </c>
      <c r="B4286">
        <v>7462</v>
      </c>
    </row>
    <row r="4287" spans="1:2">
      <c r="A4287">
        <v>4286</v>
      </c>
      <c r="B4287">
        <v>6693</v>
      </c>
    </row>
    <row r="4288" spans="1:2">
      <c r="A4288">
        <v>4287</v>
      </c>
      <c r="B4288">
        <v>4895</v>
      </c>
    </row>
    <row r="4289" spans="1:2">
      <c r="A4289">
        <v>4288</v>
      </c>
      <c r="B4289">
        <v>1215</v>
      </c>
    </row>
    <row r="4290" spans="1:2">
      <c r="A4290">
        <v>4289</v>
      </c>
      <c r="B4290">
        <v>-1041</v>
      </c>
    </row>
    <row r="4291" spans="1:2">
      <c r="A4291">
        <v>4290</v>
      </c>
      <c r="B4291">
        <v>-1623</v>
      </c>
    </row>
    <row r="4292" spans="1:2">
      <c r="A4292">
        <v>4291</v>
      </c>
      <c r="B4292">
        <v>-1072</v>
      </c>
    </row>
    <row r="4293" spans="1:2">
      <c r="A4293">
        <v>4292</v>
      </c>
      <c r="B4293">
        <v>-595</v>
      </c>
    </row>
    <row r="4294" spans="1:2">
      <c r="A4294">
        <v>4293</v>
      </c>
      <c r="B4294">
        <v>-898</v>
      </c>
    </row>
    <row r="4295" spans="1:2">
      <c r="A4295">
        <v>4294</v>
      </c>
      <c r="B4295">
        <v>-3010</v>
      </c>
    </row>
    <row r="4296" spans="1:2">
      <c r="A4296">
        <v>4295</v>
      </c>
      <c r="B4296">
        <v>-5714</v>
      </c>
    </row>
    <row r="4297" spans="1:2">
      <c r="A4297">
        <v>4296</v>
      </c>
      <c r="B4297">
        <v>-7474</v>
      </c>
    </row>
    <row r="4298" spans="1:2">
      <c r="A4298">
        <v>4297</v>
      </c>
      <c r="B4298">
        <v>-6802</v>
      </c>
    </row>
    <row r="4299" spans="1:2">
      <c r="A4299">
        <v>4298</v>
      </c>
      <c r="B4299">
        <v>-4674</v>
      </c>
    </row>
    <row r="4300" spans="1:2">
      <c r="A4300">
        <v>4299</v>
      </c>
      <c r="B4300">
        <v>-2892</v>
      </c>
    </row>
    <row r="4301" spans="1:2">
      <c r="A4301">
        <v>4300</v>
      </c>
      <c r="B4301">
        <v>-2423</v>
      </c>
    </row>
    <row r="4302" spans="1:2">
      <c r="A4302">
        <v>4301</v>
      </c>
      <c r="B4302">
        <v>-3564</v>
      </c>
    </row>
    <row r="4303" spans="1:2">
      <c r="A4303">
        <v>4302</v>
      </c>
      <c r="B4303">
        <v>-5080</v>
      </c>
    </row>
    <row r="4304" spans="1:2">
      <c r="A4304">
        <v>4303</v>
      </c>
      <c r="B4304">
        <v>-5290</v>
      </c>
    </row>
    <row r="4305" spans="1:2">
      <c r="A4305">
        <v>4304</v>
      </c>
      <c r="B4305">
        <v>-3849</v>
      </c>
    </row>
    <row r="4306" spans="1:2">
      <c r="A4306">
        <v>4305</v>
      </c>
      <c r="B4306">
        <v>-1380</v>
      </c>
    </row>
    <row r="4307" spans="1:2">
      <c r="A4307">
        <v>4306</v>
      </c>
      <c r="B4307">
        <v>690</v>
      </c>
    </row>
    <row r="4308" spans="1:2">
      <c r="A4308">
        <v>4307</v>
      </c>
      <c r="B4308">
        <v>1138</v>
      </c>
    </row>
    <row r="4309" spans="1:2">
      <c r="A4309">
        <v>4308</v>
      </c>
      <c r="B4309">
        <v>786</v>
      </c>
    </row>
    <row r="4310" spans="1:2">
      <c r="A4310">
        <v>4309</v>
      </c>
      <c r="B4310">
        <v>294</v>
      </c>
    </row>
    <row r="4311" spans="1:2">
      <c r="A4311">
        <v>4310</v>
      </c>
      <c r="B4311">
        <v>446</v>
      </c>
    </row>
    <row r="4312" spans="1:2">
      <c r="A4312">
        <v>4311</v>
      </c>
      <c r="B4312">
        <v>1296</v>
      </c>
    </row>
    <row r="4313" spans="1:2">
      <c r="A4313">
        <v>4312</v>
      </c>
      <c r="B4313">
        <v>2498</v>
      </c>
    </row>
    <row r="4314" spans="1:2">
      <c r="A4314">
        <v>4313</v>
      </c>
      <c r="B4314">
        <v>3385</v>
      </c>
    </row>
    <row r="4315" spans="1:2">
      <c r="A4315">
        <v>4314</v>
      </c>
      <c r="B4315">
        <v>3491</v>
      </c>
    </row>
    <row r="4316" spans="1:2">
      <c r="A4316">
        <v>4315</v>
      </c>
      <c r="B4316">
        <v>2757</v>
      </c>
    </row>
    <row r="4317" spans="1:2">
      <c r="A4317">
        <v>4316</v>
      </c>
      <c r="B4317">
        <v>1765</v>
      </c>
    </row>
    <row r="4318" spans="1:2">
      <c r="A4318">
        <v>4317</v>
      </c>
      <c r="B4318">
        <v>670</v>
      </c>
    </row>
    <row r="4319" spans="1:2">
      <c r="A4319">
        <v>4318</v>
      </c>
      <c r="B4319">
        <v>-381</v>
      </c>
    </row>
    <row r="4320" spans="1:2">
      <c r="A4320">
        <v>4319</v>
      </c>
      <c r="B4320">
        <v>-801</v>
      </c>
    </row>
    <row r="4321" spans="1:2">
      <c r="A4321">
        <v>4320</v>
      </c>
      <c r="B4321">
        <v>-1405</v>
      </c>
    </row>
    <row r="4322" spans="1:2">
      <c r="A4322">
        <v>4321</v>
      </c>
      <c r="B4322">
        <v>-2004</v>
      </c>
    </row>
    <row r="4323" spans="1:2">
      <c r="A4323">
        <v>4322</v>
      </c>
      <c r="B4323">
        <v>-2908</v>
      </c>
    </row>
    <row r="4324" spans="1:2">
      <c r="A4324">
        <v>4323</v>
      </c>
      <c r="B4324">
        <v>-4109</v>
      </c>
    </row>
    <row r="4325" spans="1:2">
      <c r="A4325">
        <v>4324</v>
      </c>
      <c r="B4325">
        <v>-5193</v>
      </c>
    </row>
    <row r="4326" spans="1:2">
      <c r="A4326">
        <v>4325</v>
      </c>
      <c r="B4326">
        <v>-5790</v>
      </c>
    </row>
    <row r="4327" spans="1:2">
      <c r="A4327">
        <v>4326</v>
      </c>
      <c r="B4327">
        <v>-5674</v>
      </c>
    </row>
    <row r="4328" spans="1:2">
      <c r="A4328">
        <v>4327</v>
      </c>
      <c r="B4328">
        <v>-4924</v>
      </c>
    </row>
    <row r="4329" spans="1:2">
      <c r="A4329">
        <v>4328</v>
      </c>
      <c r="B4329">
        <v>-4133</v>
      </c>
    </row>
    <row r="4330" spans="1:2">
      <c r="A4330">
        <v>4329</v>
      </c>
      <c r="B4330">
        <v>-3546</v>
      </c>
    </row>
    <row r="4331" spans="1:2">
      <c r="A4331">
        <v>4330</v>
      </c>
      <c r="B4331">
        <v>-3165</v>
      </c>
    </row>
    <row r="4332" spans="1:2">
      <c r="A4332">
        <v>4331</v>
      </c>
      <c r="B4332">
        <v>-2809</v>
      </c>
    </row>
    <row r="4333" spans="1:2">
      <c r="A4333">
        <v>4332</v>
      </c>
      <c r="B4333">
        <v>-2147</v>
      </c>
    </row>
    <row r="4334" spans="1:2">
      <c r="A4334">
        <v>4333</v>
      </c>
      <c r="B4334">
        <v>-917</v>
      </c>
    </row>
    <row r="4335" spans="1:2">
      <c r="A4335">
        <v>4334</v>
      </c>
      <c r="B4335">
        <v>623</v>
      </c>
    </row>
    <row r="4336" spans="1:2">
      <c r="A4336">
        <v>4335</v>
      </c>
      <c r="B4336">
        <v>1893</v>
      </c>
    </row>
    <row r="4337" spans="1:2">
      <c r="A4337">
        <v>4336</v>
      </c>
      <c r="B4337">
        <v>2700</v>
      </c>
    </row>
    <row r="4338" spans="1:2">
      <c r="A4338">
        <v>4337</v>
      </c>
      <c r="B4338">
        <v>3142</v>
      </c>
    </row>
    <row r="4339" spans="1:2">
      <c r="A4339">
        <v>4338</v>
      </c>
      <c r="B4339">
        <v>3747</v>
      </c>
    </row>
    <row r="4340" spans="1:2">
      <c r="A4340">
        <v>4339</v>
      </c>
      <c r="B4340">
        <v>3232</v>
      </c>
    </row>
    <row r="4341" spans="1:2">
      <c r="A4341">
        <v>4340</v>
      </c>
      <c r="B4341">
        <v>3897</v>
      </c>
    </row>
    <row r="4342" spans="1:2">
      <c r="A4342">
        <v>4341</v>
      </c>
      <c r="B4342">
        <v>4787</v>
      </c>
    </row>
    <row r="4343" spans="1:2">
      <c r="A4343">
        <v>4342</v>
      </c>
      <c r="B4343">
        <v>5440</v>
      </c>
    </row>
    <row r="4344" spans="1:2">
      <c r="A4344">
        <v>4343</v>
      </c>
      <c r="B4344">
        <v>5757</v>
      </c>
    </row>
    <row r="4345" spans="1:2">
      <c r="A4345">
        <v>4344</v>
      </c>
      <c r="B4345">
        <v>4079</v>
      </c>
    </row>
    <row r="4346" spans="1:2">
      <c r="A4346">
        <v>4345</v>
      </c>
      <c r="B4346">
        <v>4205</v>
      </c>
    </row>
    <row r="4347" spans="1:2">
      <c r="A4347">
        <v>4346</v>
      </c>
      <c r="B4347">
        <v>3853</v>
      </c>
    </row>
    <row r="4348" spans="1:2">
      <c r="A4348">
        <v>4347</v>
      </c>
      <c r="B4348">
        <v>4410</v>
      </c>
    </row>
    <row r="4349" spans="1:2">
      <c r="A4349">
        <v>4348</v>
      </c>
      <c r="B4349">
        <v>4682</v>
      </c>
    </row>
    <row r="4350" spans="1:2">
      <c r="A4350">
        <v>4349</v>
      </c>
      <c r="B4350">
        <v>4243</v>
      </c>
    </row>
    <row r="4351" spans="1:2">
      <c r="A4351">
        <v>4350</v>
      </c>
      <c r="B4351">
        <v>3193</v>
      </c>
    </row>
    <row r="4352" spans="1:2">
      <c r="A4352">
        <v>4351</v>
      </c>
      <c r="B4352">
        <v>3269</v>
      </c>
    </row>
    <row r="4353" spans="1:2">
      <c r="A4353">
        <v>4352</v>
      </c>
      <c r="B4353">
        <v>2315</v>
      </c>
    </row>
    <row r="4354" spans="1:2">
      <c r="A4354">
        <v>4353</v>
      </c>
      <c r="B4354">
        <v>2358</v>
      </c>
    </row>
    <row r="4355" spans="1:2">
      <c r="A4355">
        <v>4354</v>
      </c>
      <c r="B4355">
        <v>2389</v>
      </c>
    </row>
    <row r="4356" spans="1:2">
      <c r="A4356">
        <v>4355</v>
      </c>
      <c r="B4356">
        <v>1773</v>
      </c>
    </row>
    <row r="4357" spans="1:2">
      <c r="A4357">
        <v>4356</v>
      </c>
      <c r="B4357">
        <v>1755</v>
      </c>
    </row>
    <row r="4358" spans="1:2">
      <c r="A4358">
        <v>4357</v>
      </c>
      <c r="B4358">
        <v>1412</v>
      </c>
    </row>
    <row r="4359" spans="1:2">
      <c r="A4359">
        <v>4358</v>
      </c>
      <c r="B4359">
        <v>1321</v>
      </c>
    </row>
    <row r="4360" spans="1:2">
      <c r="A4360">
        <v>4359</v>
      </c>
      <c r="B4360">
        <v>1222</v>
      </c>
    </row>
    <row r="4361" spans="1:2">
      <c r="A4361">
        <v>4360</v>
      </c>
      <c r="B4361">
        <v>920</v>
      </c>
    </row>
    <row r="4362" spans="1:2">
      <c r="A4362">
        <v>4361</v>
      </c>
      <c r="B4362">
        <v>544</v>
      </c>
    </row>
    <row r="4363" spans="1:2">
      <c r="A4363">
        <v>4362</v>
      </c>
      <c r="B4363">
        <v>284</v>
      </c>
    </row>
    <row r="4364" spans="1:2">
      <c r="A4364">
        <v>4363</v>
      </c>
      <c r="B4364">
        <v>-192</v>
      </c>
    </row>
    <row r="4365" spans="1:2">
      <c r="A4365">
        <v>4364</v>
      </c>
      <c r="B4365">
        <v>123</v>
      </c>
    </row>
    <row r="4366" spans="1:2">
      <c r="A4366">
        <v>4365</v>
      </c>
      <c r="B4366">
        <v>515</v>
      </c>
    </row>
    <row r="4367" spans="1:2">
      <c r="A4367">
        <v>4366</v>
      </c>
      <c r="B4367">
        <v>956</v>
      </c>
    </row>
    <row r="4368" spans="1:2">
      <c r="A4368">
        <v>4367</v>
      </c>
      <c r="B4368">
        <v>847</v>
      </c>
    </row>
    <row r="4369" spans="1:2">
      <c r="A4369">
        <v>4368</v>
      </c>
      <c r="B4369">
        <v>86</v>
      </c>
    </row>
    <row r="4370" spans="1:2">
      <c r="A4370">
        <v>4369</v>
      </c>
      <c r="B4370">
        <v>-627</v>
      </c>
    </row>
    <row r="4371" spans="1:2">
      <c r="A4371">
        <v>4370</v>
      </c>
      <c r="B4371">
        <v>-944</v>
      </c>
    </row>
    <row r="4372" spans="1:2">
      <c r="A4372">
        <v>4371</v>
      </c>
      <c r="B4372">
        <v>-615</v>
      </c>
    </row>
    <row r="4373" spans="1:2">
      <c r="A4373">
        <v>4372</v>
      </c>
      <c r="B4373">
        <v>32</v>
      </c>
    </row>
    <row r="4374" spans="1:2">
      <c r="A4374">
        <v>4373</v>
      </c>
      <c r="B4374">
        <v>414</v>
      </c>
    </row>
    <row r="4375" spans="1:2">
      <c r="A4375">
        <v>4374</v>
      </c>
      <c r="B4375">
        <v>59</v>
      </c>
    </row>
    <row r="4376" spans="1:2">
      <c r="A4376">
        <v>4375</v>
      </c>
      <c r="B4376">
        <v>-769</v>
      </c>
    </row>
    <row r="4377" spans="1:2">
      <c r="A4377">
        <v>4376</v>
      </c>
      <c r="B4377">
        <v>-1638</v>
      </c>
    </row>
    <row r="4378" spans="1:2">
      <c r="A4378">
        <v>4377</v>
      </c>
      <c r="B4378">
        <v>-1852</v>
      </c>
    </row>
    <row r="4379" spans="1:2">
      <c r="A4379">
        <v>4378</v>
      </c>
      <c r="B4379">
        <v>-1392</v>
      </c>
    </row>
    <row r="4380" spans="1:2">
      <c r="A4380">
        <v>4379</v>
      </c>
      <c r="B4380">
        <v>-667</v>
      </c>
    </row>
    <row r="4381" spans="1:2">
      <c r="A4381">
        <v>4380</v>
      </c>
      <c r="B4381">
        <v>-378</v>
      </c>
    </row>
    <row r="4382" spans="1:2">
      <c r="A4382">
        <v>4381</v>
      </c>
      <c r="B4382">
        <v>-761</v>
      </c>
    </row>
    <row r="4383" spans="1:2">
      <c r="A4383">
        <v>4382</v>
      </c>
      <c r="B4383">
        <v>-1520</v>
      </c>
    </row>
    <row r="4384" spans="1:2">
      <c r="A4384">
        <v>4383</v>
      </c>
      <c r="B4384">
        <v>-1949</v>
      </c>
    </row>
    <row r="4385" spans="1:2">
      <c r="A4385">
        <v>4384</v>
      </c>
      <c r="B4385">
        <v>-1843</v>
      </c>
    </row>
    <row r="4386" spans="1:2">
      <c r="A4386">
        <v>4385</v>
      </c>
      <c r="B4386">
        <v>-1309</v>
      </c>
    </row>
    <row r="4387" spans="1:2">
      <c r="A4387">
        <v>4386</v>
      </c>
      <c r="B4387">
        <v>-764</v>
      </c>
    </row>
    <row r="4388" spans="1:2">
      <c r="A4388">
        <v>4387</v>
      </c>
      <c r="B4388">
        <v>-640</v>
      </c>
    </row>
    <row r="4389" spans="1:2">
      <c r="A4389">
        <v>4388</v>
      </c>
      <c r="B4389">
        <v>-907</v>
      </c>
    </row>
    <row r="4390" spans="1:2">
      <c r="A4390">
        <v>4389</v>
      </c>
      <c r="B4390">
        <v>-1296</v>
      </c>
    </row>
    <row r="4391" spans="1:2">
      <c r="A4391">
        <v>4390</v>
      </c>
      <c r="B4391">
        <v>-1393</v>
      </c>
    </row>
    <row r="4392" spans="1:2">
      <c r="A4392">
        <v>4391</v>
      </c>
      <c r="B4392">
        <v>-1317</v>
      </c>
    </row>
    <row r="4393" spans="1:2">
      <c r="A4393">
        <v>4392</v>
      </c>
      <c r="B4393">
        <v>-620</v>
      </c>
    </row>
    <row r="4394" spans="1:2">
      <c r="A4394">
        <v>4393</v>
      </c>
      <c r="B4394">
        <v>-423</v>
      </c>
    </row>
    <row r="4395" spans="1:2">
      <c r="A4395">
        <v>4394</v>
      </c>
      <c r="B4395">
        <v>-520</v>
      </c>
    </row>
    <row r="4396" spans="1:2">
      <c r="A4396">
        <v>4395</v>
      </c>
      <c r="B4396">
        <v>-522</v>
      </c>
    </row>
    <row r="4397" spans="1:2">
      <c r="A4397">
        <v>4396</v>
      </c>
      <c r="B4397">
        <v>-758</v>
      </c>
    </row>
    <row r="4398" spans="1:2">
      <c r="A4398">
        <v>4397</v>
      </c>
      <c r="B4398">
        <v>-670</v>
      </c>
    </row>
    <row r="4399" spans="1:2">
      <c r="A4399">
        <v>4398</v>
      </c>
      <c r="B4399">
        <v>-367</v>
      </c>
    </row>
    <row r="4400" spans="1:2">
      <c r="A4400">
        <v>4399</v>
      </c>
      <c r="B4400">
        <v>-165</v>
      </c>
    </row>
    <row r="4401" spans="1:2">
      <c r="A4401">
        <v>4400</v>
      </c>
      <c r="B4401">
        <v>-52</v>
      </c>
    </row>
    <row r="4402" spans="1:2">
      <c r="A4402">
        <v>4401</v>
      </c>
      <c r="B4402">
        <v>-363</v>
      </c>
    </row>
    <row r="4403" spans="1:2">
      <c r="A4403">
        <v>4402</v>
      </c>
      <c r="B4403">
        <v>-732</v>
      </c>
    </row>
    <row r="4404" spans="1:2">
      <c r="A4404">
        <v>4403</v>
      </c>
      <c r="B4404">
        <v>-893</v>
      </c>
    </row>
    <row r="4405" spans="1:2">
      <c r="A4405">
        <v>4404</v>
      </c>
      <c r="B4405">
        <v>-852</v>
      </c>
    </row>
    <row r="4406" spans="1:2">
      <c r="A4406">
        <v>4405</v>
      </c>
      <c r="B4406">
        <v>-661</v>
      </c>
    </row>
    <row r="4407" spans="1:2">
      <c r="A4407">
        <v>4406</v>
      </c>
      <c r="B4407">
        <v>-613</v>
      </c>
    </row>
    <row r="4408" spans="1:2">
      <c r="A4408">
        <v>4407</v>
      </c>
      <c r="B4408">
        <v>-760</v>
      </c>
    </row>
    <row r="4409" spans="1:2">
      <c r="A4409">
        <v>4408</v>
      </c>
      <c r="B4409">
        <v>-1016</v>
      </c>
    </row>
    <row r="4410" spans="1:2">
      <c r="A4410">
        <v>4409</v>
      </c>
      <c r="B4410">
        <v>-1269</v>
      </c>
    </row>
    <row r="4411" spans="1:2">
      <c r="A4411">
        <v>4410</v>
      </c>
      <c r="B4411">
        <v>-1278</v>
      </c>
    </row>
    <row r="4412" spans="1:2">
      <c r="A4412">
        <v>4411</v>
      </c>
      <c r="B4412">
        <v>-967</v>
      </c>
    </row>
    <row r="4413" spans="1:2">
      <c r="A4413">
        <v>4412</v>
      </c>
      <c r="B4413">
        <v>-615</v>
      </c>
    </row>
    <row r="4414" spans="1:2">
      <c r="A4414">
        <v>4413</v>
      </c>
      <c r="B4414">
        <v>-376</v>
      </c>
    </row>
    <row r="4415" spans="1:2">
      <c r="A4415">
        <v>4414</v>
      </c>
      <c r="B4415">
        <v>-378</v>
      </c>
    </row>
    <row r="4416" spans="1:2">
      <c r="A4416">
        <v>4415</v>
      </c>
      <c r="B4416">
        <v>-536</v>
      </c>
    </row>
    <row r="4417" spans="1:2">
      <c r="A4417">
        <v>4416</v>
      </c>
      <c r="B4417">
        <v>-590</v>
      </c>
    </row>
    <row r="4418" spans="1:2">
      <c r="A4418">
        <v>4417</v>
      </c>
      <c r="B4418">
        <v>-512</v>
      </c>
    </row>
    <row r="4419" spans="1:2">
      <c r="A4419">
        <v>4418</v>
      </c>
      <c r="B4419">
        <v>-230</v>
      </c>
    </row>
    <row r="4420" spans="1:2">
      <c r="A4420">
        <v>4419</v>
      </c>
      <c r="B4420">
        <v>35</v>
      </c>
    </row>
    <row r="4421" spans="1:2">
      <c r="A4421">
        <v>4420</v>
      </c>
      <c r="B4421">
        <v>113</v>
      </c>
    </row>
    <row r="4422" spans="1:2">
      <c r="A4422">
        <v>4421</v>
      </c>
      <c r="B4422">
        <v>34</v>
      </c>
    </row>
    <row r="4423" spans="1:2">
      <c r="A4423">
        <v>4422</v>
      </c>
      <c r="B4423">
        <v>-147</v>
      </c>
    </row>
    <row r="4424" spans="1:2">
      <c r="A4424">
        <v>4423</v>
      </c>
      <c r="B4424">
        <v>-302</v>
      </c>
    </row>
    <row r="4425" spans="1:2">
      <c r="A4425">
        <v>4424</v>
      </c>
      <c r="B4425">
        <v>-240</v>
      </c>
    </row>
    <row r="4426" spans="1:2">
      <c r="A4426">
        <v>4425</v>
      </c>
      <c r="B4426">
        <v>-59</v>
      </c>
    </row>
    <row r="4427" spans="1:2">
      <c r="A4427">
        <v>4426</v>
      </c>
      <c r="B4427">
        <v>144</v>
      </c>
    </row>
    <row r="4428" spans="1:2">
      <c r="A4428">
        <v>4427</v>
      </c>
      <c r="B4428">
        <v>272</v>
      </c>
    </row>
    <row r="4429" spans="1:2">
      <c r="A4429">
        <v>4428</v>
      </c>
      <c r="B4429">
        <v>299</v>
      </c>
    </row>
    <row r="4430" spans="1:2">
      <c r="A4430">
        <v>4429</v>
      </c>
      <c r="B4430">
        <v>277</v>
      </c>
    </row>
    <row r="4431" spans="1:2">
      <c r="A4431">
        <v>4430</v>
      </c>
      <c r="B4431">
        <v>278</v>
      </c>
    </row>
    <row r="4432" spans="1:2">
      <c r="A4432">
        <v>4431</v>
      </c>
      <c r="B4432">
        <v>446</v>
      </c>
    </row>
    <row r="4433" spans="1:2">
      <c r="A4433">
        <v>4432</v>
      </c>
      <c r="B4433">
        <v>744</v>
      </c>
    </row>
    <row r="4434" spans="1:2">
      <c r="A4434">
        <v>4433</v>
      </c>
      <c r="B4434">
        <v>1050</v>
      </c>
    </row>
    <row r="4435" spans="1:2">
      <c r="A4435">
        <v>4434</v>
      </c>
      <c r="B4435">
        <v>1268</v>
      </c>
    </row>
    <row r="4436" spans="1:2">
      <c r="A4436">
        <v>4435</v>
      </c>
      <c r="B4436">
        <v>1363</v>
      </c>
    </row>
    <row r="4437" spans="1:2">
      <c r="A4437">
        <v>4436</v>
      </c>
      <c r="B4437">
        <v>1322</v>
      </c>
    </row>
    <row r="4438" spans="1:2">
      <c r="A4438">
        <v>4437</v>
      </c>
      <c r="B4438">
        <v>1270</v>
      </c>
    </row>
    <row r="4439" spans="1:2">
      <c r="A4439">
        <v>4438</v>
      </c>
      <c r="B4439">
        <v>1224</v>
      </c>
    </row>
    <row r="4440" spans="1:2">
      <c r="A4440">
        <v>4439</v>
      </c>
      <c r="B4440">
        <v>1262</v>
      </c>
    </row>
    <row r="4441" spans="1:2">
      <c r="A4441">
        <v>4440</v>
      </c>
      <c r="B4441">
        <v>1434</v>
      </c>
    </row>
    <row r="4442" spans="1:2">
      <c r="A4442">
        <v>4441</v>
      </c>
      <c r="B4442">
        <v>1516</v>
      </c>
    </row>
    <row r="4443" spans="1:2">
      <c r="A4443">
        <v>4442</v>
      </c>
      <c r="B4443">
        <v>1441</v>
      </c>
    </row>
    <row r="4444" spans="1:2">
      <c r="A4444">
        <v>4443</v>
      </c>
      <c r="B4444">
        <v>1230</v>
      </c>
    </row>
    <row r="4445" spans="1:2">
      <c r="A4445">
        <v>4444</v>
      </c>
      <c r="B4445">
        <v>1052</v>
      </c>
    </row>
    <row r="4446" spans="1:2">
      <c r="A4446">
        <v>4445</v>
      </c>
      <c r="B4446">
        <v>1063</v>
      </c>
    </row>
    <row r="4447" spans="1:2">
      <c r="A4447">
        <v>4446</v>
      </c>
      <c r="B4447">
        <v>1258</v>
      </c>
    </row>
    <row r="4448" spans="1:2">
      <c r="A4448">
        <v>4447</v>
      </c>
      <c r="B4448">
        <v>1446</v>
      </c>
    </row>
    <row r="4449" spans="1:2">
      <c r="A4449">
        <v>4448</v>
      </c>
      <c r="B4449">
        <v>1423</v>
      </c>
    </row>
    <row r="4450" spans="1:2">
      <c r="A4450">
        <v>4449</v>
      </c>
      <c r="B4450">
        <v>1146</v>
      </c>
    </row>
    <row r="4451" spans="1:2">
      <c r="A4451">
        <v>4450</v>
      </c>
      <c r="B4451">
        <v>784</v>
      </c>
    </row>
    <row r="4452" spans="1:2">
      <c r="A4452">
        <v>4451</v>
      </c>
      <c r="B4452">
        <v>486</v>
      </c>
    </row>
    <row r="4453" spans="1:2">
      <c r="A4453">
        <v>4452</v>
      </c>
      <c r="B4453">
        <v>355</v>
      </c>
    </row>
    <row r="4454" spans="1:2">
      <c r="A4454">
        <v>4453</v>
      </c>
      <c r="B4454">
        <v>421</v>
      </c>
    </row>
    <row r="4455" spans="1:2">
      <c r="A4455">
        <v>4454</v>
      </c>
      <c r="B4455">
        <v>475</v>
      </c>
    </row>
    <row r="4456" spans="1:2">
      <c r="A4456">
        <v>4455</v>
      </c>
      <c r="B4456">
        <v>400</v>
      </c>
    </row>
    <row r="4457" spans="1:2">
      <c r="A4457">
        <v>4456</v>
      </c>
      <c r="B4457">
        <v>145</v>
      </c>
    </row>
    <row r="4458" spans="1:2">
      <c r="A4458">
        <v>4457</v>
      </c>
      <c r="B4458">
        <v>-184</v>
      </c>
    </row>
    <row r="4459" spans="1:2">
      <c r="A4459">
        <v>4458</v>
      </c>
      <c r="B4459">
        <v>-405</v>
      </c>
    </row>
    <row r="4460" spans="1:2">
      <c r="A4460">
        <v>4459</v>
      </c>
      <c r="B4460">
        <v>-440</v>
      </c>
    </row>
    <row r="4461" spans="1:2">
      <c r="A4461">
        <v>4460</v>
      </c>
      <c r="B4461">
        <v>-354</v>
      </c>
    </row>
    <row r="4462" spans="1:2">
      <c r="A4462">
        <v>4461</v>
      </c>
      <c r="B4462">
        <v>-258</v>
      </c>
    </row>
    <row r="4463" spans="1:2">
      <c r="A4463">
        <v>4462</v>
      </c>
      <c r="B4463">
        <v>-243</v>
      </c>
    </row>
    <row r="4464" spans="1:2">
      <c r="A4464">
        <v>4463</v>
      </c>
      <c r="B4464">
        <v>-356</v>
      </c>
    </row>
    <row r="4465" spans="1:2">
      <c r="A4465">
        <v>4464</v>
      </c>
      <c r="B4465">
        <v>-541</v>
      </c>
    </row>
    <row r="4466" spans="1:2">
      <c r="A4466">
        <v>4465</v>
      </c>
      <c r="B4466">
        <v>-552</v>
      </c>
    </row>
    <row r="4467" spans="1:2">
      <c r="A4467">
        <v>4466</v>
      </c>
      <c r="B4467">
        <v>-474</v>
      </c>
    </row>
    <row r="4468" spans="1:2">
      <c r="A4468">
        <v>4467</v>
      </c>
      <c r="B4468">
        <v>-366</v>
      </c>
    </row>
    <row r="4469" spans="1:2">
      <c r="A4469">
        <v>4468</v>
      </c>
      <c r="B4469">
        <v>-336</v>
      </c>
    </row>
    <row r="4470" spans="1:2">
      <c r="A4470">
        <v>4469</v>
      </c>
      <c r="B4470">
        <v>-437</v>
      </c>
    </row>
    <row r="4471" spans="1:2">
      <c r="A4471">
        <v>4470</v>
      </c>
      <c r="B4471">
        <v>-625</v>
      </c>
    </row>
    <row r="4472" spans="1:2">
      <c r="A4472">
        <v>4471</v>
      </c>
      <c r="B4472">
        <v>-859</v>
      </c>
    </row>
    <row r="4473" spans="1:2">
      <c r="A4473">
        <v>4472</v>
      </c>
      <c r="B4473">
        <v>-1009</v>
      </c>
    </row>
    <row r="4474" spans="1:2">
      <c r="A4474">
        <v>4473</v>
      </c>
      <c r="B4474">
        <v>-1040</v>
      </c>
    </row>
    <row r="4475" spans="1:2">
      <c r="A4475">
        <v>4474</v>
      </c>
      <c r="B4475">
        <v>-1068</v>
      </c>
    </row>
    <row r="4476" spans="1:2">
      <c r="A4476">
        <v>4475</v>
      </c>
      <c r="B4476">
        <v>-1056</v>
      </c>
    </row>
    <row r="4477" spans="1:2">
      <c r="A4477">
        <v>4476</v>
      </c>
      <c r="B4477">
        <v>-1109</v>
      </c>
    </row>
    <row r="4478" spans="1:2">
      <c r="A4478">
        <v>4477</v>
      </c>
      <c r="B4478">
        <v>-1248</v>
      </c>
    </row>
    <row r="4479" spans="1:2">
      <c r="A4479">
        <v>4478</v>
      </c>
      <c r="B4479">
        <v>-1309</v>
      </c>
    </row>
    <row r="4480" spans="1:2">
      <c r="A4480">
        <v>4479</v>
      </c>
      <c r="B4480">
        <v>-1285</v>
      </c>
    </row>
    <row r="4481" spans="1:2">
      <c r="A4481">
        <v>4480</v>
      </c>
      <c r="B4481">
        <v>-1120</v>
      </c>
    </row>
    <row r="4482" spans="1:2">
      <c r="A4482">
        <v>4481</v>
      </c>
      <c r="B4482">
        <v>-931</v>
      </c>
    </row>
    <row r="4483" spans="1:2">
      <c r="A4483">
        <v>4482</v>
      </c>
      <c r="B4483">
        <v>-737</v>
      </c>
    </row>
    <row r="4484" spans="1:2">
      <c r="A4484">
        <v>4483</v>
      </c>
      <c r="B4484">
        <v>-547</v>
      </c>
    </row>
    <row r="4485" spans="1:2">
      <c r="A4485">
        <v>4484</v>
      </c>
      <c r="B4485">
        <v>-493</v>
      </c>
    </row>
    <row r="4486" spans="1:2">
      <c r="A4486">
        <v>4485</v>
      </c>
      <c r="B4486">
        <v>-564</v>
      </c>
    </row>
    <row r="4487" spans="1:2">
      <c r="A4487">
        <v>4486</v>
      </c>
      <c r="B4487">
        <v>-624</v>
      </c>
    </row>
    <row r="4488" spans="1:2">
      <c r="A4488">
        <v>4487</v>
      </c>
      <c r="B4488">
        <v>-638</v>
      </c>
    </row>
    <row r="4489" spans="1:2">
      <c r="A4489">
        <v>4488</v>
      </c>
      <c r="B4489">
        <v>-604</v>
      </c>
    </row>
    <row r="4490" spans="1:2">
      <c r="A4490">
        <v>4489</v>
      </c>
      <c r="B4490">
        <v>-516</v>
      </c>
    </row>
    <row r="4491" spans="1:2">
      <c r="A4491">
        <v>4490</v>
      </c>
      <c r="B4491">
        <v>-444</v>
      </c>
    </row>
    <row r="4492" spans="1:2">
      <c r="A4492">
        <v>4491</v>
      </c>
      <c r="B4492">
        <v>-415</v>
      </c>
    </row>
    <row r="4493" spans="1:2">
      <c r="A4493">
        <v>4492</v>
      </c>
      <c r="B4493">
        <v>-385</v>
      </c>
    </row>
    <row r="4494" spans="1:2">
      <c r="A4494">
        <v>4493</v>
      </c>
      <c r="B4494">
        <v>-360</v>
      </c>
    </row>
    <row r="4495" spans="1:2">
      <c r="A4495">
        <v>4494</v>
      </c>
      <c r="B4495">
        <v>-279</v>
      </c>
    </row>
    <row r="4496" spans="1:2">
      <c r="A4496">
        <v>4495</v>
      </c>
      <c r="B4496">
        <v>-160</v>
      </c>
    </row>
    <row r="4497" spans="1:2">
      <c r="A4497">
        <v>4496</v>
      </c>
      <c r="B4497">
        <v>-44</v>
      </c>
    </row>
    <row r="4498" spans="1:2">
      <c r="A4498">
        <v>4497</v>
      </c>
      <c r="B4498">
        <v>22</v>
      </c>
    </row>
    <row r="4499" spans="1:2">
      <c r="A4499">
        <v>4498</v>
      </c>
      <c r="B4499">
        <v>116</v>
      </c>
    </row>
    <row r="4500" spans="1:2">
      <c r="A4500">
        <v>4499</v>
      </c>
      <c r="B4500">
        <v>138</v>
      </c>
    </row>
    <row r="4501" spans="1:2">
      <c r="A4501">
        <v>4500</v>
      </c>
      <c r="B4501">
        <v>78</v>
      </c>
    </row>
    <row r="4502" spans="1:2">
      <c r="A4502">
        <v>4501</v>
      </c>
      <c r="B4502">
        <v>47</v>
      </c>
    </row>
    <row r="4503" spans="1:2">
      <c r="A4503">
        <v>4502</v>
      </c>
      <c r="B4503">
        <v>39</v>
      </c>
    </row>
    <row r="4504" spans="1:2">
      <c r="A4504">
        <v>4503</v>
      </c>
      <c r="B4504">
        <v>126</v>
      </c>
    </row>
    <row r="4505" spans="1:2">
      <c r="A4505">
        <v>4504</v>
      </c>
      <c r="B4505">
        <v>236</v>
      </c>
    </row>
    <row r="4506" spans="1:2">
      <c r="A4506">
        <v>4505</v>
      </c>
      <c r="B4506">
        <v>288</v>
      </c>
    </row>
    <row r="4507" spans="1:2">
      <c r="A4507">
        <v>4506</v>
      </c>
      <c r="B4507">
        <v>348</v>
      </c>
    </row>
    <row r="4508" spans="1:2">
      <c r="A4508">
        <v>4507</v>
      </c>
      <c r="B4508">
        <v>381</v>
      </c>
    </row>
    <row r="4509" spans="1:2">
      <c r="A4509">
        <v>4508</v>
      </c>
      <c r="B4509">
        <v>448</v>
      </c>
    </row>
    <row r="4510" spans="1:2">
      <c r="A4510">
        <v>4509</v>
      </c>
      <c r="B4510">
        <v>560</v>
      </c>
    </row>
    <row r="4511" spans="1:2">
      <c r="A4511">
        <v>4510</v>
      </c>
      <c r="B4511">
        <v>663</v>
      </c>
    </row>
    <row r="4512" spans="1:2">
      <c r="A4512">
        <v>4511</v>
      </c>
      <c r="B4512">
        <v>787</v>
      </c>
    </row>
    <row r="4513" spans="1:2">
      <c r="A4513">
        <v>4512</v>
      </c>
      <c r="B4513">
        <v>985</v>
      </c>
    </row>
    <row r="4514" spans="1:2">
      <c r="A4514">
        <v>4513</v>
      </c>
      <c r="B4514">
        <v>1188</v>
      </c>
    </row>
    <row r="4515" spans="1:2">
      <c r="A4515">
        <v>4514</v>
      </c>
      <c r="B4515">
        <v>1357</v>
      </c>
    </row>
    <row r="4516" spans="1:2">
      <c r="A4516">
        <v>4515</v>
      </c>
      <c r="B4516">
        <v>1556</v>
      </c>
    </row>
    <row r="4517" spans="1:2">
      <c r="A4517">
        <v>4516</v>
      </c>
      <c r="B4517">
        <v>1756</v>
      </c>
    </row>
    <row r="4518" spans="1:2">
      <c r="A4518">
        <v>4517</v>
      </c>
      <c r="B4518">
        <v>1937</v>
      </c>
    </row>
    <row r="4519" spans="1:2">
      <c r="A4519">
        <v>4518</v>
      </c>
      <c r="B4519">
        <v>2074</v>
      </c>
    </row>
    <row r="4520" spans="1:2">
      <c r="A4520">
        <v>4519</v>
      </c>
      <c r="B4520">
        <v>2138</v>
      </c>
    </row>
    <row r="4521" spans="1:2">
      <c r="A4521">
        <v>4520</v>
      </c>
      <c r="B4521">
        <v>2102</v>
      </c>
    </row>
    <row r="4522" spans="1:2">
      <c r="A4522">
        <v>4521</v>
      </c>
      <c r="B4522">
        <v>2037</v>
      </c>
    </row>
    <row r="4523" spans="1:2">
      <c r="A4523">
        <v>4522</v>
      </c>
      <c r="B4523">
        <v>1998</v>
      </c>
    </row>
    <row r="4524" spans="1:2">
      <c r="A4524">
        <v>4523</v>
      </c>
      <c r="B4524">
        <v>1981</v>
      </c>
    </row>
    <row r="4525" spans="1:2">
      <c r="A4525">
        <v>4524</v>
      </c>
      <c r="B4525">
        <v>1919</v>
      </c>
    </row>
    <row r="4526" spans="1:2">
      <c r="A4526">
        <v>4525</v>
      </c>
      <c r="B4526">
        <v>1864</v>
      </c>
    </row>
    <row r="4527" spans="1:2">
      <c r="A4527">
        <v>4526</v>
      </c>
      <c r="B4527">
        <v>1761</v>
      </c>
    </row>
    <row r="4528" spans="1:2">
      <c r="A4528">
        <v>4527</v>
      </c>
      <c r="B4528">
        <v>1585</v>
      </c>
    </row>
    <row r="4529" spans="1:2">
      <c r="A4529">
        <v>4528</v>
      </c>
      <c r="B4529">
        <v>1358</v>
      </c>
    </row>
    <row r="4530" spans="1:2">
      <c r="A4530">
        <v>4529</v>
      </c>
      <c r="B4530">
        <v>1178</v>
      </c>
    </row>
    <row r="4531" spans="1:2">
      <c r="A4531">
        <v>4530</v>
      </c>
      <c r="B4531">
        <v>1066</v>
      </c>
    </row>
    <row r="4532" spans="1:2">
      <c r="A4532">
        <v>4531</v>
      </c>
      <c r="B4532">
        <v>965</v>
      </c>
    </row>
    <row r="4533" spans="1:2">
      <c r="A4533">
        <v>4532</v>
      </c>
      <c r="B4533">
        <v>985</v>
      </c>
    </row>
    <row r="4534" spans="1:2">
      <c r="A4534">
        <v>4533</v>
      </c>
      <c r="B4534">
        <v>876</v>
      </c>
    </row>
    <row r="4535" spans="1:2">
      <c r="A4535">
        <v>4534</v>
      </c>
      <c r="B4535">
        <v>643</v>
      </c>
    </row>
    <row r="4536" spans="1:2">
      <c r="A4536">
        <v>4535</v>
      </c>
      <c r="B4536">
        <v>376</v>
      </c>
    </row>
    <row r="4537" spans="1:2">
      <c r="A4537">
        <v>4536</v>
      </c>
      <c r="B4537">
        <v>144</v>
      </c>
    </row>
    <row r="4538" spans="1:2">
      <c r="A4538">
        <v>4537</v>
      </c>
      <c r="B4538">
        <v>31</v>
      </c>
    </row>
    <row r="4539" spans="1:2">
      <c r="A4539">
        <v>4538</v>
      </c>
      <c r="B4539">
        <v>80</v>
      </c>
    </row>
    <row r="4540" spans="1:2">
      <c r="A4540">
        <v>4539</v>
      </c>
      <c r="B4540">
        <v>68</v>
      </c>
    </row>
    <row r="4541" spans="1:2">
      <c r="A4541">
        <v>4540</v>
      </c>
      <c r="B4541">
        <v>-77</v>
      </c>
    </row>
    <row r="4542" spans="1:2">
      <c r="A4542">
        <v>4541</v>
      </c>
      <c r="B4542">
        <v>-299</v>
      </c>
    </row>
    <row r="4543" spans="1:2">
      <c r="A4543">
        <v>4542</v>
      </c>
      <c r="B4543">
        <v>-456</v>
      </c>
    </row>
    <row r="4544" spans="1:2">
      <c r="A4544">
        <v>4543</v>
      </c>
      <c r="B4544">
        <v>-543</v>
      </c>
    </row>
    <row r="4545" spans="1:2">
      <c r="A4545">
        <v>4544</v>
      </c>
      <c r="B4545">
        <v>-547</v>
      </c>
    </row>
    <row r="4546" spans="1:2">
      <c r="A4546">
        <v>4545</v>
      </c>
      <c r="B4546">
        <v>-440</v>
      </c>
    </row>
    <row r="4547" spans="1:2">
      <c r="A4547">
        <v>4546</v>
      </c>
      <c r="B4547">
        <v>-330</v>
      </c>
    </row>
    <row r="4548" spans="1:2">
      <c r="A4548">
        <v>4547</v>
      </c>
      <c r="B4548">
        <v>-358</v>
      </c>
    </row>
    <row r="4549" spans="1:2">
      <c r="A4549">
        <v>4548</v>
      </c>
      <c r="B4549">
        <v>-461</v>
      </c>
    </row>
    <row r="4550" spans="1:2">
      <c r="A4550">
        <v>4549</v>
      </c>
      <c r="B4550">
        <v>-545</v>
      </c>
    </row>
    <row r="4551" spans="1:2">
      <c r="A4551">
        <v>4550</v>
      </c>
      <c r="B4551">
        <v>-614</v>
      </c>
    </row>
    <row r="4552" spans="1:2">
      <c r="A4552">
        <v>4551</v>
      </c>
      <c r="B4552">
        <v>-622</v>
      </c>
    </row>
    <row r="4553" spans="1:2">
      <c r="A4553">
        <v>4552</v>
      </c>
      <c r="B4553">
        <v>-628</v>
      </c>
    </row>
    <row r="4554" spans="1:2">
      <c r="A4554">
        <v>4553</v>
      </c>
      <c r="B4554">
        <v>-650</v>
      </c>
    </row>
    <row r="4555" spans="1:2">
      <c r="A4555">
        <v>4554</v>
      </c>
      <c r="B4555">
        <v>-720</v>
      </c>
    </row>
    <row r="4556" spans="1:2">
      <c r="A4556">
        <v>4555</v>
      </c>
      <c r="B4556">
        <v>-779</v>
      </c>
    </row>
    <row r="4557" spans="1:2">
      <c r="A4557">
        <v>4556</v>
      </c>
      <c r="B4557">
        <v>-780</v>
      </c>
    </row>
    <row r="4558" spans="1:2">
      <c r="A4558">
        <v>4557</v>
      </c>
      <c r="B4558">
        <v>-805</v>
      </c>
    </row>
    <row r="4559" spans="1:2">
      <c r="A4559">
        <v>4558</v>
      </c>
      <c r="B4559">
        <v>-778</v>
      </c>
    </row>
    <row r="4560" spans="1:2">
      <c r="A4560">
        <v>4559</v>
      </c>
      <c r="B4560">
        <v>-736</v>
      </c>
    </row>
    <row r="4561" spans="1:2">
      <c r="A4561">
        <v>4560</v>
      </c>
      <c r="B4561">
        <v>-767</v>
      </c>
    </row>
    <row r="4562" spans="1:2">
      <c r="A4562">
        <v>4561</v>
      </c>
      <c r="B4562">
        <v>-812</v>
      </c>
    </row>
    <row r="4563" spans="1:2">
      <c r="A4563">
        <v>4562</v>
      </c>
      <c r="B4563">
        <v>-802</v>
      </c>
    </row>
    <row r="4564" spans="1:2">
      <c r="A4564">
        <v>4563</v>
      </c>
      <c r="B4564">
        <v>-719</v>
      </c>
    </row>
    <row r="4565" spans="1:2">
      <c r="A4565">
        <v>4564</v>
      </c>
      <c r="B4565">
        <v>-580</v>
      </c>
    </row>
    <row r="4566" spans="1:2">
      <c r="A4566">
        <v>4565</v>
      </c>
      <c r="B4566">
        <v>-412</v>
      </c>
    </row>
    <row r="4567" spans="1:2">
      <c r="A4567">
        <v>4566</v>
      </c>
      <c r="B4567">
        <v>-261</v>
      </c>
    </row>
    <row r="4568" spans="1:2">
      <c r="A4568">
        <v>4567</v>
      </c>
      <c r="B4568">
        <v>-231</v>
      </c>
    </row>
    <row r="4569" spans="1:2">
      <c r="A4569">
        <v>4568</v>
      </c>
      <c r="B4569">
        <v>-264</v>
      </c>
    </row>
    <row r="4570" spans="1:2">
      <c r="A4570">
        <v>4569</v>
      </c>
      <c r="B4570">
        <v>-360</v>
      </c>
    </row>
    <row r="4571" spans="1:2">
      <c r="A4571">
        <v>4570</v>
      </c>
      <c r="B4571">
        <v>-454</v>
      </c>
    </row>
    <row r="4572" spans="1:2">
      <c r="A4572">
        <v>4571</v>
      </c>
      <c r="B4572">
        <v>-460</v>
      </c>
    </row>
    <row r="4573" spans="1:2">
      <c r="A4573">
        <v>4572</v>
      </c>
      <c r="B4573">
        <v>-452</v>
      </c>
    </row>
    <row r="4574" spans="1:2">
      <c r="A4574">
        <v>4573</v>
      </c>
      <c r="B4574">
        <v>-471</v>
      </c>
    </row>
    <row r="4575" spans="1:2">
      <c r="A4575">
        <v>4574</v>
      </c>
      <c r="B4575">
        <v>-641</v>
      </c>
    </row>
    <row r="4576" spans="1:2">
      <c r="A4576">
        <v>4575</v>
      </c>
      <c r="B4576">
        <v>-890</v>
      </c>
    </row>
    <row r="4577" spans="1:2">
      <c r="A4577">
        <v>4576</v>
      </c>
      <c r="B4577">
        <v>-1087</v>
      </c>
    </row>
    <row r="4578" spans="1:2">
      <c r="A4578">
        <v>4577</v>
      </c>
      <c r="B4578">
        <v>-1166</v>
      </c>
    </row>
    <row r="4579" spans="1:2">
      <c r="A4579">
        <v>4578</v>
      </c>
      <c r="B4579">
        <v>-1085</v>
      </c>
    </row>
    <row r="4580" spans="1:2">
      <c r="A4580">
        <v>4579</v>
      </c>
      <c r="B4580">
        <v>-899</v>
      </c>
    </row>
    <row r="4581" spans="1:2">
      <c r="A4581">
        <v>4580</v>
      </c>
      <c r="B4581">
        <v>-705</v>
      </c>
    </row>
    <row r="4582" spans="1:2">
      <c r="A4582">
        <v>4581</v>
      </c>
      <c r="B4582">
        <v>-620</v>
      </c>
    </row>
    <row r="4583" spans="1:2">
      <c r="A4583">
        <v>4582</v>
      </c>
      <c r="B4583">
        <v>-594</v>
      </c>
    </row>
    <row r="4584" spans="1:2">
      <c r="A4584">
        <v>4583</v>
      </c>
      <c r="B4584">
        <v>-494</v>
      </c>
    </row>
    <row r="4585" spans="1:2">
      <c r="A4585">
        <v>4584</v>
      </c>
      <c r="B4585">
        <v>-286</v>
      </c>
    </row>
    <row r="4586" spans="1:2">
      <c r="A4586">
        <v>4585</v>
      </c>
      <c r="B4586">
        <v>92</v>
      </c>
    </row>
    <row r="4587" spans="1:2">
      <c r="A4587">
        <v>4586</v>
      </c>
      <c r="B4587">
        <v>494</v>
      </c>
    </row>
    <row r="4588" spans="1:2">
      <c r="A4588">
        <v>4587</v>
      </c>
      <c r="B4588">
        <v>779</v>
      </c>
    </row>
    <row r="4589" spans="1:2">
      <c r="A4589">
        <v>4588</v>
      </c>
      <c r="B4589">
        <v>942</v>
      </c>
    </row>
    <row r="4590" spans="1:2">
      <c r="A4590">
        <v>4589</v>
      </c>
      <c r="B4590">
        <v>1007</v>
      </c>
    </row>
    <row r="4591" spans="1:2">
      <c r="A4591">
        <v>4590</v>
      </c>
      <c r="B4591">
        <v>1064</v>
      </c>
    </row>
    <row r="4592" spans="1:2">
      <c r="A4592">
        <v>4591</v>
      </c>
      <c r="B4592">
        <v>1188</v>
      </c>
    </row>
    <row r="4593" spans="1:2">
      <c r="A4593">
        <v>4592</v>
      </c>
      <c r="B4593">
        <v>1361</v>
      </c>
    </row>
    <row r="4594" spans="1:2">
      <c r="A4594">
        <v>4593</v>
      </c>
      <c r="B4594">
        <v>1564</v>
      </c>
    </row>
    <row r="4595" spans="1:2">
      <c r="A4595">
        <v>4594</v>
      </c>
      <c r="B4595">
        <v>1744</v>
      </c>
    </row>
    <row r="4596" spans="1:2">
      <c r="A4596">
        <v>4595</v>
      </c>
      <c r="B4596">
        <v>1857</v>
      </c>
    </row>
    <row r="4597" spans="1:2">
      <c r="A4597">
        <v>4596</v>
      </c>
      <c r="B4597">
        <v>1920</v>
      </c>
    </row>
    <row r="4598" spans="1:2">
      <c r="A4598">
        <v>4597</v>
      </c>
      <c r="B4598">
        <v>1927</v>
      </c>
    </row>
    <row r="4599" spans="1:2">
      <c r="A4599">
        <v>4598</v>
      </c>
      <c r="B4599">
        <v>1949</v>
      </c>
    </row>
    <row r="4600" spans="1:2">
      <c r="A4600">
        <v>4599</v>
      </c>
      <c r="B4600">
        <v>1995</v>
      </c>
    </row>
    <row r="4601" spans="1:2">
      <c r="A4601">
        <v>4600</v>
      </c>
      <c r="B4601">
        <v>2034</v>
      </c>
    </row>
    <row r="4602" spans="1:2">
      <c r="A4602">
        <v>4601</v>
      </c>
      <c r="B4602">
        <v>2021</v>
      </c>
    </row>
    <row r="4603" spans="1:2">
      <c r="A4603">
        <v>4602</v>
      </c>
      <c r="B4603">
        <v>1935</v>
      </c>
    </row>
    <row r="4604" spans="1:2">
      <c r="A4604">
        <v>4603</v>
      </c>
      <c r="B4604">
        <v>1757</v>
      </c>
    </row>
    <row r="4605" spans="1:2">
      <c r="A4605">
        <v>4604</v>
      </c>
      <c r="B4605">
        <v>1631</v>
      </c>
    </row>
    <row r="4606" spans="1:2">
      <c r="A4606">
        <v>4605</v>
      </c>
      <c r="B4606">
        <v>1636</v>
      </c>
    </row>
    <row r="4607" spans="1:2">
      <c r="A4607">
        <v>4606</v>
      </c>
      <c r="B4607">
        <v>1735</v>
      </c>
    </row>
    <row r="4608" spans="1:2">
      <c r="A4608">
        <v>4607</v>
      </c>
      <c r="B4608">
        <v>1892</v>
      </c>
    </row>
    <row r="4609" spans="1:2">
      <c r="A4609">
        <v>4608</v>
      </c>
      <c r="B4609">
        <v>1896</v>
      </c>
    </row>
    <row r="4610" spans="1:2">
      <c r="A4610">
        <v>4609</v>
      </c>
      <c r="B4610">
        <v>1690</v>
      </c>
    </row>
    <row r="4611" spans="1:2">
      <c r="A4611">
        <v>4610</v>
      </c>
      <c r="B4611">
        <v>1364</v>
      </c>
    </row>
    <row r="4612" spans="1:2">
      <c r="A4612">
        <v>4611</v>
      </c>
      <c r="B4612">
        <v>1060</v>
      </c>
    </row>
    <row r="4613" spans="1:2">
      <c r="A4613">
        <v>4612</v>
      </c>
      <c r="B4613">
        <v>1001</v>
      </c>
    </row>
    <row r="4614" spans="1:2">
      <c r="A4614">
        <v>4613</v>
      </c>
      <c r="B4614">
        <v>1127</v>
      </c>
    </row>
    <row r="4615" spans="1:2">
      <c r="A4615">
        <v>4614</v>
      </c>
      <c r="B4615">
        <v>1294</v>
      </c>
    </row>
    <row r="4616" spans="1:2">
      <c r="A4616">
        <v>4615</v>
      </c>
      <c r="B4616">
        <v>1271</v>
      </c>
    </row>
    <row r="4617" spans="1:2">
      <c r="A4617">
        <v>4616</v>
      </c>
      <c r="B4617">
        <v>964</v>
      </c>
    </row>
    <row r="4618" spans="1:2">
      <c r="A4618">
        <v>4617</v>
      </c>
      <c r="B4618">
        <v>478</v>
      </c>
    </row>
    <row r="4619" spans="1:2">
      <c r="A4619">
        <v>4618</v>
      </c>
      <c r="B4619">
        <v>72</v>
      </c>
    </row>
    <row r="4620" spans="1:2">
      <c r="A4620">
        <v>4619</v>
      </c>
      <c r="B4620">
        <v>-162</v>
      </c>
    </row>
    <row r="4621" spans="1:2">
      <c r="A4621">
        <v>4620</v>
      </c>
      <c r="B4621">
        <v>-216</v>
      </c>
    </row>
    <row r="4622" spans="1:2">
      <c r="A4622">
        <v>4621</v>
      </c>
      <c r="B4622">
        <v>-428</v>
      </c>
    </row>
    <row r="4623" spans="1:2">
      <c r="A4623">
        <v>4622</v>
      </c>
      <c r="B4623">
        <v>-1815</v>
      </c>
    </row>
    <row r="4624" spans="1:2">
      <c r="A4624">
        <v>4623</v>
      </c>
      <c r="B4624">
        <v>-3677</v>
      </c>
    </row>
    <row r="4625" spans="1:2">
      <c r="A4625">
        <v>4624</v>
      </c>
      <c r="B4625">
        <v>-4466</v>
      </c>
    </row>
    <row r="4626" spans="1:2">
      <c r="A4626">
        <v>4625</v>
      </c>
      <c r="B4626">
        <v>-4263</v>
      </c>
    </row>
    <row r="4627" spans="1:2">
      <c r="A4627">
        <v>4626</v>
      </c>
      <c r="B4627">
        <v>-3675</v>
      </c>
    </row>
    <row r="4628" spans="1:2">
      <c r="A4628">
        <v>4627</v>
      </c>
      <c r="B4628">
        <v>-2946</v>
      </c>
    </row>
    <row r="4629" spans="1:2">
      <c r="A4629">
        <v>4628</v>
      </c>
      <c r="B4629">
        <v>-2434</v>
      </c>
    </row>
    <row r="4630" spans="1:2">
      <c r="A4630">
        <v>4629</v>
      </c>
      <c r="B4630">
        <v>-2198</v>
      </c>
    </row>
    <row r="4631" spans="1:2">
      <c r="A4631">
        <v>4630</v>
      </c>
      <c r="B4631">
        <v>-1664</v>
      </c>
    </row>
    <row r="4632" spans="1:2">
      <c r="A4632">
        <v>4631</v>
      </c>
      <c r="B4632">
        <v>-1324</v>
      </c>
    </row>
    <row r="4633" spans="1:2">
      <c r="A4633">
        <v>4632</v>
      </c>
      <c r="B4633">
        <v>-853</v>
      </c>
    </row>
    <row r="4634" spans="1:2">
      <c r="A4634">
        <v>4633</v>
      </c>
      <c r="B4634">
        <v>-629</v>
      </c>
    </row>
    <row r="4635" spans="1:2">
      <c r="A4635">
        <v>4634</v>
      </c>
      <c r="B4635">
        <v>-643</v>
      </c>
    </row>
    <row r="4636" spans="1:2">
      <c r="A4636">
        <v>4635</v>
      </c>
      <c r="B4636">
        <v>-450</v>
      </c>
    </row>
    <row r="4637" spans="1:2">
      <c r="A4637">
        <v>4636</v>
      </c>
      <c r="B4637">
        <v>-756</v>
      </c>
    </row>
    <row r="4638" spans="1:2">
      <c r="A4638">
        <v>4637</v>
      </c>
      <c r="B4638">
        <v>-1093</v>
      </c>
    </row>
    <row r="4639" spans="1:2">
      <c r="A4639">
        <v>4638</v>
      </c>
      <c r="B4639">
        <v>-1381</v>
      </c>
    </row>
    <row r="4640" spans="1:2">
      <c r="A4640">
        <v>4639</v>
      </c>
      <c r="B4640">
        <v>-996</v>
      </c>
    </row>
    <row r="4641" spans="1:2">
      <c r="A4641">
        <v>4640</v>
      </c>
      <c r="B4641">
        <v>-155</v>
      </c>
    </row>
    <row r="4642" spans="1:2">
      <c r="A4642">
        <v>4641</v>
      </c>
      <c r="B4642">
        <v>458</v>
      </c>
    </row>
    <row r="4643" spans="1:2">
      <c r="A4643">
        <v>4642</v>
      </c>
      <c r="B4643">
        <v>112</v>
      </c>
    </row>
    <row r="4644" spans="1:2">
      <c r="A4644">
        <v>4643</v>
      </c>
      <c r="B4644">
        <v>-1021</v>
      </c>
    </row>
    <row r="4645" spans="1:2">
      <c r="A4645">
        <v>4644</v>
      </c>
      <c r="B4645">
        <v>-1885</v>
      </c>
    </row>
    <row r="4646" spans="1:2">
      <c r="A4646">
        <v>4645</v>
      </c>
      <c r="B4646">
        <v>-1971</v>
      </c>
    </row>
    <row r="4647" spans="1:2">
      <c r="A4647">
        <v>4646</v>
      </c>
      <c r="B4647">
        <v>-1553</v>
      </c>
    </row>
    <row r="4648" spans="1:2">
      <c r="A4648">
        <v>4647</v>
      </c>
      <c r="B4648">
        <v>-1385</v>
      </c>
    </row>
    <row r="4649" spans="1:2">
      <c r="A4649">
        <v>4648</v>
      </c>
      <c r="B4649">
        <v>-1571</v>
      </c>
    </row>
    <row r="4650" spans="1:2">
      <c r="A4650">
        <v>4649</v>
      </c>
      <c r="B4650">
        <v>-1823</v>
      </c>
    </row>
    <row r="4651" spans="1:2">
      <c r="A4651">
        <v>4650</v>
      </c>
      <c r="B4651">
        <v>-2298</v>
      </c>
    </row>
    <row r="4652" spans="1:2">
      <c r="A4652">
        <v>4651</v>
      </c>
      <c r="B4652">
        <v>-2677</v>
      </c>
    </row>
    <row r="4653" spans="1:2">
      <c r="A4653">
        <v>4652</v>
      </c>
      <c r="B4653">
        <v>-2816</v>
      </c>
    </row>
    <row r="4654" spans="1:2">
      <c r="A4654">
        <v>4653</v>
      </c>
      <c r="B4654">
        <v>-2641</v>
      </c>
    </row>
    <row r="4655" spans="1:2">
      <c r="A4655">
        <v>4654</v>
      </c>
      <c r="B4655">
        <v>-1596</v>
      </c>
    </row>
    <row r="4656" spans="1:2">
      <c r="A4656">
        <v>4655</v>
      </c>
      <c r="B4656">
        <v>-1423</v>
      </c>
    </row>
    <row r="4657" spans="1:2">
      <c r="A4657">
        <v>4656</v>
      </c>
      <c r="B4657">
        <v>-1591</v>
      </c>
    </row>
    <row r="4658" spans="1:2">
      <c r="A4658">
        <v>4657</v>
      </c>
      <c r="B4658">
        <v>-1654</v>
      </c>
    </row>
    <row r="4659" spans="1:2">
      <c r="A4659">
        <v>4658</v>
      </c>
      <c r="B4659">
        <v>-1576</v>
      </c>
    </row>
    <row r="4660" spans="1:2">
      <c r="A4660">
        <v>4659</v>
      </c>
      <c r="B4660">
        <v>-722</v>
      </c>
    </row>
    <row r="4661" spans="1:2">
      <c r="A4661">
        <v>4660</v>
      </c>
      <c r="B4661">
        <v>-333</v>
      </c>
    </row>
    <row r="4662" spans="1:2">
      <c r="A4662">
        <v>4661</v>
      </c>
      <c r="B4662">
        <v>-480</v>
      </c>
    </row>
    <row r="4663" spans="1:2">
      <c r="A4663">
        <v>4662</v>
      </c>
      <c r="B4663">
        <v>819</v>
      </c>
    </row>
    <row r="4664" spans="1:2">
      <c r="A4664">
        <v>4663</v>
      </c>
      <c r="B4664">
        <v>1066</v>
      </c>
    </row>
    <row r="4665" spans="1:2">
      <c r="A4665">
        <v>4664</v>
      </c>
      <c r="B4665">
        <v>814</v>
      </c>
    </row>
    <row r="4666" spans="1:2">
      <c r="A4666">
        <v>4665</v>
      </c>
      <c r="B4666">
        <v>1757</v>
      </c>
    </row>
    <row r="4667" spans="1:2">
      <c r="A4667">
        <v>4666</v>
      </c>
      <c r="B4667">
        <v>1363</v>
      </c>
    </row>
    <row r="4668" spans="1:2">
      <c r="A4668">
        <v>4667</v>
      </c>
      <c r="B4668">
        <v>1757</v>
      </c>
    </row>
    <row r="4669" spans="1:2">
      <c r="A4669">
        <v>4668</v>
      </c>
      <c r="B4669">
        <v>1842</v>
      </c>
    </row>
    <row r="4670" spans="1:2">
      <c r="A4670">
        <v>4669</v>
      </c>
      <c r="B4670">
        <v>2560</v>
      </c>
    </row>
    <row r="4671" spans="1:2">
      <c r="A4671">
        <v>4670</v>
      </c>
      <c r="B4671">
        <v>3052</v>
      </c>
    </row>
    <row r="4672" spans="1:2">
      <c r="A4672">
        <v>4671</v>
      </c>
      <c r="B4672">
        <v>2907</v>
      </c>
    </row>
    <row r="4673" spans="1:2">
      <c r="A4673">
        <v>4672</v>
      </c>
      <c r="B4673">
        <v>3500</v>
      </c>
    </row>
    <row r="4674" spans="1:2">
      <c r="A4674">
        <v>4673</v>
      </c>
      <c r="B4674">
        <v>3997</v>
      </c>
    </row>
    <row r="4675" spans="1:2">
      <c r="A4675">
        <v>4674</v>
      </c>
      <c r="B4675">
        <v>4330</v>
      </c>
    </row>
    <row r="4676" spans="1:2">
      <c r="A4676">
        <v>4675</v>
      </c>
      <c r="B4676">
        <v>3986</v>
      </c>
    </row>
    <row r="4677" spans="1:2">
      <c r="A4677">
        <v>4676</v>
      </c>
      <c r="B4677">
        <v>4427</v>
      </c>
    </row>
    <row r="4678" spans="1:2">
      <c r="A4678">
        <v>4677</v>
      </c>
      <c r="B4678">
        <v>5104</v>
      </c>
    </row>
    <row r="4679" spans="1:2">
      <c r="A4679">
        <v>4678</v>
      </c>
      <c r="B4679">
        <v>5389</v>
      </c>
    </row>
    <row r="4680" spans="1:2">
      <c r="A4680">
        <v>4679</v>
      </c>
      <c r="B4680">
        <v>5457</v>
      </c>
    </row>
    <row r="4681" spans="1:2">
      <c r="A4681">
        <v>4680</v>
      </c>
      <c r="B4681">
        <v>5364</v>
      </c>
    </row>
    <row r="4682" spans="1:2">
      <c r="A4682">
        <v>4681</v>
      </c>
      <c r="B4682">
        <v>5470</v>
      </c>
    </row>
    <row r="4683" spans="1:2">
      <c r="A4683">
        <v>4682</v>
      </c>
      <c r="B4683">
        <v>5577</v>
      </c>
    </row>
    <row r="4684" spans="1:2">
      <c r="A4684">
        <v>4683</v>
      </c>
      <c r="B4684">
        <v>4797</v>
      </c>
    </row>
    <row r="4685" spans="1:2">
      <c r="A4685">
        <v>4684</v>
      </c>
      <c r="B4685">
        <v>3228</v>
      </c>
    </row>
    <row r="4686" spans="1:2">
      <c r="A4686">
        <v>4685</v>
      </c>
      <c r="B4686">
        <v>1875</v>
      </c>
    </row>
    <row r="4687" spans="1:2">
      <c r="A4687">
        <v>4686</v>
      </c>
      <c r="B4687">
        <v>1336</v>
      </c>
    </row>
    <row r="4688" spans="1:2">
      <c r="A4688">
        <v>4687</v>
      </c>
      <c r="B4688">
        <v>1864</v>
      </c>
    </row>
    <row r="4689" spans="1:2">
      <c r="A4689">
        <v>4688</v>
      </c>
      <c r="B4689">
        <v>2121</v>
      </c>
    </row>
    <row r="4690" spans="1:2">
      <c r="A4690">
        <v>4689</v>
      </c>
      <c r="B4690">
        <v>1959</v>
      </c>
    </row>
    <row r="4691" spans="1:2">
      <c r="A4691">
        <v>4690</v>
      </c>
      <c r="B4691">
        <v>766</v>
      </c>
    </row>
    <row r="4692" spans="1:2">
      <c r="A4692">
        <v>4691</v>
      </c>
      <c r="B4692">
        <v>-901</v>
      </c>
    </row>
    <row r="4693" spans="1:2">
      <c r="A4693">
        <v>4692</v>
      </c>
      <c r="B4693">
        <v>-2383</v>
      </c>
    </row>
    <row r="4694" spans="1:2">
      <c r="A4694">
        <v>4693</v>
      </c>
      <c r="B4694">
        <v>-3126</v>
      </c>
    </row>
    <row r="4695" spans="1:2">
      <c r="A4695">
        <v>4694</v>
      </c>
      <c r="B4695">
        <v>-2563</v>
      </c>
    </row>
    <row r="4696" spans="1:2">
      <c r="A4696">
        <v>4695</v>
      </c>
      <c r="B4696">
        <v>-1450</v>
      </c>
    </row>
    <row r="4697" spans="1:2">
      <c r="A4697">
        <v>4696</v>
      </c>
      <c r="B4697">
        <v>-1019</v>
      </c>
    </row>
    <row r="4698" spans="1:2">
      <c r="A4698">
        <v>4697</v>
      </c>
      <c r="B4698">
        <v>-1779</v>
      </c>
    </row>
    <row r="4699" spans="1:2">
      <c r="A4699">
        <v>4698</v>
      </c>
      <c r="B4699">
        <v>-2982</v>
      </c>
    </row>
    <row r="4700" spans="1:2">
      <c r="A4700">
        <v>4699</v>
      </c>
      <c r="B4700">
        <v>-3797</v>
      </c>
    </row>
    <row r="4701" spans="1:2">
      <c r="A4701">
        <v>4700</v>
      </c>
      <c r="B4701">
        <v>-3659</v>
      </c>
    </row>
    <row r="4702" spans="1:2">
      <c r="A4702">
        <v>4701</v>
      </c>
      <c r="B4702">
        <v>-2583</v>
      </c>
    </row>
    <row r="4703" spans="1:2">
      <c r="A4703">
        <v>4702</v>
      </c>
      <c r="B4703">
        <v>-1329</v>
      </c>
    </row>
    <row r="4704" spans="1:2">
      <c r="A4704">
        <v>4703</v>
      </c>
      <c r="B4704">
        <v>-399</v>
      </c>
    </row>
    <row r="4705" spans="1:2">
      <c r="A4705">
        <v>4704</v>
      </c>
      <c r="B4705">
        <v>-64</v>
      </c>
    </row>
    <row r="4706" spans="1:2">
      <c r="A4706">
        <v>4705</v>
      </c>
      <c r="B4706">
        <v>-383</v>
      </c>
    </row>
    <row r="4707" spans="1:2">
      <c r="A4707">
        <v>4706</v>
      </c>
      <c r="B4707">
        <v>-704</v>
      </c>
    </row>
    <row r="4708" spans="1:2">
      <c r="A4708">
        <v>4707</v>
      </c>
      <c r="B4708">
        <v>-515</v>
      </c>
    </row>
    <row r="4709" spans="1:2">
      <c r="A4709">
        <v>4708</v>
      </c>
      <c r="B4709">
        <v>267</v>
      </c>
    </row>
    <row r="4710" spans="1:2">
      <c r="A4710">
        <v>4709</v>
      </c>
      <c r="B4710">
        <v>1139</v>
      </c>
    </row>
    <row r="4711" spans="1:2">
      <c r="A4711">
        <v>4710</v>
      </c>
      <c r="B4711">
        <v>1520</v>
      </c>
    </row>
    <row r="4712" spans="1:2">
      <c r="A4712">
        <v>4711</v>
      </c>
      <c r="B4712">
        <v>1519</v>
      </c>
    </row>
    <row r="4713" spans="1:2">
      <c r="A4713">
        <v>4712</v>
      </c>
      <c r="B4713">
        <v>863</v>
      </c>
    </row>
    <row r="4714" spans="1:2">
      <c r="A4714">
        <v>4713</v>
      </c>
      <c r="B4714">
        <v>-1</v>
      </c>
    </row>
    <row r="4715" spans="1:2">
      <c r="A4715">
        <v>4714</v>
      </c>
      <c r="B4715">
        <v>-721</v>
      </c>
    </row>
    <row r="4716" spans="1:2">
      <c r="A4716">
        <v>4715</v>
      </c>
      <c r="B4716">
        <v>-1262</v>
      </c>
    </row>
    <row r="4717" spans="1:2">
      <c r="A4717">
        <v>4716</v>
      </c>
      <c r="B4717">
        <v>-1211</v>
      </c>
    </row>
    <row r="4718" spans="1:2">
      <c r="A4718">
        <v>4717</v>
      </c>
      <c r="B4718">
        <v>-1096</v>
      </c>
    </row>
    <row r="4719" spans="1:2">
      <c r="A4719">
        <v>4718</v>
      </c>
      <c r="B4719">
        <v>-1255</v>
      </c>
    </row>
    <row r="4720" spans="1:2">
      <c r="A4720">
        <v>4719</v>
      </c>
      <c r="B4720">
        <v>-1931</v>
      </c>
    </row>
    <row r="4721" spans="1:2">
      <c r="A4721">
        <v>4720</v>
      </c>
      <c r="B4721">
        <v>-2994</v>
      </c>
    </row>
    <row r="4722" spans="1:2">
      <c r="A4722">
        <v>4721</v>
      </c>
      <c r="B4722">
        <v>-3996</v>
      </c>
    </row>
    <row r="4723" spans="1:2">
      <c r="A4723">
        <v>4722</v>
      </c>
      <c r="B4723">
        <v>-4606</v>
      </c>
    </row>
    <row r="4724" spans="1:2">
      <c r="A4724">
        <v>4723</v>
      </c>
      <c r="B4724">
        <v>-4647</v>
      </c>
    </row>
    <row r="4725" spans="1:2">
      <c r="A4725">
        <v>4724</v>
      </c>
      <c r="B4725">
        <v>-4269</v>
      </c>
    </row>
    <row r="4726" spans="1:2">
      <c r="A4726">
        <v>4725</v>
      </c>
      <c r="B4726">
        <v>-3895</v>
      </c>
    </row>
    <row r="4727" spans="1:2">
      <c r="A4727">
        <v>4726</v>
      </c>
      <c r="B4727">
        <v>-3978</v>
      </c>
    </row>
    <row r="4728" spans="1:2">
      <c r="A4728">
        <v>4727</v>
      </c>
      <c r="B4728">
        <v>-4305</v>
      </c>
    </row>
    <row r="4729" spans="1:2">
      <c r="A4729">
        <v>4728</v>
      </c>
      <c r="B4729">
        <v>-4659</v>
      </c>
    </row>
    <row r="4730" spans="1:2">
      <c r="A4730">
        <v>4729</v>
      </c>
      <c r="B4730">
        <v>-4598</v>
      </c>
    </row>
    <row r="4731" spans="1:2">
      <c r="A4731">
        <v>4730</v>
      </c>
      <c r="B4731">
        <v>-3822</v>
      </c>
    </row>
    <row r="4732" spans="1:2">
      <c r="A4732">
        <v>4731</v>
      </c>
      <c r="B4732">
        <v>-2853</v>
      </c>
    </row>
    <row r="4733" spans="1:2">
      <c r="A4733">
        <v>4732</v>
      </c>
      <c r="B4733">
        <v>-1852</v>
      </c>
    </row>
    <row r="4734" spans="1:2">
      <c r="A4734">
        <v>4733</v>
      </c>
      <c r="B4734">
        <v>-1304</v>
      </c>
    </row>
    <row r="4735" spans="1:2">
      <c r="A4735">
        <v>4734</v>
      </c>
      <c r="B4735">
        <v>-989</v>
      </c>
    </row>
    <row r="4736" spans="1:2">
      <c r="A4736">
        <v>4735</v>
      </c>
      <c r="B4736">
        <v>-665</v>
      </c>
    </row>
    <row r="4737" spans="1:2">
      <c r="A4737">
        <v>4736</v>
      </c>
      <c r="B4737">
        <v>-217</v>
      </c>
    </row>
    <row r="4738" spans="1:2">
      <c r="A4738">
        <v>4737</v>
      </c>
      <c r="B4738">
        <v>563</v>
      </c>
    </row>
    <row r="4739" spans="1:2">
      <c r="A4739">
        <v>4738</v>
      </c>
      <c r="B4739">
        <v>1595</v>
      </c>
    </row>
    <row r="4740" spans="1:2">
      <c r="A4740">
        <v>4739</v>
      </c>
      <c r="B4740">
        <v>2382</v>
      </c>
    </row>
    <row r="4741" spans="1:2">
      <c r="A4741">
        <v>4740</v>
      </c>
      <c r="B4741">
        <v>2956</v>
      </c>
    </row>
    <row r="4742" spans="1:2">
      <c r="A4742">
        <v>4741</v>
      </c>
      <c r="B4742">
        <v>3123</v>
      </c>
    </row>
    <row r="4743" spans="1:2">
      <c r="A4743">
        <v>4742</v>
      </c>
      <c r="B4743">
        <v>3194</v>
      </c>
    </row>
    <row r="4744" spans="1:2">
      <c r="A4744">
        <v>4743</v>
      </c>
      <c r="B4744">
        <v>3454</v>
      </c>
    </row>
    <row r="4745" spans="1:2">
      <c r="A4745">
        <v>4744</v>
      </c>
      <c r="B4745">
        <v>3949</v>
      </c>
    </row>
    <row r="4746" spans="1:2">
      <c r="A4746">
        <v>4745</v>
      </c>
      <c r="B4746">
        <v>4601</v>
      </c>
    </row>
    <row r="4747" spans="1:2">
      <c r="A4747">
        <v>4746</v>
      </c>
      <c r="B4747">
        <v>5226</v>
      </c>
    </row>
    <row r="4748" spans="1:2">
      <c r="A4748">
        <v>4747</v>
      </c>
      <c r="B4748">
        <v>5368</v>
      </c>
    </row>
    <row r="4749" spans="1:2">
      <c r="A4749">
        <v>4748</v>
      </c>
      <c r="B4749">
        <v>5397</v>
      </c>
    </row>
    <row r="4750" spans="1:2">
      <c r="A4750">
        <v>4749</v>
      </c>
      <c r="B4750">
        <v>5552</v>
      </c>
    </row>
    <row r="4751" spans="1:2">
      <c r="A4751">
        <v>4750</v>
      </c>
      <c r="B4751">
        <v>5788</v>
      </c>
    </row>
    <row r="4752" spans="1:2">
      <c r="A4752">
        <v>4751</v>
      </c>
      <c r="B4752">
        <v>6167</v>
      </c>
    </row>
    <row r="4753" spans="1:2">
      <c r="A4753">
        <v>4752</v>
      </c>
      <c r="B4753">
        <v>6347</v>
      </c>
    </row>
    <row r="4754" spans="1:2">
      <c r="A4754">
        <v>4753</v>
      </c>
      <c r="B4754">
        <v>6643</v>
      </c>
    </row>
    <row r="4755" spans="1:2">
      <c r="A4755">
        <v>4754</v>
      </c>
      <c r="B4755">
        <v>6834</v>
      </c>
    </row>
    <row r="4756" spans="1:2">
      <c r="A4756">
        <v>4755</v>
      </c>
      <c r="B4756">
        <v>6665</v>
      </c>
    </row>
    <row r="4757" spans="1:2">
      <c r="A4757">
        <v>4756</v>
      </c>
      <c r="B4757">
        <v>6705</v>
      </c>
    </row>
    <row r="4758" spans="1:2">
      <c r="A4758">
        <v>4757</v>
      </c>
      <c r="B4758">
        <v>6665</v>
      </c>
    </row>
    <row r="4759" spans="1:2">
      <c r="A4759">
        <v>4758</v>
      </c>
      <c r="B4759">
        <v>6172</v>
      </c>
    </row>
    <row r="4760" spans="1:2">
      <c r="A4760">
        <v>4759</v>
      </c>
      <c r="B4760">
        <v>5017</v>
      </c>
    </row>
    <row r="4761" spans="1:2">
      <c r="A4761">
        <v>4760</v>
      </c>
      <c r="B4761">
        <v>2561</v>
      </c>
    </row>
    <row r="4762" spans="1:2">
      <c r="A4762">
        <v>4761</v>
      </c>
      <c r="B4762">
        <v>845</v>
      </c>
    </row>
    <row r="4763" spans="1:2">
      <c r="A4763">
        <v>4762</v>
      </c>
      <c r="B4763">
        <v>307</v>
      </c>
    </row>
    <row r="4764" spans="1:2">
      <c r="A4764">
        <v>4763</v>
      </c>
      <c r="B4764">
        <v>530</v>
      </c>
    </row>
    <row r="4765" spans="1:2">
      <c r="A4765">
        <v>4764</v>
      </c>
      <c r="B4765">
        <v>1291</v>
      </c>
    </row>
    <row r="4766" spans="1:2">
      <c r="A4766">
        <v>4765</v>
      </c>
      <c r="B4766">
        <v>927</v>
      </c>
    </row>
    <row r="4767" spans="1:2">
      <c r="A4767">
        <v>4766</v>
      </c>
      <c r="B4767">
        <v>-319</v>
      </c>
    </row>
    <row r="4768" spans="1:2">
      <c r="A4768">
        <v>4767</v>
      </c>
      <c r="B4768">
        <v>-2457</v>
      </c>
    </row>
    <row r="4769" spans="1:2">
      <c r="A4769">
        <v>4768</v>
      </c>
      <c r="B4769">
        <v>-4488</v>
      </c>
    </row>
    <row r="4770" spans="1:2">
      <c r="A4770">
        <v>4769</v>
      </c>
      <c r="B4770">
        <v>-4849</v>
      </c>
    </row>
    <row r="4771" spans="1:2">
      <c r="A4771">
        <v>4770</v>
      </c>
      <c r="B4771">
        <v>-3850</v>
      </c>
    </row>
    <row r="4772" spans="1:2">
      <c r="A4772">
        <v>4771</v>
      </c>
      <c r="B4772">
        <v>-2283</v>
      </c>
    </row>
    <row r="4773" spans="1:2">
      <c r="A4773">
        <v>4772</v>
      </c>
      <c r="B4773">
        <v>-1482</v>
      </c>
    </row>
    <row r="4774" spans="1:2">
      <c r="A4774">
        <v>4773</v>
      </c>
      <c r="B4774">
        <v>-2045</v>
      </c>
    </row>
    <row r="4775" spans="1:2">
      <c r="A4775">
        <v>4774</v>
      </c>
      <c r="B4775">
        <v>-3169</v>
      </c>
    </row>
    <row r="4776" spans="1:2">
      <c r="A4776">
        <v>4775</v>
      </c>
      <c r="B4776">
        <v>-3908</v>
      </c>
    </row>
    <row r="4777" spans="1:2">
      <c r="A4777">
        <v>4776</v>
      </c>
      <c r="B4777">
        <v>-3965</v>
      </c>
    </row>
    <row r="4778" spans="1:2">
      <c r="A4778">
        <v>4777</v>
      </c>
      <c r="B4778">
        <v>-2727</v>
      </c>
    </row>
    <row r="4779" spans="1:2">
      <c r="A4779">
        <v>4778</v>
      </c>
      <c r="B4779">
        <v>-946</v>
      </c>
    </row>
    <row r="4780" spans="1:2">
      <c r="A4780">
        <v>4779</v>
      </c>
      <c r="B4780">
        <v>324</v>
      </c>
    </row>
    <row r="4781" spans="1:2">
      <c r="A4781">
        <v>4780</v>
      </c>
      <c r="B4781">
        <v>944</v>
      </c>
    </row>
    <row r="4782" spans="1:2">
      <c r="A4782">
        <v>4781</v>
      </c>
      <c r="B4782">
        <v>719</v>
      </c>
    </row>
    <row r="4783" spans="1:2">
      <c r="A4783">
        <v>4782</v>
      </c>
      <c r="B4783">
        <v>507</v>
      </c>
    </row>
    <row r="4784" spans="1:2">
      <c r="A4784">
        <v>4783</v>
      </c>
      <c r="B4784">
        <v>747</v>
      </c>
    </row>
    <row r="4785" spans="1:2">
      <c r="A4785">
        <v>4784</v>
      </c>
      <c r="B4785">
        <v>1282</v>
      </c>
    </row>
    <row r="4786" spans="1:2">
      <c r="A4786">
        <v>4785</v>
      </c>
      <c r="B4786">
        <v>2039</v>
      </c>
    </row>
    <row r="4787" spans="1:2">
      <c r="A4787">
        <v>4786</v>
      </c>
      <c r="B4787">
        <v>2681</v>
      </c>
    </row>
    <row r="4788" spans="1:2">
      <c r="A4788">
        <v>4787</v>
      </c>
      <c r="B4788">
        <v>3101</v>
      </c>
    </row>
    <row r="4789" spans="1:2">
      <c r="A4789">
        <v>4788</v>
      </c>
      <c r="B4789">
        <v>3226</v>
      </c>
    </row>
    <row r="4790" spans="1:2">
      <c r="A4790">
        <v>4789</v>
      </c>
      <c r="B4790">
        <v>2822</v>
      </c>
    </row>
    <row r="4791" spans="1:2">
      <c r="A4791">
        <v>4790</v>
      </c>
      <c r="B4791">
        <v>2136</v>
      </c>
    </row>
    <row r="4792" spans="1:2">
      <c r="A4792">
        <v>4791</v>
      </c>
      <c r="B4792">
        <v>773</v>
      </c>
    </row>
    <row r="4793" spans="1:2">
      <c r="A4793">
        <v>4792</v>
      </c>
      <c r="B4793">
        <v>-331</v>
      </c>
    </row>
    <row r="4794" spans="1:2">
      <c r="A4794">
        <v>4793</v>
      </c>
      <c r="B4794">
        <v>-1009</v>
      </c>
    </row>
    <row r="4795" spans="1:2">
      <c r="A4795">
        <v>4794</v>
      </c>
      <c r="B4795">
        <v>-1616</v>
      </c>
    </row>
    <row r="4796" spans="1:2">
      <c r="A4796">
        <v>4795</v>
      </c>
      <c r="B4796">
        <v>-1872</v>
      </c>
    </row>
    <row r="4797" spans="1:2">
      <c r="A4797">
        <v>4796</v>
      </c>
      <c r="B4797">
        <v>-2415</v>
      </c>
    </row>
    <row r="4798" spans="1:2">
      <c r="A4798">
        <v>4797</v>
      </c>
      <c r="B4798">
        <v>-3446</v>
      </c>
    </row>
    <row r="4799" spans="1:2">
      <c r="A4799">
        <v>4798</v>
      </c>
      <c r="B4799">
        <v>-4675</v>
      </c>
    </row>
    <row r="4800" spans="1:2">
      <c r="A4800">
        <v>4799</v>
      </c>
      <c r="B4800">
        <v>-5969</v>
      </c>
    </row>
    <row r="4801" spans="1:2">
      <c r="A4801">
        <v>4800</v>
      </c>
      <c r="B4801">
        <v>-6685</v>
      </c>
    </row>
    <row r="4802" spans="1:2">
      <c r="A4802">
        <v>4801</v>
      </c>
      <c r="B4802">
        <v>-6576</v>
      </c>
    </row>
    <row r="4803" spans="1:2">
      <c r="A4803">
        <v>4802</v>
      </c>
      <c r="B4803">
        <v>-6025</v>
      </c>
    </row>
    <row r="4804" spans="1:2">
      <c r="A4804">
        <v>4803</v>
      </c>
      <c r="B4804">
        <v>-5415</v>
      </c>
    </row>
    <row r="4805" spans="1:2">
      <c r="A4805">
        <v>4804</v>
      </c>
      <c r="B4805">
        <v>-5182</v>
      </c>
    </row>
    <row r="4806" spans="1:2">
      <c r="A4806">
        <v>4805</v>
      </c>
      <c r="B4806">
        <v>-5206</v>
      </c>
    </row>
    <row r="4807" spans="1:2">
      <c r="A4807">
        <v>4806</v>
      </c>
      <c r="B4807">
        <v>-5155</v>
      </c>
    </row>
    <row r="4808" spans="1:2">
      <c r="A4808">
        <v>4807</v>
      </c>
      <c r="B4808">
        <v>-4826</v>
      </c>
    </row>
    <row r="4809" spans="1:2">
      <c r="A4809">
        <v>4808</v>
      </c>
      <c r="B4809">
        <v>-4045</v>
      </c>
    </row>
    <row r="4810" spans="1:2">
      <c r="A4810">
        <v>4809</v>
      </c>
      <c r="B4810">
        <v>-2961</v>
      </c>
    </row>
    <row r="4811" spans="1:2">
      <c r="A4811">
        <v>4810</v>
      </c>
      <c r="B4811">
        <v>-1829</v>
      </c>
    </row>
    <row r="4812" spans="1:2">
      <c r="A4812">
        <v>4811</v>
      </c>
      <c r="B4812">
        <v>-737</v>
      </c>
    </row>
    <row r="4813" spans="1:2">
      <c r="A4813">
        <v>4812</v>
      </c>
      <c r="B4813">
        <v>86</v>
      </c>
    </row>
    <row r="4814" spans="1:2">
      <c r="A4814">
        <v>4813</v>
      </c>
      <c r="B4814">
        <v>666</v>
      </c>
    </row>
    <row r="4815" spans="1:2">
      <c r="A4815">
        <v>4814</v>
      </c>
      <c r="B4815">
        <v>1338</v>
      </c>
    </row>
    <row r="4816" spans="1:2">
      <c r="A4816">
        <v>4815</v>
      </c>
      <c r="B4816">
        <v>2033</v>
      </c>
    </row>
    <row r="4817" spans="1:2">
      <c r="A4817">
        <v>4816</v>
      </c>
      <c r="B4817">
        <v>2598</v>
      </c>
    </row>
    <row r="4818" spans="1:2">
      <c r="A4818">
        <v>4817</v>
      </c>
      <c r="B4818">
        <v>3233</v>
      </c>
    </row>
    <row r="4819" spans="1:2">
      <c r="A4819">
        <v>4818</v>
      </c>
      <c r="B4819">
        <v>3771</v>
      </c>
    </row>
    <row r="4820" spans="1:2">
      <c r="A4820">
        <v>4819</v>
      </c>
      <c r="B4820">
        <v>3973</v>
      </c>
    </row>
    <row r="4821" spans="1:2">
      <c r="A4821">
        <v>4820</v>
      </c>
      <c r="B4821">
        <v>4187</v>
      </c>
    </row>
    <row r="4822" spans="1:2">
      <c r="A4822">
        <v>4821</v>
      </c>
      <c r="B4822">
        <v>4439</v>
      </c>
    </row>
    <row r="4823" spans="1:2">
      <c r="A4823">
        <v>4822</v>
      </c>
      <c r="B4823">
        <v>4931</v>
      </c>
    </row>
    <row r="4824" spans="1:2">
      <c r="A4824">
        <v>4823</v>
      </c>
      <c r="B4824">
        <v>5159</v>
      </c>
    </row>
    <row r="4825" spans="1:2">
      <c r="A4825">
        <v>4824</v>
      </c>
      <c r="B4825">
        <v>5356</v>
      </c>
    </row>
    <row r="4826" spans="1:2">
      <c r="A4826">
        <v>4825</v>
      </c>
      <c r="B4826">
        <v>5425</v>
      </c>
    </row>
    <row r="4827" spans="1:2">
      <c r="A4827">
        <v>4826</v>
      </c>
      <c r="B4827">
        <v>5554</v>
      </c>
    </row>
    <row r="4828" spans="1:2">
      <c r="A4828">
        <v>4827</v>
      </c>
      <c r="B4828">
        <v>5682</v>
      </c>
    </row>
    <row r="4829" spans="1:2">
      <c r="A4829">
        <v>4828</v>
      </c>
      <c r="B4829">
        <v>5747</v>
      </c>
    </row>
    <row r="4830" spans="1:2">
      <c r="A4830">
        <v>4829</v>
      </c>
      <c r="B4830">
        <v>6251</v>
      </c>
    </row>
    <row r="4831" spans="1:2">
      <c r="A4831">
        <v>4830</v>
      </c>
      <c r="B4831">
        <v>6430</v>
      </c>
    </row>
    <row r="4832" spans="1:2">
      <c r="A4832">
        <v>4831</v>
      </c>
      <c r="B4832">
        <v>6614</v>
      </c>
    </row>
    <row r="4833" spans="1:2">
      <c r="A4833">
        <v>4832</v>
      </c>
      <c r="B4833">
        <v>6785</v>
      </c>
    </row>
    <row r="4834" spans="1:2">
      <c r="A4834">
        <v>4833</v>
      </c>
      <c r="B4834">
        <v>6796</v>
      </c>
    </row>
    <row r="4835" spans="1:2">
      <c r="A4835">
        <v>4834</v>
      </c>
      <c r="B4835">
        <v>6984</v>
      </c>
    </row>
    <row r="4836" spans="1:2">
      <c r="A4836">
        <v>4835</v>
      </c>
      <c r="B4836">
        <v>6982</v>
      </c>
    </row>
    <row r="4837" spans="1:2">
      <c r="A4837">
        <v>4836</v>
      </c>
      <c r="B4837">
        <v>5925</v>
      </c>
    </row>
    <row r="4838" spans="1:2">
      <c r="A4838">
        <v>4837</v>
      </c>
      <c r="B4838">
        <v>3666</v>
      </c>
    </row>
    <row r="4839" spans="1:2">
      <c r="A4839">
        <v>4838</v>
      </c>
      <c r="B4839">
        <v>1676</v>
      </c>
    </row>
    <row r="4840" spans="1:2">
      <c r="A4840">
        <v>4839</v>
      </c>
      <c r="B4840">
        <v>367</v>
      </c>
    </row>
    <row r="4841" spans="1:2">
      <c r="A4841">
        <v>4840</v>
      </c>
      <c r="B4841">
        <v>501</v>
      </c>
    </row>
    <row r="4842" spans="1:2">
      <c r="A4842">
        <v>4841</v>
      </c>
      <c r="B4842">
        <v>978</v>
      </c>
    </row>
    <row r="4843" spans="1:2">
      <c r="A4843">
        <v>4842</v>
      </c>
      <c r="B4843">
        <v>1218</v>
      </c>
    </row>
    <row r="4844" spans="1:2">
      <c r="A4844">
        <v>4843</v>
      </c>
      <c r="B4844">
        <v>667</v>
      </c>
    </row>
    <row r="4845" spans="1:2">
      <c r="A4845">
        <v>4844</v>
      </c>
      <c r="B4845">
        <v>-1580</v>
      </c>
    </row>
    <row r="4846" spans="1:2">
      <c r="A4846">
        <v>4845</v>
      </c>
      <c r="B4846">
        <v>-3832</v>
      </c>
    </row>
    <row r="4847" spans="1:2">
      <c r="A4847">
        <v>4846</v>
      </c>
      <c r="B4847">
        <v>-5258</v>
      </c>
    </row>
    <row r="4848" spans="1:2">
      <c r="A4848">
        <v>4847</v>
      </c>
      <c r="B4848">
        <v>-5085</v>
      </c>
    </row>
    <row r="4849" spans="1:2">
      <c r="A4849">
        <v>4848</v>
      </c>
      <c r="B4849">
        <v>-3674</v>
      </c>
    </row>
    <row r="4850" spans="1:2">
      <c r="A4850">
        <v>4849</v>
      </c>
      <c r="B4850">
        <v>-2524</v>
      </c>
    </row>
    <row r="4851" spans="1:2">
      <c r="A4851">
        <v>4850</v>
      </c>
      <c r="B4851">
        <v>-2153</v>
      </c>
    </row>
    <row r="4852" spans="1:2">
      <c r="A4852">
        <v>4851</v>
      </c>
      <c r="B4852">
        <v>-2604</v>
      </c>
    </row>
    <row r="4853" spans="1:2">
      <c r="A4853">
        <v>4852</v>
      </c>
      <c r="B4853">
        <v>-3671</v>
      </c>
    </row>
    <row r="4854" spans="1:2">
      <c r="A4854">
        <v>4853</v>
      </c>
      <c r="B4854">
        <v>-4202</v>
      </c>
    </row>
    <row r="4855" spans="1:2">
      <c r="A4855">
        <v>4854</v>
      </c>
      <c r="B4855">
        <v>-3608</v>
      </c>
    </row>
    <row r="4856" spans="1:2">
      <c r="A4856">
        <v>4855</v>
      </c>
      <c r="B4856">
        <v>-2118</v>
      </c>
    </row>
    <row r="4857" spans="1:2">
      <c r="A4857">
        <v>4856</v>
      </c>
      <c r="B4857">
        <v>-473</v>
      </c>
    </row>
    <row r="4858" spans="1:2">
      <c r="A4858">
        <v>4857</v>
      </c>
      <c r="B4858">
        <v>473</v>
      </c>
    </row>
    <row r="4859" spans="1:2">
      <c r="A4859">
        <v>4858</v>
      </c>
      <c r="B4859">
        <v>887</v>
      </c>
    </row>
    <row r="4860" spans="1:2">
      <c r="A4860">
        <v>4859</v>
      </c>
      <c r="B4860">
        <v>945</v>
      </c>
    </row>
    <row r="4861" spans="1:2">
      <c r="A4861">
        <v>4860</v>
      </c>
      <c r="B4861">
        <v>931</v>
      </c>
    </row>
    <row r="4862" spans="1:2">
      <c r="A4862">
        <v>4861</v>
      </c>
      <c r="B4862">
        <v>1246</v>
      </c>
    </row>
    <row r="4863" spans="1:2">
      <c r="A4863">
        <v>4862</v>
      </c>
      <c r="B4863">
        <v>1862</v>
      </c>
    </row>
    <row r="4864" spans="1:2">
      <c r="A4864">
        <v>4863</v>
      </c>
      <c r="B4864">
        <v>2378</v>
      </c>
    </row>
    <row r="4865" spans="1:2">
      <c r="A4865">
        <v>4864</v>
      </c>
      <c r="B4865">
        <v>2710</v>
      </c>
    </row>
    <row r="4866" spans="1:2">
      <c r="A4866">
        <v>4865</v>
      </c>
      <c r="B4866">
        <v>2786</v>
      </c>
    </row>
    <row r="4867" spans="1:2">
      <c r="A4867">
        <v>4866</v>
      </c>
      <c r="B4867">
        <v>2853</v>
      </c>
    </row>
    <row r="4868" spans="1:2">
      <c r="A4868">
        <v>4867</v>
      </c>
      <c r="B4868">
        <v>2950</v>
      </c>
    </row>
    <row r="4869" spans="1:2">
      <c r="A4869">
        <v>4868</v>
      </c>
      <c r="B4869">
        <v>2381</v>
      </c>
    </row>
    <row r="4870" spans="1:2">
      <c r="A4870">
        <v>4869</v>
      </c>
      <c r="B4870">
        <v>1452</v>
      </c>
    </row>
    <row r="4871" spans="1:2">
      <c r="A4871">
        <v>4870</v>
      </c>
      <c r="B4871">
        <v>220</v>
      </c>
    </row>
    <row r="4872" spans="1:2">
      <c r="A4872">
        <v>4871</v>
      </c>
      <c r="B4872">
        <v>-1202</v>
      </c>
    </row>
    <row r="4873" spans="1:2">
      <c r="A4873">
        <v>4872</v>
      </c>
      <c r="B4873">
        <v>-2231</v>
      </c>
    </row>
    <row r="4874" spans="1:2">
      <c r="A4874">
        <v>4873</v>
      </c>
      <c r="B4874">
        <v>-3332</v>
      </c>
    </row>
    <row r="4875" spans="1:2">
      <c r="A4875">
        <v>4874</v>
      </c>
      <c r="B4875">
        <v>-3898</v>
      </c>
    </row>
    <row r="4876" spans="1:2">
      <c r="A4876">
        <v>4875</v>
      </c>
      <c r="B4876">
        <v>-4344</v>
      </c>
    </row>
    <row r="4877" spans="1:2">
      <c r="A4877">
        <v>4876</v>
      </c>
      <c r="B4877">
        <v>-5263</v>
      </c>
    </row>
    <row r="4878" spans="1:2">
      <c r="A4878">
        <v>4877</v>
      </c>
      <c r="B4878">
        <v>-6184</v>
      </c>
    </row>
    <row r="4879" spans="1:2">
      <c r="A4879">
        <v>4878</v>
      </c>
      <c r="B4879">
        <v>-7109</v>
      </c>
    </row>
    <row r="4880" spans="1:2">
      <c r="A4880">
        <v>4879</v>
      </c>
      <c r="B4880">
        <v>-7645</v>
      </c>
    </row>
    <row r="4881" spans="1:2">
      <c r="A4881">
        <v>4880</v>
      </c>
      <c r="B4881">
        <v>-7669</v>
      </c>
    </row>
    <row r="4882" spans="1:2">
      <c r="A4882">
        <v>4881</v>
      </c>
      <c r="B4882">
        <v>-7283</v>
      </c>
    </row>
    <row r="4883" spans="1:2">
      <c r="A4883">
        <v>4882</v>
      </c>
      <c r="B4883">
        <v>-6485</v>
      </c>
    </row>
    <row r="4884" spans="1:2">
      <c r="A4884">
        <v>4883</v>
      </c>
      <c r="B4884">
        <v>-5719</v>
      </c>
    </row>
    <row r="4885" spans="1:2">
      <c r="A4885">
        <v>4884</v>
      </c>
      <c r="B4885">
        <v>-5233</v>
      </c>
    </row>
    <row r="4886" spans="1:2">
      <c r="A4886">
        <v>4885</v>
      </c>
      <c r="B4886">
        <v>-4769</v>
      </c>
    </row>
    <row r="4887" spans="1:2">
      <c r="A4887">
        <v>4886</v>
      </c>
      <c r="B4887">
        <v>-4257</v>
      </c>
    </row>
    <row r="4888" spans="1:2">
      <c r="A4888">
        <v>4887</v>
      </c>
      <c r="B4888">
        <v>-3770</v>
      </c>
    </row>
    <row r="4889" spans="1:2">
      <c r="A4889">
        <v>4888</v>
      </c>
      <c r="B4889">
        <v>-3069</v>
      </c>
    </row>
    <row r="4890" spans="1:2">
      <c r="A4890">
        <v>4889</v>
      </c>
      <c r="B4890">
        <v>-2055</v>
      </c>
    </row>
    <row r="4891" spans="1:2">
      <c r="A4891">
        <v>4890</v>
      </c>
      <c r="B4891">
        <v>-779</v>
      </c>
    </row>
    <row r="4892" spans="1:2">
      <c r="A4892">
        <v>4891</v>
      </c>
      <c r="B4892">
        <v>379</v>
      </c>
    </row>
    <row r="4893" spans="1:2">
      <c r="A4893">
        <v>4892</v>
      </c>
      <c r="B4893">
        <v>1206</v>
      </c>
    </row>
    <row r="4894" spans="1:2">
      <c r="A4894">
        <v>4893</v>
      </c>
      <c r="B4894">
        <v>1801</v>
      </c>
    </row>
    <row r="4895" spans="1:2">
      <c r="A4895">
        <v>4894</v>
      </c>
      <c r="B4895">
        <v>2142</v>
      </c>
    </row>
    <row r="4896" spans="1:2">
      <c r="A4896">
        <v>4895</v>
      </c>
      <c r="B4896">
        <v>2369</v>
      </c>
    </row>
    <row r="4897" spans="1:2">
      <c r="A4897">
        <v>4896</v>
      </c>
      <c r="B4897">
        <v>2574</v>
      </c>
    </row>
    <row r="4898" spans="1:2">
      <c r="A4898">
        <v>4897</v>
      </c>
      <c r="B4898">
        <v>2968</v>
      </c>
    </row>
    <row r="4899" spans="1:2">
      <c r="A4899">
        <v>4898</v>
      </c>
      <c r="B4899">
        <v>3545</v>
      </c>
    </row>
    <row r="4900" spans="1:2">
      <c r="A4900">
        <v>4899</v>
      </c>
      <c r="B4900">
        <v>4171</v>
      </c>
    </row>
    <row r="4901" spans="1:2">
      <c r="A4901">
        <v>4900</v>
      </c>
      <c r="B4901">
        <v>4634</v>
      </c>
    </row>
    <row r="4902" spans="1:2">
      <c r="A4902">
        <v>4901</v>
      </c>
      <c r="B4902">
        <v>5078</v>
      </c>
    </row>
    <row r="4903" spans="1:2">
      <c r="A4903">
        <v>4902</v>
      </c>
      <c r="B4903">
        <v>5149</v>
      </c>
    </row>
    <row r="4904" spans="1:2">
      <c r="A4904">
        <v>4903</v>
      </c>
      <c r="B4904">
        <v>4946</v>
      </c>
    </row>
    <row r="4905" spans="1:2">
      <c r="A4905">
        <v>4904</v>
      </c>
      <c r="B4905">
        <v>4859</v>
      </c>
    </row>
    <row r="4906" spans="1:2">
      <c r="A4906">
        <v>4905</v>
      </c>
      <c r="B4906">
        <v>5151</v>
      </c>
    </row>
    <row r="4907" spans="1:2">
      <c r="A4907">
        <v>4906</v>
      </c>
      <c r="B4907">
        <v>5674</v>
      </c>
    </row>
    <row r="4908" spans="1:2">
      <c r="A4908">
        <v>4907</v>
      </c>
      <c r="B4908">
        <v>6058</v>
      </c>
    </row>
    <row r="4909" spans="1:2">
      <c r="A4909">
        <v>4908</v>
      </c>
      <c r="B4909">
        <v>6571</v>
      </c>
    </row>
    <row r="4910" spans="1:2">
      <c r="A4910">
        <v>4909</v>
      </c>
      <c r="B4910">
        <v>6873</v>
      </c>
    </row>
    <row r="4911" spans="1:2">
      <c r="A4911">
        <v>4910</v>
      </c>
      <c r="B4911">
        <v>6674</v>
      </c>
    </row>
    <row r="4912" spans="1:2">
      <c r="A4912">
        <v>4911</v>
      </c>
      <c r="B4912">
        <v>6463</v>
      </c>
    </row>
    <row r="4913" spans="1:2">
      <c r="A4913">
        <v>4912</v>
      </c>
      <c r="B4913">
        <v>6161</v>
      </c>
    </row>
    <row r="4914" spans="1:2">
      <c r="A4914">
        <v>4913</v>
      </c>
      <c r="B4914">
        <v>6189</v>
      </c>
    </row>
    <row r="4915" spans="1:2">
      <c r="A4915">
        <v>4914</v>
      </c>
      <c r="B4915">
        <v>6437</v>
      </c>
    </row>
    <row r="4916" spans="1:2">
      <c r="A4916">
        <v>4915</v>
      </c>
      <c r="B4916">
        <v>5613</v>
      </c>
    </row>
    <row r="4917" spans="1:2">
      <c r="A4917">
        <v>4916</v>
      </c>
      <c r="B4917">
        <v>4033</v>
      </c>
    </row>
    <row r="4918" spans="1:2">
      <c r="A4918">
        <v>4917</v>
      </c>
      <c r="B4918">
        <v>2029</v>
      </c>
    </row>
    <row r="4919" spans="1:2">
      <c r="A4919">
        <v>4918</v>
      </c>
      <c r="B4919">
        <v>440</v>
      </c>
    </row>
    <row r="4920" spans="1:2">
      <c r="A4920">
        <v>4919</v>
      </c>
      <c r="B4920">
        <v>9</v>
      </c>
    </row>
    <row r="4921" spans="1:2">
      <c r="A4921">
        <v>4920</v>
      </c>
      <c r="B4921">
        <v>-38</v>
      </c>
    </row>
    <row r="4922" spans="1:2">
      <c r="A4922">
        <v>4921</v>
      </c>
      <c r="B4922">
        <v>540</v>
      </c>
    </row>
    <row r="4923" spans="1:2">
      <c r="A4923">
        <v>4922</v>
      </c>
      <c r="B4923">
        <v>575</v>
      </c>
    </row>
    <row r="4924" spans="1:2">
      <c r="A4924">
        <v>4923</v>
      </c>
      <c r="B4924">
        <v>-920</v>
      </c>
    </row>
    <row r="4925" spans="1:2">
      <c r="A4925">
        <v>4924</v>
      </c>
      <c r="B4925">
        <v>-2800</v>
      </c>
    </row>
    <row r="4926" spans="1:2">
      <c r="A4926">
        <v>4925</v>
      </c>
      <c r="B4926">
        <v>-4380</v>
      </c>
    </row>
    <row r="4927" spans="1:2">
      <c r="A4927">
        <v>4926</v>
      </c>
      <c r="B4927">
        <v>-4844</v>
      </c>
    </row>
    <row r="4928" spans="1:2">
      <c r="A4928">
        <v>4927</v>
      </c>
      <c r="B4928">
        <v>-4171</v>
      </c>
    </row>
    <row r="4929" spans="1:2">
      <c r="A4929">
        <v>4928</v>
      </c>
      <c r="B4929">
        <v>-3007</v>
      </c>
    </row>
    <row r="4930" spans="1:2">
      <c r="A4930">
        <v>4929</v>
      </c>
      <c r="B4930">
        <v>-2193</v>
      </c>
    </row>
    <row r="4931" spans="1:2">
      <c r="A4931">
        <v>4930</v>
      </c>
      <c r="B4931">
        <v>-2157</v>
      </c>
    </row>
    <row r="4932" spans="1:2">
      <c r="A4932">
        <v>4931</v>
      </c>
      <c r="B4932">
        <v>-2943</v>
      </c>
    </row>
    <row r="4933" spans="1:2">
      <c r="A4933">
        <v>4932</v>
      </c>
      <c r="B4933">
        <v>-3486</v>
      </c>
    </row>
    <row r="4934" spans="1:2">
      <c r="A4934">
        <v>4933</v>
      </c>
      <c r="B4934">
        <v>-3224</v>
      </c>
    </row>
    <row r="4935" spans="1:2">
      <c r="A4935">
        <v>4934</v>
      </c>
      <c r="B4935">
        <v>-2282</v>
      </c>
    </row>
    <row r="4936" spans="1:2">
      <c r="A4936">
        <v>4935</v>
      </c>
      <c r="B4936">
        <v>-1009</v>
      </c>
    </row>
    <row r="4937" spans="1:2">
      <c r="A4937">
        <v>4936</v>
      </c>
      <c r="B4937">
        <v>84</v>
      </c>
    </row>
    <row r="4938" spans="1:2">
      <c r="A4938">
        <v>4937</v>
      </c>
      <c r="B4938">
        <v>860</v>
      </c>
    </row>
    <row r="4939" spans="1:2">
      <c r="A4939">
        <v>4938</v>
      </c>
      <c r="B4939">
        <v>1195</v>
      </c>
    </row>
    <row r="4940" spans="1:2">
      <c r="A4940">
        <v>4939</v>
      </c>
      <c r="B4940">
        <v>1260</v>
      </c>
    </row>
    <row r="4941" spans="1:2">
      <c r="A4941">
        <v>4940</v>
      </c>
      <c r="B4941">
        <v>1637</v>
      </c>
    </row>
    <row r="4942" spans="1:2">
      <c r="A4942">
        <v>4941</v>
      </c>
      <c r="B4942">
        <v>1933</v>
      </c>
    </row>
    <row r="4943" spans="1:2">
      <c r="A4943">
        <v>4942</v>
      </c>
      <c r="B4943">
        <v>2089</v>
      </c>
    </row>
    <row r="4944" spans="1:2">
      <c r="A4944">
        <v>4943</v>
      </c>
      <c r="B4944">
        <v>2320</v>
      </c>
    </row>
    <row r="4945" spans="1:2">
      <c r="A4945">
        <v>4944</v>
      </c>
      <c r="B4945">
        <v>2462</v>
      </c>
    </row>
    <row r="4946" spans="1:2">
      <c r="A4946">
        <v>4945</v>
      </c>
      <c r="B4946">
        <v>2599</v>
      </c>
    </row>
    <row r="4947" spans="1:2">
      <c r="A4947">
        <v>4946</v>
      </c>
      <c r="B4947">
        <v>2708</v>
      </c>
    </row>
    <row r="4948" spans="1:2">
      <c r="A4948">
        <v>4947</v>
      </c>
      <c r="B4948">
        <v>2601</v>
      </c>
    </row>
    <row r="4949" spans="1:2">
      <c r="A4949">
        <v>4948</v>
      </c>
      <c r="B4949">
        <v>2229</v>
      </c>
    </row>
    <row r="4950" spans="1:2">
      <c r="A4950">
        <v>4949</v>
      </c>
      <c r="B4950">
        <v>1210</v>
      </c>
    </row>
    <row r="4951" spans="1:2">
      <c r="A4951">
        <v>4950</v>
      </c>
      <c r="B4951">
        <v>-64</v>
      </c>
    </row>
    <row r="4952" spans="1:2">
      <c r="A4952">
        <v>4951</v>
      </c>
      <c r="B4952">
        <v>-1030</v>
      </c>
    </row>
    <row r="4953" spans="1:2">
      <c r="A4953">
        <v>4952</v>
      </c>
      <c r="B4953">
        <v>-1997</v>
      </c>
    </row>
    <row r="4954" spans="1:2">
      <c r="A4954">
        <v>4953</v>
      </c>
      <c r="B4954">
        <v>-2866</v>
      </c>
    </row>
    <row r="4955" spans="1:2">
      <c r="A4955">
        <v>4954</v>
      </c>
      <c r="B4955">
        <v>-3739</v>
      </c>
    </row>
    <row r="4956" spans="1:2">
      <c r="A4956">
        <v>4955</v>
      </c>
      <c r="B4956">
        <v>-4635</v>
      </c>
    </row>
    <row r="4957" spans="1:2">
      <c r="A4957">
        <v>4956</v>
      </c>
      <c r="B4957">
        <v>-5600</v>
      </c>
    </row>
    <row r="4958" spans="1:2">
      <c r="A4958">
        <v>4957</v>
      </c>
      <c r="B4958">
        <v>-6443</v>
      </c>
    </row>
    <row r="4959" spans="1:2">
      <c r="A4959">
        <v>4958</v>
      </c>
      <c r="B4959">
        <v>-6882</v>
      </c>
    </row>
    <row r="4960" spans="1:2">
      <c r="A4960">
        <v>4959</v>
      </c>
      <c r="B4960">
        <v>-7004</v>
      </c>
    </row>
    <row r="4961" spans="1:2">
      <c r="A4961">
        <v>4960</v>
      </c>
      <c r="B4961">
        <v>-7112</v>
      </c>
    </row>
    <row r="4962" spans="1:2">
      <c r="A4962">
        <v>4961</v>
      </c>
      <c r="B4962">
        <v>-7153</v>
      </c>
    </row>
    <row r="4963" spans="1:2">
      <c r="A4963">
        <v>4962</v>
      </c>
      <c r="B4963">
        <v>-6873</v>
      </c>
    </row>
    <row r="4964" spans="1:2">
      <c r="A4964">
        <v>4963</v>
      </c>
      <c r="B4964">
        <v>-6413</v>
      </c>
    </row>
    <row r="4965" spans="1:2">
      <c r="A4965">
        <v>4964</v>
      </c>
      <c r="B4965">
        <v>-5761</v>
      </c>
    </row>
    <row r="4966" spans="1:2">
      <c r="A4966">
        <v>4965</v>
      </c>
      <c r="B4966">
        <v>-4939</v>
      </c>
    </row>
    <row r="4967" spans="1:2">
      <c r="A4967">
        <v>4966</v>
      </c>
      <c r="B4967">
        <v>-4152</v>
      </c>
    </row>
    <row r="4968" spans="1:2">
      <c r="A4968">
        <v>4967</v>
      </c>
      <c r="B4968">
        <v>-3570</v>
      </c>
    </row>
    <row r="4969" spans="1:2">
      <c r="A4969">
        <v>4968</v>
      </c>
      <c r="B4969">
        <v>-3172</v>
      </c>
    </row>
    <row r="4970" spans="1:2">
      <c r="A4970">
        <v>4969</v>
      </c>
      <c r="B4970">
        <v>-2473</v>
      </c>
    </row>
    <row r="4971" spans="1:2">
      <c r="A4971">
        <v>4970</v>
      </c>
      <c r="B4971">
        <v>-1413</v>
      </c>
    </row>
    <row r="4972" spans="1:2">
      <c r="A4972">
        <v>4971</v>
      </c>
      <c r="B4972">
        <v>-282</v>
      </c>
    </row>
    <row r="4973" spans="1:2">
      <c r="A4973">
        <v>4972</v>
      </c>
      <c r="B4973">
        <v>832</v>
      </c>
    </row>
    <row r="4974" spans="1:2">
      <c r="A4974">
        <v>4973</v>
      </c>
      <c r="B4974">
        <v>1698</v>
      </c>
    </row>
    <row r="4975" spans="1:2">
      <c r="A4975">
        <v>4974</v>
      </c>
      <c r="B4975">
        <v>2141</v>
      </c>
    </row>
    <row r="4976" spans="1:2">
      <c r="A4976">
        <v>4975</v>
      </c>
      <c r="B4976">
        <v>2358</v>
      </c>
    </row>
    <row r="4977" spans="1:2">
      <c r="A4977">
        <v>4976</v>
      </c>
      <c r="B4977">
        <v>2578</v>
      </c>
    </row>
    <row r="4978" spans="1:2">
      <c r="A4978">
        <v>4977</v>
      </c>
      <c r="B4978">
        <v>2922</v>
      </c>
    </row>
    <row r="4979" spans="1:2">
      <c r="A4979">
        <v>4978</v>
      </c>
      <c r="B4979">
        <v>3311</v>
      </c>
    </row>
    <row r="4980" spans="1:2">
      <c r="A4980">
        <v>4979</v>
      </c>
      <c r="B4980">
        <v>3605</v>
      </c>
    </row>
    <row r="4981" spans="1:2">
      <c r="A4981">
        <v>4980</v>
      </c>
      <c r="B4981">
        <v>3881</v>
      </c>
    </row>
    <row r="4982" spans="1:2">
      <c r="A4982">
        <v>4981</v>
      </c>
      <c r="B4982">
        <v>3987</v>
      </c>
    </row>
    <row r="4983" spans="1:2">
      <c r="A4983">
        <v>4982</v>
      </c>
      <c r="B4983">
        <v>3934</v>
      </c>
    </row>
    <row r="4984" spans="1:2">
      <c r="A4984">
        <v>4983</v>
      </c>
      <c r="B4984">
        <v>3858</v>
      </c>
    </row>
    <row r="4985" spans="1:2">
      <c r="A4985">
        <v>4984</v>
      </c>
      <c r="B4985">
        <v>3890</v>
      </c>
    </row>
    <row r="4986" spans="1:2">
      <c r="A4986">
        <v>4985</v>
      </c>
      <c r="B4986">
        <v>4224</v>
      </c>
    </row>
    <row r="4987" spans="1:2">
      <c r="A4987">
        <v>4986</v>
      </c>
      <c r="B4987">
        <v>4490</v>
      </c>
    </row>
    <row r="4988" spans="1:2">
      <c r="A4988">
        <v>4987</v>
      </c>
      <c r="B4988">
        <v>4748</v>
      </c>
    </row>
    <row r="4989" spans="1:2">
      <c r="A4989">
        <v>4988</v>
      </c>
      <c r="B4989">
        <v>5230</v>
      </c>
    </row>
    <row r="4990" spans="1:2">
      <c r="A4990">
        <v>4989</v>
      </c>
      <c r="B4990">
        <v>5437</v>
      </c>
    </row>
    <row r="4991" spans="1:2">
      <c r="A4991">
        <v>4990</v>
      </c>
      <c r="B4991">
        <v>5767</v>
      </c>
    </row>
    <row r="4992" spans="1:2">
      <c r="A4992">
        <v>4991</v>
      </c>
      <c r="B4992">
        <v>6330</v>
      </c>
    </row>
    <row r="4993" spans="1:2">
      <c r="A4993">
        <v>4992</v>
      </c>
      <c r="B4993">
        <v>6552</v>
      </c>
    </row>
    <row r="4994" spans="1:2">
      <c r="A4994">
        <v>4993</v>
      </c>
      <c r="B4994">
        <v>6604</v>
      </c>
    </row>
    <row r="4995" spans="1:2">
      <c r="A4995">
        <v>4994</v>
      </c>
      <c r="B4995">
        <v>6647</v>
      </c>
    </row>
    <row r="4996" spans="1:2">
      <c r="A4996">
        <v>4995</v>
      </c>
      <c r="B4996">
        <v>6918</v>
      </c>
    </row>
    <row r="4997" spans="1:2">
      <c r="A4997">
        <v>4996</v>
      </c>
      <c r="B4997">
        <v>7135</v>
      </c>
    </row>
    <row r="4998" spans="1:2">
      <c r="A4998">
        <v>4997</v>
      </c>
      <c r="B4998">
        <v>6112</v>
      </c>
    </row>
    <row r="4999" spans="1:2">
      <c r="A4999">
        <v>4998</v>
      </c>
      <c r="B4999">
        <v>4012</v>
      </c>
    </row>
    <row r="5000" spans="1:2">
      <c r="A5000">
        <v>4999</v>
      </c>
      <c r="B5000">
        <v>2167</v>
      </c>
    </row>
    <row r="5001" spans="1:2">
      <c r="A5001">
        <v>5000</v>
      </c>
      <c r="B5001">
        <v>691</v>
      </c>
    </row>
    <row r="5002" spans="1:2">
      <c r="A5002">
        <v>5001</v>
      </c>
      <c r="B5002">
        <v>126</v>
      </c>
    </row>
    <row r="5003" spans="1:2">
      <c r="A5003">
        <v>5002</v>
      </c>
      <c r="B5003">
        <v>652</v>
      </c>
    </row>
    <row r="5004" spans="1:2">
      <c r="A5004">
        <v>5003</v>
      </c>
      <c r="B5004">
        <v>1194</v>
      </c>
    </row>
    <row r="5005" spans="1:2">
      <c r="A5005">
        <v>5004</v>
      </c>
      <c r="B5005">
        <v>925</v>
      </c>
    </row>
    <row r="5006" spans="1:2">
      <c r="A5006">
        <v>5005</v>
      </c>
      <c r="B5006">
        <v>-741</v>
      </c>
    </row>
    <row r="5007" spans="1:2">
      <c r="A5007">
        <v>5006</v>
      </c>
      <c r="B5007">
        <v>-2553</v>
      </c>
    </row>
    <row r="5008" spans="1:2">
      <c r="A5008">
        <v>5007</v>
      </c>
      <c r="B5008">
        <v>-4063</v>
      </c>
    </row>
    <row r="5009" spans="1:2">
      <c r="A5009">
        <v>5008</v>
      </c>
      <c r="B5009">
        <v>-4821</v>
      </c>
    </row>
    <row r="5010" spans="1:2">
      <c r="A5010">
        <v>5009</v>
      </c>
      <c r="B5010">
        <v>-4255</v>
      </c>
    </row>
    <row r="5011" spans="1:2">
      <c r="A5011">
        <v>5010</v>
      </c>
      <c r="B5011">
        <v>-3094</v>
      </c>
    </row>
    <row r="5012" spans="1:2">
      <c r="A5012">
        <v>5011</v>
      </c>
      <c r="B5012">
        <v>-2483</v>
      </c>
    </row>
    <row r="5013" spans="1:2">
      <c r="A5013">
        <v>5012</v>
      </c>
      <c r="B5013">
        <v>-2554</v>
      </c>
    </row>
    <row r="5014" spans="1:2">
      <c r="A5014">
        <v>5013</v>
      </c>
      <c r="B5014">
        <v>-3099</v>
      </c>
    </row>
    <row r="5015" spans="1:2">
      <c r="A5015">
        <v>5014</v>
      </c>
      <c r="B5015">
        <v>-3622</v>
      </c>
    </row>
    <row r="5016" spans="1:2">
      <c r="A5016">
        <v>5015</v>
      </c>
      <c r="B5016">
        <v>-3659</v>
      </c>
    </row>
    <row r="5017" spans="1:2">
      <c r="A5017">
        <v>5016</v>
      </c>
      <c r="B5017">
        <v>-2992</v>
      </c>
    </row>
    <row r="5018" spans="1:2">
      <c r="A5018">
        <v>5017</v>
      </c>
      <c r="B5018">
        <v>-1823</v>
      </c>
    </row>
    <row r="5019" spans="1:2">
      <c r="A5019">
        <v>5018</v>
      </c>
      <c r="B5019">
        <v>-687</v>
      </c>
    </row>
    <row r="5020" spans="1:2">
      <c r="A5020">
        <v>5019</v>
      </c>
      <c r="B5020">
        <v>-71</v>
      </c>
    </row>
    <row r="5021" spans="1:2">
      <c r="A5021">
        <v>5020</v>
      </c>
      <c r="B5021">
        <v>537</v>
      </c>
    </row>
    <row r="5022" spans="1:2">
      <c r="A5022">
        <v>5021</v>
      </c>
      <c r="B5022">
        <v>1001</v>
      </c>
    </row>
    <row r="5023" spans="1:2">
      <c r="A5023">
        <v>5022</v>
      </c>
      <c r="B5023">
        <v>1391</v>
      </c>
    </row>
    <row r="5024" spans="1:2">
      <c r="A5024">
        <v>5023</v>
      </c>
      <c r="B5024">
        <v>1638</v>
      </c>
    </row>
    <row r="5025" spans="1:2">
      <c r="A5025">
        <v>5024</v>
      </c>
      <c r="B5025">
        <v>1860</v>
      </c>
    </row>
    <row r="5026" spans="1:2">
      <c r="A5026">
        <v>5025</v>
      </c>
      <c r="B5026">
        <v>2041</v>
      </c>
    </row>
    <row r="5027" spans="1:2">
      <c r="A5027">
        <v>5026</v>
      </c>
      <c r="B5027">
        <v>2153</v>
      </c>
    </row>
    <row r="5028" spans="1:2">
      <c r="A5028">
        <v>5027</v>
      </c>
      <c r="B5028">
        <v>2339</v>
      </c>
    </row>
    <row r="5029" spans="1:2">
      <c r="A5029">
        <v>5028</v>
      </c>
      <c r="B5029">
        <v>2748</v>
      </c>
    </row>
    <row r="5030" spans="1:2">
      <c r="A5030">
        <v>5029</v>
      </c>
      <c r="B5030">
        <v>2752</v>
      </c>
    </row>
    <row r="5031" spans="1:2">
      <c r="A5031">
        <v>5030</v>
      </c>
      <c r="B5031">
        <v>2330</v>
      </c>
    </row>
    <row r="5032" spans="1:2">
      <c r="A5032">
        <v>5031</v>
      </c>
      <c r="B5032">
        <v>1568</v>
      </c>
    </row>
    <row r="5033" spans="1:2">
      <c r="A5033">
        <v>5032</v>
      </c>
      <c r="B5033">
        <v>475</v>
      </c>
    </row>
    <row r="5034" spans="1:2">
      <c r="A5034">
        <v>5033</v>
      </c>
      <c r="B5034">
        <v>-783</v>
      </c>
    </row>
    <row r="5035" spans="1:2">
      <c r="A5035">
        <v>5034</v>
      </c>
      <c r="B5035">
        <v>-1778</v>
      </c>
    </row>
    <row r="5036" spans="1:2">
      <c r="A5036">
        <v>5035</v>
      </c>
      <c r="B5036">
        <v>-2544</v>
      </c>
    </row>
    <row r="5037" spans="1:2">
      <c r="A5037">
        <v>5036</v>
      </c>
      <c r="B5037">
        <v>-3518</v>
      </c>
    </row>
    <row r="5038" spans="1:2">
      <c r="A5038">
        <v>5037</v>
      </c>
      <c r="B5038">
        <v>-4971</v>
      </c>
    </row>
    <row r="5039" spans="1:2">
      <c r="A5039">
        <v>5038</v>
      </c>
      <c r="B5039">
        <v>-6183</v>
      </c>
    </row>
    <row r="5040" spans="1:2">
      <c r="A5040">
        <v>5039</v>
      </c>
      <c r="B5040">
        <v>-7125</v>
      </c>
    </row>
    <row r="5041" spans="1:2">
      <c r="A5041">
        <v>5040</v>
      </c>
      <c r="B5041">
        <v>-7788</v>
      </c>
    </row>
    <row r="5042" spans="1:2">
      <c r="A5042">
        <v>5041</v>
      </c>
      <c r="B5042">
        <v>-7868</v>
      </c>
    </row>
    <row r="5043" spans="1:2">
      <c r="A5043">
        <v>5042</v>
      </c>
      <c r="B5043">
        <v>-7648</v>
      </c>
    </row>
    <row r="5044" spans="1:2">
      <c r="A5044">
        <v>5043</v>
      </c>
      <c r="B5044">
        <v>-7626</v>
      </c>
    </row>
    <row r="5045" spans="1:2">
      <c r="A5045">
        <v>5044</v>
      </c>
      <c r="B5045">
        <v>-7666</v>
      </c>
    </row>
    <row r="5046" spans="1:2">
      <c r="A5046">
        <v>5045</v>
      </c>
      <c r="B5046">
        <v>-7501</v>
      </c>
    </row>
    <row r="5047" spans="1:2">
      <c r="A5047">
        <v>5046</v>
      </c>
      <c r="B5047">
        <v>-7030</v>
      </c>
    </row>
    <row r="5048" spans="1:2">
      <c r="A5048">
        <v>5047</v>
      </c>
      <c r="B5048">
        <v>-6464</v>
      </c>
    </row>
    <row r="5049" spans="1:2">
      <c r="A5049">
        <v>5048</v>
      </c>
      <c r="B5049">
        <v>-5698</v>
      </c>
    </row>
    <row r="5050" spans="1:2">
      <c r="A5050">
        <v>5049</v>
      </c>
      <c r="B5050">
        <v>-4847</v>
      </c>
    </row>
    <row r="5051" spans="1:2">
      <c r="A5051">
        <v>5050</v>
      </c>
      <c r="B5051">
        <v>-4277</v>
      </c>
    </row>
    <row r="5052" spans="1:2">
      <c r="A5052">
        <v>5051</v>
      </c>
      <c r="B5052">
        <v>-3794</v>
      </c>
    </row>
    <row r="5053" spans="1:2">
      <c r="A5053">
        <v>5052</v>
      </c>
      <c r="B5053">
        <v>-2961</v>
      </c>
    </row>
    <row r="5054" spans="1:2">
      <c r="A5054">
        <v>5053</v>
      </c>
      <c r="B5054">
        <v>-2040</v>
      </c>
    </row>
    <row r="5055" spans="1:2">
      <c r="A5055">
        <v>5054</v>
      </c>
      <c r="B5055">
        <v>-1185</v>
      </c>
    </row>
    <row r="5056" spans="1:2">
      <c r="A5056">
        <v>5055</v>
      </c>
      <c r="B5056">
        <v>-317</v>
      </c>
    </row>
    <row r="5057" spans="1:2">
      <c r="A5057">
        <v>5056</v>
      </c>
      <c r="B5057">
        <v>413</v>
      </c>
    </row>
    <row r="5058" spans="1:2">
      <c r="A5058">
        <v>5057</v>
      </c>
      <c r="B5058">
        <v>795</v>
      </c>
    </row>
    <row r="5059" spans="1:2">
      <c r="A5059">
        <v>5058</v>
      </c>
      <c r="B5059">
        <v>1138</v>
      </c>
    </row>
    <row r="5060" spans="1:2">
      <c r="A5060">
        <v>5059</v>
      </c>
      <c r="B5060">
        <v>1712</v>
      </c>
    </row>
    <row r="5061" spans="1:2">
      <c r="A5061">
        <v>5060</v>
      </c>
      <c r="B5061">
        <v>2411</v>
      </c>
    </row>
    <row r="5062" spans="1:2">
      <c r="A5062">
        <v>5061</v>
      </c>
      <c r="B5062">
        <v>2752</v>
      </c>
    </row>
    <row r="5063" spans="1:2">
      <c r="A5063">
        <v>5062</v>
      </c>
      <c r="B5063">
        <v>2884</v>
      </c>
    </row>
    <row r="5064" spans="1:2">
      <c r="A5064">
        <v>5063</v>
      </c>
      <c r="B5064">
        <v>2947</v>
      </c>
    </row>
    <row r="5065" spans="1:2">
      <c r="A5065">
        <v>5064</v>
      </c>
      <c r="B5065">
        <v>3022</v>
      </c>
    </row>
    <row r="5066" spans="1:2">
      <c r="A5066">
        <v>5065</v>
      </c>
      <c r="B5066">
        <v>3200</v>
      </c>
    </row>
    <row r="5067" spans="1:2">
      <c r="A5067">
        <v>5066</v>
      </c>
      <c r="B5067">
        <v>3420</v>
      </c>
    </row>
    <row r="5068" spans="1:2">
      <c r="A5068">
        <v>5067</v>
      </c>
      <c r="B5068">
        <v>3601</v>
      </c>
    </row>
    <row r="5069" spans="1:2">
      <c r="A5069">
        <v>5068</v>
      </c>
      <c r="B5069">
        <v>3561</v>
      </c>
    </row>
    <row r="5070" spans="1:2">
      <c r="A5070">
        <v>5069</v>
      </c>
      <c r="B5070">
        <v>3841</v>
      </c>
    </row>
    <row r="5071" spans="1:2">
      <c r="A5071">
        <v>5070</v>
      </c>
      <c r="B5071">
        <v>4025</v>
      </c>
    </row>
    <row r="5072" spans="1:2">
      <c r="A5072">
        <v>5071</v>
      </c>
      <c r="B5072">
        <v>4195</v>
      </c>
    </row>
    <row r="5073" spans="1:2">
      <c r="A5073">
        <v>5072</v>
      </c>
      <c r="B5073">
        <v>4655</v>
      </c>
    </row>
    <row r="5074" spans="1:2">
      <c r="A5074">
        <v>5073</v>
      </c>
      <c r="B5074">
        <v>5086</v>
      </c>
    </row>
    <row r="5075" spans="1:2">
      <c r="A5075">
        <v>5074</v>
      </c>
      <c r="B5075">
        <v>5465</v>
      </c>
    </row>
    <row r="5076" spans="1:2">
      <c r="A5076">
        <v>5075</v>
      </c>
      <c r="B5076">
        <v>5711</v>
      </c>
    </row>
    <row r="5077" spans="1:2">
      <c r="A5077">
        <v>5076</v>
      </c>
      <c r="B5077">
        <v>5808</v>
      </c>
    </row>
    <row r="5078" spans="1:2">
      <c r="A5078">
        <v>5077</v>
      </c>
      <c r="B5078">
        <v>6207</v>
      </c>
    </row>
    <row r="5079" spans="1:2">
      <c r="A5079">
        <v>5078</v>
      </c>
      <c r="B5079">
        <v>6447</v>
      </c>
    </row>
    <row r="5080" spans="1:2">
      <c r="A5080">
        <v>5079</v>
      </c>
      <c r="B5080">
        <v>6789</v>
      </c>
    </row>
    <row r="5081" spans="1:2">
      <c r="A5081">
        <v>5080</v>
      </c>
      <c r="B5081">
        <v>7332</v>
      </c>
    </row>
    <row r="5082" spans="1:2">
      <c r="A5082">
        <v>5081</v>
      </c>
      <c r="B5082">
        <v>6420</v>
      </c>
    </row>
    <row r="5083" spans="1:2">
      <c r="A5083">
        <v>5082</v>
      </c>
      <c r="B5083">
        <v>4762</v>
      </c>
    </row>
    <row r="5084" spans="1:2">
      <c r="A5084">
        <v>5083</v>
      </c>
      <c r="B5084">
        <v>2813</v>
      </c>
    </row>
    <row r="5085" spans="1:2">
      <c r="A5085">
        <v>5084</v>
      </c>
      <c r="B5085">
        <v>1146</v>
      </c>
    </row>
    <row r="5086" spans="1:2">
      <c r="A5086">
        <v>5085</v>
      </c>
      <c r="B5086">
        <v>357</v>
      </c>
    </row>
    <row r="5087" spans="1:2">
      <c r="A5087">
        <v>5086</v>
      </c>
      <c r="B5087">
        <v>416</v>
      </c>
    </row>
    <row r="5088" spans="1:2">
      <c r="A5088">
        <v>5087</v>
      </c>
      <c r="B5088">
        <v>1054</v>
      </c>
    </row>
    <row r="5089" spans="1:2">
      <c r="A5089">
        <v>5088</v>
      </c>
      <c r="B5089">
        <v>759</v>
      </c>
    </row>
    <row r="5090" spans="1:2">
      <c r="A5090">
        <v>5089</v>
      </c>
      <c r="B5090">
        <v>-961</v>
      </c>
    </row>
    <row r="5091" spans="1:2">
      <c r="A5091">
        <v>5090</v>
      </c>
      <c r="B5091">
        <v>-2792</v>
      </c>
    </row>
    <row r="5092" spans="1:2">
      <c r="A5092">
        <v>5091</v>
      </c>
      <c r="B5092">
        <v>-4595</v>
      </c>
    </row>
    <row r="5093" spans="1:2">
      <c r="A5093">
        <v>5092</v>
      </c>
      <c r="B5093">
        <v>-5679</v>
      </c>
    </row>
    <row r="5094" spans="1:2">
      <c r="A5094">
        <v>5093</v>
      </c>
      <c r="B5094">
        <v>-5439</v>
      </c>
    </row>
    <row r="5095" spans="1:2">
      <c r="A5095">
        <v>5094</v>
      </c>
      <c r="B5095">
        <v>-4337</v>
      </c>
    </row>
    <row r="5096" spans="1:2">
      <c r="A5096">
        <v>5095</v>
      </c>
      <c r="B5096">
        <v>-3812</v>
      </c>
    </row>
    <row r="5097" spans="1:2">
      <c r="A5097">
        <v>5096</v>
      </c>
      <c r="B5097">
        <v>-3873</v>
      </c>
    </row>
    <row r="5098" spans="1:2">
      <c r="A5098">
        <v>5097</v>
      </c>
      <c r="B5098">
        <v>-4402</v>
      </c>
    </row>
    <row r="5099" spans="1:2">
      <c r="A5099">
        <v>5098</v>
      </c>
      <c r="B5099">
        <v>-4980</v>
      </c>
    </row>
    <row r="5100" spans="1:2">
      <c r="A5100">
        <v>5099</v>
      </c>
      <c r="B5100">
        <v>-5102</v>
      </c>
    </row>
    <row r="5101" spans="1:2">
      <c r="A5101">
        <v>5100</v>
      </c>
      <c r="B5101">
        <v>-4391</v>
      </c>
    </row>
    <row r="5102" spans="1:2">
      <c r="A5102">
        <v>5101</v>
      </c>
      <c r="B5102">
        <v>-3066</v>
      </c>
    </row>
    <row r="5103" spans="1:2">
      <c r="A5103">
        <v>5102</v>
      </c>
      <c r="B5103">
        <v>-1947</v>
      </c>
    </row>
    <row r="5104" spans="1:2">
      <c r="A5104">
        <v>5103</v>
      </c>
      <c r="B5104">
        <v>-1228</v>
      </c>
    </row>
    <row r="5105" spans="1:2">
      <c r="A5105">
        <v>5104</v>
      </c>
      <c r="B5105">
        <v>-439</v>
      </c>
    </row>
    <row r="5106" spans="1:2">
      <c r="A5106">
        <v>5105</v>
      </c>
      <c r="B5106">
        <v>-6</v>
      </c>
    </row>
    <row r="5107" spans="1:2">
      <c r="A5107">
        <v>5106</v>
      </c>
      <c r="B5107">
        <v>489</v>
      </c>
    </row>
    <row r="5108" spans="1:2">
      <c r="A5108">
        <v>5107</v>
      </c>
      <c r="B5108">
        <v>988</v>
      </c>
    </row>
    <row r="5109" spans="1:2">
      <c r="A5109">
        <v>5108</v>
      </c>
      <c r="B5109">
        <v>1400</v>
      </c>
    </row>
    <row r="5110" spans="1:2">
      <c r="A5110">
        <v>5109</v>
      </c>
      <c r="B5110">
        <v>1657</v>
      </c>
    </row>
    <row r="5111" spans="1:2">
      <c r="A5111">
        <v>5110</v>
      </c>
      <c r="B5111">
        <v>1714</v>
      </c>
    </row>
    <row r="5112" spans="1:2">
      <c r="A5112">
        <v>5111</v>
      </c>
      <c r="B5112">
        <v>1929</v>
      </c>
    </row>
    <row r="5113" spans="1:2">
      <c r="A5113">
        <v>5112</v>
      </c>
      <c r="B5113">
        <v>2287</v>
      </c>
    </row>
    <row r="5114" spans="1:2">
      <c r="A5114">
        <v>5113</v>
      </c>
      <c r="B5114">
        <v>2335</v>
      </c>
    </row>
    <row r="5115" spans="1:2">
      <c r="A5115">
        <v>5114</v>
      </c>
      <c r="B5115">
        <v>2353</v>
      </c>
    </row>
    <row r="5116" spans="1:2">
      <c r="A5116">
        <v>5115</v>
      </c>
      <c r="B5116">
        <v>1844</v>
      </c>
    </row>
    <row r="5117" spans="1:2">
      <c r="A5117">
        <v>5116</v>
      </c>
      <c r="B5117">
        <v>856</v>
      </c>
    </row>
    <row r="5118" spans="1:2">
      <c r="A5118">
        <v>5117</v>
      </c>
      <c r="B5118">
        <v>-328</v>
      </c>
    </row>
    <row r="5119" spans="1:2">
      <c r="A5119">
        <v>5118</v>
      </c>
      <c r="B5119">
        <v>-1222</v>
      </c>
    </row>
    <row r="5120" spans="1:2">
      <c r="A5120">
        <v>5119</v>
      </c>
      <c r="B5120">
        <v>-1991</v>
      </c>
    </row>
    <row r="5121" spans="1:2">
      <c r="A5121">
        <v>5120</v>
      </c>
      <c r="B5121">
        <v>-2944</v>
      </c>
    </row>
    <row r="5122" spans="1:2">
      <c r="A5122">
        <v>5121</v>
      </c>
      <c r="B5122">
        <v>-4133</v>
      </c>
    </row>
    <row r="5123" spans="1:2">
      <c r="A5123">
        <v>5122</v>
      </c>
      <c r="B5123">
        <v>-5579</v>
      </c>
    </row>
    <row r="5124" spans="1:2">
      <c r="A5124">
        <v>5123</v>
      </c>
      <c r="B5124">
        <v>-7111</v>
      </c>
    </row>
    <row r="5125" spans="1:2">
      <c r="A5125">
        <v>5124</v>
      </c>
      <c r="B5125">
        <v>-8212</v>
      </c>
    </row>
    <row r="5126" spans="1:2">
      <c r="A5126">
        <v>5125</v>
      </c>
      <c r="B5126">
        <v>-8518</v>
      </c>
    </row>
    <row r="5127" spans="1:2">
      <c r="A5127">
        <v>5126</v>
      </c>
      <c r="B5127">
        <v>-8293</v>
      </c>
    </row>
    <row r="5128" spans="1:2">
      <c r="A5128">
        <v>5127</v>
      </c>
      <c r="B5128">
        <v>-8074</v>
      </c>
    </row>
    <row r="5129" spans="1:2">
      <c r="A5129">
        <v>5128</v>
      </c>
      <c r="B5129">
        <v>-7848</v>
      </c>
    </row>
    <row r="5130" spans="1:2">
      <c r="A5130">
        <v>5129</v>
      </c>
      <c r="B5130">
        <v>-7713</v>
      </c>
    </row>
    <row r="5131" spans="1:2">
      <c r="A5131">
        <v>5130</v>
      </c>
      <c r="B5131">
        <v>-7632</v>
      </c>
    </row>
    <row r="5132" spans="1:2">
      <c r="A5132">
        <v>5131</v>
      </c>
      <c r="B5132">
        <v>-7308</v>
      </c>
    </row>
    <row r="5133" spans="1:2">
      <c r="A5133">
        <v>5132</v>
      </c>
      <c r="B5133">
        <v>-6581</v>
      </c>
    </row>
    <row r="5134" spans="1:2">
      <c r="A5134">
        <v>5133</v>
      </c>
      <c r="B5134">
        <v>-5713</v>
      </c>
    </row>
    <row r="5135" spans="1:2">
      <c r="A5135">
        <v>5134</v>
      </c>
      <c r="B5135">
        <v>-4835</v>
      </c>
    </row>
    <row r="5136" spans="1:2">
      <c r="A5136">
        <v>5135</v>
      </c>
      <c r="B5136">
        <v>-4013</v>
      </c>
    </row>
    <row r="5137" spans="1:2">
      <c r="A5137">
        <v>5136</v>
      </c>
      <c r="B5137">
        <v>-3118</v>
      </c>
    </row>
    <row r="5138" spans="1:2">
      <c r="A5138">
        <v>5137</v>
      </c>
      <c r="B5138">
        <v>-2382</v>
      </c>
    </row>
    <row r="5139" spans="1:2">
      <c r="A5139">
        <v>5138</v>
      </c>
      <c r="B5139">
        <v>-1549</v>
      </c>
    </row>
    <row r="5140" spans="1:2">
      <c r="A5140">
        <v>5139</v>
      </c>
      <c r="B5140">
        <v>-694</v>
      </c>
    </row>
    <row r="5141" spans="1:2">
      <c r="A5141">
        <v>5140</v>
      </c>
      <c r="B5141">
        <v>-31</v>
      </c>
    </row>
    <row r="5142" spans="1:2">
      <c r="A5142">
        <v>5141</v>
      </c>
      <c r="B5142">
        <v>501</v>
      </c>
    </row>
    <row r="5143" spans="1:2">
      <c r="A5143">
        <v>5142</v>
      </c>
      <c r="B5143">
        <v>1050</v>
      </c>
    </row>
    <row r="5144" spans="1:2">
      <c r="A5144">
        <v>5143</v>
      </c>
      <c r="B5144">
        <v>1690</v>
      </c>
    </row>
    <row r="5145" spans="1:2">
      <c r="A5145">
        <v>5144</v>
      </c>
      <c r="B5145">
        <v>2326</v>
      </c>
    </row>
    <row r="5146" spans="1:2">
      <c r="A5146">
        <v>5145</v>
      </c>
      <c r="B5146">
        <v>2963</v>
      </c>
    </row>
    <row r="5147" spans="1:2">
      <c r="A5147">
        <v>5146</v>
      </c>
      <c r="B5147">
        <v>3362</v>
      </c>
    </row>
    <row r="5148" spans="1:2">
      <c r="A5148">
        <v>5147</v>
      </c>
      <c r="B5148">
        <v>3286</v>
      </c>
    </row>
    <row r="5149" spans="1:2">
      <c r="A5149">
        <v>5148</v>
      </c>
      <c r="B5149">
        <v>3181</v>
      </c>
    </row>
    <row r="5150" spans="1:2">
      <c r="A5150">
        <v>5149</v>
      </c>
      <c r="B5150">
        <v>3109</v>
      </c>
    </row>
    <row r="5151" spans="1:2">
      <c r="A5151">
        <v>5150</v>
      </c>
      <c r="B5151">
        <v>3190</v>
      </c>
    </row>
    <row r="5152" spans="1:2">
      <c r="A5152">
        <v>5151</v>
      </c>
      <c r="B5152">
        <v>3526</v>
      </c>
    </row>
    <row r="5153" spans="1:2">
      <c r="A5153">
        <v>5152</v>
      </c>
      <c r="B5153">
        <v>3886</v>
      </c>
    </row>
    <row r="5154" spans="1:2">
      <c r="A5154">
        <v>5153</v>
      </c>
      <c r="B5154">
        <v>4250</v>
      </c>
    </row>
    <row r="5155" spans="1:2">
      <c r="A5155">
        <v>5154</v>
      </c>
      <c r="B5155">
        <v>4283</v>
      </c>
    </row>
    <row r="5156" spans="1:2">
      <c r="A5156">
        <v>5155</v>
      </c>
      <c r="B5156">
        <v>4160</v>
      </c>
    </row>
    <row r="5157" spans="1:2">
      <c r="A5157">
        <v>5156</v>
      </c>
      <c r="B5157">
        <v>4208</v>
      </c>
    </row>
    <row r="5158" spans="1:2">
      <c r="A5158">
        <v>5157</v>
      </c>
      <c r="B5158">
        <v>4542</v>
      </c>
    </row>
    <row r="5159" spans="1:2">
      <c r="A5159">
        <v>5158</v>
      </c>
      <c r="B5159">
        <v>5015</v>
      </c>
    </row>
    <row r="5160" spans="1:2">
      <c r="A5160">
        <v>5159</v>
      </c>
      <c r="B5160">
        <v>5563</v>
      </c>
    </row>
    <row r="5161" spans="1:2">
      <c r="A5161">
        <v>5160</v>
      </c>
      <c r="B5161">
        <v>6132</v>
      </c>
    </row>
    <row r="5162" spans="1:2">
      <c r="A5162">
        <v>5161</v>
      </c>
      <c r="B5162">
        <v>6494</v>
      </c>
    </row>
    <row r="5163" spans="1:2">
      <c r="A5163">
        <v>5162</v>
      </c>
      <c r="B5163">
        <v>6931</v>
      </c>
    </row>
    <row r="5164" spans="1:2">
      <c r="A5164">
        <v>5163</v>
      </c>
      <c r="B5164">
        <v>7129</v>
      </c>
    </row>
    <row r="5165" spans="1:2">
      <c r="A5165">
        <v>5164</v>
      </c>
      <c r="B5165">
        <v>7009</v>
      </c>
    </row>
    <row r="5166" spans="1:2">
      <c r="A5166">
        <v>5165</v>
      </c>
      <c r="B5166">
        <v>7292</v>
      </c>
    </row>
    <row r="5167" spans="1:2">
      <c r="A5167">
        <v>5166</v>
      </c>
      <c r="B5167">
        <v>7470</v>
      </c>
    </row>
    <row r="5168" spans="1:2">
      <c r="A5168">
        <v>5167</v>
      </c>
      <c r="B5168">
        <v>7762</v>
      </c>
    </row>
    <row r="5169" spans="1:2">
      <c r="A5169">
        <v>5168</v>
      </c>
      <c r="B5169">
        <v>6881</v>
      </c>
    </row>
    <row r="5170" spans="1:2">
      <c r="A5170">
        <v>5169</v>
      </c>
      <c r="B5170">
        <v>4912</v>
      </c>
    </row>
    <row r="5171" spans="1:2">
      <c r="A5171">
        <v>5170</v>
      </c>
      <c r="B5171">
        <v>3421</v>
      </c>
    </row>
    <row r="5172" spans="1:2">
      <c r="A5172">
        <v>5171</v>
      </c>
      <c r="B5172">
        <v>1705</v>
      </c>
    </row>
    <row r="5173" spans="1:2">
      <c r="A5173">
        <v>5172</v>
      </c>
      <c r="B5173">
        <v>929</v>
      </c>
    </row>
    <row r="5174" spans="1:2">
      <c r="A5174">
        <v>5173</v>
      </c>
      <c r="B5174">
        <v>1142</v>
      </c>
    </row>
    <row r="5175" spans="1:2">
      <c r="A5175">
        <v>5174</v>
      </c>
      <c r="B5175">
        <v>1345</v>
      </c>
    </row>
    <row r="5176" spans="1:2">
      <c r="A5176">
        <v>5175</v>
      </c>
      <c r="B5176">
        <v>761</v>
      </c>
    </row>
    <row r="5177" spans="1:2">
      <c r="A5177">
        <v>5176</v>
      </c>
      <c r="B5177">
        <v>-800</v>
      </c>
    </row>
    <row r="5178" spans="1:2">
      <c r="A5178">
        <v>5177</v>
      </c>
      <c r="B5178">
        <v>-2290</v>
      </c>
    </row>
    <row r="5179" spans="1:2">
      <c r="A5179">
        <v>5178</v>
      </c>
      <c r="B5179">
        <v>-3991</v>
      </c>
    </row>
    <row r="5180" spans="1:2">
      <c r="A5180">
        <v>5179</v>
      </c>
      <c r="B5180">
        <v>-4771</v>
      </c>
    </row>
    <row r="5181" spans="1:2">
      <c r="A5181">
        <v>5180</v>
      </c>
      <c r="B5181">
        <v>-4160</v>
      </c>
    </row>
    <row r="5182" spans="1:2">
      <c r="A5182">
        <v>5181</v>
      </c>
      <c r="B5182">
        <v>-3630</v>
      </c>
    </row>
    <row r="5183" spans="1:2">
      <c r="A5183">
        <v>5182</v>
      </c>
      <c r="B5183">
        <v>-3139</v>
      </c>
    </row>
    <row r="5184" spans="1:2">
      <c r="A5184">
        <v>5183</v>
      </c>
      <c r="B5184">
        <v>-3004</v>
      </c>
    </row>
    <row r="5185" spans="1:2">
      <c r="A5185">
        <v>5184</v>
      </c>
      <c r="B5185">
        <v>-3075</v>
      </c>
    </row>
    <row r="5186" spans="1:2">
      <c r="A5186">
        <v>5185</v>
      </c>
      <c r="B5186">
        <v>-3429</v>
      </c>
    </row>
    <row r="5187" spans="1:2">
      <c r="A5187">
        <v>5186</v>
      </c>
      <c r="B5187">
        <v>-3278</v>
      </c>
    </row>
    <row r="5188" spans="1:2">
      <c r="A5188">
        <v>5187</v>
      </c>
      <c r="B5188">
        <v>-2289</v>
      </c>
    </row>
    <row r="5189" spans="1:2">
      <c r="A5189">
        <v>5188</v>
      </c>
      <c r="B5189">
        <v>-1555</v>
      </c>
    </row>
    <row r="5190" spans="1:2">
      <c r="A5190">
        <v>5189</v>
      </c>
      <c r="B5190">
        <v>-654</v>
      </c>
    </row>
    <row r="5191" spans="1:2">
      <c r="A5191">
        <v>5190</v>
      </c>
      <c r="B5191">
        <v>289</v>
      </c>
    </row>
    <row r="5192" spans="1:2">
      <c r="A5192">
        <v>5191</v>
      </c>
      <c r="B5192">
        <v>850</v>
      </c>
    </row>
    <row r="5193" spans="1:2">
      <c r="A5193">
        <v>5192</v>
      </c>
      <c r="B5193">
        <v>1351</v>
      </c>
    </row>
    <row r="5194" spans="1:2">
      <c r="A5194">
        <v>5193</v>
      </c>
      <c r="B5194">
        <v>1777</v>
      </c>
    </row>
    <row r="5195" spans="1:2">
      <c r="A5195">
        <v>5194</v>
      </c>
      <c r="B5195">
        <v>2293</v>
      </c>
    </row>
    <row r="5196" spans="1:2">
      <c r="A5196">
        <v>5195</v>
      </c>
      <c r="B5196">
        <v>2366</v>
      </c>
    </row>
    <row r="5197" spans="1:2">
      <c r="A5197">
        <v>5196</v>
      </c>
      <c r="B5197">
        <v>2505</v>
      </c>
    </row>
    <row r="5198" spans="1:2">
      <c r="A5198">
        <v>5197</v>
      </c>
      <c r="B5198">
        <v>2821</v>
      </c>
    </row>
    <row r="5199" spans="1:2">
      <c r="A5199">
        <v>5198</v>
      </c>
      <c r="B5199">
        <v>2965</v>
      </c>
    </row>
    <row r="5200" spans="1:2">
      <c r="A5200">
        <v>5199</v>
      </c>
      <c r="B5200">
        <v>3245</v>
      </c>
    </row>
    <row r="5201" spans="1:2">
      <c r="A5201">
        <v>5200</v>
      </c>
      <c r="B5201">
        <v>3496</v>
      </c>
    </row>
    <row r="5202" spans="1:2">
      <c r="A5202">
        <v>5201</v>
      </c>
      <c r="B5202">
        <v>3444</v>
      </c>
    </row>
    <row r="5203" spans="1:2">
      <c r="A5203">
        <v>5202</v>
      </c>
      <c r="B5203">
        <v>2978</v>
      </c>
    </row>
    <row r="5204" spans="1:2">
      <c r="A5204">
        <v>5203</v>
      </c>
      <c r="B5204">
        <v>2234</v>
      </c>
    </row>
    <row r="5205" spans="1:2">
      <c r="A5205">
        <v>5204</v>
      </c>
      <c r="B5205">
        <v>1637</v>
      </c>
    </row>
    <row r="5206" spans="1:2">
      <c r="A5206">
        <v>5205</v>
      </c>
      <c r="B5206">
        <v>908</v>
      </c>
    </row>
    <row r="5207" spans="1:2">
      <c r="A5207">
        <v>5206</v>
      </c>
      <c r="B5207">
        <v>355</v>
      </c>
    </row>
    <row r="5208" spans="1:2">
      <c r="A5208">
        <v>5207</v>
      </c>
      <c r="B5208">
        <v>-224</v>
      </c>
    </row>
    <row r="5209" spans="1:2">
      <c r="A5209">
        <v>5208</v>
      </c>
      <c r="B5209">
        <v>-1214</v>
      </c>
    </row>
    <row r="5210" spans="1:2">
      <c r="A5210">
        <v>5209</v>
      </c>
      <c r="B5210">
        <v>-2794</v>
      </c>
    </row>
    <row r="5211" spans="1:2">
      <c r="A5211">
        <v>5210</v>
      </c>
      <c r="B5211">
        <v>-4221</v>
      </c>
    </row>
    <row r="5212" spans="1:2">
      <c r="A5212">
        <v>5211</v>
      </c>
      <c r="B5212">
        <v>-5361</v>
      </c>
    </row>
    <row r="5213" spans="1:2">
      <c r="A5213">
        <v>5212</v>
      </c>
      <c r="B5213">
        <v>-5853</v>
      </c>
    </row>
    <row r="5214" spans="1:2">
      <c r="A5214">
        <v>5213</v>
      </c>
      <c r="B5214">
        <v>-5784</v>
      </c>
    </row>
    <row r="5215" spans="1:2">
      <c r="A5215">
        <v>5214</v>
      </c>
      <c r="B5215">
        <v>-5314</v>
      </c>
    </row>
    <row r="5216" spans="1:2">
      <c r="A5216">
        <v>5215</v>
      </c>
      <c r="B5216">
        <v>-5117</v>
      </c>
    </row>
    <row r="5217" spans="1:2">
      <c r="A5217">
        <v>5216</v>
      </c>
      <c r="B5217">
        <v>-5175</v>
      </c>
    </row>
    <row r="5218" spans="1:2">
      <c r="A5218">
        <v>5217</v>
      </c>
      <c r="B5218">
        <v>-5191</v>
      </c>
    </row>
    <row r="5219" spans="1:2">
      <c r="A5219">
        <v>5218</v>
      </c>
      <c r="B5219">
        <v>-4986</v>
      </c>
    </row>
    <row r="5220" spans="1:2">
      <c r="A5220">
        <v>5219</v>
      </c>
      <c r="B5220">
        <v>-4523</v>
      </c>
    </row>
    <row r="5221" spans="1:2">
      <c r="A5221">
        <v>5220</v>
      </c>
      <c r="B5221">
        <v>-3595</v>
      </c>
    </row>
    <row r="5222" spans="1:2">
      <c r="A5222">
        <v>5221</v>
      </c>
      <c r="B5222">
        <v>-2610</v>
      </c>
    </row>
    <row r="5223" spans="1:2">
      <c r="A5223">
        <v>5222</v>
      </c>
      <c r="B5223">
        <v>-1835</v>
      </c>
    </row>
    <row r="5224" spans="1:2">
      <c r="A5224">
        <v>5223</v>
      </c>
      <c r="B5224">
        <v>-1185</v>
      </c>
    </row>
    <row r="5225" spans="1:2">
      <c r="A5225">
        <v>5224</v>
      </c>
      <c r="B5225">
        <v>-477</v>
      </c>
    </row>
    <row r="5226" spans="1:2">
      <c r="A5226">
        <v>5225</v>
      </c>
      <c r="B5226">
        <v>126</v>
      </c>
    </row>
    <row r="5227" spans="1:2">
      <c r="A5227">
        <v>5226</v>
      </c>
      <c r="B5227">
        <v>671</v>
      </c>
    </row>
    <row r="5228" spans="1:2">
      <c r="A5228">
        <v>5227</v>
      </c>
      <c r="B5228">
        <v>1198</v>
      </c>
    </row>
    <row r="5229" spans="1:2">
      <c r="A5229">
        <v>5228</v>
      </c>
      <c r="B5229">
        <v>1765</v>
      </c>
    </row>
    <row r="5230" spans="1:2">
      <c r="A5230">
        <v>5229</v>
      </c>
      <c r="B5230">
        <v>2338</v>
      </c>
    </row>
    <row r="5231" spans="1:2">
      <c r="A5231">
        <v>5230</v>
      </c>
      <c r="B5231">
        <v>3102</v>
      </c>
    </row>
    <row r="5232" spans="1:2">
      <c r="A5232">
        <v>5231</v>
      </c>
      <c r="B5232">
        <v>3880</v>
      </c>
    </row>
    <row r="5233" spans="1:2">
      <c r="A5233">
        <v>5232</v>
      </c>
      <c r="B5233">
        <v>4438</v>
      </c>
    </row>
    <row r="5234" spans="1:2">
      <c r="A5234">
        <v>5233</v>
      </c>
      <c r="B5234">
        <v>4766</v>
      </c>
    </row>
    <row r="5235" spans="1:2">
      <c r="A5235">
        <v>5234</v>
      </c>
      <c r="B5235">
        <v>4850</v>
      </c>
    </row>
    <row r="5236" spans="1:2">
      <c r="A5236">
        <v>5235</v>
      </c>
      <c r="B5236">
        <v>4608</v>
      </c>
    </row>
    <row r="5237" spans="1:2">
      <c r="A5237">
        <v>5236</v>
      </c>
      <c r="B5237">
        <v>4440</v>
      </c>
    </row>
    <row r="5238" spans="1:2">
      <c r="A5238">
        <v>5237</v>
      </c>
      <c r="B5238">
        <v>4626</v>
      </c>
    </row>
    <row r="5239" spans="1:2">
      <c r="A5239">
        <v>5238</v>
      </c>
      <c r="B5239">
        <v>5083</v>
      </c>
    </row>
    <row r="5240" spans="1:2">
      <c r="A5240">
        <v>5239</v>
      </c>
      <c r="B5240">
        <v>5398</v>
      </c>
    </row>
    <row r="5241" spans="1:2">
      <c r="A5241">
        <v>5240</v>
      </c>
      <c r="B5241">
        <v>5582</v>
      </c>
    </row>
    <row r="5242" spans="1:2">
      <c r="A5242">
        <v>5241</v>
      </c>
      <c r="B5242">
        <v>5447</v>
      </c>
    </row>
    <row r="5243" spans="1:2">
      <c r="A5243">
        <v>5242</v>
      </c>
      <c r="B5243">
        <v>5259</v>
      </c>
    </row>
    <row r="5244" spans="1:2">
      <c r="A5244">
        <v>5243</v>
      </c>
      <c r="B5244">
        <v>5113</v>
      </c>
    </row>
    <row r="5245" spans="1:2">
      <c r="A5245">
        <v>5244</v>
      </c>
      <c r="B5245">
        <v>5379</v>
      </c>
    </row>
    <row r="5246" spans="1:2">
      <c r="A5246">
        <v>5245</v>
      </c>
      <c r="B5246">
        <v>5819</v>
      </c>
    </row>
    <row r="5247" spans="1:2">
      <c r="A5247">
        <v>5246</v>
      </c>
      <c r="B5247">
        <v>6169</v>
      </c>
    </row>
    <row r="5248" spans="1:2">
      <c r="A5248">
        <v>5247</v>
      </c>
      <c r="B5248">
        <v>6559</v>
      </c>
    </row>
    <row r="5249" spans="1:2">
      <c r="A5249">
        <v>5248</v>
      </c>
      <c r="B5249">
        <v>6740</v>
      </c>
    </row>
    <row r="5250" spans="1:2">
      <c r="A5250">
        <v>5249</v>
      </c>
      <c r="B5250">
        <v>7054</v>
      </c>
    </row>
    <row r="5251" spans="1:2">
      <c r="A5251">
        <v>5250</v>
      </c>
      <c r="B5251">
        <v>7376</v>
      </c>
    </row>
    <row r="5252" spans="1:2">
      <c r="A5252">
        <v>5251</v>
      </c>
      <c r="B5252">
        <v>7717</v>
      </c>
    </row>
    <row r="5253" spans="1:2">
      <c r="A5253">
        <v>5252</v>
      </c>
      <c r="B5253">
        <v>7991</v>
      </c>
    </row>
    <row r="5254" spans="1:2">
      <c r="A5254">
        <v>5253</v>
      </c>
      <c r="B5254">
        <v>8088</v>
      </c>
    </row>
    <row r="5255" spans="1:2">
      <c r="A5255">
        <v>5254</v>
      </c>
      <c r="B5255">
        <v>8476</v>
      </c>
    </row>
    <row r="5256" spans="1:2">
      <c r="A5256">
        <v>5255</v>
      </c>
      <c r="B5256">
        <v>8772</v>
      </c>
    </row>
    <row r="5257" spans="1:2">
      <c r="A5257">
        <v>5256</v>
      </c>
      <c r="B5257">
        <v>9208</v>
      </c>
    </row>
    <row r="5258" spans="1:2">
      <c r="A5258">
        <v>5257</v>
      </c>
      <c r="B5258">
        <v>8386</v>
      </c>
    </row>
    <row r="5259" spans="1:2">
      <c r="A5259">
        <v>5258</v>
      </c>
      <c r="B5259">
        <v>6703</v>
      </c>
    </row>
    <row r="5260" spans="1:2">
      <c r="A5260">
        <v>5259</v>
      </c>
      <c r="B5260">
        <v>4912</v>
      </c>
    </row>
    <row r="5261" spans="1:2">
      <c r="A5261">
        <v>5260</v>
      </c>
      <c r="B5261">
        <v>3144</v>
      </c>
    </row>
    <row r="5262" spans="1:2">
      <c r="A5262">
        <v>5261</v>
      </c>
      <c r="B5262">
        <v>2351</v>
      </c>
    </row>
    <row r="5263" spans="1:2">
      <c r="A5263">
        <v>5262</v>
      </c>
      <c r="B5263">
        <v>2525</v>
      </c>
    </row>
    <row r="5264" spans="1:2">
      <c r="A5264">
        <v>5263</v>
      </c>
      <c r="B5264">
        <v>3023</v>
      </c>
    </row>
    <row r="5265" spans="1:2">
      <c r="A5265">
        <v>5264</v>
      </c>
      <c r="B5265">
        <v>2742</v>
      </c>
    </row>
    <row r="5266" spans="1:2">
      <c r="A5266">
        <v>5265</v>
      </c>
      <c r="B5266">
        <v>1365</v>
      </c>
    </row>
    <row r="5267" spans="1:2">
      <c r="A5267">
        <v>5266</v>
      </c>
      <c r="B5267">
        <v>-183</v>
      </c>
    </row>
    <row r="5268" spans="1:2">
      <c r="A5268">
        <v>5267</v>
      </c>
      <c r="B5268">
        <v>-2176</v>
      </c>
    </row>
    <row r="5269" spans="1:2">
      <c r="A5269">
        <v>5268</v>
      </c>
      <c r="B5269">
        <v>-3347</v>
      </c>
    </row>
    <row r="5270" spans="1:2">
      <c r="A5270">
        <v>5269</v>
      </c>
      <c r="B5270">
        <v>-2934</v>
      </c>
    </row>
    <row r="5271" spans="1:2">
      <c r="A5271">
        <v>5270</v>
      </c>
      <c r="B5271">
        <v>-2258</v>
      </c>
    </row>
    <row r="5272" spans="1:2">
      <c r="A5272">
        <v>5271</v>
      </c>
      <c r="B5272">
        <v>-1615</v>
      </c>
    </row>
    <row r="5273" spans="1:2">
      <c r="A5273">
        <v>5272</v>
      </c>
      <c r="B5273">
        <v>-1423</v>
      </c>
    </row>
    <row r="5274" spans="1:2">
      <c r="A5274">
        <v>5273</v>
      </c>
      <c r="B5274">
        <v>-1855</v>
      </c>
    </row>
    <row r="5275" spans="1:2">
      <c r="A5275">
        <v>5274</v>
      </c>
      <c r="B5275">
        <v>-2720</v>
      </c>
    </row>
    <row r="5276" spans="1:2">
      <c r="A5276">
        <v>5275</v>
      </c>
      <c r="B5276">
        <v>-3049</v>
      </c>
    </row>
    <row r="5277" spans="1:2">
      <c r="A5277">
        <v>5276</v>
      </c>
      <c r="B5277">
        <v>-2409</v>
      </c>
    </row>
    <row r="5278" spans="1:2">
      <c r="A5278">
        <v>5277</v>
      </c>
      <c r="B5278">
        <v>-1583</v>
      </c>
    </row>
    <row r="5279" spans="1:2">
      <c r="A5279">
        <v>5278</v>
      </c>
      <c r="B5279">
        <v>-504</v>
      </c>
    </row>
    <row r="5280" spans="1:2">
      <c r="A5280">
        <v>5279</v>
      </c>
      <c r="B5280">
        <v>621</v>
      </c>
    </row>
    <row r="5281" spans="1:2">
      <c r="A5281">
        <v>5280</v>
      </c>
      <c r="B5281">
        <v>994</v>
      </c>
    </row>
    <row r="5282" spans="1:2">
      <c r="A5282">
        <v>5281</v>
      </c>
      <c r="B5282">
        <v>1233</v>
      </c>
    </row>
    <row r="5283" spans="1:2">
      <c r="A5283">
        <v>5282</v>
      </c>
      <c r="B5283">
        <v>1628</v>
      </c>
    </row>
    <row r="5284" spans="1:2">
      <c r="A5284">
        <v>5283</v>
      </c>
      <c r="B5284">
        <v>2173</v>
      </c>
    </row>
    <row r="5285" spans="1:2">
      <c r="A5285">
        <v>5284</v>
      </c>
      <c r="B5285">
        <v>2617</v>
      </c>
    </row>
    <row r="5286" spans="1:2">
      <c r="A5286">
        <v>5285</v>
      </c>
      <c r="B5286">
        <v>3299</v>
      </c>
    </row>
    <row r="5287" spans="1:2">
      <c r="A5287">
        <v>5286</v>
      </c>
      <c r="B5287">
        <v>3831</v>
      </c>
    </row>
    <row r="5288" spans="1:2">
      <c r="A5288">
        <v>5287</v>
      </c>
      <c r="B5288">
        <v>3964</v>
      </c>
    </row>
    <row r="5289" spans="1:2">
      <c r="A5289">
        <v>5288</v>
      </c>
      <c r="B5289">
        <v>4088</v>
      </c>
    </row>
    <row r="5290" spans="1:2">
      <c r="A5290">
        <v>5289</v>
      </c>
      <c r="B5290">
        <v>4225</v>
      </c>
    </row>
    <row r="5291" spans="1:2">
      <c r="A5291">
        <v>5290</v>
      </c>
      <c r="B5291">
        <v>4109</v>
      </c>
    </row>
    <row r="5292" spans="1:2">
      <c r="A5292">
        <v>5291</v>
      </c>
      <c r="B5292">
        <v>3939</v>
      </c>
    </row>
    <row r="5293" spans="1:2">
      <c r="A5293">
        <v>5292</v>
      </c>
      <c r="B5293">
        <v>3480</v>
      </c>
    </row>
    <row r="5294" spans="1:2">
      <c r="A5294">
        <v>5293</v>
      </c>
      <c r="B5294">
        <v>2881</v>
      </c>
    </row>
    <row r="5295" spans="1:2">
      <c r="A5295">
        <v>5294</v>
      </c>
      <c r="B5295">
        <v>2164</v>
      </c>
    </row>
    <row r="5296" spans="1:2">
      <c r="A5296">
        <v>5295</v>
      </c>
      <c r="B5296">
        <v>1713</v>
      </c>
    </row>
    <row r="5297" spans="1:2">
      <c r="A5297">
        <v>5296</v>
      </c>
      <c r="B5297">
        <v>1369</v>
      </c>
    </row>
    <row r="5298" spans="1:2">
      <c r="A5298">
        <v>5297</v>
      </c>
      <c r="B5298">
        <v>597</v>
      </c>
    </row>
    <row r="5299" spans="1:2">
      <c r="A5299">
        <v>5298</v>
      </c>
      <c r="B5299">
        <v>-678</v>
      </c>
    </row>
    <row r="5300" spans="1:2">
      <c r="A5300">
        <v>5299</v>
      </c>
      <c r="B5300">
        <v>-2232</v>
      </c>
    </row>
    <row r="5301" spans="1:2">
      <c r="A5301">
        <v>5300</v>
      </c>
      <c r="B5301">
        <v>-3939</v>
      </c>
    </row>
    <row r="5302" spans="1:2">
      <c r="A5302">
        <v>5301</v>
      </c>
      <c r="B5302">
        <v>-4846</v>
      </c>
    </row>
    <row r="5303" spans="1:2">
      <c r="A5303">
        <v>5302</v>
      </c>
      <c r="B5303">
        <v>-5099</v>
      </c>
    </row>
    <row r="5304" spans="1:2">
      <c r="A5304">
        <v>5303</v>
      </c>
      <c r="B5304">
        <v>-4606</v>
      </c>
    </row>
    <row r="5305" spans="1:2">
      <c r="A5305">
        <v>5304</v>
      </c>
      <c r="B5305">
        <v>-4225</v>
      </c>
    </row>
    <row r="5306" spans="1:2">
      <c r="A5306">
        <v>5305</v>
      </c>
      <c r="B5306">
        <v>-4126</v>
      </c>
    </row>
    <row r="5307" spans="1:2">
      <c r="A5307">
        <v>5306</v>
      </c>
      <c r="B5307">
        <v>-4295</v>
      </c>
    </row>
    <row r="5308" spans="1:2">
      <c r="A5308">
        <v>5307</v>
      </c>
      <c r="B5308">
        <v>-4697</v>
      </c>
    </row>
    <row r="5309" spans="1:2">
      <c r="A5309">
        <v>5308</v>
      </c>
      <c r="B5309">
        <v>-4620</v>
      </c>
    </row>
    <row r="5310" spans="1:2">
      <c r="A5310">
        <v>5309</v>
      </c>
      <c r="B5310">
        <v>-3860</v>
      </c>
    </row>
    <row r="5311" spans="1:2">
      <c r="A5311">
        <v>5310</v>
      </c>
      <c r="B5311">
        <v>-2974</v>
      </c>
    </row>
    <row r="5312" spans="1:2">
      <c r="A5312">
        <v>5311</v>
      </c>
      <c r="B5312">
        <v>-1864</v>
      </c>
    </row>
    <row r="5313" spans="1:2">
      <c r="A5313">
        <v>5312</v>
      </c>
      <c r="B5313">
        <v>-1092</v>
      </c>
    </row>
    <row r="5314" spans="1:2">
      <c r="A5314">
        <v>5313</v>
      </c>
      <c r="B5314">
        <v>-649</v>
      </c>
    </row>
    <row r="5315" spans="1:2">
      <c r="A5315">
        <v>5314</v>
      </c>
      <c r="B5315">
        <v>-339</v>
      </c>
    </row>
    <row r="5316" spans="1:2">
      <c r="A5316">
        <v>5315</v>
      </c>
      <c r="B5316">
        <v>54</v>
      </c>
    </row>
    <row r="5317" spans="1:2">
      <c r="A5317">
        <v>5316</v>
      </c>
      <c r="B5317">
        <v>612</v>
      </c>
    </row>
    <row r="5318" spans="1:2">
      <c r="A5318">
        <v>5317</v>
      </c>
      <c r="B5318">
        <v>1261</v>
      </c>
    </row>
    <row r="5319" spans="1:2">
      <c r="A5319">
        <v>5318</v>
      </c>
      <c r="B5319">
        <v>1907</v>
      </c>
    </row>
    <row r="5320" spans="1:2">
      <c r="A5320">
        <v>5319</v>
      </c>
      <c r="B5320">
        <v>2608</v>
      </c>
    </row>
    <row r="5321" spans="1:2">
      <c r="A5321">
        <v>5320</v>
      </c>
      <c r="B5321">
        <v>3089</v>
      </c>
    </row>
    <row r="5322" spans="1:2">
      <c r="A5322">
        <v>5321</v>
      </c>
      <c r="B5322">
        <v>3566</v>
      </c>
    </row>
    <row r="5323" spans="1:2">
      <c r="A5323">
        <v>5322</v>
      </c>
      <c r="B5323">
        <v>3917</v>
      </c>
    </row>
    <row r="5324" spans="1:2">
      <c r="A5324">
        <v>5323</v>
      </c>
      <c r="B5324">
        <v>4053</v>
      </c>
    </row>
    <row r="5325" spans="1:2">
      <c r="A5325">
        <v>5324</v>
      </c>
      <c r="B5325">
        <v>4114</v>
      </c>
    </row>
    <row r="5326" spans="1:2">
      <c r="A5326">
        <v>5325</v>
      </c>
      <c r="B5326">
        <v>4027</v>
      </c>
    </row>
    <row r="5327" spans="1:2">
      <c r="A5327">
        <v>5326</v>
      </c>
      <c r="B5327">
        <v>3929</v>
      </c>
    </row>
    <row r="5328" spans="1:2">
      <c r="A5328">
        <v>5327</v>
      </c>
      <c r="B5328">
        <v>3898</v>
      </c>
    </row>
    <row r="5329" spans="1:2">
      <c r="A5329">
        <v>5328</v>
      </c>
      <c r="B5329">
        <v>3985</v>
      </c>
    </row>
    <row r="5330" spans="1:2">
      <c r="A5330">
        <v>5329</v>
      </c>
      <c r="B5330">
        <v>4083</v>
      </c>
    </row>
    <row r="5331" spans="1:2">
      <c r="A5331">
        <v>5330</v>
      </c>
      <c r="B5331">
        <v>3965</v>
      </c>
    </row>
    <row r="5332" spans="1:2">
      <c r="A5332">
        <v>5331</v>
      </c>
      <c r="B5332">
        <v>3807</v>
      </c>
    </row>
    <row r="5333" spans="1:2">
      <c r="A5333">
        <v>5332</v>
      </c>
      <c r="B5333">
        <v>3705</v>
      </c>
    </row>
    <row r="5334" spans="1:2">
      <c r="A5334">
        <v>5333</v>
      </c>
      <c r="B5334">
        <v>3666</v>
      </c>
    </row>
    <row r="5335" spans="1:2">
      <c r="A5335">
        <v>5334</v>
      </c>
      <c r="B5335">
        <v>3874</v>
      </c>
    </row>
    <row r="5336" spans="1:2">
      <c r="A5336">
        <v>5335</v>
      </c>
      <c r="B5336">
        <v>4220</v>
      </c>
    </row>
    <row r="5337" spans="1:2">
      <c r="A5337">
        <v>5336</v>
      </c>
      <c r="B5337">
        <v>4583</v>
      </c>
    </row>
    <row r="5338" spans="1:2">
      <c r="A5338">
        <v>5337</v>
      </c>
      <c r="B5338">
        <v>4842</v>
      </c>
    </row>
    <row r="5339" spans="1:2">
      <c r="A5339">
        <v>5338</v>
      </c>
      <c r="B5339">
        <v>5099</v>
      </c>
    </row>
    <row r="5340" spans="1:2">
      <c r="A5340">
        <v>5339</v>
      </c>
      <c r="B5340">
        <v>5296</v>
      </c>
    </row>
    <row r="5341" spans="1:2">
      <c r="A5341">
        <v>5340</v>
      </c>
      <c r="B5341">
        <v>5706</v>
      </c>
    </row>
    <row r="5342" spans="1:2">
      <c r="A5342">
        <v>5341</v>
      </c>
      <c r="B5342">
        <v>6089</v>
      </c>
    </row>
    <row r="5343" spans="1:2">
      <c r="A5343">
        <v>5342</v>
      </c>
      <c r="B5343">
        <v>6494</v>
      </c>
    </row>
    <row r="5344" spans="1:2">
      <c r="A5344">
        <v>5343</v>
      </c>
      <c r="B5344">
        <v>6784</v>
      </c>
    </row>
    <row r="5345" spans="1:2">
      <c r="A5345">
        <v>5344</v>
      </c>
      <c r="B5345">
        <v>7092</v>
      </c>
    </row>
    <row r="5346" spans="1:2">
      <c r="A5346">
        <v>5345</v>
      </c>
      <c r="B5346">
        <v>7339</v>
      </c>
    </row>
    <row r="5347" spans="1:2">
      <c r="A5347">
        <v>5346</v>
      </c>
      <c r="B5347">
        <v>7611</v>
      </c>
    </row>
    <row r="5348" spans="1:2">
      <c r="A5348">
        <v>5347</v>
      </c>
      <c r="B5348">
        <v>7883</v>
      </c>
    </row>
    <row r="5349" spans="1:2">
      <c r="A5349">
        <v>5348</v>
      </c>
      <c r="B5349">
        <v>8066</v>
      </c>
    </row>
    <row r="5350" spans="1:2">
      <c r="A5350">
        <v>5349</v>
      </c>
      <c r="B5350">
        <v>7225</v>
      </c>
    </row>
    <row r="5351" spans="1:2">
      <c r="A5351">
        <v>5350</v>
      </c>
      <c r="B5351">
        <v>5641</v>
      </c>
    </row>
    <row r="5352" spans="1:2">
      <c r="A5352">
        <v>5351</v>
      </c>
      <c r="B5352">
        <v>4186</v>
      </c>
    </row>
    <row r="5353" spans="1:2">
      <c r="A5353">
        <v>5352</v>
      </c>
      <c r="B5353">
        <v>2767</v>
      </c>
    </row>
    <row r="5354" spans="1:2">
      <c r="A5354">
        <v>5353</v>
      </c>
      <c r="B5354">
        <v>2157</v>
      </c>
    </row>
    <row r="5355" spans="1:2">
      <c r="A5355">
        <v>5354</v>
      </c>
      <c r="B5355">
        <v>2368</v>
      </c>
    </row>
    <row r="5356" spans="1:2">
      <c r="A5356">
        <v>5355</v>
      </c>
      <c r="B5356">
        <v>2478</v>
      </c>
    </row>
    <row r="5357" spans="1:2">
      <c r="A5357">
        <v>5356</v>
      </c>
      <c r="B5357">
        <v>1811</v>
      </c>
    </row>
    <row r="5358" spans="1:2">
      <c r="A5358">
        <v>5357</v>
      </c>
      <c r="B5358">
        <v>330</v>
      </c>
    </row>
    <row r="5359" spans="1:2">
      <c r="A5359">
        <v>5358</v>
      </c>
      <c r="B5359">
        <v>-1485</v>
      </c>
    </row>
    <row r="5360" spans="1:2">
      <c r="A5360">
        <v>5359</v>
      </c>
      <c r="B5360">
        <v>-3436</v>
      </c>
    </row>
    <row r="5361" spans="1:2">
      <c r="A5361">
        <v>5360</v>
      </c>
      <c r="B5361">
        <v>-4240</v>
      </c>
    </row>
    <row r="5362" spans="1:2">
      <c r="A5362">
        <v>5361</v>
      </c>
      <c r="B5362">
        <v>-3655</v>
      </c>
    </row>
    <row r="5363" spans="1:2">
      <c r="A5363">
        <v>5362</v>
      </c>
      <c r="B5363">
        <v>-3101</v>
      </c>
    </row>
    <row r="5364" spans="1:2">
      <c r="A5364">
        <v>5363</v>
      </c>
      <c r="B5364">
        <v>-2617</v>
      </c>
    </row>
    <row r="5365" spans="1:2">
      <c r="A5365">
        <v>5364</v>
      </c>
      <c r="B5365">
        <v>-2703</v>
      </c>
    </row>
    <row r="5366" spans="1:2">
      <c r="A5366">
        <v>5365</v>
      </c>
      <c r="B5366">
        <v>-3626</v>
      </c>
    </row>
    <row r="5367" spans="1:2">
      <c r="A5367">
        <v>5366</v>
      </c>
      <c r="B5367">
        <v>-4625</v>
      </c>
    </row>
    <row r="5368" spans="1:2">
      <c r="A5368">
        <v>5367</v>
      </c>
      <c r="B5368">
        <v>-4779</v>
      </c>
    </row>
    <row r="5369" spans="1:2">
      <c r="A5369">
        <v>5368</v>
      </c>
      <c r="B5369">
        <v>-4121</v>
      </c>
    </row>
    <row r="5370" spans="1:2">
      <c r="A5370">
        <v>5369</v>
      </c>
      <c r="B5370">
        <v>-3151</v>
      </c>
    </row>
    <row r="5371" spans="1:2">
      <c r="A5371">
        <v>5370</v>
      </c>
      <c r="B5371">
        <v>-1819</v>
      </c>
    </row>
    <row r="5372" spans="1:2">
      <c r="A5372">
        <v>5371</v>
      </c>
      <c r="B5372">
        <v>-945</v>
      </c>
    </row>
    <row r="5373" spans="1:2">
      <c r="A5373">
        <v>5372</v>
      </c>
      <c r="B5373">
        <v>-960</v>
      </c>
    </row>
    <row r="5374" spans="1:2">
      <c r="A5374">
        <v>5373</v>
      </c>
      <c r="B5374">
        <v>-872</v>
      </c>
    </row>
    <row r="5375" spans="1:2">
      <c r="A5375">
        <v>5374</v>
      </c>
      <c r="B5375">
        <v>-617</v>
      </c>
    </row>
    <row r="5376" spans="1:2">
      <c r="A5376">
        <v>5375</v>
      </c>
      <c r="B5376">
        <v>-252</v>
      </c>
    </row>
    <row r="5377" spans="1:2">
      <c r="A5377">
        <v>5376</v>
      </c>
      <c r="B5377">
        <v>483</v>
      </c>
    </row>
    <row r="5378" spans="1:2">
      <c r="A5378">
        <v>5377</v>
      </c>
      <c r="B5378">
        <v>1401</v>
      </c>
    </row>
    <row r="5379" spans="1:2">
      <c r="A5379">
        <v>5378</v>
      </c>
      <c r="B5379">
        <v>1923</v>
      </c>
    </row>
    <row r="5380" spans="1:2">
      <c r="A5380">
        <v>5379</v>
      </c>
      <c r="B5380">
        <v>2129</v>
      </c>
    </row>
    <row r="5381" spans="1:2">
      <c r="A5381">
        <v>5380</v>
      </c>
      <c r="B5381">
        <v>2348</v>
      </c>
    </row>
    <row r="5382" spans="1:2">
      <c r="A5382">
        <v>5381</v>
      </c>
      <c r="B5382">
        <v>2371</v>
      </c>
    </row>
    <row r="5383" spans="1:2">
      <c r="A5383">
        <v>5382</v>
      </c>
      <c r="B5383">
        <v>2217</v>
      </c>
    </row>
    <row r="5384" spans="1:2">
      <c r="A5384">
        <v>5383</v>
      </c>
      <c r="B5384">
        <v>2257</v>
      </c>
    </row>
    <row r="5385" spans="1:2">
      <c r="A5385">
        <v>5384</v>
      </c>
      <c r="B5385">
        <v>2121</v>
      </c>
    </row>
    <row r="5386" spans="1:2">
      <c r="A5386">
        <v>5385</v>
      </c>
      <c r="B5386">
        <v>1790</v>
      </c>
    </row>
    <row r="5387" spans="1:2">
      <c r="A5387">
        <v>5386</v>
      </c>
      <c r="B5387">
        <v>1617</v>
      </c>
    </row>
    <row r="5388" spans="1:2">
      <c r="A5388">
        <v>5387</v>
      </c>
      <c r="B5388">
        <v>1448</v>
      </c>
    </row>
    <row r="5389" spans="1:2">
      <c r="A5389">
        <v>5388</v>
      </c>
      <c r="B5389">
        <v>1029</v>
      </c>
    </row>
    <row r="5390" spans="1:2">
      <c r="A5390">
        <v>5389</v>
      </c>
      <c r="B5390">
        <v>334</v>
      </c>
    </row>
    <row r="5391" spans="1:2">
      <c r="A5391">
        <v>5390</v>
      </c>
      <c r="B5391">
        <v>-821</v>
      </c>
    </row>
    <row r="5392" spans="1:2">
      <c r="A5392">
        <v>5391</v>
      </c>
      <c r="B5392">
        <v>-1923</v>
      </c>
    </row>
    <row r="5393" spans="1:2">
      <c r="A5393">
        <v>5392</v>
      </c>
      <c r="B5393">
        <v>-3284</v>
      </c>
    </row>
    <row r="5394" spans="1:2">
      <c r="A5394">
        <v>5393</v>
      </c>
      <c r="B5394">
        <v>-3627</v>
      </c>
    </row>
    <row r="5395" spans="1:2">
      <c r="A5395">
        <v>5394</v>
      </c>
      <c r="B5395">
        <v>-3760</v>
      </c>
    </row>
    <row r="5396" spans="1:2">
      <c r="A5396">
        <v>5395</v>
      </c>
      <c r="B5396">
        <v>-3694</v>
      </c>
    </row>
    <row r="5397" spans="1:2">
      <c r="A5397">
        <v>5396</v>
      </c>
      <c r="B5397">
        <v>-3454</v>
      </c>
    </row>
    <row r="5398" spans="1:2">
      <c r="A5398">
        <v>5397</v>
      </c>
      <c r="B5398">
        <v>-3818</v>
      </c>
    </row>
    <row r="5399" spans="1:2">
      <c r="A5399">
        <v>5398</v>
      </c>
      <c r="B5399">
        <v>-4465</v>
      </c>
    </row>
    <row r="5400" spans="1:2">
      <c r="A5400">
        <v>5399</v>
      </c>
      <c r="B5400">
        <v>-4797</v>
      </c>
    </row>
    <row r="5401" spans="1:2">
      <c r="A5401">
        <v>5400</v>
      </c>
      <c r="B5401">
        <v>-4851</v>
      </c>
    </row>
    <row r="5402" spans="1:2">
      <c r="A5402">
        <v>5401</v>
      </c>
      <c r="B5402">
        <v>-4233</v>
      </c>
    </row>
    <row r="5403" spans="1:2">
      <c r="A5403">
        <v>5402</v>
      </c>
      <c r="B5403">
        <v>-3387</v>
      </c>
    </row>
    <row r="5404" spans="1:2">
      <c r="A5404">
        <v>5403</v>
      </c>
      <c r="B5404">
        <v>-2520</v>
      </c>
    </row>
    <row r="5405" spans="1:2">
      <c r="A5405">
        <v>5404</v>
      </c>
      <c r="B5405">
        <v>-1997</v>
      </c>
    </row>
    <row r="5406" spans="1:2">
      <c r="A5406">
        <v>5405</v>
      </c>
      <c r="B5406">
        <v>-1866</v>
      </c>
    </row>
    <row r="5407" spans="1:2">
      <c r="A5407">
        <v>5406</v>
      </c>
      <c r="B5407">
        <v>-1661</v>
      </c>
    </row>
    <row r="5408" spans="1:2">
      <c r="A5408">
        <v>5407</v>
      </c>
      <c r="B5408">
        <v>-1343</v>
      </c>
    </row>
    <row r="5409" spans="1:2">
      <c r="A5409">
        <v>5408</v>
      </c>
      <c r="B5409">
        <v>-747</v>
      </c>
    </row>
    <row r="5410" spans="1:2">
      <c r="A5410">
        <v>5409</v>
      </c>
      <c r="B5410">
        <v>78</v>
      </c>
    </row>
    <row r="5411" spans="1:2">
      <c r="A5411">
        <v>5410</v>
      </c>
      <c r="B5411">
        <v>734</v>
      </c>
    </row>
    <row r="5412" spans="1:2">
      <c r="A5412">
        <v>5411</v>
      </c>
      <c r="B5412">
        <v>1355</v>
      </c>
    </row>
    <row r="5413" spans="1:2">
      <c r="A5413">
        <v>5412</v>
      </c>
      <c r="B5413">
        <v>1837</v>
      </c>
    </row>
    <row r="5414" spans="1:2">
      <c r="A5414">
        <v>5413</v>
      </c>
      <c r="B5414">
        <v>2294</v>
      </c>
    </row>
    <row r="5415" spans="1:2">
      <c r="A5415">
        <v>5414</v>
      </c>
      <c r="B5415">
        <v>2657</v>
      </c>
    </row>
    <row r="5416" spans="1:2">
      <c r="A5416">
        <v>5415</v>
      </c>
      <c r="B5416">
        <v>2776</v>
      </c>
    </row>
    <row r="5417" spans="1:2">
      <c r="A5417">
        <v>5416</v>
      </c>
      <c r="B5417">
        <v>2822</v>
      </c>
    </row>
    <row r="5418" spans="1:2">
      <c r="A5418">
        <v>5417</v>
      </c>
      <c r="B5418">
        <v>2738</v>
      </c>
    </row>
    <row r="5419" spans="1:2">
      <c r="A5419">
        <v>5418</v>
      </c>
      <c r="B5419">
        <v>2753</v>
      </c>
    </row>
    <row r="5420" spans="1:2">
      <c r="A5420">
        <v>5419</v>
      </c>
      <c r="B5420">
        <v>2857</v>
      </c>
    </row>
    <row r="5421" spans="1:2">
      <c r="A5421">
        <v>5420</v>
      </c>
      <c r="B5421">
        <v>2883</v>
      </c>
    </row>
    <row r="5422" spans="1:2">
      <c r="A5422">
        <v>5421</v>
      </c>
      <c r="B5422">
        <v>2824</v>
      </c>
    </row>
    <row r="5423" spans="1:2">
      <c r="A5423">
        <v>5422</v>
      </c>
      <c r="B5423">
        <v>2616</v>
      </c>
    </row>
    <row r="5424" spans="1:2">
      <c r="A5424">
        <v>5423</v>
      </c>
      <c r="B5424">
        <v>2279</v>
      </c>
    </row>
    <row r="5425" spans="1:2">
      <c r="A5425">
        <v>5424</v>
      </c>
      <c r="B5425">
        <v>1941</v>
      </c>
    </row>
    <row r="5426" spans="1:2">
      <c r="A5426">
        <v>5425</v>
      </c>
      <c r="B5426">
        <v>1787</v>
      </c>
    </row>
    <row r="5427" spans="1:2">
      <c r="A5427">
        <v>5426</v>
      </c>
      <c r="B5427">
        <v>1864</v>
      </c>
    </row>
    <row r="5428" spans="1:2">
      <c r="A5428">
        <v>5427</v>
      </c>
      <c r="B5428">
        <v>1859</v>
      </c>
    </row>
    <row r="5429" spans="1:2">
      <c r="A5429">
        <v>5428</v>
      </c>
      <c r="B5429">
        <v>1977</v>
      </c>
    </row>
    <row r="5430" spans="1:2">
      <c r="A5430">
        <v>5429</v>
      </c>
      <c r="B5430">
        <v>1995</v>
      </c>
    </row>
    <row r="5431" spans="1:2">
      <c r="A5431">
        <v>5430</v>
      </c>
      <c r="B5431">
        <v>1925</v>
      </c>
    </row>
    <row r="5432" spans="1:2">
      <c r="A5432">
        <v>5431</v>
      </c>
      <c r="B5432">
        <v>1922</v>
      </c>
    </row>
    <row r="5433" spans="1:2">
      <c r="A5433">
        <v>5432</v>
      </c>
      <c r="B5433">
        <v>1962</v>
      </c>
    </row>
    <row r="5434" spans="1:2">
      <c r="A5434">
        <v>5433</v>
      </c>
      <c r="B5434">
        <v>2118</v>
      </c>
    </row>
    <row r="5435" spans="1:2">
      <c r="A5435">
        <v>5434</v>
      </c>
      <c r="B5435">
        <v>2331</v>
      </c>
    </row>
    <row r="5436" spans="1:2">
      <c r="A5436">
        <v>5435</v>
      </c>
      <c r="B5436">
        <v>2571</v>
      </c>
    </row>
    <row r="5437" spans="1:2">
      <c r="A5437">
        <v>5436</v>
      </c>
      <c r="B5437">
        <v>2866</v>
      </c>
    </row>
    <row r="5438" spans="1:2">
      <c r="A5438">
        <v>5437</v>
      </c>
      <c r="B5438">
        <v>3026</v>
      </c>
    </row>
    <row r="5439" spans="1:2">
      <c r="A5439">
        <v>5438</v>
      </c>
      <c r="B5439">
        <v>3223</v>
      </c>
    </row>
    <row r="5440" spans="1:2">
      <c r="A5440">
        <v>5439</v>
      </c>
      <c r="B5440">
        <v>3400</v>
      </c>
    </row>
    <row r="5441" spans="1:2">
      <c r="A5441">
        <v>5440</v>
      </c>
      <c r="B5441">
        <v>3561</v>
      </c>
    </row>
    <row r="5442" spans="1:2">
      <c r="A5442">
        <v>5441</v>
      </c>
      <c r="B5442">
        <v>3758</v>
      </c>
    </row>
    <row r="5443" spans="1:2">
      <c r="A5443">
        <v>5442</v>
      </c>
      <c r="B5443">
        <v>3937</v>
      </c>
    </row>
    <row r="5444" spans="1:2">
      <c r="A5444">
        <v>5443</v>
      </c>
      <c r="B5444">
        <v>4057</v>
      </c>
    </row>
    <row r="5445" spans="1:2">
      <c r="A5445">
        <v>5444</v>
      </c>
      <c r="B5445">
        <v>3629</v>
      </c>
    </row>
    <row r="5446" spans="1:2">
      <c r="A5446">
        <v>5445</v>
      </c>
      <c r="B5446">
        <v>2907</v>
      </c>
    </row>
    <row r="5447" spans="1:2">
      <c r="A5447">
        <v>5446</v>
      </c>
      <c r="B5447">
        <v>1835</v>
      </c>
    </row>
    <row r="5448" spans="1:2">
      <c r="A5448">
        <v>5447</v>
      </c>
      <c r="B5448">
        <v>977</v>
      </c>
    </row>
    <row r="5449" spans="1:2">
      <c r="A5449">
        <v>5448</v>
      </c>
      <c r="B5449">
        <v>360</v>
      </c>
    </row>
    <row r="5450" spans="1:2">
      <c r="A5450">
        <v>5449</v>
      </c>
      <c r="B5450">
        <v>197</v>
      </c>
    </row>
    <row r="5451" spans="1:2">
      <c r="A5451">
        <v>5450</v>
      </c>
      <c r="B5451">
        <v>417</v>
      </c>
    </row>
    <row r="5452" spans="1:2">
      <c r="A5452">
        <v>5451</v>
      </c>
      <c r="B5452">
        <v>195</v>
      </c>
    </row>
    <row r="5453" spans="1:2">
      <c r="A5453">
        <v>5452</v>
      </c>
      <c r="B5453">
        <v>-417</v>
      </c>
    </row>
    <row r="5454" spans="1:2">
      <c r="A5454">
        <v>5453</v>
      </c>
      <c r="B5454">
        <v>-1264</v>
      </c>
    </row>
    <row r="5455" spans="1:2">
      <c r="A5455">
        <v>5454</v>
      </c>
      <c r="B5455">
        <v>-2467</v>
      </c>
    </row>
    <row r="5456" spans="1:2">
      <c r="A5456">
        <v>5455</v>
      </c>
      <c r="B5456">
        <v>-3295</v>
      </c>
    </row>
    <row r="5457" spans="1:2">
      <c r="A5457">
        <v>5456</v>
      </c>
      <c r="B5457">
        <v>-3510</v>
      </c>
    </row>
    <row r="5458" spans="1:2">
      <c r="A5458">
        <v>5457</v>
      </c>
      <c r="B5458">
        <v>-3326</v>
      </c>
    </row>
    <row r="5459" spans="1:2">
      <c r="A5459">
        <v>5458</v>
      </c>
      <c r="B5459">
        <v>-3111</v>
      </c>
    </row>
    <row r="5460" spans="1:2">
      <c r="A5460">
        <v>5459</v>
      </c>
      <c r="B5460">
        <v>-2980</v>
      </c>
    </row>
    <row r="5461" spans="1:2">
      <c r="A5461">
        <v>5460</v>
      </c>
      <c r="B5461">
        <v>-3204</v>
      </c>
    </row>
    <row r="5462" spans="1:2">
      <c r="A5462">
        <v>5461</v>
      </c>
      <c r="B5462">
        <v>-3908</v>
      </c>
    </row>
    <row r="5463" spans="1:2">
      <c r="A5463">
        <v>5462</v>
      </c>
      <c r="B5463">
        <v>-4378</v>
      </c>
    </row>
    <row r="5464" spans="1:2">
      <c r="A5464">
        <v>5463</v>
      </c>
      <c r="B5464">
        <v>-4425</v>
      </c>
    </row>
    <row r="5465" spans="1:2">
      <c r="A5465">
        <v>5464</v>
      </c>
      <c r="B5465">
        <v>-4290</v>
      </c>
    </row>
    <row r="5466" spans="1:2">
      <c r="A5466">
        <v>5465</v>
      </c>
      <c r="B5466">
        <v>-3704</v>
      </c>
    </row>
    <row r="5467" spans="1:2">
      <c r="A5467">
        <v>5466</v>
      </c>
      <c r="B5467">
        <v>-3082</v>
      </c>
    </row>
    <row r="5468" spans="1:2">
      <c r="A5468">
        <v>5467</v>
      </c>
      <c r="B5468">
        <v>-2898</v>
      </c>
    </row>
    <row r="5469" spans="1:2">
      <c r="A5469">
        <v>5468</v>
      </c>
      <c r="B5469">
        <v>-2915</v>
      </c>
    </row>
    <row r="5470" spans="1:2">
      <c r="A5470">
        <v>5469</v>
      </c>
      <c r="B5470">
        <v>-2916</v>
      </c>
    </row>
    <row r="5471" spans="1:2">
      <c r="A5471">
        <v>5470</v>
      </c>
      <c r="B5471">
        <v>-2900</v>
      </c>
    </row>
    <row r="5472" spans="1:2">
      <c r="A5472">
        <v>5471</v>
      </c>
      <c r="B5472">
        <v>-2676</v>
      </c>
    </row>
    <row r="5473" spans="1:2">
      <c r="A5473">
        <v>5472</v>
      </c>
      <c r="B5473">
        <v>-2054</v>
      </c>
    </row>
    <row r="5474" spans="1:2">
      <c r="A5474">
        <v>5473</v>
      </c>
      <c r="B5474">
        <v>-1548</v>
      </c>
    </row>
    <row r="5475" spans="1:2">
      <c r="A5475">
        <v>5474</v>
      </c>
      <c r="B5475">
        <v>-1224</v>
      </c>
    </row>
    <row r="5476" spans="1:2">
      <c r="A5476">
        <v>5475</v>
      </c>
      <c r="B5476">
        <v>-843</v>
      </c>
    </row>
    <row r="5477" spans="1:2">
      <c r="A5477">
        <v>5476</v>
      </c>
      <c r="B5477">
        <v>-734</v>
      </c>
    </row>
    <row r="5478" spans="1:2">
      <c r="A5478">
        <v>5477</v>
      </c>
      <c r="B5478">
        <v>-718</v>
      </c>
    </row>
    <row r="5479" spans="1:2">
      <c r="A5479">
        <v>5478</v>
      </c>
      <c r="B5479">
        <v>-513</v>
      </c>
    </row>
    <row r="5480" spans="1:2">
      <c r="A5480">
        <v>5479</v>
      </c>
      <c r="B5480">
        <v>-358</v>
      </c>
    </row>
    <row r="5481" spans="1:2">
      <c r="A5481">
        <v>5480</v>
      </c>
      <c r="B5481">
        <v>-291</v>
      </c>
    </row>
    <row r="5482" spans="1:2">
      <c r="A5482">
        <v>5481</v>
      </c>
      <c r="B5482">
        <v>-235</v>
      </c>
    </row>
    <row r="5483" spans="1:2">
      <c r="A5483">
        <v>5482</v>
      </c>
      <c r="B5483">
        <v>-200</v>
      </c>
    </row>
    <row r="5484" spans="1:2">
      <c r="A5484">
        <v>5483</v>
      </c>
      <c r="B5484">
        <v>-273</v>
      </c>
    </row>
    <row r="5485" spans="1:2">
      <c r="A5485">
        <v>5484</v>
      </c>
      <c r="B5485">
        <v>-348</v>
      </c>
    </row>
    <row r="5486" spans="1:2">
      <c r="A5486">
        <v>5485</v>
      </c>
      <c r="B5486">
        <v>-500</v>
      </c>
    </row>
    <row r="5487" spans="1:2">
      <c r="A5487">
        <v>5486</v>
      </c>
      <c r="B5487">
        <v>-954</v>
      </c>
    </row>
    <row r="5488" spans="1:2">
      <c r="A5488">
        <v>5487</v>
      </c>
      <c r="B5488">
        <v>-1604</v>
      </c>
    </row>
    <row r="5489" spans="1:2">
      <c r="A5489">
        <v>5488</v>
      </c>
      <c r="B5489">
        <v>-2117</v>
      </c>
    </row>
    <row r="5490" spans="1:2">
      <c r="A5490">
        <v>5489</v>
      </c>
      <c r="B5490">
        <v>-2640</v>
      </c>
    </row>
    <row r="5491" spans="1:2">
      <c r="A5491">
        <v>5490</v>
      </c>
      <c r="B5491">
        <v>-2867</v>
      </c>
    </row>
    <row r="5492" spans="1:2">
      <c r="A5492">
        <v>5491</v>
      </c>
      <c r="B5492">
        <v>-2750</v>
      </c>
    </row>
    <row r="5493" spans="1:2">
      <c r="A5493">
        <v>5492</v>
      </c>
      <c r="B5493">
        <v>-2748</v>
      </c>
    </row>
    <row r="5494" spans="1:2">
      <c r="A5494">
        <v>5493</v>
      </c>
      <c r="B5494">
        <v>-2914</v>
      </c>
    </row>
    <row r="5495" spans="1:2">
      <c r="A5495">
        <v>5494</v>
      </c>
      <c r="B5495">
        <v>-3266</v>
      </c>
    </row>
    <row r="5496" spans="1:2">
      <c r="A5496">
        <v>5495</v>
      </c>
      <c r="B5496">
        <v>-3716</v>
      </c>
    </row>
    <row r="5497" spans="1:2">
      <c r="A5497">
        <v>5496</v>
      </c>
      <c r="B5497">
        <v>-4052</v>
      </c>
    </row>
    <row r="5498" spans="1:2">
      <c r="A5498">
        <v>5497</v>
      </c>
      <c r="B5498">
        <v>-4042</v>
      </c>
    </row>
    <row r="5499" spans="1:2">
      <c r="A5499">
        <v>5498</v>
      </c>
      <c r="B5499">
        <v>-3693</v>
      </c>
    </row>
    <row r="5500" spans="1:2">
      <c r="A5500">
        <v>5499</v>
      </c>
      <c r="B5500">
        <v>-3351</v>
      </c>
    </row>
    <row r="5501" spans="1:2">
      <c r="A5501">
        <v>5500</v>
      </c>
      <c r="B5501">
        <v>-3041</v>
      </c>
    </row>
    <row r="5502" spans="1:2">
      <c r="A5502">
        <v>5501</v>
      </c>
      <c r="B5502">
        <v>-2818</v>
      </c>
    </row>
    <row r="5503" spans="1:2">
      <c r="A5503">
        <v>5502</v>
      </c>
      <c r="B5503">
        <v>-2812</v>
      </c>
    </row>
    <row r="5504" spans="1:2">
      <c r="A5504">
        <v>5503</v>
      </c>
      <c r="B5504">
        <v>-2689</v>
      </c>
    </row>
    <row r="5505" spans="1:2">
      <c r="A5505">
        <v>5504</v>
      </c>
      <c r="B5505">
        <v>-2412</v>
      </c>
    </row>
    <row r="5506" spans="1:2">
      <c r="A5506">
        <v>5505</v>
      </c>
      <c r="B5506">
        <v>-2040</v>
      </c>
    </row>
    <row r="5507" spans="1:2">
      <c r="A5507">
        <v>5506</v>
      </c>
      <c r="B5507">
        <v>-1643</v>
      </c>
    </row>
    <row r="5508" spans="1:2">
      <c r="A5508">
        <v>5507</v>
      </c>
      <c r="B5508">
        <v>-1277</v>
      </c>
    </row>
    <row r="5509" spans="1:2">
      <c r="A5509">
        <v>5508</v>
      </c>
      <c r="B5509">
        <v>-1091</v>
      </c>
    </row>
    <row r="5510" spans="1:2">
      <c r="A5510">
        <v>5509</v>
      </c>
      <c r="B5510">
        <v>-1000</v>
      </c>
    </row>
    <row r="5511" spans="1:2">
      <c r="A5511">
        <v>5510</v>
      </c>
      <c r="B5511">
        <v>-935</v>
      </c>
    </row>
    <row r="5512" spans="1:2">
      <c r="A5512">
        <v>5511</v>
      </c>
      <c r="B5512">
        <v>-879</v>
      </c>
    </row>
    <row r="5513" spans="1:2">
      <c r="A5513">
        <v>5512</v>
      </c>
      <c r="B5513">
        <v>-752</v>
      </c>
    </row>
    <row r="5514" spans="1:2">
      <c r="A5514">
        <v>5513</v>
      </c>
      <c r="B5514">
        <v>-552</v>
      </c>
    </row>
    <row r="5515" spans="1:2">
      <c r="A5515">
        <v>5514</v>
      </c>
      <c r="B5515">
        <v>-455</v>
      </c>
    </row>
    <row r="5516" spans="1:2">
      <c r="A5516">
        <v>5515</v>
      </c>
      <c r="B5516">
        <v>-426</v>
      </c>
    </row>
    <row r="5517" spans="1:2">
      <c r="A5517">
        <v>5516</v>
      </c>
      <c r="B5517">
        <v>-458</v>
      </c>
    </row>
    <row r="5518" spans="1:2">
      <c r="A5518">
        <v>5517</v>
      </c>
      <c r="B5518">
        <v>-577</v>
      </c>
    </row>
    <row r="5519" spans="1:2">
      <c r="A5519">
        <v>5518</v>
      </c>
      <c r="B5519">
        <v>-702</v>
      </c>
    </row>
    <row r="5520" spans="1:2">
      <c r="A5520">
        <v>5519</v>
      </c>
      <c r="B5520">
        <v>-762</v>
      </c>
    </row>
    <row r="5521" spans="1:2">
      <c r="A5521">
        <v>5520</v>
      </c>
      <c r="B5521">
        <v>-855</v>
      </c>
    </row>
    <row r="5522" spans="1:2">
      <c r="A5522">
        <v>5521</v>
      </c>
      <c r="B5522">
        <v>-832</v>
      </c>
    </row>
    <row r="5523" spans="1:2">
      <c r="A5523">
        <v>5522</v>
      </c>
      <c r="B5523">
        <v>-825</v>
      </c>
    </row>
    <row r="5524" spans="1:2">
      <c r="A5524">
        <v>5523</v>
      </c>
      <c r="B5524">
        <v>-749</v>
      </c>
    </row>
    <row r="5525" spans="1:2">
      <c r="A5525">
        <v>5524</v>
      </c>
      <c r="B5525">
        <v>-712</v>
      </c>
    </row>
    <row r="5526" spans="1:2">
      <c r="A5526">
        <v>5525</v>
      </c>
      <c r="B5526">
        <v>-748</v>
      </c>
    </row>
    <row r="5527" spans="1:2">
      <c r="A5527">
        <v>5526</v>
      </c>
      <c r="B5527">
        <v>-696</v>
      </c>
    </row>
    <row r="5528" spans="1:2">
      <c r="A5528">
        <v>5527</v>
      </c>
      <c r="B5528">
        <v>-668</v>
      </c>
    </row>
    <row r="5529" spans="1:2">
      <c r="A5529">
        <v>5528</v>
      </c>
      <c r="B5529">
        <v>-675</v>
      </c>
    </row>
    <row r="5530" spans="1:2">
      <c r="A5530">
        <v>5529</v>
      </c>
      <c r="B5530">
        <v>-485</v>
      </c>
    </row>
    <row r="5531" spans="1:2">
      <c r="A5531">
        <v>5530</v>
      </c>
      <c r="B5531">
        <v>-291</v>
      </c>
    </row>
    <row r="5532" spans="1:2">
      <c r="A5532">
        <v>5531</v>
      </c>
      <c r="B5532">
        <v>-131</v>
      </c>
    </row>
    <row r="5533" spans="1:2">
      <c r="A5533">
        <v>5532</v>
      </c>
      <c r="B5533">
        <v>4</v>
      </c>
    </row>
    <row r="5534" spans="1:2">
      <c r="A5534">
        <v>5533</v>
      </c>
      <c r="B5534">
        <v>92</v>
      </c>
    </row>
    <row r="5535" spans="1:2">
      <c r="A5535">
        <v>5534</v>
      </c>
      <c r="B5535">
        <v>144</v>
      </c>
    </row>
    <row r="5536" spans="1:2">
      <c r="A5536">
        <v>5535</v>
      </c>
      <c r="B5536">
        <v>276</v>
      </c>
    </row>
    <row r="5537" spans="1:2">
      <c r="A5537">
        <v>5536</v>
      </c>
      <c r="B5537">
        <v>498</v>
      </c>
    </row>
    <row r="5538" spans="1:2">
      <c r="A5538">
        <v>5537</v>
      </c>
      <c r="B5538">
        <v>790</v>
      </c>
    </row>
    <row r="5539" spans="1:2">
      <c r="A5539">
        <v>5538</v>
      </c>
      <c r="B5539">
        <v>1058</v>
      </c>
    </row>
    <row r="5540" spans="1:2">
      <c r="A5540">
        <v>5539</v>
      </c>
      <c r="B5540">
        <v>1233</v>
      </c>
    </row>
    <row r="5541" spans="1:2">
      <c r="A5541">
        <v>5540</v>
      </c>
      <c r="B5541">
        <v>1338</v>
      </c>
    </row>
    <row r="5542" spans="1:2">
      <c r="A5542">
        <v>5541</v>
      </c>
      <c r="B5542">
        <v>1478</v>
      </c>
    </row>
    <row r="5543" spans="1:2">
      <c r="A5543">
        <v>5542</v>
      </c>
      <c r="B5543">
        <v>1615</v>
      </c>
    </row>
    <row r="5544" spans="1:2">
      <c r="A5544">
        <v>5543</v>
      </c>
      <c r="B5544">
        <v>1735</v>
      </c>
    </row>
    <row r="5545" spans="1:2">
      <c r="A5545">
        <v>5544</v>
      </c>
      <c r="B5545">
        <v>1903</v>
      </c>
    </row>
    <row r="5546" spans="1:2">
      <c r="A5546">
        <v>5545</v>
      </c>
      <c r="B5546">
        <v>1743</v>
      </c>
    </row>
    <row r="5547" spans="1:2">
      <c r="A5547">
        <v>5546</v>
      </c>
      <c r="B5547">
        <v>1487</v>
      </c>
    </row>
    <row r="5548" spans="1:2">
      <c r="A5548">
        <v>5547</v>
      </c>
      <c r="B5548">
        <v>1111</v>
      </c>
    </row>
    <row r="5549" spans="1:2">
      <c r="A5549">
        <v>5548</v>
      </c>
      <c r="B5549">
        <v>782</v>
      </c>
    </row>
    <row r="5550" spans="1:2">
      <c r="A5550">
        <v>5549</v>
      </c>
      <c r="B5550">
        <v>600</v>
      </c>
    </row>
    <row r="5551" spans="1:2">
      <c r="A5551">
        <v>5550</v>
      </c>
      <c r="B5551">
        <v>597</v>
      </c>
    </row>
    <row r="5552" spans="1:2">
      <c r="A5552">
        <v>5551</v>
      </c>
      <c r="B5552">
        <v>595</v>
      </c>
    </row>
    <row r="5553" spans="1:2">
      <c r="A5553">
        <v>5552</v>
      </c>
      <c r="B5553">
        <v>335</v>
      </c>
    </row>
    <row r="5554" spans="1:2">
      <c r="A5554">
        <v>5553</v>
      </c>
      <c r="B5554">
        <v>-112</v>
      </c>
    </row>
    <row r="5555" spans="1:2">
      <c r="A5555">
        <v>5554</v>
      </c>
      <c r="B5555">
        <v>-670</v>
      </c>
    </row>
    <row r="5556" spans="1:2">
      <c r="A5556">
        <v>5555</v>
      </c>
      <c r="B5556">
        <v>-1277</v>
      </c>
    </row>
    <row r="5557" spans="1:2">
      <c r="A5557">
        <v>5556</v>
      </c>
      <c r="B5557">
        <v>-1648</v>
      </c>
    </row>
    <row r="5558" spans="1:2">
      <c r="A5558">
        <v>5557</v>
      </c>
      <c r="B5558">
        <v>-1766</v>
      </c>
    </row>
    <row r="5559" spans="1:2">
      <c r="A5559">
        <v>5558</v>
      </c>
      <c r="B5559">
        <v>-1813</v>
      </c>
    </row>
    <row r="5560" spans="1:2">
      <c r="A5560">
        <v>5559</v>
      </c>
      <c r="B5560">
        <v>-1921</v>
      </c>
    </row>
    <row r="5561" spans="1:2">
      <c r="A5561">
        <v>5560</v>
      </c>
      <c r="B5561">
        <v>-2153</v>
      </c>
    </row>
    <row r="5562" spans="1:2">
      <c r="A5562">
        <v>5561</v>
      </c>
      <c r="B5562">
        <v>-2534</v>
      </c>
    </row>
    <row r="5563" spans="1:2">
      <c r="A5563">
        <v>5562</v>
      </c>
      <c r="B5563">
        <v>-2986</v>
      </c>
    </row>
    <row r="5564" spans="1:2">
      <c r="A5564">
        <v>5563</v>
      </c>
      <c r="B5564">
        <v>-3178</v>
      </c>
    </row>
    <row r="5565" spans="1:2">
      <c r="A5565">
        <v>5564</v>
      </c>
      <c r="B5565">
        <v>-3151</v>
      </c>
    </row>
    <row r="5566" spans="1:2">
      <c r="A5566">
        <v>5565</v>
      </c>
      <c r="B5566">
        <v>-3010</v>
      </c>
    </row>
    <row r="5567" spans="1:2">
      <c r="A5567">
        <v>5566</v>
      </c>
      <c r="B5567">
        <v>-2734</v>
      </c>
    </row>
    <row r="5568" spans="1:2">
      <c r="A5568">
        <v>5567</v>
      </c>
      <c r="B5568">
        <v>-2581</v>
      </c>
    </row>
    <row r="5569" spans="1:2">
      <c r="A5569">
        <v>5568</v>
      </c>
      <c r="B5569">
        <v>-2618</v>
      </c>
    </row>
    <row r="5570" spans="1:2">
      <c r="A5570">
        <v>5569</v>
      </c>
      <c r="B5570">
        <v>-2618</v>
      </c>
    </row>
    <row r="5571" spans="1:2">
      <c r="A5571">
        <v>5570</v>
      </c>
      <c r="B5571">
        <v>-2630</v>
      </c>
    </row>
    <row r="5572" spans="1:2">
      <c r="A5572">
        <v>5571</v>
      </c>
      <c r="B5572">
        <v>-2528</v>
      </c>
    </row>
    <row r="5573" spans="1:2">
      <c r="A5573">
        <v>5572</v>
      </c>
      <c r="B5573">
        <v>-2231</v>
      </c>
    </row>
    <row r="5574" spans="1:2">
      <c r="A5574">
        <v>5573</v>
      </c>
      <c r="B5574">
        <v>-1827</v>
      </c>
    </row>
    <row r="5575" spans="1:2">
      <c r="A5575">
        <v>5574</v>
      </c>
      <c r="B5575">
        <v>-1525</v>
      </c>
    </row>
    <row r="5576" spans="1:2">
      <c r="A5576">
        <v>5575</v>
      </c>
      <c r="B5576">
        <v>-1330</v>
      </c>
    </row>
    <row r="5577" spans="1:2">
      <c r="A5577">
        <v>5576</v>
      </c>
      <c r="B5577">
        <v>-1190</v>
      </c>
    </row>
    <row r="5578" spans="1:2">
      <c r="A5578">
        <v>5577</v>
      </c>
      <c r="B5578">
        <v>-1197</v>
      </c>
    </row>
    <row r="5579" spans="1:2">
      <c r="A5579">
        <v>5578</v>
      </c>
      <c r="B5579">
        <v>-1188</v>
      </c>
    </row>
    <row r="5580" spans="1:2">
      <c r="A5580">
        <v>5579</v>
      </c>
      <c r="B5580">
        <v>-1105</v>
      </c>
    </row>
    <row r="5581" spans="1:2">
      <c r="A5581">
        <v>5580</v>
      </c>
      <c r="B5581">
        <v>-1061</v>
      </c>
    </row>
    <row r="5582" spans="1:2">
      <c r="A5582">
        <v>5581</v>
      </c>
      <c r="B5582">
        <v>-951</v>
      </c>
    </row>
    <row r="5583" spans="1:2">
      <c r="A5583">
        <v>5582</v>
      </c>
      <c r="B5583">
        <v>-876</v>
      </c>
    </row>
    <row r="5584" spans="1:2">
      <c r="A5584">
        <v>5583</v>
      </c>
      <c r="B5584">
        <v>-887</v>
      </c>
    </row>
    <row r="5585" spans="1:2">
      <c r="A5585">
        <v>5584</v>
      </c>
      <c r="B5585">
        <v>-998</v>
      </c>
    </row>
    <row r="5586" spans="1:2">
      <c r="A5586">
        <v>5585</v>
      </c>
      <c r="B5586">
        <v>-1112</v>
      </c>
    </row>
    <row r="5587" spans="1:2">
      <c r="A5587">
        <v>5586</v>
      </c>
      <c r="B5587">
        <v>-1216</v>
      </c>
    </row>
    <row r="5588" spans="1:2">
      <c r="A5588">
        <v>5587</v>
      </c>
      <c r="B5588">
        <v>-1410</v>
      </c>
    </row>
    <row r="5589" spans="1:2">
      <c r="A5589">
        <v>5588</v>
      </c>
      <c r="B5589">
        <v>-1585</v>
      </c>
    </row>
    <row r="5590" spans="1:2">
      <c r="A5590">
        <v>5589</v>
      </c>
      <c r="B5590">
        <v>-1756</v>
      </c>
    </row>
    <row r="5591" spans="1:2">
      <c r="A5591">
        <v>5590</v>
      </c>
      <c r="B5591">
        <v>-1925</v>
      </c>
    </row>
    <row r="5592" spans="1:2">
      <c r="A5592">
        <v>5591</v>
      </c>
      <c r="B5592">
        <v>-1994</v>
      </c>
    </row>
    <row r="5593" spans="1:2">
      <c r="A5593">
        <v>5592</v>
      </c>
      <c r="B5593">
        <v>-2007</v>
      </c>
    </row>
    <row r="5594" spans="1:2">
      <c r="A5594">
        <v>5593</v>
      </c>
      <c r="B5594">
        <v>-2059</v>
      </c>
    </row>
    <row r="5595" spans="1:2">
      <c r="A5595">
        <v>5594</v>
      </c>
      <c r="B5595">
        <v>-2107</v>
      </c>
    </row>
    <row r="5596" spans="1:2">
      <c r="A5596">
        <v>5595</v>
      </c>
      <c r="B5596">
        <v>-2131</v>
      </c>
    </row>
    <row r="5597" spans="1:2">
      <c r="A5597">
        <v>5596</v>
      </c>
      <c r="B5597">
        <v>-2137</v>
      </c>
    </row>
    <row r="5598" spans="1:2">
      <c r="A5598">
        <v>5597</v>
      </c>
      <c r="B5598">
        <v>-2098</v>
      </c>
    </row>
    <row r="5599" spans="1:2">
      <c r="A5599">
        <v>5598</v>
      </c>
      <c r="B5599">
        <v>-1950</v>
      </c>
    </row>
    <row r="5600" spans="1:2">
      <c r="A5600">
        <v>5599</v>
      </c>
      <c r="B5600">
        <v>-1794</v>
      </c>
    </row>
    <row r="5601" spans="1:2">
      <c r="A5601">
        <v>5600</v>
      </c>
      <c r="B5601">
        <v>-1685</v>
      </c>
    </row>
    <row r="5602" spans="1:2">
      <c r="A5602">
        <v>5601</v>
      </c>
      <c r="B5602">
        <v>-1602</v>
      </c>
    </row>
    <row r="5603" spans="1:2">
      <c r="A5603">
        <v>5602</v>
      </c>
      <c r="B5603">
        <v>-1561</v>
      </c>
    </row>
    <row r="5604" spans="1:2">
      <c r="A5604">
        <v>5603</v>
      </c>
      <c r="B5604">
        <v>-1571</v>
      </c>
    </row>
    <row r="5605" spans="1:2">
      <c r="A5605">
        <v>5604</v>
      </c>
      <c r="B5605">
        <v>-1532</v>
      </c>
    </row>
    <row r="5606" spans="1:2">
      <c r="A5606">
        <v>5605</v>
      </c>
      <c r="B5606">
        <v>-1448</v>
      </c>
    </row>
    <row r="5607" spans="1:2">
      <c r="A5607">
        <v>5606</v>
      </c>
      <c r="B5607">
        <v>-1326</v>
      </c>
    </row>
    <row r="5608" spans="1:2">
      <c r="A5608">
        <v>5607</v>
      </c>
      <c r="B5608">
        <v>-1187</v>
      </c>
    </row>
    <row r="5609" spans="1:2">
      <c r="A5609">
        <v>5608</v>
      </c>
      <c r="B5609">
        <v>-1084</v>
      </c>
    </row>
    <row r="5610" spans="1:2">
      <c r="A5610">
        <v>5609</v>
      </c>
      <c r="B5610">
        <v>-1137</v>
      </c>
    </row>
    <row r="5611" spans="1:2">
      <c r="A5611">
        <v>5610</v>
      </c>
      <c r="B5611">
        <v>-1288</v>
      </c>
    </row>
    <row r="5612" spans="1:2">
      <c r="A5612">
        <v>5611</v>
      </c>
      <c r="B5612">
        <v>-1434</v>
      </c>
    </row>
    <row r="5613" spans="1:2">
      <c r="A5613">
        <v>5612</v>
      </c>
      <c r="B5613">
        <v>-1517</v>
      </c>
    </row>
    <row r="5614" spans="1:2">
      <c r="A5614">
        <v>5613</v>
      </c>
      <c r="B5614">
        <v>-1427</v>
      </c>
    </row>
    <row r="5615" spans="1:2">
      <c r="A5615">
        <v>5614</v>
      </c>
      <c r="B5615">
        <v>-1127</v>
      </c>
    </row>
    <row r="5616" spans="1:2">
      <c r="A5616">
        <v>5615</v>
      </c>
      <c r="B5616">
        <v>-737</v>
      </c>
    </row>
    <row r="5617" spans="1:2">
      <c r="A5617">
        <v>5616</v>
      </c>
      <c r="B5617">
        <v>-309</v>
      </c>
    </row>
    <row r="5618" spans="1:2">
      <c r="A5618">
        <v>5617</v>
      </c>
      <c r="B5618">
        <v>-237</v>
      </c>
    </row>
    <row r="5619" spans="1:2">
      <c r="A5619">
        <v>5618</v>
      </c>
      <c r="B5619">
        <v>-429</v>
      </c>
    </row>
    <row r="5620" spans="1:2">
      <c r="A5620">
        <v>5619</v>
      </c>
      <c r="B5620">
        <v>-651</v>
      </c>
    </row>
    <row r="5621" spans="1:2">
      <c r="A5621">
        <v>5620</v>
      </c>
      <c r="B5621">
        <v>-991</v>
      </c>
    </row>
    <row r="5622" spans="1:2">
      <c r="A5622">
        <v>5621</v>
      </c>
      <c r="B5622">
        <v>-1099</v>
      </c>
    </row>
    <row r="5623" spans="1:2">
      <c r="A5623">
        <v>5622</v>
      </c>
      <c r="B5623">
        <v>-860</v>
      </c>
    </row>
    <row r="5624" spans="1:2">
      <c r="A5624">
        <v>5623</v>
      </c>
      <c r="B5624">
        <v>-501</v>
      </c>
    </row>
    <row r="5625" spans="1:2">
      <c r="A5625">
        <v>5624</v>
      </c>
      <c r="B5625">
        <v>-95</v>
      </c>
    </row>
    <row r="5626" spans="1:2">
      <c r="A5626">
        <v>5625</v>
      </c>
      <c r="B5626">
        <v>224</v>
      </c>
    </row>
    <row r="5627" spans="1:2">
      <c r="A5627">
        <v>5626</v>
      </c>
      <c r="B5627">
        <v>162</v>
      </c>
    </row>
    <row r="5628" spans="1:2">
      <c r="A5628">
        <v>5627</v>
      </c>
      <c r="B5628">
        <v>5</v>
      </c>
    </row>
    <row r="5629" spans="1:2">
      <c r="A5629">
        <v>5628</v>
      </c>
      <c r="B5629">
        <v>-100</v>
      </c>
    </row>
    <row r="5630" spans="1:2">
      <c r="A5630">
        <v>5629</v>
      </c>
      <c r="B5630">
        <v>-38</v>
      </c>
    </row>
    <row r="5631" spans="1:2">
      <c r="A5631">
        <v>5630</v>
      </c>
      <c r="B5631">
        <v>335</v>
      </c>
    </row>
    <row r="5632" spans="1:2">
      <c r="A5632">
        <v>5631</v>
      </c>
      <c r="B5632">
        <v>729</v>
      </c>
    </row>
    <row r="5633" spans="1:2">
      <c r="A5633">
        <v>5632</v>
      </c>
      <c r="B5633">
        <v>990</v>
      </c>
    </row>
    <row r="5634" spans="1:2">
      <c r="A5634">
        <v>5633</v>
      </c>
      <c r="B5634">
        <v>1130</v>
      </c>
    </row>
    <row r="5635" spans="1:2">
      <c r="A5635">
        <v>5634</v>
      </c>
      <c r="B5635">
        <v>1014</v>
      </c>
    </row>
    <row r="5636" spans="1:2">
      <c r="A5636">
        <v>5635</v>
      </c>
      <c r="B5636">
        <v>844</v>
      </c>
    </row>
    <row r="5637" spans="1:2">
      <c r="A5637">
        <v>5636</v>
      </c>
      <c r="B5637">
        <v>781</v>
      </c>
    </row>
    <row r="5638" spans="1:2">
      <c r="A5638">
        <v>5637</v>
      </c>
      <c r="B5638">
        <v>828</v>
      </c>
    </row>
    <row r="5639" spans="1:2">
      <c r="A5639">
        <v>5638</v>
      </c>
      <c r="B5639">
        <v>980</v>
      </c>
    </row>
    <row r="5640" spans="1:2">
      <c r="A5640">
        <v>5639</v>
      </c>
      <c r="B5640">
        <v>1141</v>
      </c>
    </row>
    <row r="5641" spans="1:2">
      <c r="A5641">
        <v>5640</v>
      </c>
      <c r="B5641">
        <v>1166</v>
      </c>
    </row>
    <row r="5642" spans="1:2">
      <c r="A5642">
        <v>5641</v>
      </c>
      <c r="B5642">
        <v>1039</v>
      </c>
    </row>
    <row r="5643" spans="1:2">
      <c r="A5643">
        <v>5642</v>
      </c>
      <c r="B5643">
        <v>826</v>
      </c>
    </row>
    <row r="5644" spans="1:2">
      <c r="A5644">
        <v>5643</v>
      </c>
      <c r="B5644">
        <v>654</v>
      </c>
    </row>
    <row r="5645" spans="1:2">
      <c r="A5645">
        <v>5644</v>
      </c>
      <c r="B5645">
        <v>616</v>
      </c>
    </row>
    <row r="5646" spans="1:2">
      <c r="A5646">
        <v>5645</v>
      </c>
      <c r="B5646">
        <v>661</v>
      </c>
    </row>
    <row r="5647" spans="1:2">
      <c r="A5647">
        <v>5646</v>
      </c>
      <c r="B5647">
        <v>755</v>
      </c>
    </row>
    <row r="5648" spans="1:2">
      <c r="A5648">
        <v>5647</v>
      </c>
      <c r="B5648">
        <v>863</v>
      </c>
    </row>
    <row r="5649" spans="1:2">
      <c r="A5649">
        <v>5648</v>
      </c>
      <c r="B5649">
        <v>844</v>
      </c>
    </row>
    <row r="5650" spans="1:2">
      <c r="A5650">
        <v>5649</v>
      </c>
      <c r="B5650">
        <v>764</v>
      </c>
    </row>
    <row r="5651" spans="1:2">
      <c r="A5651">
        <v>5650</v>
      </c>
      <c r="B5651">
        <v>631</v>
      </c>
    </row>
    <row r="5652" spans="1:2">
      <c r="A5652">
        <v>5651</v>
      </c>
      <c r="B5652">
        <v>436</v>
      </c>
    </row>
    <row r="5653" spans="1:2">
      <c r="A5653">
        <v>5652</v>
      </c>
      <c r="B5653">
        <v>302</v>
      </c>
    </row>
    <row r="5654" spans="1:2">
      <c r="A5654">
        <v>5653</v>
      </c>
      <c r="B5654">
        <v>267</v>
      </c>
    </row>
    <row r="5655" spans="1:2">
      <c r="A5655">
        <v>5654</v>
      </c>
      <c r="B5655">
        <v>289</v>
      </c>
    </row>
    <row r="5656" spans="1:2">
      <c r="A5656">
        <v>5655</v>
      </c>
      <c r="B5656">
        <v>264</v>
      </c>
    </row>
    <row r="5657" spans="1:2">
      <c r="A5657">
        <v>5656</v>
      </c>
      <c r="B5657">
        <v>193</v>
      </c>
    </row>
    <row r="5658" spans="1:2">
      <c r="A5658">
        <v>5657</v>
      </c>
      <c r="B5658">
        <v>61</v>
      </c>
    </row>
    <row r="5659" spans="1:2">
      <c r="A5659">
        <v>5658</v>
      </c>
      <c r="B5659">
        <v>-124</v>
      </c>
    </row>
    <row r="5660" spans="1:2">
      <c r="A5660">
        <v>5659</v>
      </c>
      <c r="B5660">
        <v>-282</v>
      </c>
    </row>
    <row r="5661" spans="1:2">
      <c r="A5661">
        <v>5660</v>
      </c>
      <c r="B5661">
        <v>-422</v>
      </c>
    </row>
    <row r="5662" spans="1:2">
      <c r="A5662">
        <v>5661</v>
      </c>
      <c r="B5662">
        <v>-498</v>
      </c>
    </row>
    <row r="5663" spans="1:2">
      <c r="A5663">
        <v>5662</v>
      </c>
      <c r="B5663">
        <v>-500</v>
      </c>
    </row>
    <row r="5664" spans="1:2">
      <c r="A5664">
        <v>5663</v>
      </c>
      <c r="B5664">
        <v>-502</v>
      </c>
    </row>
    <row r="5665" spans="1:2">
      <c r="A5665">
        <v>5664</v>
      </c>
      <c r="B5665">
        <v>-558</v>
      </c>
    </row>
    <row r="5666" spans="1:2">
      <c r="A5666">
        <v>5665</v>
      </c>
      <c r="B5666">
        <v>-669</v>
      </c>
    </row>
    <row r="5667" spans="1:2">
      <c r="A5667">
        <v>5666</v>
      </c>
      <c r="B5667">
        <v>-837</v>
      </c>
    </row>
    <row r="5668" spans="1:2">
      <c r="A5668">
        <v>5667</v>
      </c>
      <c r="B5668">
        <v>-970</v>
      </c>
    </row>
    <row r="5669" spans="1:2">
      <c r="A5669">
        <v>5668</v>
      </c>
      <c r="B5669">
        <v>-1051</v>
      </c>
    </row>
    <row r="5670" spans="1:2">
      <c r="A5670">
        <v>5669</v>
      </c>
      <c r="B5670">
        <v>-1141</v>
      </c>
    </row>
    <row r="5671" spans="1:2">
      <c r="A5671">
        <v>5670</v>
      </c>
      <c r="B5671">
        <v>-1195</v>
      </c>
    </row>
    <row r="5672" spans="1:2">
      <c r="A5672">
        <v>5671</v>
      </c>
      <c r="B5672">
        <v>-1257</v>
      </c>
    </row>
    <row r="5673" spans="1:2">
      <c r="A5673">
        <v>5672</v>
      </c>
      <c r="B5673">
        <v>-1334</v>
      </c>
    </row>
    <row r="5674" spans="1:2">
      <c r="A5674">
        <v>5673</v>
      </c>
      <c r="B5674">
        <v>-1441</v>
      </c>
    </row>
    <row r="5675" spans="1:2">
      <c r="A5675">
        <v>5674</v>
      </c>
      <c r="B5675">
        <v>-1552</v>
      </c>
    </row>
    <row r="5676" spans="1:2">
      <c r="A5676">
        <v>5675</v>
      </c>
      <c r="B5676">
        <v>-1614</v>
      </c>
    </row>
    <row r="5677" spans="1:2">
      <c r="A5677">
        <v>5676</v>
      </c>
      <c r="B5677">
        <v>-1609</v>
      </c>
    </row>
    <row r="5678" spans="1:2">
      <c r="A5678">
        <v>5677</v>
      </c>
      <c r="B5678">
        <v>-1590</v>
      </c>
    </row>
    <row r="5679" spans="1:2">
      <c r="A5679">
        <v>5678</v>
      </c>
      <c r="B5679">
        <v>-1528</v>
      </c>
    </row>
    <row r="5680" spans="1:2">
      <c r="A5680">
        <v>5679</v>
      </c>
      <c r="B5680">
        <v>-1510</v>
      </c>
    </row>
    <row r="5681" spans="1:2">
      <c r="A5681">
        <v>5680</v>
      </c>
      <c r="B5681">
        <v>-1531</v>
      </c>
    </row>
    <row r="5682" spans="1:2">
      <c r="A5682">
        <v>5681</v>
      </c>
      <c r="B5682">
        <v>-1562</v>
      </c>
    </row>
    <row r="5683" spans="1:2">
      <c r="A5683">
        <v>5682</v>
      </c>
      <c r="B5683">
        <v>-1578</v>
      </c>
    </row>
    <row r="5684" spans="1:2">
      <c r="A5684">
        <v>5683</v>
      </c>
      <c r="B5684">
        <v>-1553</v>
      </c>
    </row>
    <row r="5685" spans="1:2">
      <c r="A5685">
        <v>5684</v>
      </c>
      <c r="B5685">
        <v>-1491</v>
      </c>
    </row>
    <row r="5686" spans="1:2">
      <c r="A5686">
        <v>5685</v>
      </c>
      <c r="B5686">
        <v>-1432</v>
      </c>
    </row>
    <row r="5687" spans="1:2">
      <c r="A5687">
        <v>5686</v>
      </c>
      <c r="B5687">
        <v>-1411</v>
      </c>
    </row>
    <row r="5688" spans="1:2">
      <c r="A5688">
        <v>5687</v>
      </c>
      <c r="B5688">
        <v>-1423</v>
      </c>
    </row>
    <row r="5689" spans="1:2">
      <c r="A5689">
        <v>5688</v>
      </c>
      <c r="B5689">
        <v>-1480</v>
      </c>
    </row>
    <row r="5690" spans="1:2">
      <c r="A5690">
        <v>5689</v>
      </c>
      <c r="B5690">
        <v>-1532</v>
      </c>
    </row>
    <row r="5691" spans="1:2">
      <c r="A5691">
        <v>5690</v>
      </c>
      <c r="B5691">
        <v>-1514</v>
      </c>
    </row>
    <row r="5692" spans="1:2">
      <c r="A5692">
        <v>5691</v>
      </c>
      <c r="B5692">
        <v>-1458</v>
      </c>
    </row>
    <row r="5693" spans="1:2">
      <c r="A5693">
        <v>5692</v>
      </c>
      <c r="B5693">
        <v>-1370</v>
      </c>
    </row>
    <row r="5694" spans="1:2">
      <c r="A5694">
        <v>5693</v>
      </c>
      <c r="B5694">
        <v>-1294</v>
      </c>
    </row>
    <row r="5695" spans="1:2">
      <c r="A5695">
        <v>5694</v>
      </c>
      <c r="B5695">
        <v>-1247</v>
      </c>
    </row>
    <row r="5696" spans="1:2">
      <c r="A5696">
        <v>5695</v>
      </c>
      <c r="B5696">
        <v>-1229</v>
      </c>
    </row>
    <row r="5697" spans="1:2">
      <c r="A5697">
        <v>5696</v>
      </c>
      <c r="B5697">
        <v>-1217</v>
      </c>
    </row>
    <row r="5698" spans="1:2">
      <c r="A5698">
        <v>5697</v>
      </c>
      <c r="B5698">
        <v>-1176</v>
      </c>
    </row>
    <row r="5699" spans="1:2">
      <c r="A5699">
        <v>5698</v>
      </c>
      <c r="B5699">
        <v>-1063</v>
      </c>
    </row>
    <row r="5700" spans="1:2">
      <c r="A5700">
        <v>5699</v>
      </c>
      <c r="B5700">
        <v>-942</v>
      </c>
    </row>
    <row r="5701" spans="1:2">
      <c r="A5701">
        <v>5700</v>
      </c>
      <c r="B5701">
        <v>-832</v>
      </c>
    </row>
    <row r="5702" spans="1:2">
      <c r="A5702">
        <v>5701</v>
      </c>
      <c r="B5702">
        <v>-762</v>
      </c>
    </row>
    <row r="5703" spans="1:2">
      <c r="A5703">
        <v>5702</v>
      </c>
      <c r="B5703">
        <v>-721</v>
      </c>
    </row>
    <row r="5704" spans="1:2">
      <c r="A5704">
        <v>5703</v>
      </c>
      <c r="B5704">
        <v>-725</v>
      </c>
    </row>
    <row r="5705" spans="1:2">
      <c r="A5705">
        <v>5704</v>
      </c>
      <c r="B5705">
        <v>-721</v>
      </c>
    </row>
    <row r="5706" spans="1:2">
      <c r="A5706">
        <v>5705</v>
      </c>
      <c r="B5706">
        <v>-701</v>
      </c>
    </row>
    <row r="5707" spans="1:2">
      <c r="A5707">
        <v>5706</v>
      </c>
      <c r="B5707">
        <v>-684</v>
      </c>
    </row>
    <row r="5708" spans="1:2">
      <c r="A5708">
        <v>5707</v>
      </c>
      <c r="B5708">
        <v>-666</v>
      </c>
    </row>
    <row r="5709" spans="1:2">
      <c r="A5709">
        <v>5708</v>
      </c>
      <c r="B5709">
        <v>-642</v>
      </c>
    </row>
    <row r="5710" spans="1:2">
      <c r="A5710">
        <v>5709</v>
      </c>
      <c r="B5710">
        <v>-622</v>
      </c>
    </row>
    <row r="5711" spans="1:2">
      <c r="A5711">
        <v>5710</v>
      </c>
      <c r="B5711">
        <v>-665</v>
      </c>
    </row>
    <row r="5712" spans="1:2">
      <c r="A5712">
        <v>5711</v>
      </c>
      <c r="B5712">
        <v>-740</v>
      </c>
    </row>
    <row r="5713" spans="1:2">
      <c r="A5713">
        <v>5712</v>
      </c>
      <c r="B5713">
        <v>-761</v>
      </c>
    </row>
    <row r="5714" spans="1:2">
      <c r="A5714">
        <v>5713</v>
      </c>
      <c r="B5714">
        <v>-760</v>
      </c>
    </row>
    <row r="5715" spans="1:2">
      <c r="A5715">
        <v>5714</v>
      </c>
      <c r="B5715">
        <v>-712</v>
      </c>
    </row>
    <row r="5716" spans="1:2">
      <c r="A5716">
        <v>5715</v>
      </c>
      <c r="B5716">
        <v>-618</v>
      </c>
    </row>
    <row r="5717" spans="1:2">
      <c r="A5717">
        <v>5716</v>
      </c>
      <c r="B5717">
        <v>-580</v>
      </c>
    </row>
    <row r="5718" spans="1:2">
      <c r="A5718">
        <v>5717</v>
      </c>
      <c r="B5718">
        <v>-632</v>
      </c>
    </row>
    <row r="5719" spans="1:2">
      <c r="A5719">
        <v>5718</v>
      </c>
      <c r="B5719">
        <v>-714</v>
      </c>
    </row>
    <row r="5720" spans="1:2">
      <c r="A5720">
        <v>5719</v>
      </c>
      <c r="B5720">
        <v>-782</v>
      </c>
    </row>
    <row r="5721" spans="1:2">
      <c r="A5721">
        <v>5720</v>
      </c>
      <c r="B5721">
        <v>-783</v>
      </c>
    </row>
    <row r="5722" spans="1:2">
      <c r="A5722">
        <v>5721</v>
      </c>
      <c r="B5722">
        <v>-737</v>
      </c>
    </row>
    <row r="5723" spans="1:2">
      <c r="A5723">
        <v>5722</v>
      </c>
      <c r="B5723">
        <v>-654</v>
      </c>
    </row>
    <row r="5724" spans="1:2">
      <c r="A5724">
        <v>5723</v>
      </c>
      <c r="B5724">
        <v>-591</v>
      </c>
    </row>
    <row r="5725" spans="1:2">
      <c r="A5725">
        <v>5724</v>
      </c>
      <c r="B5725">
        <v>-587</v>
      </c>
    </row>
    <row r="5726" spans="1:2">
      <c r="A5726">
        <v>5725</v>
      </c>
      <c r="B5726">
        <v>-608</v>
      </c>
    </row>
    <row r="5727" spans="1:2">
      <c r="A5727">
        <v>5726</v>
      </c>
      <c r="B5727">
        <v>-618</v>
      </c>
    </row>
    <row r="5728" spans="1:2">
      <c r="A5728">
        <v>5727</v>
      </c>
      <c r="B5728">
        <v>-589</v>
      </c>
    </row>
    <row r="5729" spans="1:2">
      <c r="A5729">
        <v>5728</v>
      </c>
      <c r="B5729">
        <v>-491</v>
      </c>
    </row>
    <row r="5730" spans="1:2">
      <c r="A5730">
        <v>5729</v>
      </c>
      <c r="B5730">
        <v>-374</v>
      </c>
    </row>
    <row r="5731" spans="1:2">
      <c r="A5731">
        <v>5730</v>
      </c>
      <c r="B5731">
        <v>-292</v>
      </c>
    </row>
    <row r="5732" spans="1:2">
      <c r="A5732">
        <v>5731</v>
      </c>
      <c r="B5732">
        <v>-257</v>
      </c>
    </row>
    <row r="5733" spans="1:2">
      <c r="A5733">
        <v>5732</v>
      </c>
      <c r="B5733">
        <v>-217</v>
      </c>
    </row>
    <row r="5734" spans="1:2">
      <c r="A5734">
        <v>5733</v>
      </c>
      <c r="B5734">
        <v>-180</v>
      </c>
    </row>
    <row r="5735" spans="1:2">
      <c r="A5735">
        <v>5734</v>
      </c>
      <c r="B5735">
        <v>-129</v>
      </c>
    </row>
    <row r="5736" spans="1:2">
      <c r="A5736">
        <v>5735</v>
      </c>
      <c r="B5736">
        <v>-69</v>
      </c>
    </row>
    <row r="5737" spans="1:2">
      <c r="A5737">
        <v>5736</v>
      </c>
      <c r="B5737">
        <v>-10</v>
      </c>
    </row>
    <row r="5738" spans="1:2">
      <c r="A5738">
        <v>5737</v>
      </c>
      <c r="B5738">
        <v>44</v>
      </c>
    </row>
    <row r="5739" spans="1:2">
      <c r="A5739">
        <v>5738</v>
      </c>
      <c r="B5739">
        <v>80</v>
      </c>
    </row>
    <row r="5740" spans="1:2">
      <c r="A5740">
        <v>5739</v>
      </c>
      <c r="B5740">
        <v>97</v>
      </c>
    </row>
    <row r="5741" spans="1:2">
      <c r="A5741">
        <v>5740</v>
      </c>
      <c r="B5741">
        <v>157</v>
      </c>
    </row>
    <row r="5742" spans="1:2">
      <c r="A5742">
        <v>5741</v>
      </c>
      <c r="B5742">
        <v>240</v>
      </c>
    </row>
    <row r="5743" spans="1:2">
      <c r="A5743">
        <v>5742</v>
      </c>
      <c r="B5743">
        <v>291</v>
      </c>
    </row>
    <row r="5744" spans="1:2">
      <c r="A5744">
        <v>5743</v>
      </c>
      <c r="B5744">
        <v>283</v>
      </c>
    </row>
    <row r="5745" spans="1:2">
      <c r="A5745">
        <v>5744</v>
      </c>
      <c r="B5745">
        <v>286</v>
      </c>
    </row>
    <row r="5746" spans="1:2">
      <c r="A5746">
        <v>5745</v>
      </c>
      <c r="B5746">
        <v>301</v>
      </c>
    </row>
    <row r="5747" spans="1:2">
      <c r="A5747">
        <v>5746</v>
      </c>
      <c r="B5747">
        <v>319</v>
      </c>
    </row>
    <row r="5748" spans="1:2">
      <c r="A5748">
        <v>5747</v>
      </c>
      <c r="B5748">
        <v>353</v>
      </c>
    </row>
    <row r="5749" spans="1:2">
      <c r="A5749">
        <v>5748</v>
      </c>
      <c r="B5749">
        <v>387</v>
      </c>
    </row>
    <row r="5750" spans="1:2">
      <c r="A5750">
        <v>5749</v>
      </c>
      <c r="B5750">
        <v>443</v>
      </c>
    </row>
    <row r="5751" spans="1:2">
      <c r="A5751">
        <v>5750</v>
      </c>
      <c r="B5751">
        <v>490</v>
      </c>
    </row>
    <row r="5752" spans="1:2">
      <c r="A5752">
        <v>5751</v>
      </c>
      <c r="B5752">
        <v>521</v>
      </c>
    </row>
    <row r="5753" spans="1:2">
      <c r="A5753">
        <v>5752</v>
      </c>
      <c r="B5753">
        <v>539</v>
      </c>
    </row>
    <row r="5754" spans="1:2">
      <c r="A5754">
        <v>5753</v>
      </c>
      <c r="B5754">
        <v>547</v>
      </c>
    </row>
    <row r="5755" spans="1:2">
      <c r="A5755">
        <v>5754</v>
      </c>
      <c r="B5755">
        <v>597</v>
      </c>
    </row>
    <row r="5756" spans="1:2">
      <c r="A5756">
        <v>5755</v>
      </c>
      <c r="B5756">
        <v>669</v>
      </c>
    </row>
    <row r="5757" spans="1:2">
      <c r="A5757">
        <v>5756</v>
      </c>
      <c r="B5757">
        <v>746</v>
      </c>
    </row>
    <row r="5758" spans="1:2">
      <c r="A5758">
        <v>5757</v>
      </c>
      <c r="B5758">
        <v>789</v>
      </c>
    </row>
    <row r="5759" spans="1:2">
      <c r="A5759">
        <v>5758</v>
      </c>
      <c r="B5759">
        <v>849</v>
      </c>
    </row>
    <row r="5760" spans="1:2">
      <c r="A5760">
        <v>5759</v>
      </c>
      <c r="B5760">
        <v>923</v>
      </c>
    </row>
    <row r="5761" spans="1:2">
      <c r="A5761">
        <v>5760</v>
      </c>
      <c r="B5761">
        <v>951</v>
      </c>
    </row>
    <row r="5762" spans="1:2">
      <c r="A5762">
        <v>5761</v>
      </c>
      <c r="B5762">
        <v>978</v>
      </c>
    </row>
    <row r="5763" spans="1:2">
      <c r="A5763">
        <v>5762</v>
      </c>
      <c r="B5763">
        <v>1023</v>
      </c>
    </row>
    <row r="5764" spans="1:2">
      <c r="A5764">
        <v>5763</v>
      </c>
      <c r="B5764">
        <v>1050</v>
      </c>
    </row>
    <row r="5765" spans="1:2">
      <c r="A5765">
        <v>5764</v>
      </c>
      <c r="B5765">
        <v>1097</v>
      </c>
    </row>
    <row r="5766" spans="1:2">
      <c r="A5766">
        <v>5765</v>
      </c>
      <c r="B5766">
        <v>1129</v>
      </c>
    </row>
    <row r="5767" spans="1:2">
      <c r="A5767">
        <v>5766</v>
      </c>
      <c r="B5767">
        <v>1119</v>
      </c>
    </row>
    <row r="5768" spans="1:2">
      <c r="A5768">
        <v>5767</v>
      </c>
      <c r="B5768">
        <v>1084</v>
      </c>
    </row>
    <row r="5769" spans="1:2">
      <c r="A5769">
        <v>5768</v>
      </c>
      <c r="B5769">
        <v>1029</v>
      </c>
    </row>
    <row r="5770" spans="1:2">
      <c r="A5770">
        <v>5769</v>
      </c>
      <c r="B5770">
        <v>992</v>
      </c>
    </row>
    <row r="5771" spans="1:2">
      <c r="A5771">
        <v>5770</v>
      </c>
      <c r="B5771">
        <v>967</v>
      </c>
    </row>
    <row r="5772" spans="1:2">
      <c r="A5772">
        <v>5771</v>
      </c>
      <c r="B5772">
        <v>933</v>
      </c>
    </row>
    <row r="5773" spans="1:2">
      <c r="A5773">
        <v>5772</v>
      </c>
      <c r="B5773">
        <v>881</v>
      </c>
    </row>
    <row r="5774" spans="1:2">
      <c r="A5774">
        <v>5773</v>
      </c>
      <c r="B5774">
        <v>791</v>
      </c>
    </row>
    <row r="5775" spans="1:2">
      <c r="A5775">
        <v>5774</v>
      </c>
      <c r="B5775">
        <v>686</v>
      </c>
    </row>
    <row r="5776" spans="1:2">
      <c r="A5776">
        <v>5775</v>
      </c>
      <c r="B5776">
        <v>574</v>
      </c>
    </row>
    <row r="5777" spans="1:2">
      <c r="A5777">
        <v>5776</v>
      </c>
      <c r="B5777">
        <v>444</v>
      </c>
    </row>
    <row r="5778" spans="1:2">
      <c r="A5778">
        <v>5777</v>
      </c>
      <c r="B5778">
        <v>347</v>
      </c>
    </row>
    <row r="5779" spans="1:2">
      <c r="A5779">
        <v>5778</v>
      </c>
      <c r="B5779">
        <v>244</v>
      </c>
    </row>
    <row r="5780" spans="1:2">
      <c r="A5780">
        <v>5779</v>
      </c>
      <c r="B5780">
        <v>151</v>
      </c>
    </row>
    <row r="5781" spans="1:2">
      <c r="A5781">
        <v>5780</v>
      </c>
      <c r="B5781">
        <v>61</v>
      </c>
    </row>
    <row r="5782" spans="1:2">
      <c r="A5782">
        <v>5781</v>
      </c>
      <c r="B5782">
        <v>-34</v>
      </c>
    </row>
    <row r="5783" spans="1:2">
      <c r="A5783">
        <v>5782</v>
      </c>
      <c r="B5783">
        <v>-145</v>
      </c>
    </row>
    <row r="5784" spans="1:2">
      <c r="A5784">
        <v>5783</v>
      </c>
      <c r="B5784">
        <v>-291</v>
      </c>
    </row>
    <row r="5785" spans="1:2">
      <c r="A5785">
        <v>5784</v>
      </c>
      <c r="B5785">
        <v>-451</v>
      </c>
    </row>
    <row r="5786" spans="1:2">
      <c r="A5786">
        <v>5785</v>
      </c>
      <c r="B5786">
        <v>-587</v>
      </c>
    </row>
    <row r="5787" spans="1:2">
      <c r="A5787">
        <v>5786</v>
      </c>
      <c r="B5787">
        <v>-651</v>
      </c>
    </row>
    <row r="5788" spans="1:2">
      <c r="A5788">
        <v>5787</v>
      </c>
      <c r="B5788">
        <v>-654</v>
      </c>
    </row>
    <row r="5789" spans="1:2">
      <c r="A5789">
        <v>5788</v>
      </c>
      <c r="B5789">
        <v>-634</v>
      </c>
    </row>
    <row r="5790" spans="1:2">
      <c r="A5790">
        <v>5789</v>
      </c>
      <c r="B5790">
        <v>-653</v>
      </c>
    </row>
    <row r="5791" spans="1:2">
      <c r="A5791">
        <v>5790</v>
      </c>
      <c r="B5791">
        <v>-696</v>
      </c>
    </row>
    <row r="5792" spans="1:2">
      <c r="A5792">
        <v>5791</v>
      </c>
      <c r="B5792">
        <v>-741</v>
      </c>
    </row>
    <row r="5793" spans="1:2">
      <c r="A5793">
        <v>5792</v>
      </c>
      <c r="B5793">
        <v>-775</v>
      </c>
    </row>
    <row r="5794" spans="1:2">
      <c r="A5794">
        <v>5793</v>
      </c>
      <c r="B5794">
        <v>-779</v>
      </c>
    </row>
    <row r="5795" spans="1:2">
      <c r="A5795">
        <v>5794</v>
      </c>
      <c r="B5795">
        <v>-742</v>
      </c>
    </row>
    <row r="5796" spans="1:2">
      <c r="A5796">
        <v>5795</v>
      </c>
      <c r="B5796">
        <v>-686</v>
      </c>
    </row>
    <row r="5797" spans="1:2">
      <c r="A5797">
        <v>5796</v>
      </c>
      <c r="B5797">
        <v>-624</v>
      </c>
    </row>
    <row r="5798" spans="1:2">
      <c r="A5798">
        <v>5797</v>
      </c>
      <c r="B5798">
        <v>-552</v>
      </c>
    </row>
    <row r="5799" spans="1:2">
      <c r="A5799">
        <v>5798</v>
      </c>
      <c r="B5799">
        <v>-493</v>
      </c>
    </row>
    <row r="5800" spans="1:2">
      <c r="A5800">
        <v>5799</v>
      </c>
      <c r="B5800">
        <v>-454</v>
      </c>
    </row>
    <row r="5801" spans="1:2">
      <c r="A5801">
        <v>5800</v>
      </c>
      <c r="B5801">
        <v>-400</v>
      </c>
    </row>
    <row r="5802" spans="1:2">
      <c r="A5802">
        <v>5801</v>
      </c>
      <c r="B5802">
        <v>-319</v>
      </c>
    </row>
    <row r="5803" spans="1:2">
      <c r="A5803">
        <v>5802</v>
      </c>
      <c r="B5803">
        <v>-201</v>
      </c>
    </row>
    <row r="5804" spans="1:2">
      <c r="A5804">
        <v>5803</v>
      </c>
      <c r="B5804">
        <v>-81</v>
      </c>
    </row>
    <row r="5805" spans="1:2">
      <c r="A5805">
        <v>5804</v>
      </c>
      <c r="B5805">
        <v>46</v>
      </c>
    </row>
    <row r="5806" spans="1:2">
      <c r="A5806">
        <v>5805</v>
      </c>
      <c r="B5806">
        <v>113</v>
      </c>
    </row>
    <row r="5807" spans="1:2">
      <c r="A5807">
        <v>5806</v>
      </c>
      <c r="B5807">
        <v>141</v>
      </c>
    </row>
    <row r="5808" spans="1:2">
      <c r="A5808">
        <v>5807</v>
      </c>
      <c r="B5808">
        <v>164</v>
      </c>
    </row>
    <row r="5809" spans="1:2">
      <c r="A5809">
        <v>5808</v>
      </c>
      <c r="B5809">
        <v>163</v>
      </c>
    </row>
    <row r="5810" spans="1:2">
      <c r="A5810">
        <v>5809</v>
      </c>
      <c r="B5810">
        <v>177</v>
      </c>
    </row>
    <row r="5811" spans="1:2">
      <c r="A5811">
        <v>5810</v>
      </c>
      <c r="B5811">
        <v>220</v>
      </c>
    </row>
    <row r="5812" spans="1:2">
      <c r="A5812">
        <v>5811</v>
      </c>
      <c r="B5812">
        <v>277</v>
      </c>
    </row>
    <row r="5813" spans="1:2">
      <c r="A5813">
        <v>5812</v>
      </c>
      <c r="B5813">
        <v>265</v>
      </c>
    </row>
    <row r="5814" spans="1:2">
      <c r="A5814">
        <v>5813</v>
      </c>
      <c r="B5814">
        <v>196</v>
      </c>
    </row>
    <row r="5815" spans="1:2">
      <c r="A5815">
        <v>5814</v>
      </c>
      <c r="B5815">
        <v>154</v>
      </c>
    </row>
    <row r="5816" spans="1:2">
      <c r="A5816">
        <v>5815</v>
      </c>
      <c r="B5816">
        <v>122</v>
      </c>
    </row>
    <row r="5817" spans="1:2">
      <c r="A5817">
        <v>5816</v>
      </c>
      <c r="B5817">
        <v>117</v>
      </c>
    </row>
    <row r="5818" spans="1:2">
      <c r="A5818">
        <v>5817</v>
      </c>
      <c r="B5818">
        <v>175</v>
      </c>
    </row>
    <row r="5819" spans="1:2">
      <c r="A5819">
        <v>5818</v>
      </c>
      <c r="B5819">
        <v>203</v>
      </c>
    </row>
    <row r="5820" spans="1:2">
      <c r="A5820">
        <v>5819</v>
      </c>
      <c r="B5820">
        <v>195</v>
      </c>
    </row>
    <row r="5821" spans="1:2">
      <c r="A5821">
        <v>5820</v>
      </c>
      <c r="B5821">
        <v>140</v>
      </c>
    </row>
    <row r="5822" spans="1:2">
      <c r="A5822">
        <v>5821</v>
      </c>
      <c r="B5822">
        <v>102</v>
      </c>
    </row>
    <row r="5823" spans="1:2">
      <c r="A5823">
        <v>5822</v>
      </c>
      <c r="B5823">
        <v>61</v>
      </c>
    </row>
    <row r="5824" spans="1:2">
      <c r="A5824">
        <v>5823</v>
      </c>
      <c r="B5824">
        <v>65</v>
      </c>
    </row>
    <row r="5825" spans="1:2">
      <c r="A5825">
        <v>5824</v>
      </c>
      <c r="B5825">
        <v>123</v>
      </c>
    </row>
    <row r="5826" spans="1:2">
      <c r="A5826">
        <v>5825</v>
      </c>
      <c r="B5826">
        <v>148</v>
      </c>
    </row>
    <row r="5827" spans="1:2">
      <c r="A5827">
        <v>5826</v>
      </c>
      <c r="B5827">
        <v>102</v>
      </c>
    </row>
    <row r="5828" spans="1:2">
      <c r="A5828">
        <v>5827</v>
      </c>
      <c r="B5828">
        <v>64</v>
      </c>
    </row>
    <row r="5829" spans="1:2">
      <c r="A5829">
        <v>5828</v>
      </c>
      <c r="B5829">
        <v>43</v>
      </c>
    </row>
    <row r="5830" spans="1:2">
      <c r="A5830">
        <v>5829</v>
      </c>
      <c r="B5830">
        <v>63</v>
      </c>
    </row>
    <row r="5831" spans="1:2">
      <c r="A5831">
        <v>5830</v>
      </c>
      <c r="B5831">
        <v>102</v>
      </c>
    </row>
    <row r="5832" spans="1:2">
      <c r="A5832">
        <v>5831</v>
      </c>
      <c r="B5832">
        <v>130</v>
      </c>
    </row>
    <row r="5833" spans="1:2">
      <c r="A5833">
        <v>5832</v>
      </c>
      <c r="B5833">
        <v>141</v>
      </c>
    </row>
    <row r="5834" spans="1:2">
      <c r="A5834">
        <v>5833</v>
      </c>
      <c r="B5834">
        <v>151</v>
      </c>
    </row>
    <row r="5835" spans="1:2">
      <c r="A5835">
        <v>5834</v>
      </c>
      <c r="B5835">
        <v>198</v>
      </c>
    </row>
    <row r="5836" spans="1:2">
      <c r="A5836">
        <v>5835</v>
      </c>
      <c r="B5836">
        <v>259</v>
      </c>
    </row>
    <row r="5837" spans="1:2">
      <c r="A5837">
        <v>5836</v>
      </c>
      <c r="B5837">
        <v>344</v>
      </c>
    </row>
    <row r="5838" spans="1:2">
      <c r="A5838">
        <v>5837</v>
      </c>
      <c r="B5838">
        <v>453</v>
      </c>
    </row>
    <row r="5839" spans="1:2">
      <c r="A5839">
        <v>5838</v>
      </c>
      <c r="B5839">
        <v>558</v>
      </c>
    </row>
    <row r="5840" spans="1:2">
      <c r="A5840">
        <v>5839</v>
      </c>
      <c r="B5840">
        <v>622</v>
      </c>
    </row>
    <row r="5841" spans="1:2">
      <c r="A5841">
        <v>5840</v>
      </c>
      <c r="B5841">
        <v>676</v>
      </c>
    </row>
    <row r="5842" spans="1:2">
      <c r="A5842">
        <v>5841</v>
      </c>
      <c r="B5842">
        <v>714</v>
      </c>
    </row>
    <row r="5843" spans="1:2">
      <c r="A5843">
        <v>5842</v>
      </c>
      <c r="B5843">
        <v>769</v>
      </c>
    </row>
    <row r="5844" spans="1:2">
      <c r="A5844">
        <v>5843</v>
      </c>
      <c r="B5844">
        <v>854</v>
      </c>
    </row>
    <row r="5845" spans="1:2">
      <c r="A5845">
        <v>5844</v>
      </c>
      <c r="B5845">
        <v>954</v>
      </c>
    </row>
    <row r="5846" spans="1:2">
      <c r="A5846">
        <v>5845</v>
      </c>
      <c r="B5846">
        <v>1024</v>
      </c>
    </row>
    <row r="5847" spans="1:2">
      <c r="A5847">
        <v>5846</v>
      </c>
      <c r="B5847">
        <v>1044</v>
      </c>
    </row>
    <row r="5848" spans="1:2">
      <c r="A5848">
        <v>5847</v>
      </c>
      <c r="B5848">
        <v>1053</v>
      </c>
    </row>
    <row r="5849" spans="1:2">
      <c r="A5849">
        <v>5848</v>
      </c>
      <c r="B5849">
        <v>1086</v>
      </c>
    </row>
    <row r="5850" spans="1:2">
      <c r="A5850">
        <v>5849</v>
      </c>
      <c r="B5850">
        <v>1134</v>
      </c>
    </row>
    <row r="5851" spans="1:2">
      <c r="A5851">
        <v>5850</v>
      </c>
      <c r="B5851">
        <v>1194</v>
      </c>
    </row>
    <row r="5852" spans="1:2">
      <c r="A5852">
        <v>5851</v>
      </c>
      <c r="B5852">
        <v>1224</v>
      </c>
    </row>
    <row r="5853" spans="1:2">
      <c r="A5853">
        <v>5852</v>
      </c>
      <c r="B5853">
        <v>1237</v>
      </c>
    </row>
    <row r="5854" spans="1:2">
      <c r="A5854">
        <v>5853</v>
      </c>
      <c r="B5854">
        <v>1282</v>
      </c>
    </row>
    <row r="5855" spans="1:2">
      <c r="A5855">
        <v>5854</v>
      </c>
      <c r="B5855">
        <v>1308</v>
      </c>
    </row>
    <row r="5856" spans="1:2">
      <c r="A5856">
        <v>5855</v>
      </c>
      <c r="B5856">
        <v>1320</v>
      </c>
    </row>
    <row r="5857" spans="1:2">
      <c r="A5857">
        <v>5856</v>
      </c>
      <c r="B5857">
        <v>1295</v>
      </c>
    </row>
    <row r="5858" spans="1:2">
      <c r="A5858">
        <v>5857</v>
      </c>
      <c r="B5858">
        <v>1256</v>
      </c>
    </row>
    <row r="5859" spans="1:2">
      <c r="A5859">
        <v>5858</v>
      </c>
      <c r="B5859">
        <v>1202</v>
      </c>
    </row>
    <row r="5860" spans="1:2">
      <c r="A5860">
        <v>5859</v>
      </c>
      <c r="B5860">
        <v>1145</v>
      </c>
    </row>
    <row r="5861" spans="1:2">
      <c r="A5861">
        <v>5860</v>
      </c>
      <c r="B5861">
        <v>1107</v>
      </c>
    </row>
    <row r="5862" spans="1:2">
      <c r="A5862">
        <v>5861</v>
      </c>
      <c r="B5862">
        <v>1113</v>
      </c>
    </row>
    <row r="5863" spans="1:2">
      <c r="A5863">
        <v>5862</v>
      </c>
      <c r="B5863">
        <v>1173</v>
      </c>
    </row>
    <row r="5864" spans="1:2">
      <c r="A5864">
        <v>5863</v>
      </c>
      <c r="B5864">
        <v>1215</v>
      </c>
    </row>
    <row r="5865" spans="1:2">
      <c r="A5865">
        <v>5864</v>
      </c>
      <c r="B5865">
        <v>1216</v>
      </c>
    </row>
    <row r="5866" spans="1:2">
      <c r="A5866">
        <v>5865</v>
      </c>
      <c r="B5866">
        <v>1210</v>
      </c>
    </row>
    <row r="5867" spans="1:2">
      <c r="A5867">
        <v>5866</v>
      </c>
      <c r="B5867">
        <v>1225</v>
      </c>
    </row>
    <row r="5868" spans="1:2">
      <c r="A5868">
        <v>5867</v>
      </c>
      <c r="B5868">
        <v>1211</v>
      </c>
    </row>
    <row r="5869" spans="1:2">
      <c r="A5869">
        <v>5868</v>
      </c>
      <c r="B5869">
        <v>1236</v>
      </c>
    </row>
    <row r="5870" spans="1:2">
      <c r="A5870">
        <v>5869</v>
      </c>
      <c r="B5870">
        <v>1339</v>
      </c>
    </row>
    <row r="5871" spans="1:2">
      <c r="A5871">
        <v>5870</v>
      </c>
      <c r="B5871">
        <v>1454</v>
      </c>
    </row>
    <row r="5872" spans="1:2">
      <c r="A5872">
        <v>5871</v>
      </c>
      <c r="B5872">
        <v>1580</v>
      </c>
    </row>
    <row r="5873" spans="1:2">
      <c r="A5873">
        <v>5872</v>
      </c>
      <c r="B5873">
        <v>1660</v>
      </c>
    </row>
    <row r="5874" spans="1:2">
      <c r="A5874">
        <v>5873</v>
      </c>
      <c r="B5874">
        <v>1660</v>
      </c>
    </row>
    <row r="5875" spans="1:2">
      <c r="A5875">
        <v>5874</v>
      </c>
      <c r="B5875">
        <v>1647</v>
      </c>
    </row>
    <row r="5876" spans="1:2">
      <c r="A5876">
        <v>5875</v>
      </c>
      <c r="B5876">
        <v>1645</v>
      </c>
    </row>
    <row r="5877" spans="1:2">
      <c r="A5877">
        <v>5876</v>
      </c>
      <c r="B5877">
        <v>1653</v>
      </c>
    </row>
    <row r="5878" spans="1:2">
      <c r="A5878">
        <v>5877</v>
      </c>
      <c r="B5878">
        <v>1631</v>
      </c>
    </row>
    <row r="5879" spans="1:2">
      <c r="A5879">
        <v>5878</v>
      </c>
      <c r="B5879">
        <v>1578</v>
      </c>
    </row>
    <row r="5880" spans="1:2">
      <c r="A5880">
        <v>5879</v>
      </c>
      <c r="B5880">
        <v>1509</v>
      </c>
    </row>
    <row r="5881" spans="1:2">
      <c r="A5881">
        <v>5880</v>
      </c>
      <c r="B5881">
        <v>1390</v>
      </c>
    </row>
    <row r="5882" spans="1:2">
      <c r="A5882">
        <v>5881</v>
      </c>
      <c r="B5882">
        <v>1240</v>
      </c>
    </row>
    <row r="5883" spans="1:2">
      <c r="A5883">
        <v>5882</v>
      </c>
      <c r="B5883">
        <v>1066</v>
      </c>
    </row>
    <row r="5884" spans="1:2">
      <c r="A5884">
        <v>5883</v>
      </c>
      <c r="B5884">
        <v>906</v>
      </c>
    </row>
    <row r="5885" spans="1:2">
      <c r="A5885">
        <v>5884</v>
      </c>
      <c r="B5885">
        <v>795</v>
      </c>
    </row>
    <row r="5886" spans="1:2">
      <c r="A5886">
        <v>5885</v>
      </c>
      <c r="B5886">
        <v>713</v>
      </c>
    </row>
    <row r="5887" spans="1:2">
      <c r="A5887">
        <v>5886</v>
      </c>
      <c r="B5887">
        <v>629</v>
      </c>
    </row>
    <row r="5888" spans="1:2">
      <c r="A5888">
        <v>5887</v>
      </c>
      <c r="B5888">
        <v>542</v>
      </c>
    </row>
    <row r="5889" spans="1:2">
      <c r="A5889">
        <v>5888</v>
      </c>
      <c r="B5889">
        <v>459</v>
      </c>
    </row>
    <row r="5890" spans="1:2">
      <c r="A5890">
        <v>5889</v>
      </c>
      <c r="B5890">
        <v>370</v>
      </c>
    </row>
    <row r="5891" spans="1:2">
      <c r="A5891">
        <v>5890</v>
      </c>
      <c r="B5891">
        <v>255</v>
      </c>
    </row>
    <row r="5892" spans="1:2">
      <c r="A5892">
        <v>5891</v>
      </c>
      <c r="B5892">
        <v>127</v>
      </c>
    </row>
    <row r="5893" spans="1:2">
      <c r="A5893">
        <v>5892</v>
      </c>
      <c r="B5893">
        <v>69</v>
      </c>
    </row>
    <row r="5894" spans="1:2">
      <c r="A5894">
        <v>5893</v>
      </c>
      <c r="B5894">
        <v>37</v>
      </c>
    </row>
    <row r="5895" spans="1:2">
      <c r="A5895">
        <v>5894</v>
      </c>
      <c r="B5895">
        <v>81</v>
      </c>
    </row>
    <row r="5896" spans="1:2">
      <c r="A5896">
        <v>5895</v>
      </c>
      <c r="B5896">
        <v>112</v>
      </c>
    </row>
    <row r="5897" spans="1:2">
      <c r="A5897">
        <v>5896</v>
      </c>
      <c r="B5897">
        <v>120</v>
      </c>
    </row>
    <row r="5898" spans="1:2">
      <c r="A5898">
        <v>5897</v>
      </c>
      <c r="B5898">
        <v>78</v>
      </c>
    </row>
    <row r="5899" spans="1:2">
      <c r="A5899">
        <v>5898</v>
      </c>
      <c r="B5899">
        <v>47</v>
      </c>
    </row>
    <row r="5900" spans="1:2">
      <c r="A5900">
        <v>5899</v>
      </c>
      <c r="B5900">
        <v>21</v>
      </c>
    </row>
    <row r="5901" spans="1:2">
      <c r="A5901">
        <v>5900</v>
      </c>
      <c r="B5901">
        <v>-1</v>
      </c>
    </row>
    <row r="5902" spans="1:2">
      <c r="A5902">
        <v>5901</v>
      </c>
      <c r="B5902">
        <v>47</v>
      </c>
    </row>
    <row r="5903" spans="1:2">
      <c r="A5903">
        <v>5902</v>
      </c>
      <c r="B5903">
        <v>125</v>
      </c>
    </row>
    <row r="5904" spans="1:2">
      <c r="A5904">
        <v>5903</v>
      </c>
      <c r="B5904">
        <v>169</v>
      </c>
    </row>
    <row r="5905" spans="1:2">
      <c r="A5905">
        <v>5904</v>
      </c>
      <c r="B5905">
        <v>177</v>
      </c>
    </row>
    <row r="5906" spans="1:2">
      <c r="A5906">
        <v>5905</v>
      </c>
      <c r="B5906">
        <v>131</v>
      </c>
    </row>
    <row r="5907" spans="1:2">
      <c r="A5907">
        <v>5906</v>
      </c>
      <c r="B5907">
        <v>16</v>
      </c>
    </row>
    <row r="5908" spans="1:2">
      <c r="A5908">
        <v>5907</v>
      </c>
      <c r="B5908">
        <v>-103</v>
      </c>
    </row>
    <row r="5909" spans="1:2">
      <c r="A5909">
        <v>5908</v>
      </c>
      <c r="B5909">
        <v>-164</v>
      </c>
    </row>
    <row r="5910" spans="1:2">
      <c r="A5910">
        <v>5909</v>
      </c>
      <c r="B5910">
        <v>-210</v>
      </c>
    </row>
    <row r="5911" spans="1:2">
      <c r="A5911">
        <v>5910</v>
      </c>
      <c r="B5911">
        <v>-206</v>
      </c>
    </row>
    <row r="5912" spans="1:2">
      <c r="A5912">
        <v>5911</v>
      </c>
      <c r="B5912">
        <v>-226</v>
      </c>
    </row>
    <row r="5913" spans="1:2">
      <c r="A5913">
        <v>5912</v>
      </c>
      <c r="B5913">
        <v>-257</v>
      </c>
    </row>
    <row r="5914" spans="1:2">
      <c r="A5914">
        <v>5913</v>
      </c>
      <c r="B5914">
        <v>-294</v>
      </c>
    </row>
    <row r="5915" spans="1:2">
      <c r="A5915">
        <v>5914</v>
      </c>
      <c r="B5915">
        <v>-366</v>
      </c>
    </row>
    <row r="5916" spans="1:2">
      <c r="A5916">
        <v>5915</v>
      </c>
      <c r="B5916">
        <v>-402</v>
      </c>
    </row>
    <row r="5917" spans="1:2">
      <c r="A5917">
        <v>5916</v>
      </c>
      <c r="B5917">
        <v>-429</v>
      </c>
    </row>
    <row r="5918" spans="1:2">
      <c r="A5918">
        <v>5917</v>
      </c>
      <c r="B5918">
        <v>-430</v>
      </c>
    </row>
    <row r="5919" spans="1:2">
      <c r="A5919">
        <v>5918</v>
      </c>
      <c r="B5919">
        <v>-381</v>
      </c>
    </row>
    <row r="5920" spans="1:2">
      <c r="A5920">
        <v>5919</v>
      </c>
      <c r="B5920">
        <v>-357</v>
      </c>
    </row>
    <row r="5921" spans="1:2">
      <c r="A5921">
        <v>5920</v>
      </c>
      <c r="B5921">
        <v>-340</v>
      </c>
    </row>
    <row r="5922" spans="1:2">
      <c r="A5922">
        <v>5921</v>
      </c>
      <c r="B5922">
        <v>-343</v>
      </c>
    </row>
    <row r="5923" spans="1:2">
      <c r="A5923">
        <v>5922</v>
      </c>
      <c r="B5923">
        <v>-343</v>
      </c>
    </row>
    <row r="5924" spans="1:2">
      <c r="A5924">
        <v>5923</v>
      </c>
      <c r="B5924">
        <v>-308</v>
      </c>
    </row>
    <row r="5925" spans="1:2">
      <c r="A5925">
        <v>5924</v>
      </c>
      <c r="B5925">
        <v>-240</v>
      </c>
    </row>
    <row r="5926" spans="1:2">
      <c r="A5926">
        <v>5925</v>
      </c>
      <c r="B5926">
        <v>-112</v>
      </c>
    </row>
    <row r="5927" spans="1:2">
      <c r="A5927">
        <v>5926</v>
      </c>
      <c r="B5927">
        <v>35</v>
      </c>
    </row>
    <row r="5928" spans="1:2">
      <c r="A5928">
        <v>5927</v>
      </c>
      <c r="B5928">
        <v>128</v>
      </c>
    </row>
    <row r="5929" spans="1:2">
      <c r="A5929">
        <v>5928</v>
      </c>
      <c r="B5929">
        <v>169</v>
      </c>
    </row>
    <row r="5930" spans="1:2">
      <c r="A5930">
        <v>5929</v>
      </c>
      <c r="B5930">
        <v>204</v>
      </c>
    </row>
    <row r="5931" spans="1:2">
      <c r="A5931">
        <v>5930</v>
      </c>
      <c r="B5931">
        <v>235</v>
      </c>
    </row>
    <row r="5932" spans="1:2">
      <c r="A5932">
        <v>5931</v>
      </c>
      <c r="B5932">
        <v>287</v>
      </c>
    </row>
    <row r="5933" spans="1:2">
      <c r="A5933">
        <v>5932</v>
      </c>
      <c r="B5933">
        <v>334</v>
      </c>
    </row>
    <row r="5934" spans="1:2">
      <c r="A5934">
        <v>5933</v>
      </c>
      <c r="B5934">
        <v>372</v>
      </c>
    </row>
    <row r="5935" spans="1:2">
      <c r="A5935">
        <v>5934</v>
      </c>
      <c r="B5935">
        <v>387</v>
      </c>
    </row>
    <row r="5936" spans="1:2">
      <c r="A5936">
        <v>5935</v>
      </c>
      <c r="B5936">
        <v>390</v>
      </c>
    </row>
    <row r="5937" spans="1:2">
      <c r="A5937">
        <v>5936</v>
      </c>
      <c r="B5937">
        <v>404</v>
      </c>
    </row>
    <row r="5938" spans="1:2">
      <c r="A5938">
        <v>5937</v>
      </c>
      <c r="B5938">
        <v>439</v>
      </c>
    </row>
    <row r="5939" spans="1:2">
      <c r="A5939">
        <v>5938</v>
      </c>
      <c r="B5939">
        <v>483</v>
      </c>
    </row>
    <row r="5940" spans="1:2">
      <c r="A5940">
        <v>5939</v>
      </c>
      <c r="B5940">
        <v>520</v>
      </c>
    </row>
    <row r="5941" spans="1:2">
      <c r="A5941">
        <v>5940</v>
      </c>
      <c r="B5941">
        <v>542</v>
      </c>
    </row>
    <row r="5942" spans="1:2">
      <c r="A5942">
        <v>5941</v>
      </c>
      <c r="B5942">
        <v>547</v>
      </c>
    </row>
    <row r="5943" spans="1:2">
      <c r="A5943">
        <v>5942</v>
      </c>
      <c r="B5943">
        <v>589</v>
      </c>
    </row>
    <row r="5944" spans="1:2">
      <c r="A5944">
        <v>5943</v>
      </c>
      <c r="B5944">
        <v>627</v>
      </c>
    </row>
    <row r="5945" spans="1:2">
      <c r="A5945">
        <v>5944</v>
      </c>
      <c r="B5945">
        <v>690</v>
      </c>
    </row>
    <row r="5946" spans="1:2">
      <c r="A5946">
        <v>5945</v>
      </c>
      <c r="B5946">
        <v>785</v>
      </c>
    </row>
    <row r="5947" spans="1:2">
      <c r="A5947">
        <v>5946</v>
      </c>
      <c r="B5947">
        <v>846</v>
      </c>
    </row>
    <row r="5948" spans="1:2">
      <c r="A5948">
        <v>5947</v>
      </c>
      <c r="B5948">
        <v>853</v>
      </c>
    </row>
    <row r="5949" spans="1:2">
      <c r="A5949">
        <v>5948</v>
      </c>
      <c r="B5949">
        <v>801</v>
      </c>
    </row>
    <row r="5950" spans="1:2">
      <c r="A5950">
        <v>5949</v>
      </c>
      <c r="B5950">
        <v>707</v>
      </c>
    </row>
    <row r="5951" spans="1:2">
      <c r="A5951">
        <v>5950</v>
      </c>
      <c r="B5951">
        <v>594</v>
      </c>
    </row>
    <row r="5952" spans="1:2">
      <c r="A5952">
        <v>5951</v>
      </c>
      <c r="B5952">
        <v>558</v>
      </c>
    </row>
    <row r="5953" spans="1:2">
      <c r="A5953">
        <v>5952</v>
      </c>
      <c r="B5953">
        <v>613</v>
      </c>
    </row>
    <row r="5954" spans="1:2">
      <c r="A5954">
        <v>5953</v>
      </c>
      <c r="B5954">
        <v>669</v>
      </c>
    </row>
    <row r="5955" spans="1:2">
      <c r="A5955">
        <v>5954</v>
      </c>
      <c r="B5955">
        <v>670</v>
      </c>
    </row>
    <row r="5956" spans="1:2">
      <c r="A5956">
        <v>5955</v>
      </c>
      <c r="B5956">
        <v>644</v>
      </c>
    </row>
    <row r="5957" spans="1:2">
      <c r="A5957">
        <v>5956</v>
      </c>
      <c r="B5957">
        <v>588</v>
      </c>
    </row>
    <row r="5958" spans="1:2">
      <c r="A5958">
        <v>5957</v>
      </c>
      <c r="B5958">
        <v>520</v>
      </c>
    </row>
    <row r="5959" spans="1:2">
      <c r="A5959">
        <v>5958</v>
      </c>
      <c r="B5959">
        <v>523</v>
      </c>
    </row>
    <row r="5960" spans="1:2">
      <c r="A5960">
        <v>5959</v>
      </c>
      <c r="B5960">
        <v>587</v>
      </c>
    </row>
    <row r="5961" spans="1:2">
      <c r="A5961">
        <v>5960</v>
      </c>
      <c r="B5961">
        <v>648</v>
      </c>
    </row>
    <row r="5962" spans="1:2">
      <c r="A5962">
        <v>5961</v>
      </c>
      <c r="B5962">
        <v>689</v>
      </c>
    </row>
    <row r="5963" spans="1:2">
      <c r="A5963">
        <v>5962</v>
      </c>
      <c r="B5963">
        <v>672</v>
      </c>
    </row>
    <row r="5964" spans="1:2">
      <c r="A5964">
        <v>5963</v>
      </c>
      <c r="B5964">
        <v>606</v>
      </c>
    </row>
    <row r="5965" spans="1:2">
      <c r="A5965">
        <v>5964</v>
      </c>
      <c r="B5965">
        <v>555</v>
      </c>
    </row>
    <row r="5966" spans="1:2">
      <c r="A5966">
        <v>5965</v>
      </c>
      <c r="B5966">
        <v>525</v>
      </c>
    </row>
    <row r="5967" spans="1:2">
      <c r="A5967">
        <v>5966</v>
      </c>
      <c r="B5967">
        <v>556</v>
      </c>
    </row>
    <row r="5968" spans="1:2">
      <c r="A5968">
        <v>5967</v>
      </c>
      <c r="B5968">
        <v>588</v>
      </c>
    </row>
    <row r="5969" spans="1:2">
      <c r="A5969">
        <v>5968</v>
      </c>
      <c r="B5969">
        <v>581</v>
      </c>
    </row>
    <row r="5970" spans="1:2">
      <c r="A5970">
        <v>5969</v>
      </c>
      <c r="B5970">
        <v>545</v>
      </c>
    </row>
    <row r="5971" spans="1:2">
      <c r="A5971">
        <v>5970</v>
      </c>
      <c r="B5971">
        <v>468</v>
      </c>
    </row>
    <row r="5972" spans="1:2">
      <c r="A5972">
        <v>5971</v>
      </c>
      <c r="B5972">
        <v>406</v>
      </c>
    </row>
    <row r="5973" spans="1:2">
      <c r="A5973">
        <v>5972</v>
      </c>
      <c r="B5973">
        <v>395</v>
      </c>
    </row>
    <row r="5974" spans="1:2">
      <c r="A5974">
        <v>5973</v>
      </c>
      <c r="B5974">
        <v>434</v>
      </c>
    </row>
    <row r="5975" spans="1:2">
      <c r="A5975">
        <v>5974</v>
      </c>
      <c r="B5975">
        <v>459</v>
      </c>
    </row>
    <row r="5976" spans="1:2">
      <c r="A5976">
        <v>5975</v>
      </c>
      <c r="B5976">
        <v>494</v>
      </c>
    </row>
    <row r="5977" spans="1:2">
      <c r="A5977">
        <v>5976</v>
      </c>
      <c r="B5977">
        <v>499</v>
      </c>
    </row>
    <row r="5978" spans="1:2">
      <c r="A5978">
        <v>5977</v>
      </c>
      <c r="B5978">
        <v>497</v>
      </c>
    </row>
    <row r="5979" spans="1:2">
      <c r="A5979">
        <v>5978</v>
      </c>
      <c r="B5979">
        <v>510</v>
      </c>
    </row>
    <row r="5980" spans="1:2">
      <c r="A5980">
        <v>5979</v>
      </c>
      <c r="B5980">
        <v>558</v>
      </c>
    </row>
    <row r="5981" spans="1:2">
      <c r="A5981">
        <v>5980</v>
      </c>
      <c r="B5981">
        <v>628</v>
      </c>
    </row>
    <row r="5982" spans="1:2">
      <c r="A5982">
        <v>5981</v>
      </c>
      <c r="B5982">
        <v>686</v>
      </c>
    </row>
    <row r="5983" spans="1:2">
      <c r="A5983">
        <v>5982</v>
      </c>
      <c r="B5983">
        <v>718</v>
      </c>
    </row>
    <row r="5984" spans="1:2">
      <c r="A5984">
        <v>5983</v>
      </c>
      <c r="B5984">
        <v>745</v>
      </c>
    </row>
    <row r="5985" spans="1:2">
      <c r="A5985">
        <v>5984</v>
      </c>
      <c r="B5985">
        <v>785</v>
      </c>
    </row>
    <row r="5986" spans="1:2">
      <c r="A5986">
        <v>5985</v>
      </c>
      <c r="B5986">
        <v>865</v>
      </c>
    </row>
    <row r="5987" spans="1:2">
      <c r="A5987">
        <v>5986</v>
      </c>
      <c r="B5987">
        <v>923</v>
      </c>
    </row>
    <row r="5988" spans="1:2">
      <c r="A5988">
        <v>5987</v>
      </c>
      <c r="B5988">
        <v>939</v>
      </c>
    </row>
    <row r="5989" spans="1:2">
      <c r="A5989">
        <v>5988</v>
      </c>
      <c r="B5989">
        <v>904</v>
      </c>
    </row>
    <row r="5990" spans="1:2">
      <c r="A5990">
        <v>5989</v>
      </c>
      <c r="B5990">
        <v>857</v>
      </c>
    </row>
    <row r="5991" spans="1:2">
      <c r="A5991">
        <v>5990</v>
      </c>
      <c r="B5991">
        <v>848</v>
      </c>
    </row>
    <row r="5992" spans="1:2">
      <c r="A5992">
        <v>5991</v>
      </c>
      <c r="B5992">
        <v>882</v>
      </c>
    </row>
    <row r="5993" spans="1:2">
      <c r="A5993">
        <v>5992</v>
      </c>
      <c r="B5993">
        <v>936</v>
      </c>
    </row>
    <row r="5994" spans="1:2">
      <c r="A5994">
        <v>5993</v>
      </c>
      <c r="B5994">
        <v>937</v>
      </c>
    </row>
    <row r="5995" spans="1:2">
      <c r="A5995">
        <v>5994</v>
      </c>
      <c r="B5995">
        <v>916</v>
      </c>
    </row>
    <row r="5996" spans="1:2">
      <c r="A5996">
        <v>5995</v>
      </c>
      <c r="B5996">
        <v>856</v>
      </c>
    </row>
    <row r="5997" spans="1:2">
      <c r="A5997">
        <v>5996</v>
      </c>
      <c r="B5997">
        <v>769</v>
      </c>
    </row>
    <row r="5998" spans="1:2">
      <c r="A5998">
        <v>5997</v>
      </c>
      <c r="B5998">
        <v>710</v>
      </c>
    </row>
    <row r="5999" spans="1:2">
      <c r="A5999">
        <v>5998</v>
      </c>
      <c r="B5999">
        <v>717</v>
      </c>
    </row>
    <row r="6000" spans="1:2">
      <c r="A6000">
        <v>5999</v>
      </c>
      <c r="B6000">
        <v>762</v>
      </c>
    </row>
    <row r="6001" spans="1:2">
      <c r="A6001">
        <v>6000</v>
      </c>
      <c r="B6001">
        <v>807</v>
      </c>
    </row>
    <row r="6002" spans="1:2">
      <c r="A6002">
        <v>6001</v>
      </c>
      <c r="B6002">
        <v>814</v>
      </c>
    </row>
    <row r="6003" spans="1:2">
      <c r="A6003">
        <v>6002</v>
      </c>
      <c r="B6003">
        <v>768</v>
      </c>
    </row>
    <row r="6004" spans="1:2">
      <c r="A6004">
        <v>6003</v>
      </c>
      <c r="B6004">
        <v>688</v>
      </c>
    </row>
    <row r="6005" spans="1:2">
      <c r="A6005">
        <v>6004</v>
      </c>
      <c r="B6005">
        <v>638</v>
      </c>
    </row>
    <row r="6006" spans="1:2">
      <c r="A6006">
        <v>6005</v>
      </c>
      <c r="B6006">
        <v>640</v>
      </c>
    </row>
    <row r="6007" spans="1:2">
      <c r="A6007">
        <v>6006</v>
      </c>
      <c r="B6007">
        <v>669</v>
      </c>
    </row>
    <row r="6008" spans="1:2">
      <c r="A6008">
        <v>6007</v>
      </c>
      <c r="B6008">
        <v>692</v>
      </c>
    </row>
    <row r="6009" spans="1:2">
      <c r="A6009">
        <v>6008</v>
      </c>
      <c r="B6009">
        <v>697</v>
      </c>
    </row>
    <row r="6010" spans="1:2">
      <c r="A6010">
        <v>6009</v>
      </c>
      <c r="B6010">
        <v>640</v>
      </c>
    </row>
    <row r="6011" spans="1:2">
      <c r="A6011">
        <v>6010</v>
      </c>
      <c r="B6011">
        <v>552</v>
      </c>
    </row>
    <row r="6012" spans="1:2">
      <c r="A6012">
        <v>6011</v>
      </c>
      <c r="B6012">
        <v>488</v>
      </c>
    </row>
    <row r="6013" spans="1:2">
      <c r="A6013">
        <v>6012</v>
      </c>
      <c r="B6013">
        <v>475</v>
      </c>
    </row>
    <row r="6014" spans="1:2">
      <c r="A6014">
        <v>6013</v>
      </c>
      <c r="B6014">
        <v>486</v>
      </c>
    </row>
    <row r="6015" spans="1:2">
      <c r="A6015">
        <v>6014</v>
      </c>
      <c r="B6015">
        <v>534</v>
      </c>
    </row>
    <row r="6016" spans="1:2">
      <c r="A6016">
        <v>6015</v>
      </c>
      <c r="B6016">
        <v>530</v>
      </c>
    </row>
    <row r="6017" spans="1:2">
      <c r="A6017">
        <v>6016</v>
      </c>
      <c r="B6017">
        <v>468</v>
      </c>
    </row>
    <row r="6018" spans="1:2">
      <c r="A6018">
        <v>6017</v>
      </c>
      <c r="B6018">
        <v>361</v>
      </c>
    </row>
    <row r="6019" spans="1:2">
      <c r="A6019">
        <v>6018</v>
      </c>
      <c r="B6019">
        <v>251</v>
      </c>
    </row>
    <row r="6020" spans="1:2">
      <c r="A6020">
        <v>6019</v>
      </c>
      <c r="B6020">
        <v>171</v>
      </c>
    </row>
    <row r="6021" spans="1:2">
      <c r="A6021">
        <v>6020</v>
      </c>
      <c r="B6021">
        <v>104</v>
      </c>
    </row>
    <row r="6022" spans="1:2">
      <c r="A6022">
        <v>6021</v>
      </c>
      <c r="B6022">
        <v>84</v>
      </c>
    </row>
    <row r="6023" spans="1:2">
      <c r="A6023">
        <v>6022</v>
      </c>
      <c r="B6023">
        <v>110</v>
      </c>
    </row>
    <row r="6024" spans="1:2">
      <c r="A6024">
        <v>6023</v>
      </c>
      <c r="B6024">
        <v>120</v>
      </c>
    </row>
    <row r="6025" spans="1:2">
      <c r="A6025">
        <v>6024</v>
      </c>
      <c r="B6025">
        <v>82</v>
      </c>
    </row>
    <row r="6026" spans="1:2">
      <c r="A6026">
        <v>6025</v>
      </c>
      <c r="B6026">
        <v>23</v>
      </c>
    </row>
    <row r="6027" spans="1:2">
      <c r="A6027">
        <v>6026</v>
      </c>
      <c r="B6027">
        <v>-29</v>
      </c>
    </row>
    <row r="6028" spans="1:2">
      <c r="A6028">
        <v>6027</v>
      </c>
      <c r="B6028">
        <v>-61</v>
      </c>
    </row>
    <row r="6029" spans="1:2">
      <c r="A6029">
        <v>6028</v>
      </c>
      <c r="B6029">
        <v>-38</v>
      </c>
    </row>
    <row r="6030" spans="1:2">
      <c r="A6030">
        <v>6029</v>
      </c>
      <c r="B6030">
        <v>5</v>
      </c>
    </row>
    <row r="6031" spans="1:2">
      <c r="A6031">
        <v>6030</v>
      </c>
      <c r="B6031">
        <v>49</v>
      </c>
    </row>
    <row r="6032" spans="1:2">
      <c r="A6032">
        <v>6031</v>
      </c>
      <c r="B6032">
        <v>92</v>
      </c>
    </row>
    <row r="6033" spans="1:2">
      <c r="A6033">
        <v>6032</v>
      </c>
      <c r="B6033">
        <v>134</v>
      </c>
    </row>
    <row r="6034" spans="1:2">
      <c r="A6034">
        <v>6033</v>
      </c>
      <c r="B6034">
        <v>136</v>
      </c>
    </row>
    <row r="6035" spans="1:2">
      <c r="A6035">
        <v>6034</v>
      </c>
      <c r="B6035">
        <v>143</v>
      </c>
    </row>
    <row r="6036" spans="1:2">
      <c r="A6036">
        <v>6035</v>
      </c>
      <c r="B6036">
        <v>200</v>
      </c>
    </row>
    <row r="6037" spans="1:2">
      <c r="A6037">
        <v>6036</v>
      </c>
      <c r="B6037">
        <v>192</v>
      </c>
    </row>
    <row r="6038" spans="1:2">
      <c r="A6038">
        <v>6037</v>
      </c>
      <c r="B6038">
        <v>197</v>
      </c>
    </row>
    <row r="6039" spans="1:2">
      <c r="A6039">
        <v>6038</v>
      </c>
      <c r="B6039">
        <v>165</v>
      </c>
    </row>
    <row r="6040" spans="1:2">
      <c r="A6040">
        <v>6039</v>
      </c>
      <c r="B6040">
        <v>134</v>
      </c>
    </row>
    <row r="6041" spans="1:2">
      <c r="A6041">
        <v>6040</v>
      </c>
      <c r="B6041">
        <v>124</v>
      </c>
    </row>
    <row r="6042" spans="1:2">
      <c r="A6042">
        <v>6041</v>
      </c>
      <c r="B6042">
        <v>107</v>
      </c>
    </row>
    <row r="6043" spans="1:2">
      <c r="A6043">
        <v>6042</v>
      </c>
      <c r="B6043">
        <v>122</v>
      </c>
    </row>
    <row r="6044" spans="1:2">
      <c r="A6044">
        <v>6043</v>
      </c>
      <c r="B6044">
        <v>108</v>
      </c>
    </row>
    <row r="6045" spans="1:2">
      <c r="A6045">
        <v>6044</v>
      </c>
      <c r="B6045">
        <v>51</v>
      </c>
    </row>
    <row r="6046" spans="1:2">
      <c r="A6046">
        <v>6045</v>
      </c>
      <c r="B6046">
        <v>-15</v>
      </c>
    </row>
    <row r="6047" spans="1:2">
      <c r="A6047">
        <v>6046</v>
      </c>
      <c r="B6047">
        <v>-229</v>
      </c>
    </row>
    <row r="6048" spans="1:2">
      <c r="A6048">
        <v>6047</v>
      </c>
      <c r="B6048">
        <v>-402</v>
      </c>
    </row>
    <row r="6049" spans="1:2">
      <c r="A6049">
        <v>6048</v>
      </c>
      <c r="B6049">
        <v>-454</v>
      </c>
    </row>
    <row r="6050" spans="1:2">
      <c r="A6050">
        <v>6049</v>
      </c>
      <c r="B6050">
        <v>-317</v>
      </c>
    </row>
    <row r="6051" spans="1:2">
      <c r="A6051">
        <v>6050</v>
      </c>
      <c r="B6051">
        <v>-113</v>
      </c>
    </row>
    <row r="6052" spans="1:2">
      <c r="A6052">
        <v>6051</v>
      </c>
      <c r="B6052">
        <v>-93</v>
      </c>
    </row>
    <row r="6053" spans="1:2">
      <c r="A6053">
        <v>6052</v>
      </c>
      <c r="B6053">
        <v>-454</v>
      </c>
    </row>
    <row r="6054" spans="1:2">
      <c r="A6054">
        <v>6053</v>
      </c>
      <c r="B6054">
        <v>-577</v>
      </c>
    </row>
    <row r="6055" spans="1:2">
      <c r="A6055">
        <v>6054</v>
      </c>
      <c r="B6055">
        <v>-639</v>
      </c>
    </row>
    <row r="6056" spans="1:2">
      <c r="A6056">
        <v>6055</v>
      </c>
      <c r="B6056">
        <v>-792</v>
      </c>
    </row>
    <row r="6057" spans="1:2">
      <c r="A6057">
        <v>6056</v>
      </c>
      <c r="B6057">
        <v>-1156</v>
      </c>
    </row>
    <row r="6058" spans="1:2">
      <c r="A6058">
        <v>6057</v>
      </c>
      <c r="B6058">
        <v>-928</v>
      </c>
    </row>
    <row r="6059" spans="1:2">
      <c r="A6059">
        <v>6058</v>
      </c>
      <c r="B6059">
        <v>-454</v>
      </c>
    </row>
    <row r="6060" spans="1:2">
      <c r="A6060">
        <v>6059</v>
      </c>
      <c r="B6060">
        <v>144</v>
      </c>
    </row>
    <row r="6061" spans="1:2">
      <c r="A6061">
        <v>6060</v>
      </c>
      <c r="B6061">
        <v>-572</v>
      </c>
    </row>
    <row r="6062" spans="1:2">
      <c r="A6062">
        <v>6061</v>
      </c>
      <c r="B6062">
        <v>-1701</v>
      </c>
    </row>
    <row r="6063" spans="1:2">
      <c r="A6063">
        <v>6062</v>
      </c>
      <c r="B6063">
        <v>-259</v>
      </c>
    </row>
    <row r="6064" spans="1:2">
      <c r="A6064">
        <v>6063</v>
      </c>
      <c r="B6064">
        <v>1225</v>
      </c>
    </row>
    <row r="6065" spans="1:2">
      <c r="A6065">
        <v>6064</v>
      </c>
      <c r="B6065">
        <v>1794</v>
      </c>
    </row>
    <row r="6066" spans="1:2">
      <c r="A6066">
        <v>6065</v>
      </c>
      <c r="B6066">
        <v>1380</v>
      </c>
    </row>
    <row r="6067" spans="1:2">
      <c r="A6067">
        <v>6066</v>
      </c>
      <c r="B6067">
        <v>293</v>
      </c>
    </row>
    <row r="6068" spans="1:2">
      <c r="A6068">
        <v>6067</v>
      </c>
      <c r="B6068">
        <v>836</v>
      </c>
    </row>
    <row r="6069" spans="1:2">
      <c r="A6069">
        <v>6068</v>
      </c>
      <c r="B6069">
        <v>2142</v>
      </c>
    </row>
    <row r="6070" spans="1:2">
      <c r="A6070">
        <v>6069</v>
      </c>
      <c r="B6070">
        <v>2185</v>
      </c>
    </row>
    <row r="6071" spans="1:2">
      <c r="A6071">
        <v>6070</v>
      </c>
      <c r="B6071">
        <v>1667</v>
      </c>
    </row>
    <row r="6072" spans="1:2">
      <c r="A6072">
        <v>6071</v>
      </c>
      <c r="B6072">
        <v>778</v>
      </c>
    </row>
    <row r="6073" spans="1:2">
      <c r="A6073">
        <v>6072</v>
      </c>
      <c r="B6073">
        <v>849</v>
      </c>
    </row>
    <row r="6074" spans="1:2">
      <c r="A6074">
        <v>6073</v>
      </c>
      <c r="B6074">
        <v>1884</v>
      </c>
    </row>
    <row r="6075" spans="1:2">
      <c r="A6075">
        <v>6074</v>
      </c>
      <c r="B6075">
        <v>2234</v>
      </c>
    </row>
    <row r="6076" spans="1:2">
      <c r="A6076">
        <v>6075</v>
      </c>
      <c r="B6076">
        <v>1400</v>
      </c>
    </row>
    <row r="6077" spans="1:2">
      <c r="A6077">
        <v>6076</v>
      </c>
      <c r="B6077">
        <v>595</v>
      </c>
    </row>
    <row r="6078" spans="1:2">
      <c r="A6078">
        <v>6077</v>
      </c>
      <c r="B6078">
        <v>651</v>
      </c>
    </row>
    <row r="6079" spans="1:2">
      <c r="A6079">
        <v>6078</v>
      </c>
      <c r="B6079">
        <v>1122</v>
      </c>
    </row>
    <row r="6080" spans="1:2">
      <c r="A6080">
        <v>6079</v>
      </c>
      <c r="B6080">
        <v>924</v>
      </c>
    </row>
    <row r="6081" spans="1:2">
      <c r="A6081">
        <v>6080</v>
      </c>
      <c r="B6081">
        <v>782</v>
      </c>
    </row>
    <row r="6082" spans="1:2">
      <c r="A6082">
        <v>6081</v>
      </c>
      <c r="B6082">
        <v>95</v>
      </c>
    </row>
    <row r="6083" spans="1:2">
      <c r="A6083">
        <v>6082</v>
      </c>
      <c r="B6083">
        <v>-1139</v>
      </c>
    </row>
    <row r="6084" spans="1:2">
      <c r="A6084">
        <v>6083</v>
      </c>
      <c r="B6084">
        <v>-613</v>
      </c>
    </row>
    <row r="6085" spans="1:2">
      <c r="A6085">
        <v>6084</v>
      </c>
      <c r="B6085">
        <v>1054</v>
      </c>
    </row>
    <row r="6086" spans="1:2">
      <c r="A6086">
        <v>6085</v>
      </c>
      <c r="B6086">
        <v>751</v>
      </c>
    </row>
    <row r="6087" spans="1:2">
      <c r="A6087">
        <v>6086</v>
      </c>
      <c r="B6087">
        <v>-47</v>
      </c>
    </row>
    <row r="6088" spans="1:2">
      <c r="A6088">
        <v>6087</v>
      </c>
      <c r="B6088">
        <v>-1181</v>
      </c>
    </row>
    <row r="6089" spans="1:2">
      <c r="A6089">
        <v>6088</v>
      </c>
      <c r="B6089">
        <v>-1236</v>
      </c>
    </row>
    <row r="6090" spans="1:2">
      <c r="A6090">
        <v>6089</v>
      </c>
      <c r="B6090">
        <v>-115</v>
      </c>
    </row>
    <row r="6091" spans="1:2">
      <c r="A6091">
        <v>6090</v>
      </c>
      <c r="B6091">
        <v>-620</v>
      </c>
    </row>
    <row r="6092" spans="1:2">
      <c r="A6092">
        <v>6091</v>
      </c>
      <c r="B6092">
        <v>-828</v>
      </c>
    </row>
    <row r="6093" spans="1:2">
      <c r="A6093">
        <v>6092</v>
      </c>
      <c r="B6093">
        <v>-889</v>
      </c>
    </row>
    <row r="6094" spans="1:2">
      <c r="A6094">
        <v>6093</v>
      </c>
      <c r="B6094">
        <v>-145</v>
      </c>
    </row>
    <row r="6095" spans="1:2">
      <c r="A6095">
        <v>6094</v>
      </c>
      <c r="B6095">
        <v>569</v>
      </c>
    </row>
    <row r="6096" spans="1:2">
      <c r="A6096">
        <v>6095</v>
      </c>
      <c r="B6096">
        <v>301</v>
      </c>
    </row>
    <row r="6097" spans="1:2">
      <c r="A6097">
        <v>6096</v>
      </c>
      <c r="B6097">
        <v>278</v>
      </c>
    </row>
    <row r="6098" spans="1:2">
      <c r="A6098">
        <v>6097</v>
      </c>
      <c r="B6098">
        <v>615</v>
      </c>
    </row>
    <row r="6099" spans="1:2">
      <c r="A6099">
        <v>6098</v>
      </c>
      <c r="B6099">
        <v>1245</v>
      </c>
    </row>
    <row r="6100" spans="1:2">
      <c r="A6100">
        <v>6099</v>
      </c>
      <c r="B6100">
        <v>1896</v>
      </c>
    </row>
    <row r="6101" spans="1:2">
      <c r="A6101">
        <v>6100</v>
      </c>
      <c r="B6101">
        <v>1537</v>
      </c>
    </row>
    <row r="6102" spans="1:2">
      <c r="A6102">
        <v>6101</v>
      </c>
      <c r="B6102">
        <v>1534</v>
      </c>
    </row>
    <row r="6103" spans="1:2">
      <c r="A6103">
        <v>6102</v>
      </c>
      <c r="B6103">
        <v>1796</v>
      </c>
    </row>
    <row r="6104" spans="1:2">
      <c r="A6104">
        <v>6103</v>
      </c>
      <c r="B6104">
        <v>2217</v>
      </c>
    </row>
    <row r="6105" spans="1:2">
      <c r="A6105">
        <v>6104</v>
      </c>
      <c r="B6105">
        <v>2603</v>
      </c>
    </row>
    <row r="6106" spans="1:2">
      <c r="A6106">
        <v>6105</v>
      </c>
      <c r="B6106">
        <v>2169</v>
      </c>
    </row>
    <row r="6107" spans="1:2">
      <c r="A6107">
        <v>6106</v>
      </c>
      <c r="B6107">
        <v>2085</v>
      </c>
    </row>
    <row r="6108" spans="1:2">
      <c r="A6108">
        <v>6107</v>
      </c>
      <c r="B6108">
        <v>2284</v>
      </c>
    </row>
    <row r="6109" spans="1:2">
      <c r="A6109">
        <v>6108</v>
      </c>
      <c r="B6109">
        <v>2162</v>
      </c>
    </row>
    <row r="6110" spans="1:2">
      <c r="A6110">
        <v>6109</v>
      </c>
      <c r="B6110">
        <v>2400</v>
      </c>
    </row>
    <row r="6111" spans="1:2">
      <c r="A6111">
        <v>6110</v>
      </c>
      <c r="B6111">
        <v>2082</v>
      </c>
    </row>
    <row r="6112" spans="1:2">
      <c r="A6112">
        <v>6111</v>
      </c>
      <c r="B6112">
        <v>1733</v>
      </c>
    </row>
    <row r="6113" spans="1:2">
      <c r="A6113">
        <v>6112</v>
      </c>
      <c r="B6113">
        <v>1674</v>
      </c>
    </row>
    <row r="6114" spans="1:2">
      <c r="A6114">
        <v>6113</v>
      </c>
      <c r="B6114">
        <v>1810</v>
      </c>
    </row>
    <row r="6115" spans="1:2">
      <c r="A6115">
        <v>6114</v>
      </c>
      <c r="B6115">
        <v>1846</v>
      </c>
    </row>
    <row r="6116" spans="1:2">
      <c r="A6116">
        <v>6115</v>
      </c>
      <c r="B6116">
        <v>1485</v>
      </c>
    </row>
    <row r="6117" spans="1:2">
      <c r="A6117">
        <v>6116</v>
      </c>
      <c r="B6117">
        <v>1268</v>
      </c>
    </row>
    <row r="6118" spans="1:2">
      <c r="A6118">
        <v>6117</v>
      </c>
      <c r="B6118">
        <v>1359</v>
      </c>
    </row>
    <row r="6119" spans="1:2">
      <c r="A6119">
        <v>6118</v>
      </c>
      <c r="B6119">
        <v>1341</v>
      </c>
    </row>
    <row r="6120" spans="1:2">
      <c r="A6120">
        <v>6119</v>
      </c>
      <c r="B6120">
        <v>1233</v>
      </c>
    </row>
    <row r="6121" spans="1:2">
      <c r="A6121">
        <v>6120</v>
      </c>
      <c r="B6121">
        <v>1044</v>
      </c>
    </row>
    <row r="6122" spans="1:2">
      <c r="A6122">
        <v>6121</v>
      </c>
      <c r="B6122">
        <v>1020</v>
      </c>
    </row>
    <row r="6123" spans="1:2">
      <c r="A6123">
        <v>6122</v>
      </c>
      <c r="B6123">
        <v>1015</v>
      </c>
    </row>
    <row r="6124" spans="1:2">
      <c r="A6124">
        <v>6123</v>
      </c>
      <c r="B6124">
        <v>818</v>
      </c>
    </row>
    <row r="6125" spans="1:2">
      <c r="A6125">
        <v>6124</v>
      </c>
      <c r="B6125">
        <v>763</v>
      </c>
    </row>
    <row r="6126" spans="1:2">
      <c r="A6126">
        <v>6125</v>
      </c>
      <c r="B6126">
        <v>397</v>
      </c>
    </row>
    <row r="6127" spans="1:2">
      <c r="A6127">
        <v>6126</v>
      </c>
      <c r="B6127">
        <v>370</v>
      </c>
    </row>
    <row r="6128" spans="1:2">
      <c r="A6128">
        <v>6127</v>
      </c>
      <c r="B6128">
        <v>510</v>
      </c>
    </row>
    <row r="6129" spans="1:2">
      <c r="A6129">
        <v>6128</v>
      </c>
      <c r="B6129">
        <v>404</v>
      </c>
    </row>
    <row r="6130" spans="1:2">
      <c r="A6130">
        <v>6129</v>
      </c>
      <c r="B6130">
        <v>188</v>
      </c>
    </row>
    <row r="6131" spans="1:2">
      <c r="A6131">
        <v>6130</v>
      </c>
      <c r="B6131">
        <v>-142</v>
      </c>
    </row>
    <row r="6132" spans="1:2">
      <c r="A6132">
        <v>6131</v>
      </c>
      <c r="B6132">
        <v>-43</v>
      </c>
    </row>
    <row r="6133" spans="1:2">
      <c r="A6133">
        <v>6132</v>
      </c>
      <c r="B6133">
        <v>-2</v>
      </c>
    </row>
    <row r="6134" spans="1:2">
      <c r="A6134">
        <v>6133</v>
      </c>
      <c r="B6134">
        <v>-197</v>
      </c>
    </row>
    <row r="6135" spans="1:2">
      <c r="A6135">
        <v>6134</v>
      </c>
      <c r="B6135">
        <v>-105</v>
      </c>
    </row>
    <row r="6136" spans="1:2">
      <c r="A6136">
        <v>6135</v>
      </c>
      <c r="B6136">
        <v>-420</v>
      </c>
    </row>
    <row r="6137" spans="1:2">
      <c r="A6137">
        <v>6136</v>
      </c>
      <c r="B6137">
        <v>-288</v>
      </c>
    </row>
    <row r="6138" spans="1:2">
      <c r="A6138">
        <v>6137</v>
      </c>
      <c r="B6138">
        <v>-217</v>
      </c>
    </row>
    <row r="6139" spans="1:2">
      <c r="A6139">
        <v>6138</v>
      </c>
      <c r="B6139">
        <v>-331</v>
      </c>
    </row>
    <row r="6140" spans="1:2">
      <c r="A6140">
        <v>6139</v>
      </c>
      <c r="B6140">
        <v>-419</v>
      </c>
    </row>
    <row r="6141" spans="1:2">
      <c r="A6141">
        <v>6140</v>
      </c>
      <c r="B6141">
        <v>-531</v>
      </c>
    </row>
    <row r="6142" spans="1:2">
      <c r="A6142">
        <v>6141</v>
      </c>
      <c r="B6142">
        <v>-361</v>
      </c>
    </row>
    <row r="6143" spans="1:2">
      <c r="A6143">
        <v>6142</v>
      </c>
      <c r="B6143">
        <v>10</v>
      </c>
    </row>
    <row r="6144" spans="1:2">
      <c r="A6144">
        <v>6143</v>
      </c>
      <c r="B6144">
        <v>52</v>
      </c>
    </row>
    <row r="6145" spans="1:2">
      <c r="A6145">
        <v>6144</v>
      </c>
      <c r="B6145">
        <v>-286</v>
      </c>
    </row>
    <row r="6146" spans="1:2">
      <c r="A6146">
        <v>6145</v>
      </c>
      <c r="B6146">
        <v>15</v>
      </c>
    </row>
    <row r="6147" spans="1:2">
      <c r="A6147">
        <v>6146</v>
      </c>
      <c r="B6147">
        <v>-564</v>
      </c>
    </row>
    <row r="6148" spans="1:2">
      <c r="A6148">
        <v>6147</v>
      </c>
      <c r="B6148">
        <v>-2102</v>
      </c>
    </row>
    <row r="6149" spans="1:2">
      <c r="A6149">
        <v>6148</v>
      </c>
      <c r="B6149">
        <v>-2194</v>
      </c>
    </row>
    <row r="6150" spans="1:2">
      <c r="A6150">
        <v>6149</v>
      </c>
      <c r="B6150">
        <v>-763</v>
      </c>
    </row>
    <row r="6151" spans="1:2">
      <c r="A6151">
        <v>6150</v>
      </c>
      <c r="B6151">
        <v>-5</v>
      </c>
    </row>
    <row r="6152" spans="1:2">
      <c r="A6152">
        <v>6151</v>
      </c>
      <c r="B6152">
        <v>-927</v>
      </c>
    </row>
    <row r="6153" spans="1:2">
      <c r="A6153">
        <v>6152</v>
      </c>
      <c r="B6153">
        <v>-1583</v>
      </c>
    </row>
    <row r="6154" spans="1:2">
      <c r="A6154">
        <v>6153</v>
      </c>
      <c r="B6154">
        <v>-1517</v>
      </c>
    </row>
    <row r="6155" spans="1:2">
      <c r="A6155">
        <v>6154</v>
      </c>
      <c r="B6155">
        <v>-521</v>
      </c>
    </row>
    <row r="6156" spans="1:2">
      <c r="A6156">
        <v>6155</v>
      </c>
      <c r="B6156">
        <v>-62</v>
      </c>
    </row>
    <row r="6157" spans="1:2">
      <c r="A6157">
        <v>6156</v>
      </c>
      <c r="B6157">
        <v>-1138</v>
      </c>
    </row>
    <row r="6158" spans="1:2">
      <c r="A6158">
        <v>6157</v>
      </c>
      <c r="B6158">
        <v>-1404</v>
      </c>
    </row>
    <row r="6159" spans="1:2">
      <c r="A6159">
        <v>6158</v>
      </c>
      <c r="B6159">
        <v>-664</v>
      </c>
    </row>
    <row r="6160" spans="1:2">
      <c r="A6160">
        <v>6159</v>
      </c>
      <c r="B6160">
        <v>387</v>
      </c>
    </row>
    <row r="6161" spans="1:2">
      <c r="A6161">
        <v>6160</v>
      </c>
      <c r="B6161">
        <v>103</v>
      </c>
    </row>
    <row r="6162" spans="1:2">
      <c r="A6162">
        <v>6161</v>
      </c>
      <c r="B6162">
        <v>-246</v>
      </c>
    </row>
    <row r="6163" spans="1:2">
      <c r="A6163">
        <v>6162</v>
      </c>
      <c r="B6163">
        <v>-454</v>
      </c>
    </row>
    <row r="6164" spans="1:2">
      <c r="A6164">
        <v>6163</v>
      </c>
      <c r="B6164">
        <v>315</v>
      </c>
    </row>
    <row r="6165" spans="1:2">
      <c r="A6165">
        <v>6164</v>
      </c>
      <c r="B6165">
        <v>658</v>
      </c>
    </row>
    <row r="6166" spans="1:2">
      <c r="A6166">
        <v>6165</v>
      </c>
      <c r="B6166">
        <v>435</v>
      </c>
    </row>
    <row r="6167" spans="1:2">
      <c r="A6167">
        <v>6166</v>
      </c>
      <c r="B6167">
        <v>-9</v>
      </c>
    </row>
    <row r="6168" spans="1:2">
      <c r="A6168">
        <v>6167</v>
      </c>
      <c r="B6168">
        <v>442</v>
      </c>
    </row>
    <row r="6169" spans="1:2">
      <c r="A6169">
        <v>6168</v>
      </c>
      <c r="B6169">
        <v>687</v>
      </c>
    </row>
    <row r="6170" spans="1:2">
      <c r="A6170">
        <v>6169</v>
      </c>
      <c r="B6170">
        <v>879</v>
      </c>
    </row>
    <row r="6171" spans="1:2">
      <c r="A6171">
        <v>6170</v>
      </c>
      <c r="B6171">
        <v>471</v>
      </c>
    </row>
    <row r="6172" spans="1:2">
      <c r="A6172">
        <v>6171</v>
      </c>
      <c r="B6172">
        <v>350</v>
      </c>
    </row>
    <row r="6173" spans="1:2">
      <c r="A6173">
        <v>6172</v>
      </c>
      <c r="B6173">
        <v>562</v>
      </c>
    </row>
    <row r="6174" spans="1:2">
      <c r="A6174">
        <v>6173</v>
      </c>
      <c r="B6174">
        <v>733</v>
      </c>
    </row>
    <row r="6175" spans="1:2">
      <c r="A6175">
        <v>6174</v>
      </c>
      <c r="B6175">
        <v>821</v>
      </c>
    </row>
    <row r="6176" spans="1:2">
      <c r="A6176">
        <v>6175</v>
      </c>
      <c r="B6176">
        <v>662</v>
      </c>
    </row>
    <row r="6177" spans="1:2">
      <c r="A6177">
        <v>6176</v>
      </c>
      <c r="B6177">
        <v>191</v>
      </c>
    </row>
    <row r="6178" spans="1:2">
      <c r="A6178">
        <v>6177</v>
      </c>
      <c r="B6178">
        <v>643</v>
      </c>
    </row>
    <row r="6179" spans="1:2">
      <c r="A6179">
        <v>6178</v>
      </c>
      <c r="B6179">
        <v>1566</v>
      </c>
    </row>
    <row r="6180" spans="1:2">
      <c r="A6180">
        <v>6179</v>
      </c>
      <c r="B6180">
        <v>887</v>
      </c>
    </row>
    <row r="6181" spans="1:2">
      <c r="A6181">
        <v>6180</v>
      </c>
      <c r="B6181">
        <v>353</v>
      </c>
    </row>
    <row r="6182" spans="1:2">
      <c r="A6182">
        <v>6181</v>
      </c>
      <c r="B6182">
        <v>482</v>
      </c>
    </row>
    <row r="6183" spans="1:2">
      <c r="A6183">
        <v>6182</v>
      </c>
      <c r="B6183">
        <v>1215</v>
      </c>
    </row>
    <row r="6184" spans="1:2">
      <c r="A6184">
        <v>6183</v>
      </c>
      <c r="B6184">
        <v>1419</v>
      </c>
    </row>
    <row r="6185" spans="1:2">
      <c r="A6185">
        <v>6184</v>
      </c>
      <c r="B6185">
        <v>1121</v>
      </c>
    </row>
    <row r="6186" spans="1:2">
      <c r="A6186">
        <v>6185</v>
      </c>
      <c r="B6186">
        <v>947</v>
      </c>
    </row>
    <row r="6187" spans="1:2">
      <c r="A6187">
        <v>6186</v>
      </c>
      <c r="B6187">
        <v>1118</v>
      </c>
    </row>
    <row r="6188" spans="1:2">
      <c r="A6188">
        <v>6187</v>
      </c>
      <c r="B6188">
        <v>1425</v>
      </c>
    </row>
    <row r="6189" spans="1:2">
      <c r="A6189">
        <v>6188</v>
      </c>
      <c r="B6189">
        <v>1805</v>
      </c>
    </row>
    <row r="6190" spans="1:2">
      <c r="A6190">
        <v>6189</v>
      </c>
      <c r="B6190">
        <v>1555</v>
      </c>
    </row>
    <row r="6191" spans="1:2">
      <c r="A6191">
        <v>6190</v>
      </c>
      <c r="B6191">
        <v>1586</v>
      </c>
    </row>
    <row r="6192" spans="1:2">
      <c r="A6192">
        <v>6191</v>
      </c>
      <c r="B6192">
        <v>1701</v>
      </c>
    </row>
    <row r="6193" spans="1:2">
      <c r="A6193">
        <v>6192</v>
      </c>
      <c r="B6193">
        <v>1837</v>
      </c>
    </row>
    <row r="6194" spans="1:2">
      <c r="A6194">
        <v>6193</v>
      </c>
      <c r="B6194">
        <v>1724</v>
      </c>
    </row>
    <row r="6195" spans="1:2">
      <c r="A6195">
        <v>6194</v>
      </c>
      <c r="B6195">
        <v>1860</v>
      </c>
    </row>
    <row r="6196" spans="1:2">
      <c r="A6196">
        <v>6195</v>
      </c>
      <c r="B6196">
        <v>2587</v>
      </c>
    </row>
    <row r="6197" spans="1:2">
      <c r="A6197">
        <v>6196</v>
      </c>
      <c r="B6197">
        <v>2229</v>
      </c>
    </row>
    <row r="6198" spans="1:2">
      <c r="A6198">
        <v>6197</v>
      </c>
      <c r="B6198">
        <v>1611</v>
      </c>
    </row>
    <row r="6199" spans="1:2">
      <c r="A6199">
        <v>6198</v>
      </c>
      <c r="B6199">
        <v>1915</v>
      </c>
    </row>
    <row r="6200" spans="1:2">
      <c r="A6200">
        <v>6199</v>
      </c>
      <c r="B6200">
        <v>2175</v>
      </c>
    </row>
    <row r="6201" spans="1:2">
      <c r="A6201">
        <v>6200</v>
      </c>
      <c r="B6201">
        <v>2455</v>
      </c>
    </row>
    <row r="6202" spans="1:2">
      <c r="A6202">
        <v>6201</v>
      </c>
      <c r="B6202">
        <v>2613</v>
      </c>
    </row>
    <row r="6203" spans="1:2">
      <c r="A6203">
        <v>6202</v>
      </c>
      <c r="B6203">
        <v>2086</v>
      </c>
    </row>
    <row r="6204" spans="1:2">
      <c r="A6204">
        <v>6203</v>
      </c>
      <c r="B6204">
        <v>2120</v>
      </c>
    </row>
    <row r="6205" spans="1:2">
      <c r="A6205">
        <v>6204</v>
      </c>
      <c r="B6205">
        <v>2635</v>
      </c>
    </row>
    <row r="6206" spans="1:2">
      <c r="A6206">
        <v>6205</v>
      </c>
      <c r="B6206">
        <v>2786</v>
      </c>
    </row>
    <row r="6207" spans="1:2">
      <c r="A6207">
        <v>6206</v>
      </c>
      <c r="B6207">
        <v>2787</v>
      </c>
    </row>
    <row r="6208" spans="1:2">
      <c r="A6208">
        <v>6207</v>
      </c>
      <c r="B6208">
        <v>2296</v>
      </c>
    </row>
    <row r="6209" spans="1:2">
      <c r="A6209">
        <v>6208</v>
      </c>
      <c r="B6209">
        <v>2758</v>
      </c>
    </row>
    <row r="6210" spans="1:2">
      <c r="A6210">
        <v>6209</v>
      </c>
      <c r="B6210">
        <v>3463</v>
      </c>
    </row>
    <row r="6211" spans="1:2">
      <c r="A6211">
        <v>6210</v>
      </c>
      <c r="B6211">
        <v>3199</v>
      </c>
    </row>
    <row r="6212" spans="1:2">
      <c r="A6212">
        <v>6211</v>
      </c>
      <c r="B6212">
        <v>3398</v>
      </c>
    </row>
    <row r="6213" spans="1:2">
      <c r="A6213">
        <v>6212</v>
      </c>
      <c r="B6213">
        <v>2992</v>
      </c>
    </row>
    <row r="6214" spans="1:2">
      <c r="A6214">
        <v>6213</v>
      </c>
      <c r="B6214">
        <v>2785</v>
      </c>
    </row>
    <row r="6215" spans="1:2">
      <c r="A6215">
        <v>6214</v>
      </c>
      <c r="B6215">
        <v>3329</v>
      </c>
    </row>
    <row r="6216" spans="1:2">
      <c r="A6216">
        <v>6215</v>
      </c>
      <c r="B6216">
        <v>3269</v>
      </c>
    </row>
    <row r="6217" spans="1:2">
      <c r="A6217">
        <v>6216</v>
      </c>
      <c r="B6217">
        <v>2440</v>
      </c>
    </row>
    <row r="6218" spans="1:2">
      <c r="A6218">
        <v>6217</v>
      </c>
      <c r="B6218">
        <v>1720</v>
      </c>
    </row>
    <row r="6219" spans="1:2">
      <c r="A6219">
        <v>6218</v>
      </c>
      <c r="B6219">
        <v>1849</v>
      </c>
    </row>
    <row r="6220" spans="1:2">
      <c r="A6220">
        <v>6219</v>
      </c>
      <c r="B6220">
        <v>2204</v>
      </c>
    </row>
    <row r="6221" spans="1:2">
      <c r="A6221">
        <v>6220</v>
      </c>
      <c r="B6221">
        <v>1647</v>
      </c>
    </row>
    <row r="6222" spans="1:2">
      <c r="A6222">
        <v>6221</v>
      </c>
      <c r="B6222">
        <v>929</v>
      </c>
    </row>
    <row r="6223" spans="1:2">
      <c r="A6223">
        <v>6222</v>
      </c>
      <c r="B6223">
        <v>566</v>
      </c>
    </row>
    <row r="6224" spans="1:2">
      <c r="A6224">
        <v>6223</v>
      </c>
      <c r="B6224">
        <v>325</v>
      </c>
    </row>
    <row r="6225" spans="1:2">
      <c r="A6225">
        <v>6224</v>
      </c>
      <c r="B6225">
        <v>32</v>
      </c>
    </row>
    <row r="6226" spans="1:2">
      <c r="A6226">
        <v>6225</v>
      </c>
      <c r="B6226">
        <v>-378</v>
      </c>
    </row>
    <row r="6227" spans="1:2">
      <c r="A6227">
        <v>6226</v>
      </c>
      <c r="B6227">
        <v>-989</v>
      </c>
    </row>
    <row r="6228" spans="1:2">
      <c r="A6228">
        <v>6227</v>
      </c>
      <c r="B6228">
        <v>-1094</v>
      </c>
    </row>
    <row r="6229" spans="1:2">
      <c r="A6229">
        <v>6228</v>
      </c>
      <c r="B6229">
        <v>-852</v>
      </c>
    </row>
    <row r="6230" spans="1:2">
      <c r="A6230">
        <v>6229</v>
      </c>
      <c r="B6230">
        <v>-1583</v>
      </c>
    </row>
    <row r="6231" spans="1:2">
      <c r="A6231">
        <v>6230</v>
      </c>
      <c r="B6231">
        <v>-2129</v>
      </c>
    </row>
    <row r="6232" spans="1:2">
      <c r="A6232">
        <v>6231</v>
      </c>
      <c r="B6232">
        <v>-2045</v>
      </c>
    </row>
    <row r="6233" spans="1:2">
      <c r="A6233">
        <v>6232</v>
      </c>
      <c r="B6233">
        <v>-1852</v>
      </c>
    </row>
    <row r="6234" spans="1:2">
      <c r="A6234">
        <v>6233</v>
      </c>
      <c r="B6234">
        <v>-1885</v>
      </c>
    </row>
    <row r="6235" spans="1:2">
      <c r="A6235">
        <v>6234</v>
      </c>
      <c r="B6235">
        <v>-2076</v>
      </c>
    </row>
    <row r="6236" spans="1:2">
      <c r="A6236">
        <v>6235</v>
      </c>
      <c r="B6236">
        <v>-1861</v>
      </c>
    </row>
    <row r="6237" spans="1:2">
      <c r="A6237">
        <v>6236</v>
      </c>
      <c r="B6237">
        <v>-1563</v>
      </c>
    </row>
    <row r="6238" spans="1:2">
      <c r="A6238">
        <v>6237</v>
      </c>
      <c r="B6238">
        <v>-1370</v>
      </c>
    </row>
    <row r="6239" spans="1:2">
      <c r="A6239">
        <v>6238</v>
      </c>
      <c r="B6239">
        <v>-1464</v>
      </c>
    </row>
    <row r="6240" spans="1:2">
      <c r="A6240">
        <v>6239</v>
      </c>
      <c r="B6240">
        <v>-1576</v>
      </c>
    </row>
    <row r="6241" spans="1:2">
      <c r="A6241">
        <v>6240</v>
      </c>
      <c r="B6241">
        <v>-1136</v>
      </c>
    </row>
    <row r="6242" spans="1:2">
      <c r="A6242">
        <v>6241</v>
      </c>
      <c r="B6242">
        <v>-530</v>
      </c>
    </row>
    <row r="6243" spans="1:2">
      <c r="A6243">
        <v>6242</v>
      </c>
      <c r="B6243">
        <v>-148</v>
      </c>
    </row>
    <row r="6244" spans="1:2">
      <c r="A6244">
        <v>6243</v>
      </c>
      <c r="B6244">
        <v>-680</v>
      </c>
    </row>
    <row r="6245" spans="1:2">
      <c r="A6245">
        <v>6244</v>
      </c>
      <c r="B6245">
        <v>-806</v>
      </c>
    </row>
    <row r="6246" spans="1:2">
      <c r="A6246">
        <v>6245</v>
      </c>
      <c r="B6246">
        <v>-417</v>
      </c>
    </row>
    <row r="6247" spans="1:2">
      <c r="A6247">
        <v>6246</v>
      </c>
      <c r="B6247">
        <v>-345</v>
      </c>
    </row>
    <row r="6248" spans="1:2">
      <c r="A6248">
        <v>6247</v>
      </c>
      <c r="B6248">
        <v>-658</v>
      </c>
    </row>
    <row r="6249" spans="1:2">
      <c r="A6249">
        <v>6248</v>
      </c>
      <c r="B6249">
        <v>-896</v>
      </c>
    </row>
    <row r="6250" spans="1:2">
      <c r="A6250">
        <v>6249</v>
      </c>
      <c r="B6250">
        <v>-701</v>
      </c>
    </row>
    <row r="6251" spans="1:2">
      <c r="A6251">
        <v>6250</v>
      </c>
      <c r="B6251">
        <v>-872</v>
      </c>
    </row>
    <row r="6252" spans="1:2">
      <c r="A6252">
        <v>6251</v>
      </c>
      <c r="B6252">
        <v>-1100</v>
      </c>
    </row>
    <row r="6253" spans="1:2">
      <c r="A6253">
        <v>6252</v>
      </c>
      <c r="B6253">
        <v>-1340</v>
      </c>
    </row>
    <row r="6254" spans="1:2">
      <c r="A6254">
        <v>6253</v>
      </c>
      <c r="B6254">
        <v>-1600</v>
      </c>
    </row>
    <row r="6255" spans="1:2">
      <c r="A6255">
        <v>6254</v>
      </c>
      <c r="B6255">
        <v>-1537</v>
      </c>
    </row>
    <row r="6256" spans="1:2">
      <c r="A6256">
        <v>6255</v>
      </c>
      <c r="B6256">
        <v>-2034</v>
      </c>
    </row>
    <row r="6257" spans="1:2">
      <c r="A6257">
        <v>6256</v>
      </c>
      <c r="B6257">
        <v>-2040</v>
      </c>
    </row>
    <row r="6258" spans="1:2">
      <c r="A6258">
        <v>6257</v>
      </c>
      <c r="B6258">
        <v>-2481</v>
      </c>
    </row>
    <row r="6259" spans="1:2">
      <c r="A6259">
        <v>6258</v>
      </c>
      <c r="B6259">
        <v>-2653</v>
      </c>
    </row>
    <row r="6260" spans="1:2">
      <c r="A6260">
        <v>6259</v>
      </c>
      <c r="B6260">
        <v>-2672</v>
      </c>
    </row>
    <row r="6261" spans="1:2">
      <c r="A6261">
        <v>6260</v>
      </c>
      <c r="B6261">
        <v>-2878</v>
      </c>
    </row>
    <row r="6262" spans="1:2">
      <c r="A6262">
        <v>6261</v>
      </c>
      <c r="B6262">
        <v>-2643</v>
      </c>
    </row>
    <row r="6263" spans="1:2">
      <c r="A6263">
        <v>6262</v>
      </c>
      <c r="B6263">
        <v>-2586</v>
      </c>
    </row>
    <row r="6264" spans="1:2">
      <c r="A6264">
        <v>6263</v>
      </c>
      <c r="B6264">
        <v>-2777</v>
      </c>
    </row>
    <row r="6265" spans="1:2">
      <c r="A6265">
        <v>6264</v>
      </c>
      <c r="B6265">
        <v>-2893</v>
      </c>
    </row>
    <row r="6266" spans="1:2">
      <c r="A6266">
        <v>6265</v>
      </c>
      <c r="B6266">
        <v>-2618</v>
      </c>
    </row>
    <row r="6267" spans="1:2">
      <c r="A6267">
        <v>6266</v>
      </c>
      <c r="B6267">
        <v>-2092</v>
      </c>
    </row>
    <row r="6268" spans="1:2">
      <c r="A6268">
        <v>6267</v>
      </c>
      <c r="B6268">
        <v>-2017</v>
      </c>
    </row>
    <row r="6269" spans="1:2">
      <c r="A6269">
        <v>6268</v>
      </c>
      <c r="B6269">
        <v>-2003</v>
      </c>
    </row>
    <row r="6270" spans="1:2">
      <c r="A6270">
        <v>6269</v>
      </c>
      <c r="B6270">
        <v>-1733</v>
      </c>
    </row>
    <row r="6271" spans="1:2">
      <c r="A6271">
        <v>6270</v>
      </c>
      <c r="B6271">
        <v>-1192</v>
      </c>
    </row>
    <row r="6272" spans="1:2">
      <c r="A6272">
        <v>6271</v>
      </c>
      <c r="B6272">
        <v>-684</v>
      </c>
    </row>
    <row r="6273" spans="1:2">
      <c r="A6273">
        <v>6272</v>
      </c>
      <c r="B6273">
        <v>-507</v>
      </c>
    </row>
    <row r="6274" spans="1:2">
      <c r="A6274">
        <v>6273</v>
      </c>
      <c r="B6274">
        <v>-258</v>
      </c>
    </row>
    <row r="6275" spans="1:2">
      <c r="A6275">
        <v>6274</v>
      </c>
      <c r="B6275">
        <v>112</v>
      </c>
    </row>
    <row r="6276" spans="1:2">
      <c r="A6276">
        <v>6275</v>
      </c>
      <c r="B6276">
        <v>522</v>
      </c>
    </row>
    <row r="6277" spans="1:2">
      <c r="A6277">
        <v>6276</v>
      </c>
      <c r="B6277">
        <v>982</v>
      </c>
    </row>
    <row r="6278" spans="1:2">
      <c r="A6278">
        <v>6277</v>
      </c>
      <c r="B6278">
        <v>1429</v>
      </c>
    </row>
    <row r="6279" spans="1:2">
      <c r="A6279">
        <v>6278</v>
      </c>
      <c r="B6279">
        <v>1535</v>
      </c>
    </row>
    <row r="6280" spans="1:2">
      <c r="A6280">
        <v>6279</v>
      </c>
      <c r="B6280">
        <v>1514</v>
      </c>
    </row>
    <row r="6281" spans="1:2">
      <c r="A6281">
        <v>6280</v>
      </c>
      <c r="B6281">
        <v>1680</v>
      </c>
    </row>
    <row r="6282" spans="1:2">
      <c r="A6282">
        <v>6281</v>
      </c>
      <c r="B6282">
        <v>2010</v>
      </c>
    </row>
    <row r="6283" spans="1:2">
      <c r="A6283">
        <v>6282</v>
      </c>
      <c r="B6283">
        <v>2126</v>
      </c>
    </row>
    <row r="6284" spans="1:2">
      <c r="A6284">
        <v>6283</v>
      </c>
      <c r="B6284">
        <v>2238</v>
      </c>
    </row>
    <row r="6285" spans="1:2">
      <c r="A6285">
        <v>6284</v>
      </c>
      <c r="B6285">
        <v>2270</v>
      </c>
    </row>
    <row r="6286" spans="1:2">
      <c r="A6286">
        <v>6285</v>
      </c>
      <c r="B6286">
        <v>2483</v>
      </c>
    </row>
    <row r="6287" spans="1:2">
      <c r="A6287">
        <v>6286</v>
      </c>
      <c r="B6287">
        <v>2461</v>
      </c>
    </row>
    <row r="6288" spans="1:2">
      <c r="A6288">
        <v>6287</v>
      </c>
      <c r="B6288">
        <v>2337</v>
      </c>
    </row>
    <row r="6289" spans="1:2">
      <c r="A6289">
        <v>6288</v>
      </c>
      <c r="B6289">
        <v>2395</v>
      </c>
    </row>
    <row r="6290" spans="1:2">
      <c r="A6290">
        <v>6289</v>
      </c>
      <c r="B6290">
        <v>2341</v>
      </c>
    </row>
    <row r="6291" spans="1:2">
      <c r="A6291">
        <v>6290</v>
      </c>
      <c r="B6291">
        <v>2324</v>
      </c>
    </row>
    <row r="6292" spans="1:2">
      <c r="A6292">
        <v>6291</v>
      </c>
      <c r="B6292">
        <v>2650</v>
      </c>
    </row>
    <row r="6293" spans="1:2">
      <c r="A6293">
        <v>6292</v>
      </c>
      <c r="B6293">
        <v>1807</v>
      </c>
    </row>
    <row r="6294" spans="1:2">
      <c r="A6294">
        <v>6293</v>
      </c>
      <c r="B6294">
        <v>1163</v>
      </c>
    </row>
    <row r="6295" spans="1:2">
      <c r="A6295">
        <v>6294</v>
      </c>
      <c r="B6295">
        <v>2064</v>
      </c>
    </row>
    <row r="6296" spans="1:2">
      <c r="A6296">
        <v>6295</v>
      </c>
      <c r="B6296">
        <v>2627</v>
      </c>
    </row>
    <row r="6297" spans="1:2">
      <c r="A6297">
        <v>6296</v>
      </c>
      <c r="B6297">
        <v>2243</v>
      </c>
    </row>
    <row r="6298" spans="1:2">
      <c r="A6298">
        <v>6297</v>
      </c>
      <c r="B6298">
        <v>1539</v>
      </c>
    </row>
    <row r="6299" spans="1:2">
      <c r="A6299">
        <v>6298</v>
      </c>
      <c r="B6299">
        <v>1992</v>
      </c>
    </row>
    <row r="6300" spans="1:2">
      <c r="A6300">
        <v>6299</v>
      </c>
      <c r="B6300">
        <v>3043</v>
      </c>
    </row>
    <row r="6301" spans="1:2">
      <c r="A6301">
        <v>6300</v>
      </c>
      <c r="B6301">
        <v>4051</v>
      </c>
    </row>
    <row r="6302" spans="1:2">
      <c r="A6302">
        <v>6301</v>
      </c>
      <c r="B6302">
        <v>2780</v>
      </c>
    </row>
    <row r="6303" spans="1:2">
      <c r="A6303">
        <v>6302</v>
      </c>
      <c r="B6303">
        <v>2543</v>
      </c>
    </row>
    <row r="6304" spans="1:2">
      <c r="A6304">
        <v>6303</v>
      </c>
      <c r="B6304">
        <v>3154</v>
      </c>
    </row>
    <row r="6305" spans="1:2">
      <c r="A6305">
        <v>6304</v>
      </c>
      <c r="B6305">
        <v>4966</v>
      </c>
    </row>
    <row r="6306" spans="1:2">
      <c r="A6306">
        <v>6305</v>
      </c>
      <c r="B6306">
        <v>5040</v>
      </c>
    </row>
    <row r="6307" spans="1:2">
      <c r="A6307">
        <v>6306</v>
      </c>
      <c r="B6307">
        <v>4358</v>
      </c>
    </row>
    <row r="6308" spans="1:2">
      <c r="A6308">
        <v>6307</v>
      </c>
      <c r="B6308">
        <v>4368</v>
      </c>
    </row>
    <row r="6309" spans="1:2">
      <c r="A6309">
        <v>6308</v>
      </c>
      <c r="B6309">
        <v>5536</v>
      </c>
    </row>
    <row r="6310" spans="1:2">
      <c r="A6310">
        <v>6309</v>
      </c>
      <c r="B6310">
        <v>5804</v>
      </c>
    </row>
    <row r="6311" spans="1:2">
      <c r="A6311">
        <v>6310</v>
      </c>
      <c r="B6311">
        <v>5589</v>
      </c>
    </row>
    <row r="6312" spans="1:2">
      <c r="A6312">
        <v>6311</v>
      </c>
      <c r="B6312">
        <v>5187</v>
      </c>
    </row>
    <row r="6313" spans="1:2">
      <c r="A6313">
        <v>6312</v>
      </c>
      <c r="B6313">
        <v>5258</v>
      </c>
    </row>
    <row r="6314" spans="1:2">
      <c r="A6314">
        <v>6313</v>
      </c>
      <c r="B6314">
        <v>4450</v>
      </c>
    </row>
    <row r="6315" spans="1:2">
      <c r="A6315">
        <v>6314</v>
      </c>
      <c r="B6315">
        <v>3427</v>
      </c>
    </row>
    <row r="6316" spans="1:2">
      <c r="A6316">
        <v>6315</v>
      </c>
      <c r="B6316">
        <v>2611</v>
      </c>
    </row>
    <row r="6317" spans="1:2">
      <c r="A6317">
        <v>6316</v>
      </c>
      <c r="B6317">
        <v>2520</v>
      </c>
    </row>
    <row r="6318" spans="1:2">
      <c r="A6318">
        <v>6317</v>
      </c>
      <c r="B6318">
        <v>1903</v>
      </c>
    </row>
    <row r="6319" spans="1:2">
      <c r="A6319">
        <v>6318</v>
      </c>
      <c r="B6319">
        <v>1215</v>
      </c>
    </row>
    <row r="6320" spans="1:2">
      <c r="A6320">
        <v>6319</v>
      </c>
      <c r="B6320">
        <v>615</v>
      </c>
    </row>
    <row r="6321" spans="1:2">
      <c r="A6321">
        <v>6320</v>
      </c>
      <c r="B6321">
        <v>-849</v>
      </c>
    </row>
    <row r="6322" spans="1:2">
      <c r="A6322">
        <v>6321</v>
      </c>
      <c r="B6322">
        <v>-1786</v>
      </c>
    </row>
    <row r="6323" spans="1:2">
      <c r="A6323">
        <v>6322</v>
      </c>
      <c r="B6323">
        <v>-2154</v>
      </c>
    </row>
    <row r="6324" spans="1:2">
      <c r="A6324">
        <v>6323</v>
      </c>
      <c r="B6324">
        <v>-2490</v>
      </c>
    </row>
    <row r="6325" spans="1:2">
      <c r="A6325">
        <v>6324</v>
      </c>
      <c r="B6325">
        <v>-3251</v>
      </c>
    </row>
    <row r="6326" spans="1:2">
      <c r="A6326">
        <v>6325</v>
      </c>
      <c r="B6326">
        <v>-3337</v>
      </c>
    </row>
    <row r="6327" spans="1:2">
      <c r="A6327">
        <v>6326</v>
      </c>
      <c r="B6327">
        <v>-3634</v>
      </c>
    </row>
    <row r="6328" spans="1:2">
      <c r="A6328">
        <v>6327</v>
      </c>
      <c r="B6328">
        <v>-3966</v>
      </c>
    </row>
    <row r="6329" spans="1:2">
      <c r="A6329">
        <v>6328</v>
      </c>
      <c r="B6329">
        <v>-4514</v>
      </c>
    </row>
    <row r="6330" spans="1:2">
      <c r="A6330">
        <v>6329</v>
      </c>
      <c r="B6330">
        <v>-4474</v>
      </c>
    </row>
    <row r="6331" spans="1:2">
      <c r="A6331">
        <v>6330</v>
      </c>
      <c r="B6331">
        <v>-4333</v>
      </c>
    </row>
    <row r="6332" spans="1:2">
      <c r="A6332">
        <v>6331</v>
      </c>
      <c r="B6332">
        <v>-3626</v>
      </c>
    </row>
    <row r="6333" spans="1:2">
      <c r="A6333">
        <v>6332</v>
      </c>
      <c r="B6333">
        <v>-3233</v>
      </c>
    </row>
    <row r="6334" spans="1:2">
      <c r="A6334">
        <v>6333</v>
      </c>
      <c r="B6334">
        <v>-2959</v>
      </c>
    </row>
    <row r="6335" spans="1:2">
      <c r="A6335">
        <v>6334</v>
      </c>
      <c r="B6335">
        <v>-2646</v>
      </c>
    </row>
    <row r="6336" spans="1:2">
      <c r="A6336">
        <v>6335</v>
      </c>
      <c r="B6336">
        <v>-1908</v>
      </c>
    </row>
    <row r="6337" spans="1:2">
      <c r="A6337">
        <v>6336</v>
      </c>
      <c r="B6337">
        <v>-1310</v>
      </c>
    </row>
    <row r="6338" spans="1:2">
      <c r="A6338">
        <v>6337</v>
      </c>
      <c r="B6338">
        <v>-853</v>
      </c>
    </row>
    <row r="6339" spans="1:2">
      <c r="A6339">
        <v>6338</v>
      </c>
      <c r="B6339">
        <v>-297</v>
      </c>
    </row>
    <row r="6340" spans="1:2">
      <c r="A6340">
        <v>6339</v>
      </c>
      <c r="B6340">
        <v>445</v>
      </c>
    </row>
    <row r="6341" spans="1:2">
      <c r="A6341">
        <v>6340</v>
      </c>
      <c r="B6341">
        <v>934</v>
      </c>
    </row>
    <row r="6342" spans="1:2">
      <c r="A6342">
        <v>6341</v>
      </c>
      <c r="B6342">
        <v>1314</v>
      </c>
    </row>
    <row r="6343" spans="1:2">
      <c r="A6343">
        <v>6342</v>
      </c>
      <c r="B6343">
        <v>1592</v>
      </c>
    </row>
    <row r="6344" spans="1:2">
      <c r="A6344">
        <v>6343</v>
      </c>
      <c r="B6344">
        <v>1687</v>
      </c>
    </row>
    <row r="6345" spans="1:2">
      <c r="A6345">
        <v>6344</v>
      </c>
      <c r="B6345">
        <v>1914</v>
      </c>
    </row>
    <row r="6346" spans="1:2">
      <c r="A6346">
        <v>6345</v>
      </c>
      <c r="B6346">
        <v>2156</v>
      </c>
    </row>
    <row r="6347" spans="1:2">
      <c r="A6347">
        <v>6346</v>
      </c>
      <c r="B6347">
        <v>1937</v>
      </c>
    </row>
    <row r="6348" spans="1:2">
      <c r="A6348">
        <v>6347</v>
      </c>
      <c r="B6348">
        <v>1318</v>
      </c>
    </row>
    <row r="6349" spans="1:2">
      <c r="A6349">
        <v>6348</v>
      </c>
      <c r="B6349">
        <v>-79</v>
      </c>
    </row>
    <row r="6350" spans="1:2">
      <c r="A6350">
        <v>6349</v>
      </c>
      <c r="B6350">
        <v>-92</v>
      </c>
    </row>
    <row r="6351" spans="1:2">
      <c r="A6351">
        <v>6350</v>
      </c>
      <c r="B6351">
        <v>-1255</v>
      </c>
    </row>
    <row r="6352" spans="1:2">
      <c r="A6352">
        <v>6351</v>
      </c>
      <c r="B6352">
        <v>-1361</v>
      </c>
    </row>
    <row r="6353" spans="1:2">
      <c r="A6353">
        <v>6352</v>
      </c>
      <c r="B6353">
        <v>-2774</v>
      </c>
    </row>
    <row r="6354" spans="1:2">
      <c r="A6354">
        <v>6353</v>
      </c>
      <c r="B6354">
        <v>-3380</v>
      </c>
    </row>
    <row r="6355" spans="1:2">
      <c r="A6355">
        <v>6354</v>
      </c>
      <c r="B6355">
        <v>-4020</v>
      </c>
    </row>
    <row r="6356" spans="1:2">
      <c r="A6356">
        <v>6355</v>
      </c>
      <c r="B6356">
        <v>-4840</v>
      </c>
    </row>
    <row r="6357" spans="1:2">
      <c r="A6357">
        <v>6356</v>
      </c>
      <c r="B6357">
        <v>-5305</v>
      </c>
    </row>
    <row r="6358" spans="1:2">
      <c r="A6358">
        <v>6357</v>
      </c>
      <c r="B6358">
        <v>-5588</v>
      </c>
    </row>
    <row r="6359" spans="1:2">
      <c r="A6359">
        <v>6358</v>
      </c>
      <c r="B6359">
        <v>-6017</v>
      </c>
    </row>
    <row r="6360" spans="1:2">
      <c r="A6360">
        <v>6359</v>
      </c>
      <c r="B6360">
        <v>-5467</v>
      </c>
    </row>
    <row r="6361" spans="1:2">
      <c r="A6361">
        <v>6360</v>
      </c>
      <c r="B6361">
        <v>-5642</v>
      </c>
    </row>
    <row r="6362" spans="1:2">
      <c r="A6362">
        <v>6361</v>
      </c>
      <c r="B6362">
        <v>-5380</v>
      </c>
    </row>
    <row r="6363" spans="1:2">
      <c r="A6363">
        <v>6362</v>
      </c>
      <c r="B6363">
        <v>-5692</v>
      </c>
    </row>
    <row r="6364" spans="1:2">
      <c r="A6364">
        <v>6363</v>
      </c>
      <c r="B6364">
        <v>-5306</v>
      </c>
    </row>
    <row r="6365" spans="1:2">
      <c r="A6365">
        <v>6364</v>
      </c>
      <c r="B6365">
        <v>-4379</v>
      </c>
    </row>
    <row r="6366" spans="1:2">
      <c r="A6366">
        <v>6365</v>
      </c>
      <c r="B6366">
        <v>-3763</v>
      </c>
    </row>
    <row r="6367" spans="1:2">
      <c r="A6367">
        <v>6366</v>
      </c>
      <c r="B6367">
        <v>-3120</v>
      </c>
    </row>
    <row r="6368" spans="1:2">
      <c r="A6368">
        <v>6367</v>
      </c>
      <c r="B6368">
        <v>-2771</v>
      </c>
    </row>
    <row r="6369" spans="1:2">
      <c r="A6369">
        <v>6368</v>
      </c>
      <c r="B6369">
        <v>-1995</v>
      </c>
    </row>
    <row r="6370" spans="1:2">
      <c r="A6370">
        <v>6369</v>
      </c>
      <c r="B6370">
        <v>-1369</v>
      </c>
    </row>
    <row r="6371" spans="1:2">
      <c r="A6371">
        <v>6370</v>
      </c>
      <c r="B6371">
        <v>-696</v>
      </c>
    </row>
    <row r="6372" spans="1:2">
      <c r="A6372">
        <v>6371</v>
      </c>
      <c r="B6372">
        <v>-70</v>
      </c>
    </row>
    <row r="6373" spans="1:2">
      <c r="A6373">
        <v>6372</v>
      </c>
      <c r="B6373">
        <v>276</v>
      </c>
    </row>
    <row r="6374" spans="1:2">
      <c r="A6374">
        <v>6373</v>
      </c>
      <c r="B6374">
        <v>1025</v>
      </c>
    </row>
    <row r="6375" spans="1:2">
      <c r="A6375">
        <v>6374</v>
      </c>
      <c r="B6375">
        <v>1493</v>
      </c>
    </row>
    <row r="6376" spans="1:2">
      <c r="A6376">
        <v>6375</v>
      </c>
      <c r="B6376">
        <v>1736</v>
      </c>
    </row>
    <row r="6377" spans="1:2">
      <c r="A6377">
        <v>6376</v>
      </c>
      <c r="B6377">
        <v>2107</v>
      </c>
    </row>
    <row r="6378" spans="1:2">
      <c r="A6378">
        <v>6377</v>
      </c>
      <c r="B6378">
        <v>2074</v>
      </c>
    </row>
    <row r="6379" spans="1:2">
      <c r="A6379">
        <v>6378</v>
      </c>
      <c r="B6379">
        <v>2403</v>
      </c>
    </row>
    <row r="6380" spans="1:2">
      <c r="A6380">
        <v>6379</v>
      </c>
      <c r="B6380">
        <v>2245</v>
      </c>
    </row>
    <row r="6381" spans="1:2">
      <c r="A6381">
        <v>6380</v>
      </c>
      <c r="B6381">
        <v>2185</v>
      </c>
    </row>
    <row r="6382" spans="1:2">
      <c r="A6382">
        <v>6381</v>
      </c>
      <c r="B6382">
        <v>1833</v>
      </c>
    </row>
    <row r="6383" spans="1:2">
      <c r="A6383">
        <v>6382</v>
      </c>
      <c r="B6383">
        <v>1622</v>
      </c>
    </row>
    <row r="6384" spans="1:2">
      <c r="A6384">
        <v>6383</v>
      </c>
      <c r="B6384">
        <v>1487</v>
      </c>
    </row>
    <row r="6385" spans="1:2">
      <c r="A6385">
        <v>6384</v>
      </c>
      <c r="B6385">
        <v>1366</v>
      </c>
    </row>
    <row r="6386" spans="1:2">
      <c r="A6386">
        <v>6385</v>
      </c>
      <c r="B6386">
        <v>1056</v>
      </c>
    </row>
    <row r="6387" spans="1:2">
      <c r="A6387">
        <v>6386</v>
      </c>
      <c r="B6387">
        <v>949</v>
      </c>
    </row>
    <row r="6388" spans="1:2">
      <c r="A6388">
        <v>6387</v>
      </c>
      <c r="B6388">
        <v>865</v>
      </c>
    </row>
    <row r="6389" spans="1:2">
      <c r="A6389">
        <v>6388</v>
      </c>
      <c r="B6389">
        <v>1008</v>
      </c>
    </row>
    <row r="6390" spans="1:2">
      <c r="A6390">
        <v>6389</v>
      </c>
      <c r="B6390">
        <v>1148</v>
      </c>
    </row>
    <row r="6391" spans="1:2">
      <c r="A6391">
        <v>6390</v>
      </c>
      <c r="B6391">
        <v>1416</v>
      </c>
    </row>
    <row r="6392" spans="1:2">
      <c r="A6392">
        <v>6391</v>
      </c>
      <c r="B6392">
        <v>1499</v>
      </c>
    </row>
    <row r="6393" spans="1:2">
      <c r="A6393">
        <v>6392</v>
      </c>
      <c r="B6393">
        <v>2065</v>
      </c>
    </row>
    <row r="6394" spans="1:2">
      <c r="A6394">
        <v>6393</v>
      </c>
      <c r="B6394">
        <v>2517</v>
      </c>
    </row>
    <row r="6395" spans="1:2">
      <c r="A6395">
        <v>6394</v>
      </c>
      <c r="B6395">
        <v>3271</v>
      </c>
    </row>
    <row r="6396" spans="1:2">
      <c r="A6396">
        <v>6395</v>
      </c>
      <c r="B6396">
        <v>3643</v>
      </c>
    </row>
    <row r="6397" spans="1:2">
      <c r="A6397">
        <v>6396</v>
      </c>
      <c r="B6397">
        <v>3813</v>
      </c>
    </row>
    <row r="6398" spans="1:2">
      <c r="A6398">
        <v>6397</v>
      </c>
      <c r="B6398">
        <v>3822</v>
      </c>
    </row>
    <row r="6399" spans="1:2">
      <c r="A6399">
        <v>6398</v>
      </c>
      <c r="B6399">
        <v>4943</v>
      </c>
    </row>
    <row r="6400" spans="1:2">
      <c r="A6400">
        <v>6399</v>
      </c>
      <c r="B6400">
        <v>6143</v>
      </c>
    </row>
    <row r="6401" spans="1:2">
      <c r="A6401">
        <v>6400</v>
      </c>
      <c r="B6401">
        <v>6358</v>
      </c>
    </row>
    <row r="6402" spans="1:2">
      <c r="A6402">
        <v>6401</v>
      </c>
      <c r="B6402">
        <v>5870</v>
      </c>
    </row>
    <row r="6403" spans="1:2">
      <c r="A6403">
        <v>6402</v>
      </c>
      <c r="B6403">
        <v>6620</v>
      </c>
    </row>
    <row r="6404" spans="1:2">
      <c r="A6404">
        <v>6403</v>
      </c>
      <c r="B6404">
        <v>7412</v>
      </c>
    </row>
    <row r="6405" spans="1:2">
      <c r="A6405">
        <v>6404</v>
      </c>
      <c r="B6405">
        <v>8029</v>
      </c>
    </row>
    <row r="6406" spans="1:2">
      <c r="A6406">
        <v>6405</v>
      </c>
      <c r="B6406">
        <v>7790</v>
      </c>
    </row>
    <row r="6407" spans="1:2">
      <c r="A6407">
        <v>6406</v>
      </c>
      <c r="B6407">
        <v>7540</v>
      </c>
    </row>
    <row r="6408" spans="1:2">
      <c r="A6408">
        <v>6407</v>
      </c>
      <c r="B6408">
        <v>7811</v>
      </c>
    </row>
    <row r="6409" spans="1:2">
      <c r="A6409">
        <v>6408</v>
      </c>
      <c r="B6409">
        <v>8088</v>
      </c>
    </row>
    <row r="6410" spans="1:2">
      <c r="A6410">
        <v>6409</v>
      </c>
      <c r="B6410">
        <v>8114</v>
      </c>
    </row>
    <row r="6411" spans="1:2">
      <c r="A6411">
        <v>6410</v>
      </c>
      <c r="B6411">
        <v>7206</v>
      </c>
    </row>
    <row r="6412" spans="1:2">
      <c r="A6412">
        <v>6411</v>
      </c>
      <c r="B6412">
        <v>4171</v>
      </c>
    </row>
    <row r="6413" spans="1:2">
      <c r="A6413">
        <v>6412</v>
      </c>
      <c r="B6413">
        <v>3253</v>
      </c>
    </row>
    <row r="6414" spans="1:2">
      <c r="A6414">
        <v>6413</v>
      </c>
      <c r="B6414">
        <v>2658</v>
      </c>
    </row>
    <row r="6415" spans="1:2">
      <c r="A6415">
        <v>6414</v>
      </c>
      <c r="B6415">
        <v>2960</v>
      </c>
    </row>
    <row r="6416" spans="1:2">
      <c r="A6416">
        <v>6415</v>
      </c>
      <c r="B6416">
        <v>219</v>
      </c>
    </row>
    <row r="6417" spans="1:2">
      <c r="A6417">
        <v>6416</v>
      </c>
      <c r="B6417">
        <v>-1610</v>
      </c>
    </row>
    <row r="6418" spans="1:2">
      <c r="A6418">
        <v>6417</v>
      </c>
      <c r="B6418">
        <v>-1504</v>
      </c>
    </row>
    <row r="6419" spans="1:2">
      <c r="A6419">
        <v>6418</v>
      </c>
      <c r="B6419">
        <v>-2674</v>
      </c>
    </row>
    <row r="6420" spans="1:2">
      <c r="A6420">
        <v>6419</v>
      </c>
      <c r="B6420">
        <v>-4094</v>
      </c>
    </row>
    <row r="6421" spans="1:2">
      <c r="A6421">
        <v>6420</v>
      </c>
      <c r="B6421">
        <v>-5094</v>
      </c>
    </row>
    <row r="6422" spans="1:2">
      <c r="A6422">
        <v>6421</v>
      </c>
      <c r="B6422">
        <v>-5781</v>
      </c>
    </row>
    <row r="6423" spans="1:2">
      <c r="A6423">
        <v>6422</v>
      </c>
      <c r="B6423">
        <v>-5534</v>
      </c>
    </row>
    <row r="6424" spans="1:2">
      <c r="A6424">
        <v>6423</v>
      </c>
      <c r="B6424">
        <v>-5238</v>
      </c>
    </row>
    <row r="6425" spans="1:2">
      <c r="A6425">
        <v>6424</v>
      </c>
      <c r="B6425">
        <v>-4978</v>
      </c>
    </row>
    <row r="6426" spans="1:2">
      <c r="A6426">
        <v>6425</v>
      </c>
      <c r="B6426">
        <v>-6093</v>
      </c>
    </row>
    <row r="6427" spans="1:2">
      <c r="A6427">
        <v>6426</v>
      </c>
      <c r="B6427">
        <v>-5949</v>
      </c>
    </row>
    <row r="6428" spans="1:2">
      <c r="A6428">
        <v>6427</v>
      </c>
      <c r="B6428">
        <v>-4610</v>
      </c>
    </row>
    <row r="6429" spans="1:2">
      <c r="A6429">
        <v>6428</v>
      </c>
      <c r="B6429">
        <v>-3452</v>
      </c>
    </row>
    <row r="6430" spans="1:2">
      <c r="A6430">
        <v>6429</v>
      </c>
      <c r="B6430">
        <v>-3011</v>
      </c>
    </row>
    <row r="6431" spans="1:2">
      <c r="A6431">
        <v>6430</v>
      </c>
      <c r="B6431">
        <v>-2521</v>
      </c>
    </row>
    <row r="6432" spans="1:2">
      <c r="A6432">
        <v>6431</v>
      </c>
      <c r="B6432">
        <v>-1396</v>
      </c>
    </row>
    <row r="6433" spans="1:2">
      <c r="A6433">
        <v>6432</v>
      </c>
      <c r="B6433">
        <v>-309</v>
      </c>
    </row>
    <row r="6434" spans="1:2">
      <c r="A6434">
        <v>6433</v>
      </c>
      <c r="B6434">
        <v>683</v>
      </c>
    </row>
    <row r="6435" spans="1:2">
      <c r="A6435">
        <v>6434</v>
      </c>
      <c r="B6435">
        <v>1447</v>
      </c>
    </row>
    <row r="6436" spans="1:2">
      <c r="A6436">
        <v>6435</v>
      </c>
      <c r="B6436">
        <v>1613</v>
      </c>
    </row>
    <row r="6437" spans="1:2">
      <c r="A6437">
        <v>6436</v>
      </c>
      <c r="B6437">
        <v>2562</v>
      </c>
    </row>
    <row r="6438" spans="1:2">
      <c r="A6438">
        <v>6437</v>
      </c>
      <c r="B6438">
        <v>3553</v>
      </c>
    </row>
    <row r="6439" spans="1:2">
      <c r="A6439">
        <v>6438</v>
      </c>
      <c r="B6439">
        <v>3975</v>
      </c>
    </row>
    <row r="6440" spans="1:2">
      <c r="A6440">
        <v>6439</v>
      </c>
      <c r="B6440">
        <v>3526</v>
      </c>
    </row>
    <row r="6441" spans="1:2">
      <c r="A6441">
        <v>6440</v>
      </c>
      <c r="B6441">
        <v>3134</v>
      </c>
    </row>
    <row r="6442" spans="1:2">
      <c r="A6442">
        <v>6441</v>
      </c>
      <c r="B6442">
        <v>3612</v>
      </c>
    </row>
    <row r="6443" spans="1:2">
      <c r="A6443">
        <v>6442</v>
      </c>
      <c r="B6443">
        <v>3223</v>
      </c>
    </row>
    <row r="6444" spans="1:2">
      <c r="A6444">
        <v>6443</v>
      </c>
      <c r="B6444">
        <v>2729</v>
      </c>
    </row>
    <row r="6445" spans="1:2">
      <c r="A6445">
        <v>6444</v>
      </c>
      <c r="B6445">
        <v>2052</v>
      </c>
    </row>
    <row r="6446" spans="1:2">
      <c r="A6446">
        <v>6445</v>
      </c>
      <c r="B6446">
        <v>1108</v>
      </c>
    </row>
    <row r="6447" spans="1:2">
      <c r="A6447">
        <v>6446</v>
      </c>
      <c r="B6447">
        <v>39</v>
      </c>
    </row>
    <row r="6448" spans="1:2">
      <c r="A6448">
        <v>6447</v>
      </c>
      <c r="B6448">
        <v>-939</v>
      </c>
    </row>
    <row r="6449" spans="1:2">
      <c r="A6449">
        <v>6448</v>
      </c>
      <c r="B6449">
        <v>-2927</v>
      </c>
    </row>
    <row r="6450" spans="1:2">
      <c r="A6450">
        <v>6449</v>
      </c>
      <c r="B6450">
        <v>-4746</v>
      </c>
    </row>
    <row r="6451" spans="1:2">
      <c r="A6451">
        <v>6450</v>
      </c>
      <c r="B6451">
        <v>-5624</v>
      </c>
    </row>
    <row r="6452" spans="1:2">
      <c r="A6452">
        <v>6451</v>
      </c>
      <c r="B6452">
        <v>-5983</v>
      </c>
    </row>
    <row r="6453" spans="1:2">
      <c r="A6453">
        <v>6452</v>
      </c>
      <c r="B6453">
        <v>-6466</v>
      </c>
    </row>
    <row r="6454" spans="1:2">
      <c r="A6454">
        <v>6453</v>
      </c>
      <c r="B6454">
        <v>-7717</v>
      </c>
    </row>
    <row r="6455" spans="1:2">
      <c r="A6455">
        <v>6454</v>
      </c>
      <c r="B6455">
        <v>-8346</v>
      </c>
    </row>
    <row r="6456" spans="1:2">
      <c r="A6456">
        <v>6455</v>
      </c>
      <c r="B6456">
        <v>-8138</v>
      </c>
    </row>
    <row r="6457" spans="1:2">
      <c r="A6457">
        <v>6456</v>
      </c>
      <c r="B6457">
        <v>-8211</v>
      </c>
    </row>
    <row r="6458" spans="1:2">
      <c r="A6458">
        <v>6457</v>
      </c>
      <c r="B6458">
        <v>-7368</v>
      </c>
    </row>
    <row r="6459" spans="1:2">
      <c r="A6459">
        <v>6458</v>
      </c>
      <c r="B6459">
        <v>-6971</v>
      </c>
    </row>
    <row r="6460" spans="1:2">
      <c r="A6460">
        <v>6459</v>
      </c>
      <c r="B6460">
        <v>-6213</v>
      </c>
    </row>
    <row r="6461" spans="1:2">
      <c r="A6461">
        <v>6460</v>
      </c>
      <c r="B6461">
        <v>-5149</v>
      </c>
    </row>
    <row r="6462" spans="1:2">
      <c r="A6462">
        <v>6461</v>
      </c>
      <c r="B6462">
        <v>-4267</v>
      </c>
    </row>
    <row r="6463" spans="1:2">
      <c r="A6463">
        <v>6462</v>
      </c>
      <c r="B6463">
        <v>-3729</v>
      </c>
    </row>
    <row r="6464" spans="1:2">
      <c r="A6464">
        <v>6463</v>
      </c>
      <c r="B6464">
        <v>-3346</v>
      </c>
    </row>
    <row r="6465" spans="1:2">
      <c r="A6465">
        <v>6464</v>
      </c>
      <c r="B6465">
        <v>-2389</v>
      </c>
    </row>
    <row r="6466" spans="1:2">
      <c r="A6466">
        <v>6465</v>
      </c>
      <c r="B6466">
        <v>-1075</v>
      </c>
    </row>
    <row r="6467" spans="1:2">
      <c r="A6467">
        <v>6466</v>
      </c>
      <c r="B6467">
        <v>-457</v>
      </c>
    </row>
    <row r="6468" spans="1:2">
      <c r="A6468">
        <v>6467</v>
      </c>
      <c r="B6468">
        <v>-84</v>
      </c>
    </row>
    <row r="6469" spans="1:2">
      <c r="A6469">
        <v>6468</v>
      </c>
      <c r="B6469">
        <v>111</v>
      </c>
    </row>
    <row r="6470" spans="1:2">
      <c r="A6470">
        <v>6469</v>
      </c>
      <c r="B6470">
        <v>463</v>
      </c>
    </row>
    <row r="6471" spans="1:2">
      <c r="A6471">
        <v>6470</v>
      </c>
      <c r="B6471">
        <v>915</v>
      </c>
    </row>
    <row r="6472" spans="1:2">
      <c r="A6472">
        <v>6471</v>
      </c>
      <c r="B6472">
        <v>1213</v>
      </c>
    </row>
    <row r="6473" spans="1:2">
      <c r="A6473">
        <v>6472</v>
      </c>
      <c r="B6473">
        <v>1091</v>
      </c>
    </row>
    <row r="6474" spans="1:2">
      <c r="A6474">
        <v>6473</v>
      </c>
      <c r="B6474">
        <v>868</v>
      </c>
    </row>
    <row r="6475" spans="1:2">
      <c r="A6475">
        <v>6474</v>
      </c>
      <c r="B6475">
        <v>981</v>
      </c>
    </row>
    <row r="6476" spans="1:2">
      <c r="A6476">
        <v>6475</v>
      </c>
      <c r="B6476">
        <v>1126</v>
      </c>
    </row>
    <row r="6477" spans="1:2">
      <c r="A6477">
        <v>6476</v>
      </c>
      <c r="B6477">
        <v>848</v>
      </c>
    </row>
    <row r="6478" spans="1:2">
      <c r="A6478">
        <v>6477</v>
      </c>
      <c r="B6478">
        <v>496</v>
      </c>
    </row>
    <row r="6479" spans="1:2">
      <c r="A6479">
        <v>6478</v>
      </c>
      <c r="B6479">
        <v>361</v>
      </c>
    </row>
    <row r="6480" spans="1:2">
      <c r="A6480">
        <v>6479</v>
      </c>
      <c r="B6480">
        <v>249</v>
      </c>
    </row>
    <row r="6481" spans="1:2">
      <c r="A6481">
        <v>6480</v>
      </c>
      <c r="B6481">
        <v>2</v>
      </c>
    </row>
    <row r="6482" spans="1:2">
      <c r="A6482">
        <v>6481</v>
      </c>
      <c r="B6482">
        <v>-220</v>
      </c>
    </row>
    <row r="6483" spans="1:2">
      <c r="A6483">
        <v>6482</v>
      </c>
      <c r="B6483">
        <v>-350</v>
      </c>
    </row>
    <row r="6484" spans="1:2">
      <c r="A6484">
        <v>6483</v>
      </c>
      <c r="B6484">
        <v>-392</v>
      </c>
    </row>
    <row r="6485" spans="1:2">
      <c r="A6485">
        <v>6484</v>
      </c>
      <c r="B6485">
        <v>21</v>
      </c>
    </row>
    <row r="6486" spans="1:2">
      <c r="A6486">
        <v>6485</v>
      </c>
      <c r="B6486">
        <v>429</v>
      </c>
    </row>
    <row r="6487" spans="1:2">
      <c r="A6487">
        <v>6486</v>
      </c>
      <c r="B6487">
        <v>666</v>
      </c>
    </row>
    <row r="6488" spans="1:2">
      <c r="A6488">
        <v>6487</v>
      </c>
      <c r="B6488">
        <v>1205</v>
      </c>
    </row>
    <row r="6489" spans="1:2">
      <c r="A6489">
        <v>6488</v>
      </c>
      <c r="B6489">
        <v>1905</v>
      </c>
    </row>
    <row r="6490" spans="1:2">
      <c r="A6490">
        <v>6489</v>
      </c>
      <c r="B6490">
        <v>2359</v>
      </c>
    </row>
    <row r="6491" spans="1:2">
      <c r="A6491">
        <v>6490</v>
      </c>
      <c r="B6491">
        <v>3037</v>
      </c>
    </row>
    <row r="6492" spans="1:2">
      <c r="A6492">
        <v>6491</v>
      </c>
      <c r="B6492">
        <v>3681</v>
      </c>
    </row>
    <row r="6493" spans="1:2">
      <c r="A6493">
        <v>6492</v>
      </c>
      <c r="B6493">
        <v>4700</v>
      </c>
    </row>
    <row r="6494" spans="1:2">
      <c r="A6494">
        <v>6493</v>
      </c>
      <c r="B6494">
        <v>5269</v>
      </c>
    </row>
    <row r="6495" spans="1:2">
      <c r="A6495">
        <v>6494</v>
      </c>
      <c r="B6495">
        <v>5743</v>
      </c>
    </row>
    <row r="6496" spans="1:2">
      <c r="A6496">
        <v>6495</v>
      </c>
      <c r="B6496">
        <v>6272</v>
      </c>
    </row>
    <row r="6497" spans="1:2">
      <c r="A6497">
        <v>6496</v>
      </c>
      <c r="B6497">
        <v>5790</v>
      </c>
    </row>
    <row r="6498" spans="1:2">
      <c r="A6498">
        <v>6497</v>
      </c>
      <c r="B6498">
        <v>7004</v>
      </c>
    </row>
    <row r="6499" spans="1:2">
      <c r="A6499">
        <v>6498</v>
      </c>
      <c r="B6499">
        <v>7237</v>
      </c>
    </row>
    <row r="6500" spans="1:2">
      <c r="A6500">
        <v>6499</v>
      </c>
      <c r="B6500">
        <v>8043</v>
      </c>
    </row>
    <row r="6501" spans="1:2">
      <c r="A6501">
        <v>6500</v>
      </c>
      <c r="B6501">
        <v>7653</v>
      </c>
    </row>
    <row r="6502" spans="1:2">
      <c r="A6502">
        <v>6501</v>
      </c>
      <c r="B6502">
        <v>7990</v>
      </c>
    </row>
    <row r="6503" spans="1:2">
      <c r="A6503">
        <v>6502</v>
      </c>
      <c r="B6503">
        <v>7582</v>
      </c>
    </row>
    <row r="6504" spans="1:2">
      <c r="A6504">
        <v>6503</v>
      </c>
      <c r="B6504">
        <v>7983</v>
      </c>
    </row>
    <row r="6505" spans="1:2">
      <c r="A6505">
        <v>6504</v>
      </c>
      <c r="B6505">
        <v>8033</v>
      </c>
    </row>
    <row r="6506" spans="1:2">
      <c r="A6506">
        <v>6505</v>
      </c>
      <c r="B6506">
        <v>7715</v>
      </c>
    </row>
    <row r="6507" spans="1:2">
      <c r="A6507">
        <v>6506</v>
      </c>
      <c r="B6507">
        <v>7137</v>
      </c>
    </row>
    <row r="6508" spans="1:2">
      <c r="A6508">
        <v>6507</v>
      </c>
      <c r="B6508">
        <v>7020</v>
      </c>
    </row>
    <row r="6509" spans="1:2">
      <c r="A6509">
        <v>6508</v>
      </c>
      <c r="B6509">
        <v>6587</v>
      </c>
    </row>
    <row r="6510" spans="1:2">
      <c r="A6510">
        <v>6509</v>
      </c>
      <c r="B6510">
        <v>5967</v>
      </c>
    </row>
    <row r="6511" spans="1:2">
      <c r="A6511">
        <v>6510</v>
      </c>
      <c r="B6511">
        <v>4652</v>
      </c>
    </row>
    <row r="6512" spans="1:2">
      <c r="A6512">
        <v>6511</v>
      </c>
      <c r="B6512">
        <v>2228</v>
      </c>
    </row>
    <row r="6513" spans="1:2">
      <c r="A6513">
        <v>6512</v>
      </c>
      <c r="B6513">
        <v>103</v>
      </c>
    </row>
    <row r="6514" spans="1:2">
      <c r="A6514">
        <v>6513</v>
      </c>
      <c r="B6514">
        <v>101</v>
      </c>
    </row>
    <row r="6515" spans="1:2">
      <c r="A6515">
        <v>6514</v>
      </c>
      <c r="B6515">
        <v>-249</v>
      </c>
    </row>
    <row r="6516" spans="1:2">
      <c r="A6516">
        <v>6515</v>
      </c>
      <c r="B6516">
        <v>-1692</v>
      </c>
    </row>
    <row r="6517" spans="1:2">
      <c r="A6517">
        <v>6516</v>
      </c>
      <c r="B6517">
        <v>-3442</v>
      </c>
    </row>
    <row r="6518" spans="1:2">
      <c r="A6518">
        <v>6517</v>
      </c>
      <c r="B6518">
        <v>-3914</v>
      </c>
    </row>
    <row r="6519" spans="1:2">
      <c r="A6519">
        <v>6518</v>
      </c>
      <c r="B6519">
        <v>-4388</v>
      </c>
    </row>
    <row r="6520" spans="1:2">
      <c r="A6520">
        <v>6519</v>
      </c>
      <c r="B6520">
        <v>-4975</v>
      </c>
    </row>
    <row r="6521" spans="1:2">
      <c r="A6521">
        <v>6520</v>
      </c>
      <c r="B6521">
        <v>-4807</v>
      </c>
    </row>
    <row r="6522" spans="1:2">
      <c r="A6522">
        <v>6521</v>
      </c>
      <c r="B6522">
        <v>-5493</v>
      </c>
    </row>
    <row r="6523" spans="1:2">
      <c r="A6523">
        <v>6522</v>
      </c>
      <c r="B6523">
        <v>-5265</v>
      </c>
    </row>
    <row r="6524" spans="1:2">
      <c r="A6524">
        <v>6523</v>
      </c>
      <c r="B6524">
        <v>-3903</v>
      </c>
    </row>
    <row r="6525" spans="1:2">
      <c r="A6525">
        <v>6524</v>
      </c>
      <c r="B6525">
        <v>-3214</v>
      </c>
    </row>
    <row r="6526" spans="1:2">
      <c r="A6526">
        <v>6525</v>
      </c>
      <c r="B6526">
        <v>-3492</v>
      </c>
    </row>
    <row r="6527" spans="1:2">
      <c r="A6527">
        <v>6526</v>
      </c>
      <c r="B6527">
        <v>-3445</v>
      </c>
    </row>
    <row r="6528" spans="1:2">
      <c r="A6528">
        <v>6527</v>
      </c>
      <c r="B6528">
        <v>-2095</v>
      </c>
    </row>
    <row r="6529" spans="1:2">
      <c r="A6529">
        <v>6528</v>
      </c>
      <c r="B6529">
        <v>-736</v>
      </c>
    </row>
    <row r="6530" spans="1:2">
      <c r="A6530">
        <v>6529</v>
      </c>
      <c r="B6530">
        <v>39</v>
      </c>
    </row>
    <row r="6531" spans="1:2">
      <c r="A6531">
        <v>6530</v>
      </c>
      <c r="B6531">
        <v>740</v>
      </c>
    </row>
    <row r="6532" spans="1:2">
      <c r="A6532">
        <v>6531</v>
      </c>
      <c r="B6532">
        <v>1167</v>
      </c>
    </row>
    <row r="6533" spans="1:2">
      <c r="A6533">
        <v>6532</v>
      </c>
      <c r="B6533">
        <v>1740</v>
      </c>
    </row>
    <row r="6534" spans="1:2">
      <c r="A6534">
        <v>6533</v>
      </c>
      <c r="B6534">
        <v>2420</v>
      </c>
    </row>
    <row r="6535" spans="1:2">
      <c r="A6535">
        <v>6534</v>
      </c>
      <c r="B6535">
        <v>3064</v>
      </c>
    </row>
    <row r="6536" spans="1:2">
      <c r="A6536">
        <v>6535</v>
      </c>
      <c r="B6536">
        <v>2749</v>
      </c>
    </row>
    <row r="6537" spans="1:2">
      <c r="A6537">
        <v>6536</v>
      </c>
      <c r="B6537">
        <v>2648</v>
      </c>
    </row>
    <row r="6538" spans="1:2">
      <c r="A6538">
        <v>6537</v>
      </c>
      <c r="B6538">
        <v>2994</v>
      </c>
    </row>
    <row r="6539" spans="1:2">
      <c r="A6539">
        <v>6538</v>
      </c>
      <c r="B6539">
        <v>2932</v>
      </c>
    </row>
    <row r="6540" spans="1:2">
      <c r="A6540">
        <v>6539</v>
      </c>
      <c r="B6540">
        <v>2366</v>
      </c>
    </row>
    <row r="6541" spans="1:2">
      <c r="A6541">
        <v>6540</v>
      </c>
      <c r="B6541">
        <v>1527</v>
      </c>
    </row>
    <row r="6542" spans="1:2">
      <c r="A6542">
        <v>6541</v>
      </c>
      <c r="B6542">
        <v>851</v>
      </c>
    </row>
    <row r="6543" spans="1:2">
      <c r="A6543">
        <v>6542</v>
      </c>
      <c r="B6543">
        <v>261</v>
      </c>
    </row>
    <row r="6544" spans="1:2">
      <c r="A6544">
        <v>6543</v>
      </c>
      <c r="B6544">
        <v>-149</v>
      </c>
    </row>
    <row r="6545" spans="1:2">
      <c r="A6545">
        <v>6544</v>
      </c>
      <c r="B6545">
        <v>-684</v>
      </c>
    </row>
    <row r="6546" spans="1:2">
      <c r="A6546">
        <v>6545</v>
      </c>
      <c r="B6546">
        <v>-1661</v>
      </c>
    </row>
    <row r="6547" spans="1:2">
      <c r="A6547">
        <v>6546</v>
      </c>
      <c r="B6547">
        <v>-2583</v>
      </c>
    </row>
    <row r="6548" spans="1:2">
      <c r="A6548">
        <v>6547</v>
      </c>
      <c r="B6548">
        <v>-3180</v>
      </c>
    </row>
    <row r="6549" spans="1:2">
      <c r="A6549">
        <v>6548</v>
      </c>
      <c r="B6549">
        <v>-3755</v>
      </c>
    </row>
    <row r="6550" spans="1:2">
      <c r="A6550">
        <v>6549</v>
      </c>
      <c r="B6550">
        <v>-4712</v>
      </c>
    </row>
    <row r="6551" spans="1:2">
      <c r="A6551">
        <v>6550</v>
      </c>
      <c r="B6551">
        <v>-5555</v>
      </c>
    </row>
    <row r="6552" spans="1:2">
      <c r="A6552">
        <v>6551</v>
      </c>
      <c r="B6552">
        <v>-6172</v>
      </c>
    </row>
    <row r="6553" spans="1:2">
      <c r="A6553">
        <v>6552</v>
      </c>
      <c r="B6553">
        <v>-6804</v>
      </c>
    </row>
    <row r="6554" spans="1:2">
      <c r="A6554">
        <v>6553</v>
      </c>
      <c r="B6554">
        <v>-6965</v>
      </c>
    </row>
    <row r="6555" spans="1:2">
      <c r="A6555">
        <v>6554</v>
      </c>
      <c r="B6555">
        <v>-6486</v>
      </c>
    </row>
    <row r="6556" spans="1:2">
      <c r="A6556">
        <v>6555</v>
      </c>
      <c r="B6556">
        <v>-6321</v>
      </c>
    </row>
    <row r="6557" spans="1:2">
      <c r="A6557">
        <v>6556</v>
      </c>
      <c r="B6557">
        <v>-6188</v>
      </c>
    </row>
    <row r="6558" spans="1:2">
      <c r="A6558">
        <v>6557</v>
      </c>
      <c r="B6558">
        <v>-5625</v>
      </c>
    </row>
    <row r="6559" spans="1:2">
      <c r="A6559">
        <v>6558</v>
      </c>
      <c r="B6559">
        <v>-4883</v>
      </c>
    </row>
    <row r="6560" spans="1:2">
      <c r="A6560">
        <v>6559</v>
      </c>
      <c r="B6560">
        <v>-3766</v>
      </c>
    </row>
    <row r="6561" spans="1:2">
      <c r="A6561">
        <v>6560</v>
      </c>
      <c r="B6561">
        <v>-3386</v>
      </c>
    </row>
    <row r="6562" spans="1:2">
      <c r="A6562">
        <v>6561</v>
      </c>
      <c r="B6562">
        <v>-2512</v>
      </c>
    </row>
    <row r="6563" spans="1:2">
      <c r="A6563">
        <v>6562</v>
      </c>
      <c r="B6563">
        <v>-2142</v>
      </c>
    </row>
    <row r="6564" spans="1:2">
      <c r="A6564">
        <v>6563</v>
      </c>
      <c r="B6564">
        <v>-1469</v>
      </c>
    </row>
    <row r="6565" spans="1:2">
      <c r="A6565">
        <v>6564</v>
      </c>
      <c r="B6565">
        <v>-866</v>
      </c>
    </row>
    <row r="6566" spans="1:2">
      <c r="A6566">
        <v>6565</v>
      </c>
      <c r="B6566">
        <v>-663</v>
      </c>
    </row>
    <row r="6567" spans="1:2">
      <c r="A6567">
        <v>6566</v>
      </c>
      <c r="B6567">
        <v>-651</v>
      </c>
    </row>
    <row r="6568" spans="1:2">
      <c r="A6568">
        <v>6567</v>
      </c>
      <c r="B6568">
        <v>-513</v>
      </c>
    </row>
    <row r="6569" spans="1:2">
      <c r="A6569">
        <v>6568</v>
      </c>
      <c r="B6569">
        <v>-420</v>
      </c>
    </row>
    <row r="6570" spans="1:2">
      <c r="A6570">
        <v>6569</v>
      </c>
      <c r="B6570">
        <v>-346</v>
      </c>
    </row>
    <row r="6571" spans="1:2">
      <c r="A6571">
        <v>6570</v>
      </c>
      <c r="B6571">
        <v>-711</v>
      </c>
    </row>
    <row r="6572" spans="1:2">
      <c r="A6572">
        <v>6571</v>
      </c>
      <c r="B6572">
        <v>-803</v>
      </c>
    </row>
    <row r="6573" spans="1:2">
      <c r="A6573">
        <v>6572</v>
      </c>
      <c r="B6573">
        <v>-1044</v>
      </c>
    </row>
    <row r="6574" spans="1:2">
      <c r="A6574">
        <v>6573</v>
      </c>
      <c r="B6574">
        <v>-1024</v>
      </c>
    </row>
    <row r="6575" spans="1:2">
      <c r="A6575">
        <v>6574</v>
      </c>
      <c r="B6575">
        <v>-1020</v>
      </c>
    </row>
    <row r="6576" spans="1:2">
      <c r="A6576">
        <v>6575</v>
      </c>
      <c r="B6576">
        <v>-996</v>
      </c>
    </row>
    <row r="6577" spans="1:2">
      <c r="A6577">
        <v>6576</v>
      </c>
      <c r="B6577">
        <v>-1130</v>
      </c>
    </row>
    <row r="6578" spans="1:2">
      <c r="A6578">
        <v>6577</v>
      </c>
      <c r="B6578">
        <v>-1021</v>
      </c>
    </row>
    <row r="6579" spans="1:2">
      <c r="A6579">
        <v>6578</v>
      </c>
      <c r="B6579">
        <v>-906</v>
      </c>
    </row>
    <row r="6580" spans="1:2">
      <c r="A6580">
        <v>6579</v>
      </c>
      <c r="B6580">
        <v>-689</v>
      </c>
    </row>
    <row r="6581" spans="1:2">
      <c r="A6581">
        <v>6580</v>
      </c>
      <c r="B6581">
        <v>-591</v>
      </c>
    </row>
    <row r="6582" spans="1:2">
      <c r="A6582">
        <v>6581</v>
      </c>
      <c r="B6582">
        <v>-388</v>
      </c>
    </row>
    <row r="6583" spans="1:2">
      <c r="A6583">
        <v>6582</v>
      </c>
      <c r="B6583">
        <v>-185</v>
      </c>
    </row>
    <row r="6584" spans="1:2">
      <c r="A6584">
        <v>6583</v>
      </c>
      <c r="B6584">
        <v>-19</v>
      </c>
    </row>
    <row r="6585" spans="1:2">
      <c r="A6585">
        <v>6584</v>
      </c>
      <c r="B6585">
        <v>466</v>
      </c>
    </row>
    <row r="6586" spans="1:2">
      <c r="A6586">
        <v>6585</v>
      </c>
      <c r="B6586">
        <v>932</v>
      </c>
    </row>
    <row r="6587" spans="1:2">
      <c r="A6587">
        <v>6586</v>
      </c>
      <c r="B6587">
        <v>1445</v>
      </c>
    </row>
    <row r="6588" spans="1:2">
      <c r="A6588">
        <v>6587</v>
      </c>
      <c r="B6588">
        <v>1884</v>
      </c>
    </row>
    <row r="6589" spans="1:2">
      <c r="A6589">
        <v>6588</v>
      </c>
      <c r="B6589">
        <v>2413</v>
      </c>
    </row>
    <row r="6590" spans="1:2">
      <c r="A6590">
        <v>6589</v>
      </c>
      <c r="B6590">
        <v>2983</v>
      </c>
    </row>
    <row r="6591" spans="1:2">
      <c r="A6591">
        <v>6590</v>
      </c>
      <c r="B6591">
        <v>3558</v>
      </c>
    </row>
    <row r="6592" spans="1:2">
      <c r="A6592">
        <v>6591</v>
      </c>
      <c r="B6592">
        <v>3954</v>
      </c>
    </row>
    <row r="6593" spans="1:2">
      <c r="A6593">
        <v>6592</v>
      </c>
      <c r="B6593">
        <v>4628</v>
      </c>
    </row>
    <row r="6594" spans="1:2">
      <c r="A6594">
        <v>6593</v>
      </c>
      <c r="B6594">
        <v>4922</v>
      </c>
    </row>
    <row r="6595" spans="1:2">
      <c r="A6595">
        <v>6594</v>
      </c>
      <c r="B6595">
        <v>5624</v>
      </c>
    </row>
    <row r="6596" spans="1:2">
      <c r="A6596">
        <v>6595</v>
      </c>
      <c r="B6596">
        <v>6058</v>
      </c>
    </row>
    <row r="6597" spans="1:2">
      <c r="A6597">
        <v>6596</v>
      </c>
      <c r="B6597">
        <v>6295</v>
      </c>
    </row>
    <row r="6598" spans="1:2">
      <c r="A6598">
        <v>6597</v>
      </c>
      <c r="B6598">
        <v>6301</v>
      </c>
    </row>
    <row r="6599" spans="1:2">
      <c r="A6599">
        <v>6598</v>
      </c>
      <c r="B6599">
        <v>5941</v>
      </c>
    </row>
    <row r="6600" spans="1:2">
      <c r="A6600">
        <v>6599</v>
      </c>
      <c r="B6600">
        <v>6377</v>
      </c>
    </row>
    <row r="6601" spans="1:2">
      <c r="A6601">
        <v>6600</v>
      </c>
      <c r="B6601">
        <v>6319</v>
      </c>
    </row>
    <row r="6602" spans="1:2">
      <c r="A6602">
        <v>6601</v>
      </c>
      <c r="B6602">
        <v>6973</v>
      </c>
    </row>
    <row r="6603" spans="1:2">
      <c r="A6603">
        <v>6602</v>
      </c>
      <c r="B6603">
        <v>6539</v>
      </c>
    </row>
    <row r="6604" spans="1:2">
      <c r="A6604">
        <v>6603</v>
      </c>
      <c r="B6604">
        <v>6450</v>
      </c>
    </row>
    <row r="6605" spans="1:2">
      <c r="A6605">
        <v>6604</v>
      </c>
      <c r="B6605">
        <v>6936</v>
      </c>
    </row>
    <row r="6606" spans="1:2">
      <c r="A6606">
        <v>6605</v>
      </c>
      <c r="B6606">
        <v>6496</v>
      </c>
    </row>
    <row r="6607" spans="1:2">
      <c r="A6607">
        <v>6606</v>
      </c>
      <c r="B6607">
        <v>6814</v>
      </c>
    </row>
    <row r="6608" spans="1:2">
      <c r="A6608">
        <v>6607</v>
      </c>
      <c r="B6608">
        <v>6011</v>
      </c>
    </row>
    <row r="6609" spans="1:2">
      <c r="A6609">
        <v>6608</v>
      </c>
      <c r="B6609">
        <v>5727</v>
      </c>
    </row>
    <row r="6610" spans="1:2">
      <c r="A6610">
        <v>6609</v>
      </c>
      <c r="B6610">
        <v>6209</v>
      </c>
    </row>
    <row r="6611" spans="1:2">
      <c r="A6611">
        <v>6610</v>
      </c>
      <c r="B6611">
        <v>5617</v>
      </c>
    </row>
    <row r="6612" spans="1:2">
      <c r="A6612">
        <v>6611</v>
      </c>
      <c r="B6612">
        <v>5374</v>
      </c>
    </row>
    <row r="6613" spans="1:2">
      <c r="A6613">
        <v>6612</v>
      </c>
      <c r="B6613">
        <v>3707</v>
      </c>
    </row>
    <row r="6614" spans="1:2">
      <c r="A6614">
        <v>6613</v>
      </c>
      <c r="B6614">
        <v>1014</v>
      </c>
    </row>
    <row r="6615" spans="1:2">
      <c r="A6615">
        <v>6614</v>
      </c>
      <c r="B6615">
        <v>-289</v>
      </c>
    </row>
    <row r="6616" spans="1:2">
      <c r="A6616">
        <v>6615</v>
      </c>
      <c r="B6616">
        <v>137</v>
      </c>
    </row>
    <row r="6617" spans="1:2">
      <c r="A6617">
        <v>6616</v>
      </c>
      <c r="B6617">
        <v>169</v>
      </c>
    </row>
    <row r="6618" spans="1:2">
      <c r="A6618">
        <v>6617</v>
      </c>
      <c r="B6618">
        <v>-1783</v>
      </c>
    </row>
    <row r="6619" spans="1:2">
      <c r="A6619">
        <v>6618</v>
      </c>
      <c r="B6619">
        <v>-3346</v>
      </c>
    </row>
    <row r="6620" spans="1:2">
      <c r="A6620">
        <v>6619</v>
      </c>
      <c r="B6620">
        <v>-3619</v>
      </c>
    </row>
    <row r="6621" spans="1:2">
      <c r="A6621">
        <v>6620</v>
      </c>
      <c r="B6621">
        <v>-3834</v>
      </c>
    </row>
    <row r="6622" spans="1:2">
      <c r="A6622">
        <v>6621</v>
      </c>
      <c r="B6622">
        <v>-3877</v>
      </c>
    </row>
    <row r="6623" spans="1:2">
      <c r="A6623">
        <v>6622</v>
      </c>
      <c r="B6623">
        <v>-3965</v>
      </c>
    </row>
    <row r="6624" spans="1:2">
      <c r="A6624">
        <v>6623</v>
      </c>
      <c r="B6624">
        <v>-4625</v>
      </c>
    </row>
    <row r="6625" spans="1:2">
      <c r="A6625">
        <v>6624</v>
      </c>
      <c r="B6625">
        <v>-4359</v>
      </c>
    </row>
    <row r="6626" spans="1:2">
      <c r="A6626">
        <v>6625</v>
      </c>
      <c r="B6626">
        <v>-2874</v>
      </c>
    </row>
    <row r="6627" spans="1:2">
      <c r="A6627">
        <v>6626</v>
      </c>
      <c r="B6627">
        <v>-2277</v>
      </c>
    </row>
    <row r="6628" spans="1:2">
      <c r="A6628">
        <v>6627</v>
      </c>
      <c r="B6628">
        <v>-2693</v>
      </c>
    </row>
    <row r="6629" spans="1:2">
      <c r="A6629">
        <v>6628</v>
      </c>
      <c r="B6629">
        <v>-2347</v>
      </c>
    </row>
    <row r="6630" spans="1:2">
      <c r="A6630">
        <v>6629</v>
      </c>
      <c r="B6630">
        <v>-1330</v>
      </c>
    </row>
    <row r="6631" spans="1:2">
      <c r="A6631">
        <v>6630</v>
      </c>
      <c r="B6631">
        <v>-245</v>
      </c>
    </row>
    <row r="6632" spans="1:2">
      <c r="A6632">
        <v>6631</v>
      </c>
      <c r="B6632">
        <v>619</v>
      </c>
    </row>
    <row r="6633" spans="1:2">
      <c r="A6633">
        <v>6632</v>
      </c>
      <c r="B6633">
        <v>1013</v>
      </c>
    </row>
    <row r="6634" spans="1:2">
      <c r="A6634">
        <v>6633</v>
      </c>
      <c r="B6634">
        <v>1230</v>
      </c>
    </row>
    <row r="6635" spans="1:2">
      <c r="A6635">
        <v>6634</v>
      </c>
      <c r="B6635">
        <v>1641</v>
      </c>
    </row>
    <row r="6636" spans="1:2">
      <c r="A6636">
        <v>6635</v>
      </c>
      <c r="B6636">
        <v>2326</v>
      </c>
    </row>
    <row r="6637" spans="1:2">
      <c r="A6637">
        <v>6636</v>
      </c>
      <c r="B6637">
        <v>2590</v>
      </c>
    </row>
    <row r="6638" spans="1:2">
      <c r="A6638">
        <v>6637</v>
      </c>
      <c r="B6638">
        <v>2021</v>
      </c>
    </row>
    <row r="6639" spans="1:2">
      <c r="A6639">
        <v>6638</v>
      </c>
      <c r="B6639">
        <v>1812</v>
      </c>
    </row>
    <row r="6640" spans="1:2">
      <c r="A6640">
        <v>6639</v>
      </c>
      <c r="B6640">
        <v>1910</v>
      </c>
    </row>
    <row r="6641" spans="1:2">
      <c r="A6641">
        <v>6640</v>
      </c>
      <c r="B6641">
        <v>1705</v>
      </c>
    </row>
    <row r="6642" spans="1:2">
      <c r="A6642">
        <v>6641</v>
      </c>
      <c r="B6642">
        <v>1118</v>
      </c>
    </row>
    <row r="6643" spans="1:2">
      <c r="A6643">
        <v>6642</v>
      </c>
      <c r="B6643">
        <v>413</v>
      </c>
    </row>
    <row r="6644" spans="1:2">
      <c r="A6644">
        <v>6643</v>
      </c>
      <c r="B6644">
        <v>-611</v>
      </c>
    </row>
    <row r="6645" spans="1:2">
      <c r="A6645">
        <v>6644</v>
      </c>
      <c r="B6645">
        <v>-1000</v>
      </c>
    </row>
    <row r="6646" spans="1:2">
      <c r="A6646">
        <v>6645</v>
      </c>
      <c r="B6646">
        <v>-1109</v>
      </c>
    </row>
    <row r="6647" spans="1:2">
      <c r="A6647">
        <v>6646</v>
      </c>
      <c r="B6647">
        <v>-1747</v>
      </c>
    </row>
    <row r="6648" spans="1:2">
      <c r="A6648">
        <v>6647</v>
      </c>
      <c r="B6648">
        <v>-2531</v>
      </c>
    </row>
    <row r="6649" spans="1:2">
      <c r="A6649">
        <v>6648</v>
      </c>
      <c r="B6649">
        <v>-3052</v>
      </c>
    </row>
    <row r="6650" spans="1:2">
      <c r="A6650">
        <v>6649</v>
      </c>
      <c r="B6650">
        <v>-3283</v>
      </c>
    </row>
    <row r="6651" spans="1:2">
      <c r="A6651">
        <v>6650</v>
      </c>
      <c r="B6651">
        <v>-3480</v>
      </c>
    </row>
    <row r="6652" spans="1:2">
      <c r="A6652">
        <v>6651</v>
      </c>
      <c r="B6652">
        <v>-4046</v>
      </c>
    </row>
    <row r="6653" spans="1:2">
      <c r="A6653">
        <v>6652</v>
      </c>
      <c r="B6653">
        <v>-4456</v>
      </c>
    </row>
    <row r="6654" spans="1:2">
      <c r="A6654">
        <v>6653</v>
      </c>
      <c r="B6654">
        <v>-5335</v>
      </c>
    </row>
    <row r="6655" spans="1:2">
      <c r="A6655">
        <v>6654</v>
      </c>
      <c r="B6655">
        <v>-5356</v>
      </c>
    </row>
    <row r="6656" spans="1:2">
      <c r="A6656">
        <v>6655</v>
      </c>
      <c r="B6656">
        <v>-4816</v>
      </c>
    </row>
    <row r="6657" spans="1:2">
      <c r="A6657">
        <v>6656</v>
      </c>
      <c r="B6657">
        <v>-5366</v>
      </c>
    </row>
    <row r="6658" spans="1:2">
      <c r="A6658">
        <v>6657</v>
      </c>
      <c r="B6658">
        <v>-5973</v>
      </c>
    </row>
    <row r="6659" spans="1:2">
      <c r="A6659">
        <v>6658</v>
      </c>
      <c r="B6659">
        <v>-5646</v>
      </c>
    </row>
    <row r="6660" spans="1:2">
      <c r="A6660">
        <v>6659</v>
      </c>
      <c r="B6660">
        <v>-4741</v>
      </c>
    </row>
    <row r="6661" spans="1:2">
      <c r="A6661">
        <v>6660</v>
      </c>
      <c r="B6661">
        <v>-4069</v>
      </c>
    </row>
    <row r="6662" spans="1:2">
      <c r="A6662">
        <v>6661</v>
      </c>
      <c r="B6662">
        <v>-3829</v>
      </c>
    </row>
    <row r="6663" spans="1:2">
      <c r="A6663">
        <v>6662</v>
      </c>
      <c r="B6663">
        <v>-3552</v>
      </c>
    </row>
    <row r="6664" spans="1:2">
      <c r="A6664">
        <v>6663</v>
      </c>
      <c r="B6664">
        <v>-3384</v>
      </c>
    </row>
    <row r="6665" spans="1:2">
      <c r="A6665">
        <v>6664</v>
      </c>
      <c r="B6665">
        <v>-2600</v>
      </c>
    </row>
    <row r="6666" spans="1:2">
      <c r="A6666">
        <v>6665</v>
      </c>
      <c r="B6666">
        <v>-1786</v>
      </c>
    </row>
    <row r="6667" spans="1:2">
      <c r="A6667">
        <v>6666</v>
      </c>
      <c r="B6667">
        <v>-1809</v>
      </c>
    </row>
    <row r="6668" spans="1:2">
      <c r="A6668">
        <v>6667</v>
      </c>
      <c r="B6668">
        <v>-1956</v>
      </c>
    </row>
    <row r="6669" spans="1:2">
      <c r="A6669">
        <v>6668</v>
      </c>
      <c r="B6669">
        <v>-1745</v>
      </c>
    </row>
    <row r="6670" spans="1:2">
      <c r="A6670">
        <v>6669</v>
      </c>
      <c r="B6670">
        <v>-1355</v>
      </c>
    </row>
    <row r="6671" spans="1:2">
      <c r="A6671">
        <v>6670</v>
      </c>
      <c r="B6671">
        <v>-1511</v>
      </c>
    </row>
    <row r="6672" spans="1:2">
      <c r="A6672">
        <v>6671</v>
      </c>
      <c r="B6672">
        <v>-1917</v>
      </c>
    </row>
    <row r="6673" spans="1:2">
      <c r="A6673">
        <v>6672</v>
      </c>
      <c r="B6673">
        <v>-2040</v>
      </c>
    </row>
    <row r="6674" spans="1:2">
      <c r="A6674">
        <v>6673</v>
      </c>
      <c r="B6674">
        <v>-2218</v>
      </c>
    </row>
    <row r="6675" spans="1:2">
      <c r="A6675">
        <v>6674</v>
      </c>
      <c r="B6675">
        <v>-2057</v>
      </c>
    </row>
    <row r="6676" spans="1:2">
      <c r="A6676">
        <v>6675</v>
      </c>
      <c r="B6676">
        <v>-1854</v>
      </c>
    </row>
    <row r="6677" spans="1:2">
      <c r="A6677">
        <v>6676</v>
      </c>
      <c r="B6677">
        <v>-2026</v>
      </c>
    </row>
    <row r="6678" spans="1:2">
      <c r="A6678">
        <v>6677</v>
      </c>
      <c r="B6678">
        <v>-2082</v>
      </c>
    </row>
    <row r="6679" spans="1:2">
      <c r="A6679">
        <v>6678</v>
      </c>
      <c r="B6679">
        <v>-1692</v>
      </c>
    </row>
    <row r="6680" spans="1:2">
      <c r="A6680">
        <v>6679</v>
      </c>
      <c r="B6680">
        <v>-1214</v>
      </c>
    </row>
    <row r="6681" spans="1:2">
      <c r="A6681">
        <v>6680</v>
      </c>
      <c r="B6681">
        <v>-920</v>
      </c>
    </row>
    <row r="6682" spans="1:2">
      <c r="A6682">
        <v>6681</v>
      </c>
      <c r="B6682">
        <v>-803</v>
      </c>
    </row>
    <row r="6683" spans="1:2">
      <c r="A6683">
        <v>6682</v>
      </c>
      <c r="B6683">
        <v>-470</v>
      </c>
    </row>
    <row r="6684" spans="1:2">
      <c r="A6684">
        <v>6683</v>
      </c>
      <c r="B6684">
        <v>72</v>
      </c>
    </row>
    <row r="6685" spans="1:2">
      <c r="A6685">
        <v>6684</v>
      </c>
      <c r="B6685">
        <v>431</v>
      </c>
    </row>
    <row r="6686" spans="1:2">
      <c r="A6686">
        <v>6685</v>
      </c>
      <c r="B6686">
        <v>803</v>
      </c>
    </row>
    <row r="6687" spans="1:2">
      <c r="A6687">
        <v>6686</v>
      </c>
      <c r="B6687">
        <v>951</v>
      </c>
    </row>
    <row r="6688" spans="1:2">
      <c r="A6688">
        <v>6687</v>
      </c>
      <c r="B6688">
        <v>1103</v>
      </c>
    </row>
    <row r="6689" spans="1:2">
      <c r="A6689">
        <v>6688</v>
      </c>
      <c r="B6689">
        <v>1585</v>
      </c>
    </row>
    <row r="6690" spans="1:2">
      <c r="A6690">
        <v>6689</v>
      </c>
      <c r="B6690">
        <v>2121</v>
      </c>
    </row>
    <row r="6691" spans="1:2">
      <c r="A6691">
        <v>6690</v>
      </c>
      <c r="B6691">
        <v>2373</v>
      </c>
    </row>
    <row r="6692" spans="1:2">
      <c r="A6692">
        <v>6691</v>
      </c>
      <c r="B6692">
        <v>2389</v>
      </c>
    </row>
    <row r="6693" spans="1:2">
      <c r="A6693">
        <v>6692</v>
      </c>
      <c r="B6693">
        <v>2655</v>
      </c>
    </row>
    <row r="6694" spans="1:2">
      <c r="A6694">
        <v>6693</v>
      </c>
      <c r="B6694">
        <v>3459</v>
      </c>
    </row>
    <row r="6695" spans="1:2">
      <c r="A6695">
        <v>6694</v>
      </c>
      <c r="B6695">
        <v>4204</v>
      </c>
    </row>
    <row r="6696" spans="1:2">
      <c r="A6696">
        <v>6695</v>
      </c>
      <c r="B6696">
        <v>4363</v>
      </c>
    </row>
    <row r="6697" spans="1:2">
      <c r="A6697">
        <v>6696</v>
      </c>
      <c r="B6697">
        <v>4478</v>
      </c>
    </row>
    <row r="6698" spans="1:2">
      <c r="A6698">
        <v>6697</v>
      </c>
      <c r="B6698">
        <v>4566</v>
      </c>
    </row>
    <row r="6699" spans="1:2">
      <c r="A6699">
        <v>6698</v>
      </c>
      <c r="B6699">
        <v>5136</v>
      </c>
    </row>
    <row r="6700" spans="1:2">
      <c r="A6700">
        <v>6699</v>
      </c>
      <c r="B6700">
        <v>5606</v>
      </c>
    </row>
    <row r="6701" spans="1:2">
      <c r="A6701">
        <v>6700</v>
      </c>
      <c r="B6701">
        <v>5458</v>
      </c>
    </row>
    <row r="6702" spans="1:2">
      <c r="A6702">
        <v>6701</v>
      </c>
      <c r="B6702">
        <v>6149</v>
      </c>
    </row>
    <row r="6703" spans="1:2">
      <c r="A6703">
        <v>6702</v>
      </c>
      <c r="B6703">
        <v>5841</v>
      </c>
    </row>
    <row r="6704" spans="1:2">
      <c r="A6704">
        <v>6703</v>
      </c>
      <c r="B6704">
        <v>6348</v>
      </c>
    </row>
    <row r="6705" spans="1:2">
      <c r="A6705">
        <v>6704</v>
      </c>
      <c r="B6705">
        <v>6160</v>
      </c>
    </row>
    <row r="6706" spans="1:2">
      <c r="A6706">
        <v>6705</v>
      </c>
      <c r="B6706">
        <v>5766</v>
      </c>
    </row>
    <row r="6707" spans="1:2">
      <c r="A6707">
        <v>6706</v>
      </c>
      <c r="B6707">
        <v>6300</v>
      </c>
    </row>
    <row r="6708" spans="1:2">
      <c r="A6708">
        <v>6707</v>
      </c>
      <c r="B6708">
        <v>6568</v>
      </c>
    </row>
    <row r="6709" spans="1:2">
      <c r="A6709">
        <v>6708</v>
      </c>
      <c r="B6709">
        <v>6874</v>
      </c>
    </row>
    <row r="6710" spans="1:2">
      <c r="A6710">
        <v>6709</v>
      </c>
      <c r="B6710">
        <v>6540</v>
      </c>
    </row>
    <row r="6711" spans="1:2">
      <c r="A6711">
        <v>6710</v>
      </c>
      <c r="B6711">
        <v>6055</v>
      </c>
    </row>
    <row r="6712" spans="1:2">
      <c r="A6712">
        <v>6711</v>
      </c>
      <c r="B6712">
        <v>5612</v>
      </c>
    </row>
    <row r="6713" spans="1:2">
      <c r="A6713">
        <v>6712</v>
      </c>
      <c r="B6713">
        <v>5644</v>
      </c>
    </row>
    <row r="6714" spans="1:2">
      <c r="A6714">
        <v>6713</v>
      </c>
      <c r="B6714">
        <v>5648</v>
      </c>
    </row>
    <row r="6715" spans="1:2">
      <c r="A6715">
        <v>6714</v>
      </c>
      <c r="B6715">
        <v>4696</v>
      </c>
    </row>
    <row r="6716" spans="1:2">
      <c r="A6716">
        <v>6715</v>
      </c>
      <c r="B6716">
        <v>2984</v>
      </c>
    </row>
    <row r="6717" spans="1:2">
      <c r="A6717">
        <v>6716</v>
      </c>
      <c r="B6717">
        <v>193</v>
      </c>
    </row>
    <row r="6718" spans="1:2">
      <c r="A6718">
        <v>6717</v>
      </c>
      <c r="B6718">
        <v>-1360</v>
      </c>
    </row>
    <row r="6719" spans="1:2">
      <c r="A6719">
        <v>6718</v>
      </c>
      <c r="B6719">
        <v>-639</v>
      </c>
    </row>
    <row r="6720" spans="1:2">
      <c r="A6720">
        <v>6719</v>
      </c>
      <c r="B6720">
        <v>-1494</v>
      </c>
    </row>
    <row r="6721" spans="1:2">
      <c r="A6721">
        <v>6720</v>
      </c>
      <c r="B6721">
        <v>-2717</v>
      </c>
    </row>
    <row r="6722" spans="1:2">
      <c r="A6722">
        <v>6721</v>
      </c>
      <c r="B6722">
        <v>-4100</v>
      </c>
    </row>
    <row r="6723" spans="1:2">
      <c r="A6723">
        <v>6722</v>
      </c>
      <c r="B6723">
        <v>-4936</v>
      </c>
    </row>
    <row r="6724" spans="1:2">
      <c r="A6724">
        <v>6723</v>
      </c>
      <c r="B6724">
        <v>-4634</v>
      </c>
    </row>
    <row r="6725" spans="1:2">
      <c r="A6725">
        <v>6724</v>
      </c>
      <c r="B6725">
        <v>-4409</v>
      </c>
    </row>
    <row r="6726" spans="1:2">
      <c r="A6726">
        <v>6725</v>
      </c>
      <c r="B6726">
        <v>-4270</v>
      </c>
    </row>
    <row r="6727" spans="1:2">
      <c r="A6727">
        <v>6726</v>
      </c>
      <c r="B6727">
        <v>-4805</v>
      </c>
    </row>
    <row r="6728" spans="1:2">
      <c r="A6728">
        <v>6727</v>
      </c>
      <c r="B6728">
        <v>-4446</v>
      </c>
    </row>
    <row r="6729" spans="1:2">
      <c r="A6729">
        <v>6728</v>
      </c>
      <c r="B6729">
        <v>-2919</v>
      </c>
    </row>
    <row r="6730" spans="1:2">
      <c r="A6730">
        <v>6729</v>
      </c>
      <c r="B6730">
        <v>-2216</v>
      </c>
    </row>
    <row r="6731" spans="1:2">
      <c r="A6731">
        <v>6730</v>
      </c>
      <c r="B6731">
        <v>-1597</v>
      </c>
    </row>
    <row r="6732" spans="1:2">
      <c r="A6732">
        <v>6731</v>
      </c>
      <c r="B6732">
        <v>-1309</v>
      </c>
    </row>
    <row r="6733" spans="1:2">
      <c r="A6733">
        <v>6732</v>
      </c>
      <c r="B6733">
        <v>-527</v>
      </c>
    </row>
    <row r="6734" spans="1:2">
      <c r="A6734">
        <v>6733</v>
      </c>
      <c r="B6734">
        <v>677</v>
      </c>
    </row>
    <row r="6735" spans="1:2">
      <c r="A6735">
        <v>6734</v>
      </c>
      <c r="B6735">
        <v>1621</v>
      </c>
    </row>
    <row r="6736" spans="1:2">
      <c r="A6736">
        <v>6735</v>
      </c>
      <c r="B6736">
        <v>2164</v>
      </c>
    </row>
    <row r="6737" spans="1:2">
      <c r="A6737">
        <v>6736</v>
      </c>
      <c r="B6737">
        <v>1726</v>
      </c>
    </row>
    <row r="6738" spans="1:2">
      <c r="A6738">
        <v>6737</v>
      </c>
      <c r="B6738">
        <v>2423</v>
      </c>
    </row>
    <row r="6739" spans="1:2">
      <c r="A6739">
        <v>6738</v>
      </c>
      <c r="B6739">
        <v>2948</v>
      </c>
    </row>
    <row r="6740" spans="1:2">
      <c r="A6740">
        <v>6739</v>
      </c>
      <c r="B6740">
        <v>2954</v>
      </c>
    </row>
    <row r="6741" spans="1:2">
      <c r="A6741">
        <v>6740</v>
      </c>
      <c r="B6741">
        <v>2523</v>
      </c>
    </row>
    <row r="6742" spans="1:2">
      <c r="A6742">
        <v>6741</v>
      </c>
      <c r="B6742">
        <v>1765</v>
      </c>
    </row>
    <row r="6743" spans="1:2">
      <c r="A6743">
        <v>6742</v>
      </c>
      <c r="B6743">
        <v>1524</v>
      </c>
    </row>
    <row r="6744" spans="1:2">
      <c r="A6744">
        <v>6743</v>
      </c>
      <c r="B6744">
        <v>1091</v>
      </c>
    </row>
    <row r="6745" spans="1:2">
      <c r="A6745">
        <v>6744</v>
      </c>
      <c r="B6745">
        <v>500</v>
      </c>
    </row>
    <row r="6746" spans="1:2">
      <c r="A6746">
        <v>6745</v>
      </c>
      <c r="B6746">
        <v>-553</v>
      </c>
    </row>
    <row r="6747" spans="1:2">
      <c r="A6747">
        <v>6746</v>
      </c>
      <c r="B6747">
        <v>-1811</v>
      </c>
    </row>
    <row r="6748" spans="1:2">
      <c r="A6748">
        <v>6747</v>
      </c>
      <c r="B6748">
        <v>-2132</v>
      </c>
    </row>
    <row r="6749" spans="1:2">
      <c r="A6749">
        <v>6748</v>
      </c>
      <c r="B6749">
        <v>-2217</v>
      </c>
    </row>
    <row r="6750" spans="1:2">
      <c r="A6750">
        <v>6749</v>
      </c>
      <c r="B6750">
        <v>-2717</v>
      </c>
    </row>
    <row r="6751" spans="1:2">
      <c r="A6751">
        <v>6750</v>
      </c>
      <c r="B6751">
        <v>-3248</v>
      </c>
    </row>
    <row r="6752" spans="1:2">
      <c r="A6752">
        <v>6751</v>
      </c>
      <c r="B6752">
        <v>-3545</v>
      </c>
    </row>
    <row r="6753" spans="1:2">
      <c r="A6753">
        <v>6752</v>
      </c>
      <c r="B6753">
        <v>-3559</v>
      </c>
    </row>
    <row r="6754" spans="1:2">
      <c r="A6754">
        <v>6753</v>
      </c>
      <c r="B6754">
        <v>-3068</v>
      </c>
    </row>
    <row r="6755" spans="1:2">
      <c r="A6755">
        <v>6754</v>
      </c>
      <c r="B6755">
        <v>-3135</v>
      </c>
    </row>
    <row r="6756" spans="1:2">
      <c r="A6756">
        <v>6755</v>
      </c>
      <c r="B6756">
        <v>-3276</v>
      </c>
    </row>
    <row r="6757" spans="1:2">
      <c r="A6757">
        <v>6756</v>
      </c>
      <c r="B6757">
        <v>-3786</v>
      </c>
    </row>
    <row r="6758" spans="1:2">
      <c r="A6758">
        <v>6757</v>
      </c>
      <c r="B6758">
        <v>-3642</v>
      </c>
    </row>
    <row r="6759" spans="1:2">
      <c r="A6759">
        <v>6758</v>
      </c>
      <c r="B6759">
        <v>-3223</v>
      </c>
    </row>
    <row r="6760" spans="1:2">
      <c r="A6760">
        <v>6759</v>
      </c>
      <c r="B6760">
        <v>-3800</v>
      </c>
    </row>
    <row r="6761" spans="1:2">
      <c r="A6761">
        <v>6760</v>
      </c>
      <c r="B6761">
        <v>-4290</v>
      </c>
    </row>
    <row r="6762" spans="1:2">
      <c r="A6762">
        <v>6761</v>
      </c>
      <c r="B6762">
        <v>-3896</v>
      </c>
    </row>
    <row r="6763" spans="1:2">
      <c r="A6763">
        <v>6762</v>
      </c>
      <c r="B6763">
        <v>-3401</v>
      </c>
    </row>
    <row r="6764" spans="1:2">
      <c r="A6764">
        <v>6763</v>
      </c>
      <c r="B6764">
        <v>-3144</v>
      </c>
    </row>
    <row r="6765" spans="1:2">
      <c r="A6765">
        <v>6764</v>
      </c>
      <c r="B6765">
        <v>-3274</v>
      </c>
    </row>
    <row r="6766" spans="1:2">
      <c r="A6766">
        <v>6765</v>
      </c>
      <c r="B6766">
        <v>-3414</v>
      </c>
    </row>
    <row r="6767" spans="1:2">
      <c r="A6767">
        <v>6766</v>
      </c>
      <c r="B6767">
        <v>-3196</v>
      </c>
    </row>
    <row r="6768" spans="1:2">
      <c r="A6768">
        <v>6767</v>
      </c>
      <c r="B6768">
        <v>-2781</v>
      </c>
    </row>
    <row r="6769" spans="1:2">
      <c r="A6769">
        <v>6768</v>
      </c>
      <c r="B6769">
        <v>-2278</v>
      </c>
    </row>
    <row r="6770" spans="1:2">
      <c r="A6770">
        <v>6769</v>
      </c>
      <c r="B6770">
        <v>-2785</v>
      </c>
    </row>
    <row r="6771" spans="1:2">
      <c r="A6771">
        <v>6770</v>
      </c>
      <c r="B6771">
        <v>-3220</v>
      </c>
    </row>
    <row r="6772" spans="1:2">
      <c r="A6772">
        <v>6771</v>
      </c>
      <c r="B6772">
        <v>-3136</v>
      </c>
    </row>
    <row r="6773" spans="1:2">
      <c r="A6773">
        <v>6772</v>
      </c>
      <c r="B6773">
        <v>-3113</v>
      </c>
    </row>
    <row r="6774" spans="1:2">
      <c r="A6774">
        <v>6773</v>
      </c>
      <c r="B6774">
        <v>-3116</v>
      </c>
    </row>
    <row r="6775" spans="1:2">
      <c r="A6775">
        <v>6774</v>
      </c>
      <c r="B6775">
        <v>-3337</v>
      </c>
    </row>
    <row r="6776" spans="1:2">
      <c r="A6776">
        <v>6775</v>
      </c>
      <c r="B6776">
        <v>-3487</v>
      </c>
    </row>
    <row r="6777" spans="1:2">
      <c r="A6777">
        <v>6776</v>
      </c>
      <c r="B6777">
        <v>-3340</v>
      </c>
    </row>
    <row r="6778" spans="1:2">
      <c r="A6778">
        <v>6777</v>
      </c>
      <c r="B6778">
        <v>-3134</v>
      </c>
    </row>
    <row r="6779" spans="1:2">
      <c r="A6779">
        <v>6778</v>
      </c>
      <c r="B6779">
        <v>-2707</v>
      </c>
    </row>
    <row r="6780" spans="1:2">
      <c r="A6780">
        <v>6779</v>
      </c>
      <c r="B6780">
        <v>-2559</v>
      </c>
    </row>
    <row r="6781" spans="1:2">
      <c r="A6781">
        <v>6780</v>
      </c>
      <c r="B6781">
        <v>-2046</v>
      </c>
    </row>
    <row r="6782" spans="1:2">
      <c r="A6782">
        <v>6781</v>
      </c>
      <c r="B6782">
        <v>-1364</v>
      </c>
    </row>
    <row r="6783" spans="1:2">
      <c r="A6783">
        <v>6782</v>
      </c>
      <c r="B6783">
        <v>-905</v>
      </c>
    </row>
    <row r="6784" spans="1:2">
      <c r="A6784">
        <v>6783</v>
      </c>
      <c r="B6784">
        <v>-472</v>
      </c>
    </row>
    <row r="6785" spans="1:2">
      <c r="A6785">
        <v>6784</v>
      </c>
      <c r="B6785">
        <v>123</v>
      </c>
    </row>
    <row r="6786" spans="1:2">
      <c r="A6786">
        <v>6785</v>
      </c>
      <c r="B6786">
        <v>675</v>
      </c>
    </row>
    <row r="6787" spans="1:2">
      <c r="A6787">
        <v>6786</v>
      </c>
      <c r="B6787">
        <v>1157</v>
      </c>
    </row>
    <row r="6788" spans="1:2">
      <c r="A6788">
        <v>6787</v>
      </c>
      <c r="B6788">
        <v>1284</v>
      </c>
    </row>
    <row r="6789" spans="1:2">
      <c r="A6789">
        <v>6788</v>
      </c>
      <c r="B6789">
        <v>1174</v>
      </c>
    </row>
    <row r="6790" spans="1:2">
      <c r="A6790">
        <v>6789</v>
      </c>
      <c r="B6790">
        <v>1234</v>
      </c>
    </row>
    <row r="6791" spans="1:2">
      <c r="A6791">
        <v>6790</v>
      </c>
      <c r="B6791">
        <v>1793</v>
      </c>
    </row>
    <row r="6792" spans="1:2">
      <c r="A6792">
        <v>6791</v>
      </c>
      <c r="B6792">
        <v>2323</v>
      </c>
    </row>
    <row r="6793" spans="1:2">
      <c r="A6793">
        <v>6792</v>
      </c>
      <c r="B6793">
        <v>1960</v>
      </c>
    </row>
    <row r="6794" spans="1:2">
      <c r="A6794">
        <v>6793</v>
      </c>
      <c r="B6794">
        <v>1689</v>
      </c>
    </row>
    <row r="6795" spans="1:2">
      <c r="A6795">
        <v>6794</v>
      </c>
      <c r="B6795">
        <v>2104</v>
      </c>
    </row>
    <row r="6796" spans="1:2">
      <c r="A6796">
        <v>6795</v>
      </c>
      <c r="B6796">
        <v>2687</v>
      </c>
    </row>
    <row r="6797" spans="1:2">
      <c r="A6797">
        <v>6796</v>
      </c>
      <c r="B6797">
        <v>3297</v>
      </c>
    </row>
    <row r="6798" spans="1:2">
      <c r="A6798">
        <v>6797</v>
      </c>
      <c r="B6798">
        <v>3372</v>
      </c>
    </row>
    <row r="6799" spans="1:2">
      <c r="A6799">
        <v>6798</v>
      </c>
      <c r="B6799">
        <v>3289</v>
      </c>
    </row>
    <row r="6800" spans="1:2">
      <c r="A6800">
        <v>6799</v>
      </c>
      <c r="B6800">
        <v>3727</v>
      </c>
    </row>
    <row r="6801" spans="1:2">
      <c r="A6801">
        <v>6800</v>
      </c>
      <c r="B6801">
        <v>4759</v>
      </c>
    </row>
    <row r="6802" spans="1:2">
      <c r="A6802">
        <v>6801</v>
      </c>
      <c r="B6802">
        <v>5625</v>
      </c>
    </row>
    <row r="6803" spans="1:2">
      <c r="A6803">
        <v>6802</v>
      </c>
      <c r="B6803">
        <v>5636</v>
      </c>
    </row>
    <row r="6804" spans="1:2">
      <c r="A6804">
        <v>6803</v>
      </c>
      <c r="B6804">
        <v>5172</v>
      </c>
    </row>
    <row r="6805" spans="1:2">
      <c r="A6805">
        <v>6804</v>
      </c>
      <c r="B6805">
        <v>5735</v>
      </c>
    </row>
    <row r="6806" spans="1:2">
      <c r="A6806">
        <v>6805</v>
      </c>
      <c r="B6806">
        <v>6802</v>
      </c>
    </row>
    <row r="6807" spans="1:2">
      <c r="A6807">
        <v>6806</v>
      </c>
      <c r="B6807">
        <v>6889</v>
      </c>
    </row>
    <row r="6808" spans="1:2">
      <c r="A6808">
        <v>6807</v>
      </c>
      <c r="B6808">
        <v>6707</v>
      </c>
    </row>
    <row r="6809" spans="1:2">
      <c r="A6809">
        <v>6808</v>
      </c>
      <c r="B6809">
        <v>6029</v>
      </c>
    </row>
    <row r="6810" spans="1:2">
      <c r="A6810">
        <v>6809</v>
      </c>
      <c r="B6810">
        <v>6265</v>
      </c>
    </row>
    <row r="6811" spans="1:2">
      <c r="A6811">
        <v>6810</v>
      </c>
      <c r="B6811">
        <v>7035</v>
      </c>
    </row>
    <row r="6812" spans="1:2">
      <c r="A6812">
        <v>6811</v>
      </c>
      <c r="B6812">
        <v>6866</v>
      </c>
    </row>
    <row r="6813" spans="1:2">
      <c r="A6813">
        <v>6812</v>
      </c>
      <c r="B6813">
        <v>7215</v>
      </c>
    </row>
    <row r="6814" spans="1:2">
      <c r="A6814">
        <v>6813</v>
      </c>
      <c r="B6814">
        <v>6564</v>
      </c>
    </row>
    <row r="6815" spans="1:2">
      <c r="A6815">
        <v>6814</v>
      </c>
      <c r="B6815">
        <v>6444</v>
      </c>
    </row>
    <row r="6816" spans="1:2">
      <c r="A6816">
        <v>6815</v>
      </c>
      <c r="B6816">
        <v>6391</v>
      </c>
    </row>
    <row r="6817" spans="1:2">
      <c r="A6817">
        <v>6816</v>
      </c>
      <c r="B6817">
        <v>5895</v>
      </c>
    </row>
    <row r="6818" spans="1:2">
      <c r="A6818">
        <v>6817</v>
      </c>
      <c r="B6818">
        <v>5419</v>
      </c>
    </row>
    <row r="6819" spans="1:2">
      <c r="A6819">
        <v>6818</v>
      </c>
      <c r="B6819">
        <v>4530</v>
      </c>
    </row>
    <row r="6820" spans="1:2">
      <c r="A6820">
        <v>6819</v>
      </c>
      <c r="B6820">
        <v>2782</v>
      </c>
    </row>
    <row r="6821" spans="1:2">
      <c r="A6821">
        <v>6820</v>
      </c>
      <c r="B6821">
        <v>922</v>
      </c>
    </row>
    <row r="6822" spans="1:2">
      <c r="A6822">
        <v>6821</v>
      </c>
      <c r="B6822">
        <v>-514</v>
      </c>
    </row>
    <row r="6823" spans="1:2">
      <c r="A6823">
        <v>6822</v>
      </c>
      <c r="B6823">
        <v>-909</v>
      </c>
    </row>
    <row r="6824" spans="1:2">
      <c r="A6824">
        <v>6823</v>
      </c>
      <c r="B6824">
        <v>-1541</v>
      </c>
    </row>
    <row r="6825" spans="1:2">
      <c r="A6825">
        <v>6824</v>
      </c>
      <c r="B6825">
        <v>-2441</v>
      </c>
    </row>
    <row r="6826" spans="1:2">
      <c r="A6826">
        <v>6825</v>
      </c>
      <c r="B6826">
        <v>-3084</v>
      </c>
    </row>
    <row r="6827" spans="1:2">
      <c r="A6827">
        <v>6826</v>
      </c>
      <c r="B6827">
        <v>-3707</v>
      </c>
    </row>
    <row r="6828" spans="1:2">
      <c r="A6828">
        <v>6827</v>
      </c>
      <c r="B6828">
        <v>-3501</v>
      </c>
    </row>
    <row r="6829" spans="1:2">
      <c r="A6829">
        <v>6828</v>
      </c>
      <c r="B6829">
        <v>-3080</v>
      </c>
    </row>
    <row r="6830" spans="1:2">
      <c r="A6830">
        <v>6829</v>
      </c>
      <c r="B6830">
        <v>-2256</v>
      </c>
    </row>
    <row r="6831" spans="1:2">
      <c r="A6831">
        <v>6830</v>
      </c>
      <c r="B6831">
        <v>-2029</v>
      </c>
    </row>
    <row r="6832" spans="1:2">
      <c r="A6832">
        <v>6831</v>
      </c>
      <c r="B6832">
        <v>-1411</v>
      </c>
    </row>
    <row r="6833" spans="1:2">
      <c r="A6833">
        <v>6832</v>
      </c>
      <c r="B6833">
        <v>-810</v>
      </c>
    </row>
    <row r="6834" spans="1:2">
      <c r="A6834">
        <v>6833</v>
      </c>
      <c r="B6834">
        <v>-495</v>
      </c>
    </row>
    <row r="6835" spans="1:2">
      <c r="A6835">
        <v>6834</v>
      </c>
      <c r="B6835">
        <v>191</v>
      </c>
    </row>
    <row r="6836" spans="1:2">
      <c r="A6836">
        <v>6835</v>
      </c>
      <c r="B6836">
        <v>493</v>
      </c>
    </row>
    <row r="6837" spans="1:2">
      <c r="A6837">
        <v>6836</v>
      </c>
      <c r="B6837">
        <v>591</v>
      </c>
    </row>
    <row r="6838" spans="1:2">
      <c r="A6838">
        <v>6837</v>
      </c>
      <c r="B6838">
        <v>922</v>
      </c>
    </row>
    <row r="6839" spans="1:2">
      <c r="A6839">
        <v>6838</v>
      </c>
      <c r="B6839">
        <v>610</v>
      </c>
    </row>
    <row r="6840" spans="1:2">
      <c r="A6840">
        <v>6839</v>
      </c>
      <c r="B6840">
        <v>618</v>
      </c>
    </row>
    <row r="6841" spans="1:2">
      <c r="A6841">
        <v>6840</v>
      </c>
      <c r="B6841">
        <v>242</v>
      </c>
    </row>
    <row r="6842" spans="1:2">
      <c r="A6842">
        <v>6841</v>
      </c>
      <c r="B6842">
        <v>205</v>
      </c>
    </row>
    <row r="6843" spans="1:2">
      <c r="A6843">
        <v>6842</v>
      </c>
      <c r="B6843">
        <v>-217</v>
      </c>
    </row>
    <row r="6844" spans="1:2">
      <c r="A6844">
        <v>6843</v>
      </c>
      <c r="B6844">
        <v>-844</v>
      </c>
    </row>
    <row r="6845" spans="1:2">
      <c r="A6845">
        <v>6844</v>
      </c>
      <c r="B6845">
        <v>-1407</v>
      </c>
    </row>
    <row r="6846" spans="1:2">
      <c r="A6846">
        <v>6845</v>
      </c>
      <c r="B6846">
        <v>-1759</v>
      </c>
    </row>
    <row r="6847" spans="1:2">
      <c r="A6847">
        <v>6846</v>
      </c>
      <c r="B6847">
        <v>-2013</v>
      </c>
    </row>
    <row r="6848" spans="1:2">
      <c r="A6848">
        <v>6847</v>
      </c>
      <c r="B6848">
        <v>-2154</v>
      </c>
    </row>
    <row r="6849" spans="1:2">
      <c r="A6849">
        <v>6848</v>
      </c>
      <c r="B6849">
        <v>-2566</v>
      </c>
    </row>
    <row r="6850" spans="1:2">
      <c r="A6850">
        <v>6849</v>
      </c>
      <c r="B6850">
        <v>-2819</v>
      </c>
    </row>
    <row r="6851" spans="1:2">
      <c r="A6851">
        <v>6850</v>
      </c>
      <c r="B6851">
        <v>-2983</v>
      </c>
    </row>
    <row r="6852" spans="1:2">
      <c r="A6852">
        <v>6851</v>
      </c>
      <c r="B6852">
        <v>-2690</v>
      </c>
    </row>
    <row r="6853" spans="1:2">
      <c r="A6853">
        <v>6852</v>
      </c>
      <c r="B6853">
        <v>-2369</v>
      </c>
    </row>
    <row r="6854" spans="1:2">
      <c r="A6854">
        <v>6853</v>
      </c>
      <c r="B6854">
        <v>-2076</v>
      </c>
    </row>
    <row r="6855" spans="1:2">
      <c r="A6855">
        <v>6854</v>
      </c>
      <c r="B6855">
        <v>-1719</v>
      </c>
    </row>
    <row r="6856" spans="1:2">
      <c r="A6856">
        <v>6855</v>
      </c>
      <c r="B6856">
        <v>-1531</v>
      </c>
    </row>
    <row r="6857" spans="1:2">
      <c r="A6857">
        <v>6856</v>
      </c>
      <c r="B6857">
        <v>-939</v>
      </c>
    </row>
    <row r="6858" spans="1:2">
      <c r="A6858">
        <v>6857</v>
      </c>
      <c r="B6858">
        <v>-682</v>
      </c>
    </row>
    <row r="6859" spans="1:2">
      <c r="A6859">
        <v>6858</v>
      </c>
      <c r="B6859">
        <v>-690</v>
      </c>
    </row>
    <row r="6860" spans="1:2">
      <c r="A6860">
        <v>6859</v>
      </c>
      <c r="B6860">
        <v>-705</v>
      </c>
    </row>
    <row r="6861" spans="1:2">
      <c r="A6861">
        <v>6860</v>
      </c>
      <c r="B6861">
        <v>-886</v>
      </c>
    </row>
    <row r="6862" spans="1:2">
      <c r="A6862">
        <v>6861</v>
      </c>
      <c r="B6862">
        <v>-1112</v>
      </c>
    </row>
    <row r="6863" spans="1:2">
      <c r="A6863">
        <v>6862</v>
      </c>
      <c r="B6863">
        <v>-2060</v>
      </c>
    </row>
    <row r="6864" spans="1:2">
      <c r="A6864">
        <v>6863</v>
      </c>
      <c r="B6864">
        <v>-3162</v>
      </c>
    </row>
    <row r="6865" spans="1:2">
      <c r="A6865">
        <v>6864</v>
      </c>
      <c r="B6865">
        <v>-3570</v>
      </c>
    </row>
    <row r="6866" spans="1:2">
      <c r="A6866">
        <v>6865</v>
      </c>
      <c r="B6866">
        <v>-4208</v>
      </c>
    </row>
    <row r="6867" spans="1:2">
      <c r="A6867">
        <v>6866</v>
      </c>
      <c r="B6867">
        <v>-4031</v>
      </c>
    </row>
    <row r="6868" spans="1:2">
      <c r="A6868">
        <v>6867</v>
      </c>
      <c r="B6868">
        <v>-4584</v>
      </c>
    </row>
    <row r="6869" spans="1:2">
      <c r="A6869">
        <v>6868</v>
      </c>
      <c r="B6869">
        <v>-5041</v>
      </c>
    </row>
    <row r="6870" spans="1:2">
      <c r="A6870">
        <v>6869</v>
      </c>
      <c r="B6870">
        <v>-5025</v>
      </c>
    </row>
    <row r="6871" spans="1:2">
      <c r="A6871">
        <v>6870</v>
      </c>
      <c r="B6871">
        <v>-4738</v>
      </c>
    </row>
    <row r="6872" spans="1:2">
      <c r="A6872">
        <v>6871</v>
      </c>
      <c r="B6872">
        <v>-4023</v>
      </c>
    </row>
    <row r="6873" spans="1:2">
      <c r="A6873">
        <v>6872</v>
      </c>
      <c r="B6873">
        <v>-3752</v>
      </c>
    </row>
    <row r="6874" spans="1:2">
      <c r="A6874">
        <v>6873</v>
      </c>
      <c r="B6874">
        <v>-3645</v>
      </c>
    </row>
    <row r="6875" spans="1:2">
      <c r="A6875">
        <v>6874</v>
      </c>
      <c r="B6875">
        <v>-3317</v>
      </c>
    </row>
    <row r="6876" spans="1:2">
      <c r="A6876">
        <v>6875</v>
      </c>
      <c r="B6876">
        <v>-2880</v>
      </c>
    </row>
    <row r="6877" spans="1:2">
      <c r="A6877">
        <v>6876</v>
      </c>
      <c r="B6877">
        <v>-2381</v>
      </c>
    </row>
    <row r="6878" spans="1:2">
      <c r="A6878">
        <v>6877</v>
      </c>
      <c r="B6878">
        <v>-2242</v>
      </c>
    </row>
    <row r="6879" spans="1:2">
      <c r="A6879">
        <v>6878</v>
      </c>
      <c r="B6879">
        <v>-2338</v>
      </c>
    </row>
    <row r="6880" spans="1:2">
      <c r="A6880">
        <v>6879</v>
      </c>
      <c r="B6880">
        <v>-2187</v>
      </c>
    </row>
    <row r="6881" spans="1:2">
      <c r="A6881">
        <v>6880</v>
      </c>
      <c r="B6881">
        <v>-2029</v>
      </c>
    </row>
    <row r="6882" spans="1:2">
      <c r="A6882">
        <v>6881</v>
      </c>
      <c r="B6882">
        <v>-1665</v>
      </c>
    </row>
    <row r="6883" spans="1:2">
      <c r="A6883">
        <v>6882</v>
      </c>
      <c r="B6883">
        <v>-1815</v>
      </c>
    </row>
    <row r="6884" spans="1:2">
      <c r="A6884">
        <v>6883</v>
      </c>
      <c r="B6884">
        <v>-1677</v>
      </c>
    </row>
    <row r="6885" spans="1:2">
      <c r="A6885">
        <v>6884</v>
      </c>
      <c r="B6885">
        <v>-1515</v>
      </c>
    </row>
    <row r="6886" spans="1:2">
      <c r="A6886">
        <v>6885</v>
      </c>
      <c r="B6886">
        <v>-1092</v>
      </c>
    </row>
    <row r="6887" spans="1:2">
      <c r="A6887">
        <v>6886</v>
      </c>
      <c r="B6887">
        <v>-780</v>
      </c>
    </row>
    <row r="6888" spans="1:2">
      <c r="A6888">
        <v>6887</v>
      </c>
      <c r="B6888">
        <v>-728</v>
      </c>
    </row>
    <row r="6889" spans="1:2">
      <c r="A6889">
        <v>6888</v>
      </c>
      <c r="B6889">
        <v>-603</v>
      </c>
    </row>
    <row r="6890" spans="1:2">
      <c r="A6890">
        <v>6889</v>
      </c>
      <c r="B6890">
        <v>-100</v>
      </c>
    </row>
    <row r="6891" spans="1:2">
      <c r="A6891">
        <v>6890</v>
      </c>
      <c r="B6891">
        <v>224</v>
      </c>
    </row>
    <row r="6892" spans="1:2">
      <c r="A6892">
        <v>6891</v>
      </c>
      <c r="B6892">
        <v>422</v>
      </c>
    </row>
    <row r="6893" spans="1:2">
      <c r="A6893">
        <v>6892</v>
      </c>
      <c r="B6893">
        <v>245</v>
      </c>
    </row>
    <row r="6894" spans="1:2">
      <c r="A6894">
        <v>6893</v>
      </c>
      <c r="B6894">
        <v>327</v>
      </c>
    </row>
    <row r="6895" spans="1:2">
      <c r="A6895">
        <v>6894</v>
      </c>
      <c r="B6895">
        <v>582</v>
      </c>
    </row>
    <row r="6896" spans="1:2">
      <c r="A6896">
        <v>6895</v>
      </c>
      <c r="B6896">
        <v>1058</v>
      </c>
    </row>
    <row r="6897" spans="1:2">
      <c r="A6897">
        <v>6896</v>
      </c>
      <c r="B6897">
        <v>1378</v>
      </c>
    </row>
    <row r="6898" spans="1:2">
      <c r="A6898">
        <v>6897</v>
      </c>
      <c r="B6898">
        <v>1356</v>
      </c>
    </row>
    <row r="6899" spans="1:2">
      <c r="A6899">
        <v>6898</v>
      </c>
      <c r="B6899">
        <v>1644</v>
      </c>
    </row>
    <row r="6900" spans="1:2">
      <c r="A6900">
        <v>6899</v>
      </c>
      <c r="B6900">
        <v>2138</v>
      </c>
    </row>
    <row r="6901" spans="1:2">
      <c r="A6901">
        <v>6900</v>
      </c>
      <c r="B6901">
        <v>2902</v>
      </c>
    </row>
    <row r="6902" spans="1:2">
      <c r="A6902">
        <v>6901</v>
      </c>
      <c r="B6902">
        <v>3594</v>
      </c>
    </row>
    <row r="6903" spans="1:2">
      <c r="A6903">
        <v>6902</v>
      </c>
      <c r="B6903">
        <v>4168</v>
      </c>
    </row>
    <row r="6904" spans="1:2">
      <c r="A6904">
        <v>6903</v>
      </c>
      <c r="B6904">
        <v>4726</v>
      </c>
    </row>
    <row r="6905" spans="1:2">
      <c r="A6905">
        <v>6904</v>
      </c>
      <c r="B6905">
        <v>4936</v>
      </c>
    </row>
    <row r="6906" spans="1:2">
      <c r="A6906">
        <v>6905</v>
      </c>
      <c r="B6906">
        <v>5262</v>
      </c>
    </row>
    <row r="6907" spans="1:2">
      <c r="A6907">
        <v>6906</v>
      </c>
      <c r="B6907">
        <v>5735</v>
      </c>
    </row>
    <row r="6908" spans="1:2">
      <c r="A6908">
        <v>6907</v>
      </c>
      <c r="B6908">
        <v>6361</v>
      </c>
    </row>
    <row r="6909" spans="1:2">
      <c r="A6909">
        <v>6908</v>
      </c>
      <c r="B6909">
        <v>6348</v>
      </c>
    </row>
    <row r="6910" spans="1:2">
      <c r="A6910">
        <v>6909</v>
      </c>
      <c r="B6910">
        <v>6512</v>
      </c>
    </row>
    <row r="6911" spans="1:2">
      <c r="A6911">
        <v>6910</v>
      </c>
      <c r="B6911">
        <v>6558</v>
      </c>
    </row>
    <row r="6912" spans="1:2">
      <c r="A6912">
        <v>6911</v>
      </c>
      <c r="B6912">
        <v>5953</v>
      </c>
    </row>
    <row r="6913" spans="1:2">
      <c r="A6913">
        <v>6912</v>
      </c>
      <c r="B6913">
        <v>6248</v>
      </c>
    </row>
    <row r="6914" spans="1:2">
      <c r="A6914">
        <v>6913</v>
      </c>
      <c r="B6914">
        <v>6292</v>
      </c>
    </row>
    <row r="6915" spans="1:2">
      <c r="A6915">
        <v>6914</v>
      </c>
      <c r="B6915">
        <v>6665</v>
      </c>
    </row>
    <row r="6916" spans="1:2">
      <c r="A6916">
        <v>6915</v>
      </c>
      <c r="B6916">
        <v>6608</v>
      </c>
    </row>
    <row r="6917" spans="1:2">
      <c r="A6917">
        <v>6916</v>
      </c>
      <c r="B6917">
        <v>6674</v>
      </c>
    </row>
    <row r="6918" spans="1:2">
      <c r="A6918">
        <v>6917</v>
      </c>
      <c r="B6918">
        <v>6190</v>
      </c>
    </row>
    <row r="6919" spans="1:2">
      <c r="A6919">
        <v>6918</v>
      </c>
      <c r="B6919">
        <v>6034</v>
      </c>
    </row>
    <row r="6920" spans="1:2">
      <c r="A6920">
        <v>6919</v>
      </c>
      <c r="B6920">
        <v>5936</v>
      </c>
    </row>
    <row r="6921" spans="1:2">
      <c r="A6921">
        <v>6920</v>
      </c>
      <c r="B6921">
        <v>5775</v>
      </c>
    </row>
    <row r="6922" spans="1:2">
      <c r="A6922">
        <v>6921</v>
      </c>
      <c r="B6922">
        <v>5329</v>
      </c>
    </row>
    <row r="6923" spans="1:2">
      <c r="A6923">
        <v>6922</v>
      </c>
      <c r="B6923">
        <v>4610</v>
      </c>
    </row>
    <row r="6924" spans="1:2">
      <c r="A6924">
        <v>6923</v>
      </c>
      <c r="B6924">
        <v>4104</v>
      </c>
    </row>
    <row r="6925" spans="1:2">
      <c r="A6925">
        <v>6924</v>
      </c>
      <c r="B6925">
        <v>1975</v>
      </c>
    </row>
    <row r="6926" spans="1:2">
      <c r="A6926">
        <v>6925</v>
      </c>
      <c r="B6926">
        <v>142</v>
      </c>
    </row>
    <row r="6927" spans="1:2">
      <c r="A6927">
        <v>6926</v>
      </c>
      <c r="B6927">
        <v>-436</v>
      </c>
    </row>
    <row r="6928" spans="1:2">
      <c r="A6928">
        <v>6927</v>
      </c>
      <c r="B6928">
        <v>-697</v>
      </c>
    </row>
    <row r="6929" spans="1:2">
      <c r="A6929">
        <v>6928</v>
      </c>
      <c r="B6929">
        <v>-1348</v>
      </c>
    </row>
    <row r="6930" spans="1:2">
      <c r="A6930">
        <v>6929</v>
      </c>
      <c r="B6930">
        <v>-2094</v>
      </c>
    </row>
    <row r="6931" spans="1:2">
      <c r="A6931">
        <v>6930</v>
      </c>
      <c r="B6931">
        <v>-3025</v>
      </c>
    </row>
    <row r="6932" spans="1:2">
      <c r="A6932">
        <v>6931</v>
      </c>
      <c r="B6932">
        <v>-3482</v>
      </c>
    </row>
    <row r="6933" spans="1:2">
      <c r="A6933">
        <v>6932</v>
      </c>
      <c r="B6933">
        <v>-2670</v>
      </c>
    </row>
    <row r="6934" spans="1:2">
      <c r="A6934">
        <v>6933</v>
      </c>
      <c r="B6934">
        <v>-1617</v>
      </c>
    </row>
    <row r="6935" spans="1:2">
      <c r="A6935">
        <v>6934</v>
      </c>
      <c r="B6935">
        <v>-1855</v>
      </c>
    </row>
    <row r="6936" spans="1:2">
      <c r="A6936">
        <v>6935</v>
      </c>
      <c r="B6936">
        <v>-1751</v>
      </c>
    </row>
    <row r="6937" spans="1:2">
      <c r="A6937">
        <v>6936</v>
      </c>
      <c r="B6937">
        <v>-1506</v>
      </c>
    </row>
    <row r="6938" spans="1:2">
      <c r="A6938">
        <v>6937</v>
      </c>
      <c r="B6938">
        <v>-1154</v>
      </c>
    </row>
    <row r="6939" spans="1:2">
      <c r="A6939">
        <v>6938</v>
      </c>
      <c r="B6939">
        <v>-568</v>
      </c>
    </row>
    <row r="6940" spans="1:2">
      <c r="A6940">
        <v>6939</v>
      </c>
      <c r="B6940">
        <v>-233</v>
      </c>
    </row>
    <row r="6941" spans="1:2">
      <c r="A6941">
        <v>6940</v>
      </c>
      <c r="B6941">
        <v>-446</v>
      </c>
    </row>
    <row r="6942" spans="1:2">
      <c r="A6942">
        <v>6941</v>
      </c>
      <c r="B6942">
        <v>-628</v>
      </c>
    </row>
    <row r="6943" spans="1:2">
      <c r="A6943">
        <v>6942</v>
      </c>
      <c r="B6943">
        <v>-361</v>
      </c>
    </row>
    <row r="6944" spans="1:2">
      <c r="A6944">
        <v>6943</v>
      </c>
      <c r="B6944">
        <v>-85</v>
      </c>
    </row>
    <row r="6945" spans="1:2">
      <c r="A6945">
        <v>6944</v>
      </c>
      <c r="B6945">
        <v>-522</v>
      </c>
    </row>
    <row r="6946" spans="1:2">
      <c r="A6946">
        <v>6945</v>
      </c>
      <c r="B6946">
        <v>-561</v>
      </c>
    </row>
    <row r="6947" spans="1:2">
      <c r="A6947">
        <v>6946</v>
      </c>
      <c r="B6947">
        <v>-917</v>
      </c>
    </row>
    <row r="6948" spans="1:2">
      <c r="A6948">
        <v>6947</v>
      </c>
      <c r="B6948">
        <v>-864</v>
      </c>
    </row>
    <row r="6949" spans="1:2">
      <c r="A6949">
        <v>6948</v>
      </c>
      <c r="B6949">
        <v>-1041</v>
      </c>
    </row>
    <row r="6950" spans="1:2">
      <c r="A6950">
        <v>6949</v>
      </c>
      <c r="B6950">
        <v>-1465</v>
      </c>
    </row>
    <row r="6951" spans="1:2">
      <c r="A6951">
        <v>6950</v>
      </c>
      <c r="B6951">
        <v>-1934</v>
      </c>
    </row>
    <row r="6952" spans="1:2">
      <c r="A6952">
        <v>6951</v>
      </c>
      <c r="B6952">
        <v>-2113</v>
      </c>
    </row>
    <row r="6953" spans="1:2">
      <c r="A6953">
        <v>6952</v>
      </c>
      <c r="B6953">
        <v>-1760</v>
      </c>
    </row>
    <row r="6954" spans="1:2">
      <c r="A6954">
        <v>6953</v>
      </c>
      <c r="B6954">
        <v>-1821</v>
      </c>
    </row>
    <row r="6955" spans="1:2">
      <c r="A6955">
        <v>6954</v>
      </c>
      <c r="B6955">
        <v>-2002</v>
      </c>
    </row>
    <row r="6956" spans="1:2">
      <c r="A6956">
        <v>6955</v>
      </c>
      <c r="B6956">
        <v>-2038</v>
      </c>
    </row>
    <row r="6957" spans="1:2">
      <c r="A6957">
        <v>6956</v>
      </c>
      <c r="B6957">
        <v>-1967</v>
      </c>
    </row>
    <row r="6958" spans="1:2">
      <c r="A6958">
        <v>6957</v>
      </c>
      <c r="B6958">
        <v>-1505</v>
      </c>
    </row>
    <row r="6959" spans="1:2">
      <c r="A6959">
        <v>6958</v>
      </c>
      <c r="B6959">
        <v>-1263</v>
      </c>
    </row>
    <row r="6960" spans="1:2">
      <c r="A6960">
        <v>6959</v>
      </c>
      <c r="B6960">
        <v>-1164</v>
      </c>
    </row>
    <row r="6961" spans="1:2">
      <c r="A6961">
        <v>6960</v>
      </c>
      <c r="B6961">
        <v>-1226</v>
      </c>
    </row>
    <row r="6962" spans="1:2">
      <c r="A6962">
        <v>6961</v>
      </c>
      <c r="B6962">
        <v>-1022</v>
      </c>
    </row>
    <row r="6963" spans="1:2">
      <c r="A6963">
        <v>6962</v>
      </c>
      <c r="B6963">
        <v>-974</v>
      </c>
    </row>
    <row r="6964" spans="1:2">
      <c r="A6964">
        <v>6963</v>
      </c>
      <c r="B6964">
        <v>-1184</v>
      </c>
    </row>
    <row r="6965" spans="1:2">
      <c r="A6965">
        <v>6964</v>
      </c>
      <c r="B6965">
        <v>-1359</v>
      </c>
    </row>
    <row r="6966" spans="1:2">
      <c r="A6966">
        <v>6965</v>
      </c>
      <c r="B6966">
        <v>-2401</v>
      </c>
    </row>
    <row r="6967" spans="1:2">
      <c r="A6967">
        <v>6966</v>
      </c>
      <c r="B6967">
        <v>-3327</v>
      </c>
    </row>
    <row r="6968" spans="1:2">
      <c r="A6968">
        <v>6967</v>
      </c>
      <c r="B6968">
        <v>-3897</v>
      </c>
    </row>
    <row r="6969" spans="1:2">
      <c r="A6969">
        <v>6968</v>
      </c>
      <c r="B6969">
        <v>-4063</v>
      </c>
    </row>
    <row r="6970" spans="1:2">
      <c r="A6970">
        <v>6969</v>
      </c>
      <c r="B6970">
        <v>-4364</v>
      </c>
    </row>
    <row r="6971" spans="1:2">
      <c r="A6971">
        <v>6970</v>
      </c>
      <c r="B6971">
        <v>-4720</v>
      </c>
    </row>
    <row r="6972" spans="1:2">
      <c r="A6972">
        <v>6971</v>
      </c>
      <c r="B6972">
        <v>-5005</v>
      </c>
    </row>
    <row r="6973" spans="1:2">
      <c r="A6973">
        <v>6972</v>
      </c>
      <c r="B6973">
        <v>-5271</v>
      </c>
    </row>
    <row r="6974" spans="1:2">
      <c r="A6974">
        <v>6973</v>
      </c>
      <c r="B6974">
        <v>-4724</v>
      </c>
    </row>
    <row r="6975" spans="1:2">
      <c r="A6975">
        <v>6974</v>
      </c>
      <c r="B6975">
        <v>-4108</v>
      </c>
    </row>
    <row r="6976" spans="1:2">
      <c r="A6976">
        <v>6975</v>
      </c>
      <c r="B6976">
        <v>-3708</v>
      </c>
    </row>
    <row r="6977" spans="1:2">
      <c r="A6977">
        <v>6976</v>
      </c>
      <c r="B6977">
        <v>-3626</v>
      </c>
    </row>
    <row r="6978" spans="1:2">
      <c r="A6978">
        <v>6977</v>
      </c>
      <c r="B6978">
        <v>-3214</v>
      </c>
    </row>
    <row r="6979" spans="1:2">
      <c r="A6979">
        <v>6978</v>
      </c>
      <c r="B6979">
        <v>-2884</v>
      </c>
    </row>
    <row r="6980" spans="1:2">
      <c r="A6980">
        <v>6979</v>
      </c>
      <c r="B6980">
        <v>-2400</v>
      </c>
    </row>
    <row r="6981" spans="1:2">
      <c r="A6981">
        <v>6980</v>
      </c>
      <c r="B6981">
        <v>-2186</v>
      </c>
    </row>
    <row r="6982" spans="1:2">
      <c r="A6982">
        <v>6981</v>
      </c>
      <c r="B6982">
        <v>-1916</v>
      </c>
    </row>
    <row r="6983" spans="1:2">
      <c r="A6983">
        <v>6982</v>
      </c>
      <c r="B6983">
        <v>-1990</v>
      </c>
    </row>
    <row r="6984" spans="1:2">
      <c r="A6984">
        <v>6983</v>
      </c>
      <c r="B6984">
        <v>-1794</v>
      </c>
    </row>
    <row r="6985" spans="1:2">
      <c r="A6985">
        <v>6984</v>
      </c>
      <c r="B6985">
        <v>-1741</v>
      </c>
    </row>
    <row r="6986" spans="1:2">
      <c r="A6986">
        <v>6985</v>
      </c>
      <c r="B6986">
        <v>-1736</v>
      </c>
    </row>
    <row r="6987" spans="1:2">
      <c r="A6987">
        <v>6986</v>
      </c>
      <c r="B6987">
        <v>-1686</v>
      </c>
    </row>
    <row r="6988" spans="1:2">
      <c r="A6988">
        <v>6987</v>
      </c>
      <c r="B6988">
        <v>-1442</v>
      </c>
    </row>
    <row r="6989" spans="1:2">
      <c r="A6989">
        <v>6988</v>
      </c>
      <c r="B6989">
        <v>-1257</v>
      </c>
    </row>
    <row r="6990" spans="1:2">
      <c r="A6990">
        <v>6989</v>
      </c>
      <c r="B6990">
        <v>-948</v>
      </c>
    </row>
    <row r="6991" spans="1:2">
      <c r="A6991">
        <v>6990</v>
      </c>
      <c r="B6991">
        <v>-871</v>
      </c>
    </row>
    <row r="6992" spans="1:2">
      <c r="A6992">
        <v>6991</v>
      </c>
      <c r="B6992">
        <v>-790</v>
      </c>
    </row>
    <row r="6993" spans="1:2">
      <c r="A6993">
        <v>6992</v>
      </c>
      <c r="B6993">
        <v>-502</v>
      </c>
    </row>
    <row r="6994" spans="1:2">
      <c r="A6994">
        <v>6993</v>
      </c>
      <c r="B6994">
        <v>-46</v>
      </c>
    </row>
    <row r="6995" spans="1:2">
      <c r="A6995">
        <v>6994</v>
      </c>
      <c r="B6995">
        <v>346</v>
      </c>
    </row>
    <row r="6996" spans="1:2">
      <c r="A6996">
        <v>6995</v>
      </c>
      <c r="B6996">
        <v>385</v>
      </c>
    </row>
    <row r="6997" spans="1:2">
      <c r="A6997">
        <v>6996</v>
      </c>
      <c r="B6997">
        <v>350</v>
      </c>
    </row>
    <row r="6998" spans="1:2">
      <c r="A6998">
        <v>6997</v>
      </c>
      <c r="B6998">
        <v>545</v>
      </c>
    </row>
    <row r="6999" spans="1:2">
      <c r="A6999">
        <v>6998</v>
      </c>
      <c r="B6999">
        <v>1025</v>
      </c>
    </row>
    <row r="7000" spans="1:2">
      <c r="A7000">
        <v>6999</v>
      </c>
      <c r="B7000">
        <v>1537</v>
      </c>
    </row>
    <row r="7001" spans="1:2">
      <c r="A7001">
        <v>7000</v>
      </c>
      <c r="B7001">
        <v>1660</v>
      </c>
    </row>
    <row r="7002" spans="1:2">
      <c r="A7002">
        <v>7001</v>
      </c>
      <c r="B7002">
        <v>1666</v>
      </c>
    </row>
    <row r="7003" spans="1:2">
      <c r="A7003">
        <v>7002</v>
      </c>
      <c r="B7003">
        <v>1949</v>
      </c>
    </row>
    <row r="7004" spans="1:2">
      <c r="A7004">
        <v>7003</v>
      </c>
      <c r="B7004">
        <v>2550</v>
      </c>
    </row>
    <row r="7005" spans="1:2">
      <c r="A7005">
        <v>7004</v>
      </c>
      <c r="B7005">
        <v>3021</v>
      </c>
    </row>
    <row r="7006" spans="1:2">
      <c r="A7006">
        <v>7005</v>
      </c>
      <c r="B7006">
        <v>3355</v>
      </c>
    </row>
    <row r="7007" spans="1:2">
      <c r="A7007">
        <v>7006</v>
      </c>
      <c r="B7007">
        <v>3730</v>
      </c>
    </row>
    <row r="7008" spans="1:2">
      <c r="A7008">
        <v>7007</v>
      </c>
      <c r="B7008">
        <v>3970</v>
      </c>
    </row>
    <row r="7009" spans="1:2">
      <c r="A7009">
        <v>7008</v>
      </c>
      <c r="B7009">
        <v>4916</v>
      </c>
    </row>
    <row r="7010" spans="1:2">
      <c r="A7010">
        <v>7009</v>
      </c>
      <c r="B7010">
        <v>5606</v>
      </c>
    </row>
    <row r="7011" spans="1:2">
      <c r="A7011">
        <v>7010</v>
      </c>
      <c r="B7011">
        <v>5605</v>
      </c>
    </row>
    <row r="7012" spans="1:2">
      <c r="A7012">
        <v>7011</v>
      </c>
      <c r="B7012">
        <v>5458</v>
      </c>
    </row>
    <row r="7013" spans="1:2">
      <c r="A7013">
        <v>7012</v>
      </c>
      <c r="B7013">
        <v>5638</v>
      </c>
    </row>
    <row r="7014" spans="1:2">
      <c r="A7014">
        <v>7013</v>
      </c>
      <c r="B7014">
        <v>6422</v>
      </c>
    </row>
    <row r="7015" spans="1:2">
      <c r="A7015">
        <v>7014</v>
      </c>
      <c r="B7015">
        <v>7136</v>
      </c>
    </row>
    <row r="7016" spans="1:2">
      <c r="A7016">
        <v>7015</v>
      </c>
      <c r="B7016">
        <v>7462</v>
      </c>
    </row>
    <row r="7017" spans="1:2">
      <c r="A7017">
        <v>7016</v>
      </c>
      <c r="B7017">
        <v>6605</v>
      </c>
    </row>
    <row r="7018" spans="1:2">
      <c r="A7018">
        <v>7017</v>
      </c>
      <c r="B7018">
        <v>6519</v>
      </c>
    </row>
    <row r="7019" spans="1:2">
      <c r="A7019">
        <v>7018</v>
      </c>
      <c r="B7019">
        <v>6412</v>
      </c>
    </row>
    <row r="7020" spans="1:2">
      <c r="A7020">
        <v>7019</v>
      </c>
      <c r="B7020">
        <v>7156</v>
      </c>
    </row>
    <row r="7021" spans="1:2">
      <c r="A7021">
        <v>7020</v>
      </c>
      <c r="B7021">
        <v>7261</v>
      </c>
    </row>
    <row r="7022" spans="1:2">
      <c r="A7022">
        <v>7021</v>
      </c>
      <c r="B7022">
        <v>7072</v>
      </c>
    </row>
    <row r="7023" spans="1:2">
      <c r="A7023">
        <v>7022</v>
      </c>
      <c r="B7023">
        <v>6225</v>
      </c>
    </row>
    <row r="7024" spans="1:2">
      <c r="A7024">
        <v>7023</v>
      </c>
      <c r="B7024">
        <v>6292</v>
      </c>
    </row>
    <row r="7025" spans="1:2">
      <c r="A7025">
        <v>7024</v>
      </c>
      <c r="B7025">
        <v>6168</v>
      </c>
    </row>
    <row r="7026" spans="1:2">
      <c r="A7026">
        <v>7025</v>
      </c>
      <c r="B7026">
        <v>5971</v>
      </c>
    </row>
    <row r="7027" spans="1:2">
      <c r="A7027">
        <v>7026</v>
      </c>
      <c r="B7027">
        <v>5003</v>
      </c>
    </row>
    <row r="7028" spans="1:2">
      <c r="A7028">
        <v>7027</v>
      </c>
      <c r="B7028">
        <v>2721</v>
      </c>
    </row>
    <row r="7029" spans="1:2">
      <c r="A7029">
        <v>7028</v>
      </c>
      <c r="B7029">
        <v>785</v>
      </c>
    </row>
    <row r="7030" spans="1:2">
      <c r="A7030">
        <v>7029</v>
      </c>
      <c r="B7030">
        <v>-99</v>
      </c>
    </row>
    <row r="7031" spans="1:2">
      <c r="A7031">
        <v>7030</v>
      </c>
      <c r="B7031">
        <v>-268</v>
      </c>
    </row>
    <row r="7032" spans="1:2">
      <c r="A7032">
        <v>7031</v>
      </c>
      <c r="B7032">
        <v>-1092</v>
      </c>
    </row>
    <row r="7033" spans="1:2">
      <c r="A7033">
        <v>7032</v>
      </c>
      <c r="B7033">
        <v>-2099</v>
      </c>
    </row>
    <row r="7034" spans="1:2">
      <c r="A7034">
        <v>7033</v>
      </c>
      <c r="B7034">
        <v>-3134</v>
      </c>
    </row>
    <row r="7035" spans="1:2">
      <c r="A7035">
        <v>7034</v>
      </c>
      <c r="B7035">
        <v>-3538</v>
      </c>
    </row>
    <row r="7036" spans="1:2">
      <c r="A7036">
        <v>7035</v>
      </c>
      <c r="B7036">
        <v>-2520</v>
      </c>
    </row>
    <row r="7037" spans="1:2">
      <c r="A7037">
        <v>7036</v>
      </c>
      <c r="B7037">
        <v>-1888</v>
      </c>
    </row>
    <row r="7038" spans="1:2">
      <c r="A7038">
        <v>7037</v>
      </c>
      <c r="B7038">
        <v>-2107</v>
      </c>
    </row>
    <row r="7039" spans="1:2">
      <c r="A7039">
        <v>7038</v>
      </c>
      <c r="B7039">
        <v>-2009</v>
      </c>
    </row>
    <row r="7040" spans="1:2">
      <c r="A7040">
        <v>7039</v>
      </c>
      <c r="B7040">
        <v>-1540</v>
      </c>
    </row>
    <row r="7041" spans="1:2">
      <c r="A7041">
        <v>7040</v>
      </c>
      <c r="B7041">
        <v>-1149</v>
      </c>
    </row>
    <row r="7042" spans="1:2">
      <c r="A7042">
        <v>7041</v>
      </c>
      <c r="B7042">
        <v>-833</v>
      </c>
    </row>
    <row r="7043" spans="1:2">
      <c r="A7043">
        <v>7042</v>
      </c>
      <c r="B7043">
        <v>-632</v>
      </c>
    </row>
    <row r="7044" spans="1:2">
      <c r="A7044">
        <v>7043</v>
      </c>
      <c r="B7044">
        <v>-829</v>
      </c>
    </row>
    <row r="7045" spans="1:2">
      <c r="A7045">
        <v>7044</v>
      </c>
      <c r="B7045">
        <v>-528</v>
      </c>
    </row>
    <row r="7046" spans="1:2">
      <c r="A7046">
        <v>7045</v>
      </c>
      <c r="B7046">
        <v>-107</v>
      </c>
    </row>
    <row r="7047" spans="1:2">
      <c r="A7047">
        <v>7046</v>
      </c>
      <c r="B7047">
        <v>-537</v>
      </c>
    </row>
    <row r="7048" spans="1:2">
      <c r="A7048">
        <v>7047</v>
      </c>
      <c r="B7048">
        <v>-937</v>
      </c>
    </row>
    <row r="7049" spans="1:2">
      <c r="A7049">
        <v>7048</v>
      </c>
      <c r="B7049">
        <v>-1077</v>
      </c>
    </row>
    <row r="7050" spans="1:2">
      <c r="A7050">
        <v>7049</v>
      </c>
      <c r="B7050">
        <v>-1092</v>
      </c>
    </row>
    <row r="7051" spans="1:2">
      <c r="A7051">
        <v>7050</v>
      </c>
      <c r="B7051">
        <v>-971</v>
      </c>
    </row>
    <row r="7052" spans="1:2">
      <c r="A7052">
        <v>7051</v>
      </c>
      <c r="B7052">
        <v>-1022</v>
      </c>
    </row>
    <row r="7053" spans="1:2">
      <c r="A7053">
        <v>7052</v>
      </c>
      <c r="B7053">
        <v>-1716</v>
      </c>
    </row>
    <row r="7054" spans="1:2">
      <c r="A7054">
        <v>7053</v>
      </c>
      <c r="B7054">
        <v>-2181</v>
      </c>
    </row>
    <row r="7055" spans="1:2">
      <c r="A7055">
        <v>7054</v>
      </c>
      <c r="B7055">
        <v>-2132</v>
      </c>
    </row>
    <row r="7056" spans="1:2">
      <c r="A7056">
        <v>7055</v>
      </c>
      <c r="B7056">
        <v>-1923</v>
      </c>
    </row>
    <row r="7057" spans="1:2">
      <c r="A7057">
        <v>7056</v>
      </c>
      <c r="B7057">
        <v>-1885</v>
      </c>
    </row>
    <row r="7058" spans="1:2">
      <c r="A7058">
        <v>7057</v>
      </c>
      <c r="B7058">
        <v>-1984</v>
      </c>
    </row>
    <row r="7059" spans="1:2">
      <c r="A7059">
        <v>7058</v>
      </c>
      <c r="B7059">
        <v>-1984</v>
      </c>
    </row>
    <row r="7060" spans="1:2">
      <c r="A7060">
        <v>7059</v>
      </c>
      <c r="B7060">
        <v>-1648</v>
      </c>
    </row>
    <row r="7061" spans="1:2">
      <c r="A7061">
        <v>7060</v>
      </c>
      <c r="B7061">
        <v>-1161</v>
      </c>
    </row>
    <row r="7062" spans="1:2">
      <c r="A7062">
        <v>7061</v>
      </c>
      <c r="B7062">
        <v>-762</v>
      </c>
    </row>
    <row r="7063" spans="1:2">
      <c r="A7063">
        <v>7062</v>
      </c>
      <c r="B7063">
        <v>-675</v>
      </c>
    </row>
    <row r="7064" spans="1:2">
      <c r="A7064">
        <v>7063</v>
      </c>
      <c r="B7064">
        <v>-598</v>
      </c>
    </row>
    <row r="7065" spans="1:2">
      <c r="A7065">
        <v>7064</v>
      </c>
      <c r="B7065">
        <v>-382</v>
      </c>
    </row>
    <row r="7066" spans="1:2">
      <c r="A7066">
        <v>7065</v>
      </c>
      <c r="B7066">
        <v>-180</v>
      </c>
    </row>
    <row r="7067" spans="1:2">
      <c r="A7067">
        <v>7066</v>
      </c>
      <c r="B7067">
        <v>-402</v>
      </c>
    </row>
    <row r="7068" spans="1:2">
      <c r="A7068">
        <v>7067</v>
      </c>
      <c r="B7068">
        <v>-822</v>
      </c>
    </row>
    <row r="7069" spans="1:2">
      <c r="A7069">
        <v>7068</v>
      </c>
      <c r="B7069">
        <v>-1466</v>
      </c>
    </row>
    <row r="7070" spans="1:2">
      <c r="A7070">
        <v>7069</v>
      </c>
      <c r="B7070">
        <v>-2068</v>
      </c>
    </row>
    <row r="7071" spans="1:2">
      <c r="A7071">
        <v>7070</v>
      </c>
      <c r="B7071">
        <v>-2872</v>
      </c>
    </row>
    <row r="7072" spans="1:2">
      <c r="A7072">
        <v>7071</v>
      </c>
      <c r="B7072">
        <v>-3898</v>
      </c>
    </row>
    <row r="7073" spans="1:2">
      <c r="A7073">
        <v>7072</v>
      </c>
      <c r="B7073">
        <v>-4314</v>
      </c>
    </row>
    <row r="7074" spans="1:2">
      <c r="A7074">
        <v>7073</v>
      </c>
      <c r="B7074">
        <v>-4354</v>
      </c>
    </row>
    <row r="7075" spans="1:2">
      <c r="A7075">
        <v>7074</v>
      </c>
      <c r="B7075">
        <v>-4457</v>
      </c>
    </row>
    <row r="7076" spans="1:2">
      <c r="A7076">
        <v>7075</v>
      </c>
      <c r="B7076">
        <v>-4650</v>
      </c>
    </row>
    <row r="7077" spans="1:2">
      <c r="A7077">
        <v>7076</v>
      </c>
      <c r="B7077">
        <v>-4600</v>
      </c>
    </row>
    <row r="7078" spans="1:2">
      <c r="A7078">
        <v>7077</v>
      </c>
      <c r="B7078">
        <v>-4565</v>
      </c>
    </row>
    <row r="7079" spans="1:2">
      <c r="A7079">
        <v>7078</v>
      </c>
      <c r="B7079">
        <v>-3429</v>
      </c>
    </row>
    <row r="7080" spans="1:2">
      <c r="A7080">
        <v>7079</v>
      </c>
      <c r="B7080">
        <v>-2735</v>
      </c>
    </row>
    <row r="7081" spans="1:2">
      <c r="A7081">
        <v>7080</v>
      </c>
      <c r="B7081">
        <v>-2209</v>
      </c>
    </row>
    <row r="7082" spans="1:2">
      <c r="A7082">
        <v>7081</v>
      </c>
      <c r="B7082">
        <v>-2190</v>
      </c>
    </row>
    <row r="7083" spans="1:2">
      <c r="A7083">
        <v>7082</v>
      </c>
      <c r="B7083">
        <v>-1690</v>
      </c>
    </row>
    <row r="7084" spans="1:2">
      <c r="A7084">
        <v>7083</v>
      </c>
      <c r="B7084">
        <v>-1440</v>
      </c>
    </row>
    <row r="7085" spans="1:2">
      <c r="A7085">
        <v>7084</v>
      </c>
      <c r="B7085">
        <v>-948</v>
      </c>
    </row>
    <row r="7086" spans="1:2">
      <c r="A7086">
        <v>7085</v>
      </c>
      <c r="B7086">
        <v>-1025</v>
      </c>
    </row>
    <row r="7087" spans="1:2">
      <c r="A7087">
        <v>7086</v>
      </c>
      <c r="B7087">
        <v>-1337</v>
      </c>
    </row>
    <row r="7088" spans="1:2">
      <c r="A7088">
        <v>7087</v>
      </c>
      <c r="B7088">
        <v>-1595</v>
      </c>
    </row>
    <row r="7089" spans="1:2">
      <c r="A7089">
        <v>7088</v>
      </c>
      <c r="B7089">
        <v>-1739</v>
      </c>
    </row>
    <row r="7090" spans="1:2">
      <c r="A7090">
        <v>7089</v>
      </c>
      <c r="B7090">
        <v>-1837</v>
      </c>
    </row>
    <row r="7091" spans="1:2">
      <c r="A7091">
        <v>7090</v>
      </c>
      <c r="B7091">
        <v>-2044</v>
      </c>
    </row>
    <row r="7092" spans="1:2">
      <c r="A7092">
        <v>7091</v>
      </c>
      <c r="B7092">
        <v>-2016</v>
      </c>
    </row>
    <row r="7093" spans="1:2">
      <c r="A7093">
        <v>7092</v>
      </c>
      <c r="B7093">
        <v>-1964</v>
      </c>
    </row>
    <row r="7094" spans="1:2">
      <c r="A7094">
        <v>7093</v>
      </c>
      <c r="B7094">
        <v>-1710</v>
      </c>
    </row>
    <row r="7095" spans="1:2">
      <c r="A7095">
        <v>7094</v>
      </c>
      <c r="B7095">
        <v>-1652</v>
      </c>
    </row>
    <row r="7096" spans="1:2">
      <c r="A7096">
        <v>7095</v>
      </c>
      <c r="B7096">
        <v>-1492</v>
      </c>
    </row>
    <row r="7097" spans="1:2">
      <c r="A7097">
        <v>7096</v>
      </c>
      <c r="B7097">
        <v>-1257</v>
      </c>
    </row>
    <row r="7098" spans="1:2">
      <c r="A7098">
        <v>7097</v>
      </c>
      <c r="B7098">
        <v>-576</v>
      </c>
    </row>
    <row r="7099" spans="1:2">
      <c r="A7099">
        <v>7098</v>
      </c>
      <c r="B7099">
        <v>-109</v>
      </c>
    </row>
    <row r="7100" spans="1:2">
      <c r="A7100">
        <v>7099</v>
      </c>
      <c r="B7100">
        <v>119</v>
      </c>
    </row>
    <row r="7101" spans="1:2">
      <c r="A7101">
        <v>7100</v>
      </c>
      <c r="B7101">
        <v>118</v>
      </c>
    </row>
    <row r="7102" spans="1:2">
      <c r="A7102">
        <v>7101</v>
      </c>
      <c r="B7102">
        <v>351</v>
      </c>
    </row>
    <row r="7103" spans="1:2">
      <c r="A7103">
        <v>7102</v>
      </c>
      <c r="B7103">
        <v>1030</v>
      </c>
    </row>
    <row r="7104" spans="1:2">
      <c r="A7104">
        <v>7103</v>
      </c>
      <c r="B7104">
        <v>1619</v>
      </c>
    </row>
    <row r="7105" spans="1:2">
      <c r="A7105">
        <v>7104</v>
      </c>
      <c r="B7105">
        <v>1772</v>
      </c>
    </row>
    <row r="7106" spans="1:2">
      <c r="A7106">
        <v>7105</v>
      </c>
      <c r="B7106">
        <v>1729</v>
      </c>
    </row>
    <row r="7107" spans="1:2">
      <c r="A7107">
        <v>7106</v>
      </c>
      <c r="B7107">
        <v>1955</v>
      </c>
    </row>
    <row r="7108" spans="1:2">
      <c r="A7108">
        <v>7107</v>
      </c>
      <c r="B7108">
        <v>2678</v>
      </c>
    </row>
    <row r="7109" spans="1:2">
      <c r="A7109">
        <v>7108</v>
      </c>
      <c r="B7109">
        <v>3532</v>
      </c>
    </row>
    <row r="7110" spans="1:2">
      <c r="A7110">
        <v>7109</v>
      </c>
      <c r="B7110">
        <v>3815</v>
      </c>
    </row>
    <row r="7111" spans="1:2">
      <c r="A7111">
        <v>7110</v>
      </c>
      <c r="B7111">
        <v>3715</v>
      </c>
    </row>
    <row r="7112" spans="1:2">
      <c r="A7112">
        <v>7111</v>
      </c>
      <c r="B7112">
        <v>3813</v>
      </c>
    </row>
    <row r="7113" spans="1:2">
      <c r="A7113">
        <v>7112</v>
      </c>
      <c r="B7113">
        <v>4658</v>
      </c>
    </row>
    <row r="7114" spans="1:2">
      <c r="A7114">
        <v>7113</v>
      </c>
      <c r="B7114">
        <v>5457</v>
      </c>
    </row>
    <row r="7115" spans="1:2">
      <c r="A7115">
        <v>7114</v>
      </c>
      <c r="B7115">
        <v>5736</v>
      </c>
    </row>
    <row r="7116" spans="1:2">
      <c r="A7116">
        <v>7115</v>
      </c>
      <c r="B7116">
        <v>5431</v>
      </c>
    </row>
    <row r="7117" spans="1:2">
      <c r="A7117">
        <v>7116</v>
      </c>
      <c r="B7117">
        <v>5293</v>
      </c>
    </row>
    <row r="7118" spans="1:2">
      <c r="A7118">
        <v>7117</v>
      </c>
      <c r="B7118">
        <v>5358</v>
      </c>
    </row>
    <row r="7119" spans="1:2">
      <c r="A7119">
        <v>7118</v>
      </c>
      <c r="B7119">
        <v>6028</v>
      </c>
    </row>
    <row r="7120" spans="1:2">
      <c r="A7120">
        <v>7119</v>
      </c>
      <c r="B7120">
        <v>6120</v>
      </c>
    </row>
    <row r="7121" spans="1:2">
      <c r="A7121">
        <v>7120</v>
      </c>
      <c r="B7121">
        <v>5540</v>
      </c>
    </row>
    <row r="7122" spans="1:2">
      <c r="A7122">
        <v>7121</v>
      </c>
      <c r="B7122">
        <v>5103</v>
      </c>
    </row>
    <row r="7123" spans="1:2">
      <c r="A7123">
        <v>7122</v>
      </c>
      <c r="B7123">
        <v>5189</v>
      </c>
    </row>
    <row r="7124" spans="1:2">
      <c r="A7124">
        <v>7123</v>
      </c>
      <c r="B7124">
        <v>5793</v>
      </c>
    </row>
    <row r="7125" spans="1:2">
      <c r="A7125">
        <v>7124</v>
      </c>
      <c r="B7125">
        <v>6305</v>
      </c>
    </row>
    <row r="7126" spans="1:2">
      <c r="A7126">
        <v>7125</v>
      </c>
      <c r="B7126">
        <v>6200</v>
      </c>
    </row>
    <row r="7127" spans="1:2">
      <c r="A7127">
        <v>7126</v>
      </c>
      <c r="B7127">
        <v>5677</v>
      </c>
    </row>
    <row r="7128" spans="1:2">
      <c r="A7128">
        <v>7127</v>
      </c>
      <c r="B7128">
        <v>5515</v>
      </c>
    </row>
    <row r="7129" spans="1:2">
      <c r="A7129">
        <v>7128</v>
      </c>
      <c r="B7129">
        <v>5729</v>
      </c>
    </row>
    <row r="7130" spans="1:2">
      <c r="A7130">
        <v>7129</v>
      </c>
      <c r="B7130">
        <v>5834</v>
      </c>
    </row>
    <row r="7131" spans="1:2">
      <c r="A7131">
        <v>7130</v>
      </c>
      <c r="B7131">
        <v>5044</v>
      </c>
    </row>
    <row r="7132" spans="1:2">
      <c r="A7132">
        <v>7131</v>
      </c>
      <c r="B7132">
        <v>3470</v>
      </c>
    </row>
    <row r="7133" spans="1:2">
      <c r="A7133">
        <v>7132</v>
      </c>
      <c r="B7133">
        <v>1627</v>
      </c>
    </row>
    <row r="7134" spans="1:2">
      <c r="A7134">
        <v>7133</v>
      </c>
      <c r="B7134">
        <v>729</v>
      </c>
    </row>
    <row r="7135" spans="1:2">
      <c r="A7135">
        <v>7134</v>
      </c>
      <c r="B7135">
        <v>518</v>
      </c>
    </row>
    <row r="7136" spans="1:2">
      <c r="A7136">
        <v>7135</v>
      </c>
      <c r="B7136">
        <v>-213</v>
      </c>
    </row>
    <row r="7137" spans="1:2">
      <c r="A7137">
        <v>7136</v>
      </c>
      <c r="B7137">
        <v>-1064</v>
      </c>
    </row>
    <row r="7138" spans="1:2">
      <c r="A7138">
        <v>7137</v>
      </c>
      <c r="B7138">
        <v>-1937</v>
      </c>
    </row>
    <row r="7139" spans="1:2">
      <c r="A7139">
        <v>7138</v>
      </c>
      <c r="B7139">
        <v>-2539</v>
      </c>
    </row>
    <row r="7140" spans="1:2">
      <c r="A7140">
        <v>7139</v>
      </c>
      <c r="B7140">
        <v>-2206</v>
      </c>
    </row>
    <row r="7141" spans="1:2">
      <c r="A7141">
        <v>7140</v>
      </c>
      <c r="B7141">
        <v>-1807</v>
      </c>
    </row>
    <row r="7142" spans="1:2">
      <c r="A7142">
        <v>7141</v>
      </c>
      <c r="B7142">
        <v>-1912</v>
      </c>
    </row>
    <row r="7143" spans="1:2">
      <c r="A7143">
        <v>7142</v>
      </c>
      <c r="B7143">
        <v>-2056</v>
      </c>
    </row>
    <row r="7144" spans="1:2">
      <c r="A7144">
        <v>7143</v>
      </c>
      <c r="B7144">
        <v>-2089</v>
      </c>
    </row>
    <row r="7145" spans="1:2">
      <c r="A7145">
        <v>7144</v>
      </c>
      <c r="B7145">
        <v>-1844</v>
      </c>
    </row>
    <row r="7146" spans="1:2">
      <c r="A7146">
        <v>7145</v>
      </c>
      <c r="B7146">
        <v>-1473</v>
      </c>
    </row>
    <row r="7147" spans="1:2">
      <c r="A7147">
        <v>7146</v>
      </c>
      <c r="B7147">
        <v>-1247</v>
      </c>
    </row>
    <row r="7148" spans="1:2">
      <c r="A7148">
        <v>7147</v>
      </c>
      <c r="B7148">
        <v>-1287</v>
      </c>
    </row>
    <row r="7149" spans="1:2">
      <c r="A7149">
        <v>7148</v>
      </c>
      <c r="B7149">
        <v>-1023</v>
      </c>
    </row>
    <row r="7150" spans="1:2">
      <c r="A7150">
        <v>7149</v>
      </c>
      <c r="B7150">
        <v>-845</v>
      </c>
    </row>
    <row r="7151" spans="1:2">
      <c r="A7151">
        <v>7150</v>
      </c>
      <c r="B7151">
        <v>-846</v>
      </c>
    </row>
    <row r="7152" spans="1:2">
      <c r="A7152">
        <v>7151</v>
      </c>
      <c r="B7152">
        <v>-974</v>
      </c>
    </row>
    <row r="7153" spans="1:2">
      <c r="A7153">
        <v>7152</v>
      </c>
      <c r="B7153">
        <v>-996</v>
      </c>
    </row>
    <row r="7154" spans="1:2">
      <c r="A7154">
        <v>7153</v>
      </c>
      <c r="B7154">
        <v>-1016</v>
      </c>
    </row>
    <row r="7155" spans="1:2">
      <c r="A7155">
        <v>7154</v>
      </c>
      <c r="B7155">
        <v>-1027</v>
      </c>
    </row>
    <row r="7156" spans="1:2">
      <c r="A7156">
        <v>7155</v>
      </c>
      <c r="B7156">
        <v>-934</v>
      </c>
    </row>
    <row r="7157" spans="1:2">
      <c r="A7157">
        <v>7156</v>
      </c>
      <c r="B7157">
        <v>-1338</v>
      </c>
    </row>
    <row r="7158" spans="1:2">
      <c r="A7158">
        <v>7157</v>
      </c>
      <c r="B7158">
        <v>-1608</v>
      </c>
    </row>
    <row r="7159" spans="1:2">
      <c r="A7159">
        <v>7158</v>
      </c>
      <c r="B7159">
        <v>-1769</v>
      </c>
    </row>
    <row r="7160" spans="1:2">
      <c r="A7160">
        <v>7159</v>
      </c>
      <c r="B7160">
        <v>-1810</v>
      </c>
    </row>
    <row r="7161" spans="1:2">
      <c r="A7161">
        <v>7160</v>
      </c>
      <c r="B7161">
        <v>-1658</v>
      </c>
    </row>
    <row r="7162" spans="1:2">
      <c r="A7162">
        <v>7161</v>
      </c>
      <c r="B7162">
        <v>-1511</v>
      </c>
    </row>
    <row r="7163" spans="1:2">
      <c r="A7163">
        <v>7162</v>
      </c>
      <c r="B7163">
        <v>-1601</v>
      </c>
    </row>
    <row r="7164" spans="1:2">
      <c r="A7164">
        <v>7163</v>
      </c>
      <c r="B7164">
        <v>-1494</v>
      </c>
    </row>
    <row r="7165" spans="1:2">
      <c r="A7165">
        <v>7164</v>
      </c>
      <c r="B7165">
        <v>-1251</v>
      </c>
    </row>
    <row r="7166" spans="1:2">
      <c r="A7166">
        <v>7165</v>
      </c>
      <c r="B7166">
        <v>-1056</v>
      </c>
    </row>
    <row r="7167" spans="1:2">
      <c r="A7167">
        <v>7166</v>
      </c>
      <c r="B7167">
        <v>-772</v>
      </c>
    </row>
    <row r="7168" spans="1:2">
      <c r="A7168">
        <v>7167</v>
      </c>
      <c r="B7168">
        <v>-626</v>
      </c>
    </row>
    <row r="7169" spans="1:2">
      <c r="A7169">
        <v>7168</v>
      </c>
      <c r="B7169">
        <v>-670</v>
      </c>
    </row>
    <row r="7170" spans="1:2">
      <c r="A7170">
        <v>7169</v>
      </c>
      <c r="B7170">
        <v>-666</v>
      </c>
    </row>
    <row r="7171" spans="1:2">
      <c r="A7171">
        <v>7170</v>
      </c>
      <c r="B7171">
        <v>-819</v>
      </c>
    </row>
    <row r="7172" spans="1:2">
      <c r="A7172">
        <v>7171</v>
      </c>
      <c r="B7172">
        <v>-1020</v>
      </c>
    </row>
    <row r="7173" spans="1:2">
      <c r="A7173">
        <v>7172</v>
      </c>
      <c r="B7173">
        <v>-1261</v>
      </c>
    </row>
    <row r="7174" spans="1:2">
      <c r="A7174">
        <v>7173</v>
      </c>
      <c r="B7174">
        <v>-1740</v>
      </c>
    </row>
    <row r="7175" spans="1:2">
      <c r="A7175">
        <v>7174</v>
      </c>
      <c r="B7175">
        <v>-2733</v>
      </c>
    </row>
    <row r="7176" spans="1:2">
      <c r="A7176">
        <v>7175</v>
      </c>
      <c r="B7176">
        <v>-3604</v>
      </c>
    </row>
    <row r="7177" spans="1:2">
      <c r="A7177">
        <v>7176</v>
      </c>
      <c r="B7177">
        <v>-4142</v>
      </c>
    </row>
    <row r="7178" spans="1:2">
      <c r="A7178">
        <v>7177</v>
      </c>
      <c r="B7178">
        <v>-3996</v>
      </c>
    </row>
    <row r="7179" spans="1:2">
      <c r="A7179">
        <v>7178</v>
      </c>
      <c r="B7179">
        <v>-3953</v>
      </c>
    </row>
    <row r="7180" spans="1:2">
      <c r="A7180">
        <v>7179</v>
      </c>
      <c r="B7180">
        <v>-4133</v>
      </c>
    </row>
    <row r="7181" spans="1:2">
      <c r="A7181">
        <v>7180</v>
      </c>
      <c r="B7181">
        <v>-4366</v>
      </c>
    </row>
    <row r="7182" spans="1:2">
      <c r="A7182">
        <v>7181</v>
      </c>
      <c r="B7182">
        <v>-4261</v>
      </c>
    </row>
    <row r="7183" spans="1:2">
      <c r="A7183">
        <v>7182</v>
      </c>
      <c r="B7183">
        <v>-3416</v>
      </c>
    </row>
    <row r="7184" spans="1:2">
      <c r="A7184">
        <v>7183</v>
      </c>
      <c r="B7184">
        <v>-2711</v>
      </c>
    </row>
    <row r="7185" spans="1:2">
      <c r="A7185">
        <v>7184</v>
      </c>
      <c r="B7185">
        <v>-2284</v>
      </c>
    </row>
    <row r="7186" spans="1:2">
      <c r="A7186">
        <v>7185</v>
      </c>
      <c r="B7186">
        <v>-2208</v>
      </c>
    </row>
    <row r="7187" spans="1:2">
      <c r="A7187">
        <v>7186</v>
      </c>
      <c r="B7187">
        <v>-2110</v>
      </c>
    </row>
    <row r="7188" spans="1:2">
      <c r="A7188">
        <v>7187</v>
      </c>
      <c r="B7188">
        <v>-1959</v>
      </c>
    </row>
    <row r="7189" spans="1:2">
      <c r="A7189">
        <v>7188</v>
      </c>
      <c r="B7189">
        <v>-1607</v>
      </c>
    </row>
    <row r="7190" spans="1:2">
      <c r="A7190">
        <v>7189</v>
      </c>
      <c r="B7190">
        <v>-1493</v>
      </c>
    </row>
    <row r="7191" spans="1:2">
      <c r="A7191">
        <v>7190</v>
      </c>
      <c r="B7191">
        <v>-1622</v>
      </c>
    </row>
    <row r="7192" spans="1:2">
      <c r="A7192">
        <v>7191</v>
      </c>
      <c r="B7192">
        <v>-1728</v>
      </c>
    </row>
    <row r="7193" spans="1:2">
      <c r="A7193">
        <v>7192</v>
      </c>
      <c r="B7193">
        <v>-1966</v>
      </c>
    </row>
    <row r="7194" spans="1:2">
      <c r="A7194">
        <v>7193</v>
      </c>
      <c r="B7194">
        <v>-2016</v>
      </c>
    </row>
    <row r="7195" spans="1:2">
      <c r="A7195">
        <v>7194</v>
      </c>
      <c r="B7195">
        <v>-1972</v>
      </c>
    </row>
    <row r="7196" spans="1:2">
      <c r="A7196">
        <v>7195</v>
      </c>
      <c r="B7196">
        <v>-1809</v>
      </c>
    </row>
    <row r="7197" spans="1:2">
      <c r="A7197">
        <v>7196</v>
      </c>
      <c r="B7197">
        <v>-1644</v>
      </c>
    </row>
    <row r="7198" spans="1:2">
      <c r="A7198">
        <v>7197</v>
      </c>
      <c r="B7198">
        <v>-1348</v>
      </c>
    </row>
    <row r="7199" spans="1:2">
      <c r="A7199">
        <v>7198</v>
      </c>
      <c r="B7199">
        <v>-1266</v>
      </c>
    </row>
    <row r="7200" spans="1:2">
      <c r="A7200">
        <v>7199</v>
      </c>
      <c r="B7200">
        <v>-1122</v>
      </c>
    </row>
    <row r="7201" spans="1:2">
      <c r="A7201">
        <v>7200</v>
      </c>
      <c r="B7201">
        <v>-821</v>
      </c>
    </row>
    <row r="7202" spans="1:2">
      <c r="A7202">
        <v>7201</v>
      </c>
      <c r="B7202">
        <v>-371</v>
      </c>
    </row>
    <row r="7203" spans="1:2">
      <c r="A7203">
        <v>7202</v>
      </c>
      <c r="B7203">
        <v>55</v>
      </c>
    </row>
    <row r="7204" spans="1:2">
      <c r="A7204">
        <v>7203</v>
      </c>
      <c r="B7204">
        <v>341</v>
      </c>
    </row>
    <row r="7205" spans="1:2">
      <c r="A7205">
        <v>7204</v>
      </c>
      <c r="B7205">
        <v>454</v>
      </c>
    </row>
    <row r="7206" spans="1:2">
      <c r="A7206">
        <v>7205</v>
      </c>
      <c r="B7206">
        <v>494</v>
      </c>
    </row>
    <row r="7207" spans="1:2">
      <c r="A7207">
        <v>7206</v>
      </c>
      <c r="B7207">
        <v>930</v>
      </c>
    </row>
    <row r="7208" spans="1:2">
      <c r="A7208">
        <v>7207</v>
      </c>
      <c r="B7208">
        <v>1352</v>
      </c>
    </row>
    <row r="7209" spans="1:2">
      <c r="A7209">
        <v>7208</v>
      </c>
      <c r="B7209">
        <v>1779</v>
      </c>
    </row>
    <row r="7210" spans="1:2">
      <c r="A7210">
        <v>7209</v>
      </c>
      <c r="B7210">
        <v>2024</v>
      </c>
    </row>
    <row r="7211" spans="1:2">
      <c r="A7211">
        <v>7210</v>
      </c>
      <c r="B7211">
        <v>2058</v>
      </c>
    </row>
    <row r="7212" spans="1:2">
      <c r="A7212">
        <v>7211</v>
      </c>
      <c r="B7212">
        <v>2176</v>
      </c>
    </row>
    <row r="7213" spans="1:2">
      <c r="A7213">
        <v>7212</v>
      </c>
      <c r="B7213">
        <v>2631</v>
      </c>
    </row>
    <row r="7214" spans="1:2">
      <c r="A7214">
        <v>7213</v>
      </c>
      <c r="B7214">
        <v>3153</v>
      </c>
    </row>
    <row r="7215" spans="1:2">
      <c r="A7215">
        <v>7214</v>
      </c>
      <c r="B7215">
        <v>3553</v>
      </c>
    </row>
    <row r="7216" spans="1:2">
      <c r="A7216">
        <v>7215</v>
      </c>
      <c r="B7216">
        <v>3910</v>
      </c>
    </row>
    <row r="7217" spans="1:2">
      <c r="A7217">
        <v>7216</v>
      </c>
      <c r="B7217">
        <v>3981</v>
      </c>
    </row>
    <row r="7218" spans="1:2">
      <c r="A7218">
        <v>7217</v>
      </c>
      <c r="B7218">
        <v>4257</v>
      </c>
    </row>
    <row r="7219" spans="1:2">
      <c r="A7219">
        <v>7218</v>
      </c>
      <c r="B7219">
        <v>4681</v>
      </c>
    </row>
    <row r="7220" spans="1:2">
      <c r="A7220">
        <v>7219</v>
      </c>
      <c r="B7220">
        <v>5047</v>
      </c>
    </row>
    <row r="7221" spans="1:2">
      <c r="A7221">
        <v>7220</v>
      </c>
      <c r="B7221">
        <v>5102</v>
      </c>
    </row>
    <row r="7222" spans="1:2">
      <c r="A7222">
        <v>7221</v>
      </c>
      <c r="B7222">
        <v>5371</v>
      </c>
    </row>
    <row r="7223" spans="1:2">
      <c r="A7223">
        <v>7222</v>
      </c>
      <c r="B7223">
        <v>5493</v>
      </c>
    </row>
    <row r="7224" spans="1:2">
      <c r="A7224">
        <v>7223</v>
      </c>
      <c r="B7224">
        <v>5408</v>
      </c>
    </row>
    <row r="7225" spans="1:2">
      <c r="A7225">
        <v>7224</v>
      </c>
      <c r="B7225">
        <v>5718</v>
      </c>
    </row>
    <row r="7226" spans="1:2">
      <c r="A7226">
        <v>7225</v>
      </c>
      <c r="B7226">
        <v>5757</v>
      </c>
    </row>
    <row r="7227" spans="1:2">
      <c r="A7227">
        <v>7226</v>
      </c>
      <c r="B7227">
        <v>5835</v>
      </c>
    </row>
    <row r="7228" spans="1:2">
      <c r="A7228">
        <v>7227</v>
      </c>
      <c r="B7228">
        <v>5944</v>
      </c>
    </row>
    <row r="7229" spans="1:2">
      <c r="A7229">
        <v>7228</v>
      </c>
      <c r="B7229">
        <v>6110</v>
      </c>
    </row>
    <row r="7230" spans="1:2">
      <c r="A7230">
        <v>7229</v>
      </c>
      <c r="B7230">
        <v>5939</v>
      </c>
    </row>
    <row r="7231" spans="1:2">
      <c r="A7231">
        <v>7230</v>
      </c>
      <c r="B7231">
        <v>5896</v>
      </c>
    </row>
    <row r="7232" spans="1:2">
      <c r="A7232">
        <v>7231</v>
      </c>
      <c r="B7232">
        <v>5656</v>
      </c>
    </row>
    <row r="7233" spans="1:2">
      <c r="A7233">
        <v>7232</v>
      </c>
      <c r="B7233">
        <v>5265</v>
      </c>
    </row>
    <row r="7234" spans="1:2">
      <c r="A7234">
        <v>7233</v>
      </c>
      <c r="B7234">
        <v>4912</v>
      </c>
    </row>
    <row r="7235" spans="1:2">
      <c r="A7235">
        <v>7234</v>
      </c>
      <c r="B7235">
        <v>4105</v>
      </c>
    </row>
    <row r="7236" spans="1:2">
      <c r="A7236">
        <v>7235</v>
      </c>
      <c r="B7236">
        <v>2820</v>
      </c>
    </row>
    <row r="7237" spans="1:2">
      <c r="A7237">
        <v>7236</v>
      </c>
      <c r="B7237">
        <v>1476</v>
      </c>
    </row>
    <row r="7238" spans="1:2">
      <c r="A7238">
        <v>7237</v>
      </c>
      <c r="B7238">
        <v>923</v>
      </c>
    </row>
    <row r="7239" spans="1:2">
      <c r="A7239">
        <v>7238</v>
      </c>
      <c r="B7239">
        <v>344</v>
      </c>
    </row>
    <row r="7240" spans="1:2">
      <c r="A7240">
        <v>7239</v>
      </c>
      <c r="B7240">
        <v>96</v>
      </c>
    </row>
    <row r="7241" spans="1:2">
      <c r="A7241">
        <v>7240</v>
      </c>
      <c r="B7241">
        <v>-399</v>
      </c>
    </row>
    <row r="7242" spans="1:2">
      <c r="A7242">
        <v>7241</v>
      </c>
      <c r="B7242">
        <v>-1485</v>
      </c>
    </row>
    <row r="7243" spans="1:2">
      <c r="A7243">
        <v>7242</v>
      </c>
      <c r="B7243">
        <v>-1800</v>
      </c>
    </row>
    <row r="7244" spans="1:2">
      <c r="A7244">
        <v>7243</v>
      </c>
      <c r="B7244">
        <v>-1710</v>
      </c>
    </row>
    <row r="7245" spans="1:2">
      <c r="A7245">
        <v>7244</v>
      </c>
      <c r="B7245">
        <v>-1432</v>
      </c>
    </row>
    <row r="7246" spans="1:2">
      <c r="A7246">
        <v>7245</v>
      </c>
      <c r="B7246">
        <v>-1169</v>
      </c>
    </row>
    <row r="7247" spans="1:2">
      <c r="A7247">
        <v>7246</v>
      </c>
      <c r="B7247">
        <v>-1451</v>
      </c>
    </row>
    <row r="7248" spans="1:2">
      <c r="A7248">
        <v>7247</v>
      </c>
      <c r="B7248">
        <v>-2147</v>
      </c>
    </row>
    <row r="7249" spans="1:2">
      <c r="A7249">
        <v>7248</v>
      </c>
      <c r="B7249">
        <v>-1991</v>
      </c>
    </row>
    <row r="7250" spans="1:2">
      <c r="A7250">
        <v>7249</v>
      </c>
      <c r="B7250">
        <v>-1533</v>
      </c>
    </row>
    <row r="7251" spans="1:2">
      <c r="A7251">
        <v>7250</v>
      </c>
      <c r="B7251">
        <v>-1343</v>
      </c>
    </row>
    <row r="7252" spans="1:2">
      <c r="A7252">
        <v>7251</v>
      </c>
      <c r="B7252">
        <v>-1069</v>
      </c>
    </row>
    <row r="7253" spans="1:2">
      <c r="A7253">
        <v>7252</v>
      </c>
      <c r="B7253">
        <v>-1412</v>
      </c>
    </row>
    <row r="7254" spans="1:2">
      <c r="A7254">
        <v>7253</v>
      </c>
      <c r="B7254">
        <v>-1619</v>
      </c>
    </row>
    <row r="7255" spans="1:2">
      <c r="A7255">
        <v>7254</v>
      </c>
      <c r="B7255">
        <v>-1243</v>
      </c>
    </row>
    <row r="7256" spans="1:2">
      <c r="A7256">
        <v>7255</v>
      </c>
      <c r="B7256">
        <v>-997</v>
      </c>
    </row>
    <row r="7257" spans="1:2">
      <c r="A7257">
        <v>7256</v>
      </c>
      <c r="B7257">
        <v>-902</v>
      </c>
    </row>
    <row r="7258" spans="1:2">
      <c r="A7258">
        <v>7257</v>
      </c>
      <c r="B7258">
        <v>-918</v>
      </c>
    </row>
    <row r="7259" spans="1:2">
      <c r="A7259">
        <v>7258</v>
      </c>
      <c r="B7259">
        <v>-1169</v>
      </c>
    </row>
    <row r="7260" spans="1:2">
      <c r="A7260">
        <v>7259</v>
      </c>
      <c r="B7260">
        <v>-1162</v>
      </c>
    </row>
    <row r="7261" spans="1:2">
      <c r="A7261">
        <v>7260</v>
      </c>
      <c r="B7261">
        <v>-954</v>
      </c>
    </row>
    <row r="7262" spans="1:2">
      <c r="A7262">
        <v>7261</v>
      </c>
      <c r="B7262">
        <v>-1096</v>
      </c>
    </row>
    <row r="7263" spans="1:2">
      <c r="A7263">
        <v>7262</v>
      </c>
      <c r="B7263">
        <v>-1216</v>
      </c>
    </row>
    <row r="7264" spans="1:2">
      <c r="A7264">
        <v>7263</v>
      </c>
      <c r="B7264">
        <v>-1299</v>
      </c>
    </row>
    <row r="7265" spans="1:2">
      <c r="A7265">
        <v>7264</v>
      </c>
      <c r="B7265">
        <v>-1331</v>
      </c>
    </row>
    <row r="7266" spans="1:2">
      <c r="A7266">
        <v>7265</v>
      </c>
      <c r="B7266">
        <v>-1114</v>
      </c>
    </row>
    <row r="7267" spans="1:2">
      <c r="A7267">
        <v>7266</v>
      </c>
      <c r="B7267">
        <v>-902</v>
      </c>
    </row>
    <row r="7268" spans="1:2">
      <c r="A7268">
        <v>7267</v>
      </c>
      <c r="B7268">
        <v>-933</v>
      </c>
    </row>
    <row r="7269" spans="1:2">
      <c r="A7269">
        <v>7268</v>
      </c>
      <c r="B7269">
        <v>-983</v>
      </c>
    </row>
    <row r="7270" spans="1:2">
      <c r="A7270">
        <v>7269</v>
      </c>
      <c r="B7270">
        <v>-866</v>
      </c>
    </row>
    <row r="7271" spans="1:2">
      <c r="A7271">
        <v>7270</v>
      </c>
      <c r="B7271">
        <v>-794</v>
      </c>
    </row>
    <row r="7272" spans="1:2">
      <c r="A7272">
        <v>7271</v>
      </c>
      <c r="B7272">
        <v>-690</v>
      </c>
    </row>
    <row r="7273" spans="1:2">
      <c r="A7273">
        <v>7272</v>
      </c>
      <c r="B7273">
        <v>-704</v>
      </c>
    </row>
    <row r="7274" spans="1:2">
      <c r="A7274">
        <v>7273</v>
      </c>
      <c r="B7274">
        <v>-900</v>
      </c>
    </row>
    <row r="7275" spans="1:2">
      <c r="A7275">
        <v>7274</v>
      </c>
      <c r="B7275">
        <v>-988</v>
      </c>
    </row>
    <row r="7276" spans="1:2">
      <c r="A7276">
        <v>7275</v>
      </c>
      <c r="B7276">
        <v>-1021</v>
      </c>
    </row>
    <row r="7277" spans="1:2">
      <c r="A7277">
        <v>7276</v>
      </c>
      <c r="B7277">
        <v>-1128</v>
      </c>
    </row>
    <row r="7278" spans="1:2">
      <c r="A7278">
        <v>7277</v>
      </c>
      <c r="B7278">
        <v>-1411</v>
      </c>
    </row>
    <row r="7279" spans="1:2">
      <c r="A7279">
        <v>7278</v>
      </c>
      <c r="B7279">
        <v>-2071</v>
      </c>
    </row>
    <row r="7280" spans="1:2">
      <c r="A7280">
        <v>7279</v>
      </c>
      <c r="B7280">
        <v>-2738</v>
      </c>
    </row>
    <row r="7281" spans="1:2">
      <c r="A7281">
        <v>7280</v>
      </c>
      <c r="B7281">
        <v>-3131</v>
      </c>
    </row>
    <row r="7282" spans="1:2">
      <c r="A7282">
        <v>7281</v>
      </c>
      <c r="B7282">
        <v>-3135</v>
      </c>
    </row>
    <row r="7283" spans="1:2">
      <c r="A7283">
        <v>7282</v>
      </c>
      <c r="B7283">
        <v>-3120</v>
      </c>
    </row>
    <row r="7284" spans="1:2">
      <c r="A7284">
        <v>7283</v>
      </c>
      <c r="B7284">
        <v>-3104</v>
      </c>
    </row>
    <row r="7285" spans="1:2">
      <c r="A7285">
        <v>7284</v>
      </c>
      <c r="B7285">
        <v>-3189</v>
      </c>
    </row>
    <row r="7286" spans="1:2">
      <c r="A7286">
        <v>7285</v>
      </c>
      <c r="B7286">
        <v>-3275</v>
      </c>
    </row>
    <row r="7287" spans="1:2">
      <c r="A7287">
        <v>7286</v>
      </c>
      <c r="B7287">
        <v>-2976</v>
      </c>
    </row>
    <row r="7288" spans="1:2">
      <c r="A7288">
        <v>7287</v>
      </c>
      <c r="B7288">
        <v>-2558</v>
      </c>
    </row>
    <row r="7289" spans="1:2">
      <c r="A7289">
        <v>7288</v>
      </c>
      <c r="B7289">
        <v>-2282</v>
      </c>
    </row>
    <row r="7290" spans="1:2">
      <c r="A7290">
        <v>7289</v>
      </c>
      <c r="B7290">
        <v>-2143</v>
      </c>
    </row>
    <row r="7291" spans="1:2">
      <c r="A7291">
        <v>7290</v>
      </c>
      <c r="B7291">
        <v>-2215</v>
      </c>
    </row>
    <row r="7292" spans="1:2">
      <c r="A7292">
        <v>7291</v>
      </c>
      <c r="B7292">
        <v>-2252</v>
      </c>
    </row>
    <row r="7293" spans="1:2">
      <c r="A7293">
        <v>7292</v>
      </c>
      <c r="B7293">
        <v>-2075</v>
      </c>
    </row>
    <row r="7294" spans="1:2">
      <c r="A7294">
        <v>7293</v>
      </c>
      <c r="B7294">
        <v>-1883</v>
      </c>
    </row>
    <row r="7295" spans="1:2">
      <c r="A7295">
        <v>7294</v>
      </c>
      <c r="B7295">
        <v>-1741</v>
      </c>
    </row>
    <row r="7296" spans="1:2">
      <c r="A7296">
        <v>7295</v>
      </c>
      <c r="B7296">
        <v>-1723</v>
      </c>
    </row>
    <row r="7297" spans="1:2">
      <c r="A7297">
        <v>7296</v>
      </c>
      <c r="B7297">
        <v>-1847</v>
      </c>
    </row>
    <row r="7298" spans="1:2">
      <c r="A7298">
        <v>7297</v>
      </c>
      <c r="B7298">
        <v>-1800</v>
      </c>
    </row>
    <row r="7299" spans="1:2">
      <c r="A7299">
        <v>7298</v>
      </c>
      <c r="B7299">
        <v>-1539</v>
      </c>
    </row>
    <row r="7300" spans="1:2">
      <c r="A7300">
        <v>7299</v>
      </c>
      <c r="B7300">
        <v>-1322</v>
      </c>
    </row>
    <row r="7301" spans="1:2">
      <c r="A7301">
        <v>7300</v>
      </c>
      <c r="B7301">
        <v>-1089</v>
      </c>
    </row>
    <row r="7302" spans="1:2">
      <c r="A7302">
        <v>7301</v>
      </c>
      <c r="B7302">
        <v>-1051</v>
      </c>
    </row>
    <row r="7303" spans="1:2">
      <c r="A7303">
        <v>7302</v>
      </c>
      <c r="B7303">
        <v>-1059</v>
      </c>
    </row>
    <row r="7304" spans="1:2">
      <c r="A7304">
        <v>7303</v>
      </c>
      <c r="B7304">
        <v>-954</v>
      </c>
    </row>
    <row r="7305" spans="1:2">
      <c r="A7305">
        <v>7304</v>
      </c>
      <c r="B7305">
        <v>-775</v>
      </c>
    </row>
    <row r="7306" spans="1:2">
      <c r="A7306">
        <v>7305</v>
      </c>
      <c r="B7306">
        <v>-568</v>
      </c>
    </row>
    <row r="7307" spans="1:2">
      <c r="A7307">
        <v>7306</v>
      </c>
      <c r="B7307">
        <v>-331</v>
      </c>
    </row>
    <row r="7308" spans="1:2">
      <c r="A7308">
        <v>7307</v>
      </c>
      <c r="B7308">
        <v>-86</v>
      </c>
    </row>
    <row r="7309" spans="1:2">
      <c r="A7309">
        <v>7308</v>
      </c>
      <c r="B7309">
        <v>217</v>
      </c>
    </row>
    <row r="7310" spans="1:2">
      <c r="A7310">
        <v>7309</v>
      </c>
      <c r="B7310">
        <v>474</v>
      </c>
    </row>
    <row r="7311" spans="1:2">
      <c r="A7311">
        <v>7310</v>
      </c>
      <c r="B7311">
        <v>679</v>
      </c>
    </row>
    <row r="7312" spans="1:2">
      <c r="A7312">
        <v>7311</v>
      </c>
      <c r="B7312">
        <v>949</v>
      </c>
    </row>
    <row r="7313" spans="1:2">
      <c r="A7313">
        <v>7312</v>
      </c>
      <c r="B7313">
        <v>1325</v>
      </c>
    </row>
    <row r="7314" spans="1:2">
      <c r="A7314">
        <v>7313</v>
      </c>
      <c r="B7314">
        <v>1661</v>
      </c>
    </row>
    <row r="7315" spans="1:2">
      <c r="A7315">
        <v>7314</v>
      </c>
      <c r="B7315">
        <v>1807</v>
      </c>
    </row>
    <row r="7316" spans="1:2">
      <c r="A7316">
        <v>7315</v>
      </c>
      <c r="B7316">
        <v>1897</v>
      </c>
    </row>
    <row r="7317" spans="1:2">
      <c r="A7317">
        <v>7316</v>
      </c>
      <c r="B7317">
        <v>2033</v>
      </c>
    </row>
    <row r="7318" spans="1:2">
      <c r="A7318">
        <v>7317</v>
      </c>
      <c r="B7318">
        <v>2316</v>
      </c>
    </row>
    <row r="7319" spans="1:2">
      <c r="A7319">
        <v>7318</v>
      </c>
      <c r="B7319">
        <v>2832</v>
      </c>
    </row>
    <row r="7320" spans="1:2">
      <c r="A7320">
        <v>7319</v>
      </c>
      <c r="B7320">
        <v>3243</v>
      </c>
    </row>
    <row r="7321" spans="1:2">
      <c r="A7321">
        <v>7320</v>
      </c>
      <c r="B7321">
        <v>3403</v>
      </c>
    </row>
    <row r="7322" spans="1:2">
      <c r="A7322">
        <v>7321</v>
      </c>
      <c r="B7322">
        <v>3581</v>
      </c>
    </row>
    <row r="7323" spans="1:2">
      <c r="A7323">
        <v>7322</v>
      </c>
      <c r="B7323">
        <v>3733</v>
      </c>
    </row>
    <row r="7324" spans="1:2">
      <c r="A7324">
        <v>7323</v>
      </c>
      <c r="B7324">
        <v>4001</v>
      </c>
    </row>
    <row r="7325" spans="1:2">
      <c r="A7325">
        <v>7324</v>
      </c>
      <c r="B7325">
        <v>4402</v>
      </c>
    </row>
    <row r="7326" spans="1:2">
      <c r="A7326">
        <v>7325</v>
      </c>
      <c r="B7326">
        <v>4605</v>
      </c>
    </row>
    <row r="7327" spans="1:2">
      <c r="A7327">
        <v>7326</v>
      </c>
      <c r="B7327">
        <v>4548</v>
      </c>
    </row>
    <row r="7328" spans="1:2">
      <c r="A7328">
        <v>7327</v>
      </c>
      <c r="B7328">
        <v>4614</v>
      </c>
    </row>
    <row r="7329" spans="1:2">
      <c r="A7329">
        <v>7328</v>
      </c>
      <c r="B7329">
        <v>4867</v>
      </c>
    </row>
    <row r="7330" spans="1:2">
      <c r="A7330">
        <v>7329</v>
      </c>
      <c r="B7330">
        <v>5085</v>
      </c>
    </row>
    <row r="7331" spans="1:2">
      <c r="A7331">
        <v>7330</v>
      </c>
      <c r="B7331">
        <v>5378</v>
      </c>
    </row>
    <row r="7332" spans="1:2">
      <c r="A7332">
        <v>7331</v>
      </c>
      <c r="B7332">
        <v>5604</v>
      </c>
    </row>
    <row r="7333" spans="1:2">
      <c r="A7333">
        <v>7332</v>
      </c>
      <c r="B7333">
        <v>5710</v>
      </c>
    </row>
    <row r="7334" spans="1:2">
      <c r="A7334">
        <v>7333</v>
      </c>
      <c r="B7334">
        <v>5808</v>
      </c>
    </row>
    <row r="7335" spans="1:2">
      <c r="A7335">
        <v>7334</v>
      </c>
      <c r="B7335">
        <v>5839</v>
      </c>
    </row>
    <row r="7336" spans="1:2">
      <c r="A7336">
        <v>7335</v>
      </c>
      <c r="B7336">
        <v>5839</v>
      </c>
    </row>
    <row r="7337" spans="1:2">
      <c r="A7337">
        <v>7336</v>
      </c>
      <c r="B7337">
        <v>5608</v>
      </c>
    </row>
    <row r="7338" spans="1:2">
      <c r="A7338">
        <v>7337</v>
      </c>
      <c r="B7338">
        <v>5150</v>
      </c>
    </row>
    <row r="7339" spans="1:2">
      <c r="A7339">
        <v>7338</v>
      </c>
      <c r="B7339">
        <v>4526</v>
      </c>
    </row>
    <row r="7340" spans="1:2">
      <c r="A7340">
        <v>7339</v>
      </c>
      <c r="B7340">
        <v>3735</v>
      </c>
    </row>
    <row r="7341" spans="1:2">
      <c r="A7341">
        <v>7340</v>
      </c>
      <c r="B7341">
        <v>2943</v>
      </c>
    </row>
    <row r="7342" spans="1:2">
      <c r="A7342">
        <v>7341</v>
      </c>
      <c r="B7342">
        <v>2277</v>
      </c>
    </row>
    <row r="7343" spans="1:2">
      <c r="A7343">
        <v>7342</v>
      </c>
      <c r="B7343">
        <v>1771</v>
      </c>
    </row>
    <row r="7344" spans="1:2">
      <c r="A7344">
        <v>7343</v>
      </c>
      <c r="B7344">
        <v>1344</v>
      </c>
    </row>
    <row r="7345" spans="1:2">
      <c r="A7345">
        <v>7344</v>
      </c>
      <c r="B7345">
        <v>868</v>
      </c>
    </row>
    <row r="7346" spans="1:2">
      <c r="A7346">
        <v>7345</v>
      </c>
      <c r="B7346">
        <v>314</v>
      </c>
    </row>
    <row r="7347" spans="1:2">
      <c r="A7347">
        <v>7346</v>
      </c>
      <c r="B7347">
        <v>-25</v>
      </c>
    </row>
    <row r="7348" spans="1:2">
      <c r="A7348">
        <v>7347</v>
      </c>
      <c r="B7348">
        <v>-268</v>
      </c>
    </row>
    <row r="7349" spans="1:2">
      <c r="A7349">
        <v>7348</v>
      </c>
      <c r="B7349">
        <v>-452</v>
      </c>
    </row>
    <row r="7350" spans="1:2">
      <c r="A7350">
        <v>7349</v>
      </c>
      <c r="B7350">
        <v>-813</v>
      </c>
    </row>
    <row r="7351" spans="1:2">
      <c r="A7351">
        <v>7350</v>
      </c>
      <c r="B7351">
        <v>-1403</v>
      </c>
    </row>
    <row r="7352" spans="1:2">
      <c r="A7352">
        <v>7351</v>
      </c>
      <c r="B7352">
        <v>-1684</v>
      </c>
    </row>
    <row r="7353" spans="1:2">
      <c r="A7353">
        <v>7352</v>
      </c>
      <c r="B7353">
        <v>-1758</v>
      </c>
    </row>
    <row r="7354" spans="1:2">
      <c r="A7354">
        <v>7353</v>
      </c>
      <c r="B7354">
        <v>-1684</v>
      </c>
    </row>
    <row r="7355" spans="1:2">
      <c r="A7355">
        <v>7354</v>
      </c>
      <c r="B7355">
        <v>-1640</v>
      </c>
    </row>
    <row r="7356" spans="1:2">
      <c r="A7356">
        <v>7355</v>
      </c>
      <c r="B7356">
        <v>-1827</v>
      </c>
    </row>
    <row r="7357" spans="1:2">
      <c r="A7357">
        <v>7356</v>
      </c>
      <c r="B7357">
        <v>-2037</v>
      </c>
    </row>
    <row r="7358" spans="1:2">
      <c r="A7358">
        <v>7357</v>
      </c>
      <c r="B7358">
        <v>-1995</v>
      </c>
    </row>
    <row r="7359" spans="1:2">
      <c r="A7359">
        <v>7358</v>
      </c>
      <c r="B7359">
        <v>-1772</v>
      </c>
    </row>
    <row r="7360" spans="1:2">
      <c r="A7360">
        <v>7359</v>
      </c>
      <c r="B7360">
        <v>-1600</v>
      </c>
    </row>
    <row r="7361" spans="1:2">
      <c r="A7361">
        <v>7360</v>
      </c>
      <c r="B7361">
        <v>-1530</v>
      </c>
    </row>
    <row r="7362" spans="1:2">
      <c r="A7362">
        <v>7361</v>
      </c>
      <c r="B7362">
        <v>-1662</v>
      </c>
    </row>
    <row r="7363" spans="1:2">
      <c r="A7363">
        <v>7362</v>
      </c>
      <c r="B7363">
        <v>-1691</v>
      </c>
    </row>
    <row r="7364" spans="1:2">
      <c r="A7364">
        <v>7363</v>
      </c>
      <c r="B7364">
        <v>-1557</v>
      </c>
    </row>
    <row r="7365" spans="1:2">
      <c r="A7365">
        <v>7364</v>
      </c>
      <c r="B7365">
        <v>-1484</v>
      </c>
    </row>
    <row r="7366" spans="1:2">
      <c r="A7366">
        <v>7365</v>
      </c>
      <c r="B7366">
        <v>-1471</v>
      </c>
    </row>
    <row r="7367" spans="1:2">
      <c r="A7367">
        <v>7366</v>
      </c>
      <c r="B7367">
        <v>-1498</v>
      </c>
    </row>
    <row r="7368" spans="1:2">
      <c r="A7368">
        <v>7367</v>
      </c>
      <c r="B7368">
        <v>-1472</v>
      </c>
    </row>
    <row r="7369" spans="1:2">
      <c r="A7369">
        <v>7368</v>
      </c>
      <c r="B7369">
        <v>-1264</v>
      </c>
    </row>
    <row r="7370" spans="1:2">
      <c r="A7370">
        <v>7369</v>
      </c>
      <c r="B7370">
        <v>-1100</v>
      </c>
    </row>
    <row r="7371" spans="1:2">
      <c r="A7371">
        <v>7370</v>
      </c>
      <c r="B7371">
        <v>-1041</v>
      </c>
    </row>
    <row r="7372" spans="1:2">
      <c r="A7372">
        <v>7371</v>
      </c>
      <c r="B7372">
        <v>-1023</v>
      </c>
    </row>
    <row r="7373" spans="1:2">
      <c r="A7373">
        <v>7372</v>
      </c>
      <c r="B7373">
        <v>-1040</v>
      </c>
    </row>
    <row r="7374" spans="1:2">
      <c r="A7374">
        <v>7373</v>
      </c>
      <c r="B7374">
        <v>-963</v>
      </c>
    </row>
    <row r="7375" spans="1:2">
      <c r="A7375">
        <v>7374</v>
      </c>
      <c r="B7375">
        <v>-887</v>
      </c>
    </row>
    <row r="7376" spans="1:2">
      <c r="A7376">
        <v>7375</v>
      </c>
      <c r="B7376">
        <v>-902</v>
      </c>
    </row>
    <row r="7377" spans="1:2">
      <c r="A7377">
        <v>7376</v>
      </c>
      <c r="B7377">
        <v>-939</v>
      </c>
    </row>
    <row r="7378" spans="1:2">
      <c r="A7378">
        <v>7377</v>
      </c>
      <c r="B7378">
        <v>-1094</v>
      </c>
    </row>
    <row r="7379" spans="1:2">
      <c r="A7379">
        <v>7378</v>
      </c>
      <c r="B7379">
        <v>-1243</v>
      </c>
    </row>
    <row r="7380" spans="1:2">
      <c r="A7380">
        <v>7379</v>
      </c>
      <c r="B7380">
        <v>-1389</v>
      </c>
    </row>
    <row r="7381" spans="1:2">
      <c r="A7381">
        <v>7380</v>
      </c>
      <c r="B7381">
        <v>-1619</v>
      </c>
    </row>
    <row r="7382" spans="1:2">
      <c r="A7382">
        <v>7381</v>
      </c>
      <c r="B7382">
        <v>-1925</v>
      </c>
    </row>
    <row r="7383" spans="1:2">
      <c r="A7383">
        <v>7382</v>
      </c>
      <c r="B7383">
        <v>-2174</v>
      </c>
    </row>
    <row r="7384" spans="1:2">
      <c r="A7384">
        <v>7383</v>
      </c>
      <c r="B7384">
        <v>-2343</v>
      </c>
    </row>
    <row r="7385" spans="1:2">
      <c r="A7385">
        <v>7384</v>
      </c>
      <c r="B7385">
        <v>-2397</v>
      </c>
    </row>
    <row r="7386" spans="1:2">
      <c r="A7386">
        <v>7385</v>
      </c>
      <c r="B7386">
        <v>-2390</v>
      </c>
    </row>
    <row r="7387" spans="1:2">
      <c r="A7387">
        <v>7386</v>
      </c>
      <c r="B7387">
        <v>-2393</v>
      </c>
    </row>
    <row r="7388" spans="1:2">
      <c r="A7388">
        <v>7387</v>
      </c>
      <c r="B7388">
        <v>-2338</v>
      </c>
    </row>
    <row r="7389" spans="1:2">
      <c r="A7389">
        <v>7388</v>
      </c>
      <c r="B7389">
        <v>-2279</v>
      </c>
    </row>
    <row r="7390" spans="1:2">
      <c r="A7390">
        <v>7389</v>
      </c>
      <c r="B7390">
        <v>-2097</v>
      </c>
    </row>
    <row r="7391" spans="1:2">
      <c r="A7391">
        <v>7390</v>
      </c>
      <c r="B7391">
        <v>-1948</v>
      </c>
    </row>
    <row r="7392" spans="1:2">
      <c r="A7392">
        <v>7391</v>
      </c>
      <c r="B7392">
        <v>-1966</v>
      </c>
    </row>
    <row r="7393" spans="1:2">
      <c r="A7393">
        <v>7392</v>
      </c>
      <c r="B7393">
        <v>-2003</v>
      </c>
    </row>
    <row r="7394" spans="1:2">
      <c r="A7394">
        <v>7393</v>
      </c>
      <c r="B7394">
        <v>-1996</v>
      </c>
    </row>
    <row r="7395" spans="1:2">
      <c r="A7395">
        <v>7394</v>
      </c>
      <c r="B7395">
        <v>-1895</v>
      </c>
    </row>
    <row r="7396" spans="1:2">
      <c r="A7396">
        <v>7395</v>
      </c>
      <c r="B7396">
        <v>-1882</v>
      </c>
    </row>
    <row r="7397" spans="1:2">
      <c r="A7397">
        <v>7396</v>
      </c>
      <c r="B7397">
        <v>-1896</v>
      </c>
    </row>
    <row r="7398" spans="1:2">
      <c r="A7398">
        <v>7397</v>
      </c>
      <c r="B7398">
        <v>-1911</v>
      </c>
    </row>
    <row r="7399" spans="1:2">
      <c r="A7399">
        <v>7398</v>
      </c>
      <c r="B7399">
        <v>-1844</v>
      </c>
    </row>
    <row r="7400" spans="1:2">
      <c r="A7400">
        <v>7399</v>
      </c>
      <c r="B7400">
        <v>-1668</v>
      </c>
    </row>
    <row r="7401" spans="1:2">
      <c r="A7401">
        <v>7400</v>
      </c>
      <c r="B7401">
        <v>-1467</v>
      </c>
    </row>
    <row r="7402" spans="1:2">
      <c r="A7402">
        <v>7401</v>
      </c>
      <c r="B7402">
        <v>-1287</v>
      </c>
    </row>
    <row r="7403" spans="1:2">
      <c r="A7403">
        <v>7402</v>
      </c>
      <c r="B7403">
        <v>-1204</v>
      </c>
    </row>
    <row r="7404" spans="1:2">
      <c r="A7404">
        <v>7403</v>
      </c>
      <c r="B7404">
        <v>-1060</v>
      </c>
    </row>
    <row r="7405" spans="1:2">
      <c r="A7405">
        <v>7404</v>
      </c>
      <c r="B7405">
        <v>-920</v>
      </c>
    </row>
    <row r="7406" spans="1:2">
      <c r="A7406">
        <v>7405</v>
      </c>
      <c r="B7406">
        <v>-794</v>
      </c>
    </row>
    <row r="7407" spans="1:2">
      <c r="A7407">
        <v>7406</v>
      </c>
      <c r="B7407">
        <v>-634</v>
      </c>
    </row>
    <row r="7408" spans="1:2">
      <c r="A7408">
        <v>7407</v>
      </c>
      <c r="B7408">
        <v>-515</v>
      </c>
    </row>
    <row r="7409" spans="1:2">
      <c r="A7409">
        <v>7408</v>
      </c>
      <c r="B7409">
        <v>-289</v>
      </c>
    </row>
    <row r="7410" spans="1:2">
      <c r="A7410">
        <v>7409</v>
      </c>
      <c r="B7410">
        <v>-43</v>
      </c>
    </row>
    <row r="7411" spans="1:2">
      <c r="A7411">
        <v>7410</v>
      </c>
      <c r="B7411">
        <v>172</v>
      </c>
    </row>
    <row r="7412" spans="1:2">
      <c r="A7412">
        <v>7411</v>
      </c>
      <c r="B7412">
        <v>317</v>
      </c>
    </row>
    <row r="7413" spans="1:2">
      <c r="A7413">
        <v>7412</v>
      </c>
      <c r="B7413">
        <v>417</v>
      </c>
    </row>
    <row r="7414" spans="1:2">
      <c r="A7414">
        <v>7413</v>
      </c>
      <c r="B7414">
        <v>586</v>
      </c>
    </row>
    <row r="7415" spans="1:2">
      <c r="A7415">
        <v>7414</v>
      </c>
      <c r="B7415">
        <v>825</v>
      </c>
    </row>
    <row r="7416" spans="1:2">
      <c r="A7416">
        <v>7415</v>
      </c>
      <c r="B7416">
        <v>1167</v>
      </c>
    </row>
    <row r="7417" spans="1:2">
      <c r="A7417">
        <v>7416</v>
      </c>
      <c r="B7417">
        <v>1431</v>
      </c>
    </row>
    <row r="7418" spans="1:2">
      <c r="A7418">
        <v>7417</v>
      </c>
      <c r="B7418">
        <v>1590</v>
      </c>
    </row>
    <row r="7419" spans="1:2">
      <c r="A7419">
        <v>7418</v>
      </c>
      <c r="B7419">
        <v>1750</v>
      </c>
    </row>
    <row r="7420" spans="1:2">
      <c r="A7420">
        <v>7419</v>
      </c>
      <c r="B7420">
        <v>1938</v>
      </c>
    </row>
    <row r="7421" spans="1:2">
      <c r="A7421">
        <v>7420</v>
      </c>
      <c r="B7421">
        <v>2334</v>
      </c>
    </row>
    <row r="7422" spans="1:2">
      <c r="A7422">
        <v>7421</v>
      </c>
      <c r="B7422">
        <v>2798</v>
      </c>
    </row>
    <row r="7423" spans="1:2">
      <c r="A7423">
        <v>7422</v>
      </c>
      <c r="B7423">
        <v>3146</v>
      </c>
    </row>
    <row r="7424" spans="1:2">
      <c r="A7424">
        <v>7423</v>
      </c>
      <c r="B7424">
        <v>3369</v>
      </c>
    </row>
    <row r="7425" spans="1:2">
      <c r="A7425">
        <v>7424</v>
      </c>
      <c r="B7425">
        <v>3551</v>
      </c>
    </row>
    <row r="7426" spans="1:2">
      <c r="A7426">
        <v>7425</v>
      </c>
      <c r="B7426">
        <v>3820</v>
      </c>
    </row>
    <row r="7427" spans="1:2">
      <c r="A7427">
        <v>7426</v>
      </c>
      <c r="B7427">
        <v>4150</v>
      </c>
    </row>
    <row r="7428" spans="1:2">
      <c r="A7428">
        <v>7427</v>
      </c>
      <c r="B7428">
        <v>4445</v>
      </c>
    </row>
    <row r="7429" spans="1:2">
      <c r="A7429">
        <v>7428</v>
      </c>
      <c r="B7429">
        <v>4660</v>
      </c>
    </row>
    <row r="7430" spans="1:2">
      <c r="A7430">
        <v>7429</v>
      </c>
      <c r="B7430">
        <v>4844</v>
      </c>
    </row>
    <row r="7431" spans="1:2">
      <c r="A7431">
        <v>7430</v>
      </c>
      <c r="B7431">
        <v>5015</v>
      </c>
    </row>
    <row r="7432" spans="1:2">
      <c r="A7432">
        <v>7431</v>
      </c>
      <c r="B7432">
        <v>5255</v>
      </c>
    </row>
    <row r="7433" spans="1:2">
      <c r="A7433">
        <v>7432</v>
      </c>
      <c r="B7433">
        <v>5469</v>
      </c>
    </row>
    <row r="7434" spans="1:2">
      <c r="A7434">
        <v>7433</v>
      </c>
      <c r="B7434">
        <v>5731</v>
      </c>
    </row>
    <row r="7435" spans="1:2">
      <c r="A7435">
        <v>7434</v>
      </c>
      <c r="B7435">
        <v>5915</v>
      </c>
    </row>
    <row r="7436" spans="1:2">
      <c r="A7436">
        <v>7435</v>
      </c>
      <c r="B7436">
        <v>5972</v>
      </c>
    </row>
    <row r="7437" spans="1:2">
      <c r="A7437">
        <v>7436</v>
      </c>
      <c r="B7437">
        <v>5987</v>
      </c>
    </row>
    <row r="7438" spans="1:2">
      <c r="A7438">
        <v>7437</v>
      </c>
      <c r="B7438">
        <v>5893</v>
      </c>
    </row>
    <row r="7439" spans="1:2">
      <c r="A7439">
        <v>7438</v>
      </c>
      <c r="B7439">
        <v>5876</v>
      </c>
    </row>
    <row r="7440" spans="1:2">
      <c r="A7440">
        <v>7439</v>
      </c>
      <c r="B7440">
        <v>5647</v>
      </c>
    </row>
    <row r="7441" spans="1:2">
      <c r="A7441">
        <v>7440</v>
      </c>
      <c r="B7441">
        <v>5004</v>
      </c>
    </row>
    <row r="7442" spans="1:2">
      <c r="A7442">
        <v>7441</v>
      </c>
      <c r="B7442">
        <v>4056</v>
      </c>
    </row>
    <row r="7443" spans="1:2">
      <c r="A7443">
        <v>7442</v>
      </c>
      <c r="B7443">
        <v>3164</v>
      </c>
    </row>
    <row r="7444" spans="1:2">
      <c r="A7444">
        <v>7443</v>
      </c>
      <c r="B7444">
        <v>2738</v>
      </c>
    </row>
    <row r="7445" spans="1:2">
      <c r="A7445">
        <v>7444</v>
      </c>
      <c r="B7445">
        <v>2544</v>
      </c>
    </row>
    <row r="7446" spans="1:2">
      <c r="A7446">
        <v>7445</v>
      </c>
      <c r="B7446">
        <v>2216</v>
      </c>
    </row>
    <row r="7447" spans="1:2">
      <c r="A7447">
        <v>7446</v>
      </c>
      <c r="B7447">
        <v>1521</v>
      </c>
    </row>
    <row r="7448" spans="1:2">
      <c r="A7448">
        <v>7447</v>
      </c>
      <c r="B7448">
        <v>887</v>
      </c>
    </row>
    <row r="7449" spans="1:2">
      <c r="A7449">
        <v>7448</v>
      </c>
      <c r="B7449">
        <v>426</v>
      </c>
    </row>
    <row r="7450" spans="1:2">
      <c r="A7450">
        <v>7449</v>
      </c>
      <c r="B7450">
        <v>298</v>
      </c>
    </row>
    <row r="7451" spans="1:2">
      <c r="A7451">
        <v>7450</v>
      </c>
      <c r="B7451">
        <v>40</v>
      </c>
    </row>
    <row r="7452" spans="1:2">
      <c r="A7452">
        <v>7451</v>
      </c>
      <c r="B7452">
        <v>-633</v>
      </c>
    </row>
    <row r="7453" spans="1:2">
      <c r="A7453">
        <v>7452</v>
      </c>
      <c r="B7453">
        <v>-1305</v>
      </c>
    </row>
    <row r="7454" spans="1:2">
      <c r="A7454">
        <v>7453</v>
      </c>
      <c r="B7454">
        <v>-1761</v>
      </c>
    </row>
    <row r="7455" spans="1:2">
      <c r="A7455">
        <v>7454</v>
      </c>
      <c r="B7455">
        <v>-1583</v>
      </c>
    </row>
    <row r="7456" spans="1:2">
      <c r="A7456">
        <v>7455</v>
      </c>
      <c r="B7456">
        <v>-1492</v>
      </c>
    </row>
    <row r="7457" spans="1:2">
      <c r="A7457">
        <v>7456</v>
      </c>
      <c r="B7457">
        <v>-1703</v>
      </c>
    </row>
    <row r="7458" spans="1:2">
      <c r="A7458">
        <v>7457</v>
      </c>
      <c r="B7458">
        <v>-2036</v>
      </c>
    </row>
    <row r="7459" spans="1:2">
      <c r="A7459">
        <v>7458</v>
      </c>
      <c r="B7459">
        <v>-2313</v>
      </c>
    </row>
    <row r="7460" spans="1:2">
      <c r="A7460">
        <v>7459</v>
      </c>
      <c r="B7460">
        <v>-2135</v>
      </c>
    </row>
    <row r="7461" spans="1:2">
      <c r="A7461">
        <v>7460</v>
      </c>
      <c r="B7461">
        <v>-1840</v>
      </c>
    </row>
    <row r="7462" spans="1:2">
      <c r="A7462">
        <v>7461</v>
      </c>
      <c r="B7462">
        <v>-1621</v>
      </c>
    </row>
    <row r="7463" spans="1:2">
      <c r="A7463">
        <v>7462</v>
      </c>
      <c r="B7463">
        <v>-1760</v>
      </c>
    </row>
    <row r="7464" spans="1:2">
      <c r="A7464">
        <v>7463</v>
      </c>
      <c r="B7464">
        <v>-1890</v>
      </c>
    </row>
    <row r="7465" spans="1:2">
      <c r="A7465">
        <v>7464</v>
      </c>
      <c r="B7465">
        <v>-1791</v>
      </c>
    </row>
    <row r="7466" spans="1:2">
      <c r="A7466">
        <v>7465</v>
      </c>
      <c r="B7466">
        <v>-1662</v>
      </c>
    </row>
    <row r="7467" spans="1:2">
      <c r="A7467">
        <v>7466</v>
      </c>
      <c r="B7467">
        <v>-1508</v>
      </c>
    </row>
    <row r="7468" spans="1:2">
      <c r="A7468">
        <v>7467</v>
      </c>
      <c r="B7468">
        <v>-1590</v>
      </c>
    </row>
    <row r="7469" spans="1:2">
      <c r="A7469">
        <v>7468</v>
      </c>
      <c r="B7469">
        <v>-1583</v>
      </c>
    </row>
    <row r="7470" spans="1:2">
      <c r="A7470">
        <v>7469</v>
      </c>
      <c r="B7470">
        <v>-1374</v>
      </c>
    </row>
    <row r="7471" spans="1:2">
      <c r="A7471">
        <v>7470</v>
      </c>
      <c r="B7471">
        <v>-1122</v>
      </c>
    </row>
    <row r="7472" spans="1:2">
      <c r="A7472">
        <v>7471</v>
      </c>
      <c r="B7472">
        <v>-912</v>
      </c>
    </row>
    <row r="7473" spans="1:2">
      <c r="A7473">
        <v>7472</v>
      </c>
      <c r="B7473">
        <v>-938</v>
      </c>
    </row>
    <row r="7474" spans="1:2">
      <c r="A7474">
        <v>7473</v>
      </c>
      <c r="B7474">
        <v>-1016</v>
      </c>
    </row>
    <row r="7475" spans="1:2">
      <c r="A7475">
        <v>7474</v>
      </c>
      <c r="B7475">
        <v>-1000</v>
      </c>
    </row>
    <row r="7476" spans="1:2">
      <c r="A7476">
        <v>7475</v>
      </c>
      <c r="B7476">
        <v>-870</v>
      </c>
    </row>
    <row r="7477" spans="1:2">
      <c r="A7477">
        <v>7476</v>
      </c>
      <c r="B7477">
        <v>-773</v>
      </c>
    </row>
    <row r="7478" spans="1:2">
      <c r="A7478">
        <v>7477</v>
      </c>
      <c r="B7478">
        <v>-802</v>
      </c>
    </row>
    <row r="7479" spans="1:2">
      <c r="A7479">
        <v>7478</v>
      </c>
      <c r="B7479">
        <v>-881</v>
      </c>
    </row>
    <row r="7480" spans="1:2">
      <c r="A7480">
        <v>7479</v>
      </c>
      <c r="B7480">
        <v>-956</v>
      </c>
    </row>
    <row r="7481" spans="1:2">
      <c r="A7481">
        <v>7480</v>
      </c>
      <c r="B7481">
        <v>-954</v>
      </c>
    </row>
    <row r="7482" spans="1:2">
      <c r="A7482">
        <v>7481</v>
      </c>
      <c r="B7482">
        <v>-1004</v>
      </c>
    </row>
    <row r="7483" spans="1:2">
      <c r="A7483">
        <v>7482</v>
      </c>
      <c r="B7483">
        <v>-1170</v>
      </c>
    </row>
    <row r="7484" spans="1:2">
      <c r="A7484">
        <v>7483</v>
      </c>
      <c r="B7484">
        <v>-1474</v>
      </c>
    </row>
    <row r="7485" spans="1:2">
      <c r="A7485">
        <v>7484</v>
      </c>
      <c r="B7485">
        <v>-1972</v>
      </c>
    </row>
    <row r="7486" spans="1:2">
      <c r="A7486">
        <v>7485</v>
      </c>
      <c r="B7486">
        <v>-2288</v>
      </c>
    </row>
    <row r="7487" spans="1:2">
      <c r="A7487">
        <v>7486</v>
      </c>
      <c r="B7487">
        <v>-2506</v>
      </c>
    </row>
    <row r="7488" spans="1:2">
      <c r="A7488">
        <v>7487</v>
      </c>
      <c r="B7488">
        <v>-2544</v>
      </c>
    </row>
    <row r="7489" spans="1:2">
      <c r="A7489">
        <v>7488</v>
      </c>
      <c r="B7489">
        <v>-2456</v>
      </c>
    </row>
    <row r="7490" spans="1:2">
      <c r="A7490">
        <v>7489</v>
      </c>
      <c r="B7490">
        <v>-2488</v>
      </c>
    </row>
    <row r="7491" spans="1:2">
      <c r="A7491">
        <v>7490</v>
      </c>
      <c r="B7491">
        <v>-2416</v>
      </c>
    </row>
    <row r="7492" spans="1:2">
      <c r="A7492">
        <v>7491</v>
      </c>
      <c r="B7492">
        <v>-2382</v>
      </c>
    </row>
    <row r="7493" spans="1:2">
      <c r="A7493">
        <v>7492</v>
      </c>
      <c r="B7493">
        <v>-2221</v>
      </c>
    </row>
    <row r="7494" spans="1:2">
      <c r="A7494">
        <v>7493</v>
      </c>
      <c r="B7494">
        <v>-2093</v>
      </c>
    </row>
    <row r="7495" spans="1:2">
      <c r="A7495">
        <v>7494</v>
      </c>
      <c r="B7495">
        <v>-2125</v>
      </c>
    </row>
    <row r="7496" spans="1:2">
      <c r="A7496">
        <v>7495</v>
      </c>
      <c r="B7496">
        <v>-2200</v>
      </c>
    </row>
    <row r="7497" spans="1:2">
      <c r="A7497">
        <v>7496</v>
      </c>
      <c r="B7497">
        <v>-2283</v>
      </c>
    </row>
    <row r="7498" spans="1:2">
      <c r="A7498">
        <v>7497</v>
      </c>
      <c r="B7498">
        <v>-2177</v>
      </c>
    </row>
    <row r="7499" spans="1:2">
      <c r="A7499">
        <v>7498</v>
      </c>
      <c r="B7499">
        <v>-2068</v>
      </c>
    </row>
    <row r="7500" spans="1:2">
      <c r="A7500">
        <v>7499</v>
      </c>
      <c r="B7500">
        <v>-2010</v>
      </c>
    </row>
    <row r="7501" spans="1:2">
      <c r="A7501">
        <v>7500</v>
      </c>
      <c r="B7501">
        <v>-2020</v>
      </c>
    </row>
    <row r="7502" spans="1:2">
      <c r="A7502">
        <v>7501</v>
      </c>
      <c r="B7502">
        <v>-1997</v>
      </c>
    </row>
    <row r="7503" spans="1:2">
      <c r="A7503">
        <v>7502</v>
      </c>
      <c r="B7503">
        <v>-1734</v>
      </c>
    </row>
    <row r="7504" spans="1:2">
      <c r="A7504">
        <v>7503</v>
      </c>
      <c r="B7504">
        <v>-1477</v>
      </c>
    </row>
    <row r="7505" spans="1:2">
      <c r="A7505">
        <v>7504</v>
      </c>
      <c r="B7505">
        <v>-1246</v>
      </c>
    </row>
    <row r="7506" spans="1:2">
      <c r="A7506">
        <v>7505</v>
      </c>
      <c r="B7506">
        <v>-1077</v>
      </c>
    </row>
    <row r="7507" spans="1:2">
      <c r="A7507">
        <v>7506</v>
      </c>
      <c r="B7507">
        <v>-938</v>
      </c>
    </row>
    <row r="7508" spans="1:2">
      <c r="A7508">
        <v>7507</v>
      </c>
      <c r="B7508">
        <v>-711</v>
      </c>
    </row>
    <row r="7509" spans="1:2">
      <c r="A7509">
        <v>7508</v>
      </c>
      <c r="B7509">
        <v>-553</v>
      </c>
    </row>
    <row r="7510" spans="1:2">
      <c r="A7510">
        <v>7509</v>
      </c>
      <c r="B7510">
        <v>-464</v>
      </c>
    </row>
    <row r="7511" spans="1:2">
      <c r="A7511">
        <v>7510</v>
      </c>
      <c r="B7511">
        <v>-412</v>
      </c>
    </row>
    <row r="7512" spans="1:2">
      <c r="A7512">
        <v>7511</v>
      </c>
      <c r="B7512">
        <v>-248</v>
      </c>
    </row>
    <row r="7513" spans="1:2">
      <c r="A7513">
        <v>7512</v>
      </c>
      <c r="B7513">
        <v>12</v>
      </c>
    </row>
    <row r="7514" spans="1:2">
      <c r="A7514">
        <v>7513</v>
      </c>
      <c r="B7514">
        <v>197</v>
      </c>
    </row>
    <row r="7515" spans="1:2">
      <c r="A7515">
        <v>7514</v>
      </c>
      <c r="B7515">
        <v>357</v>
      </c>
    </row>
    <row r="7516" spans="1:2">
      <c r="A7516">
        <v>7515</v>
      </c>
      <c r="B7516">
        <v>432</v>
      </c>
    </row>
    <row r="7517" spans="1:2">
      <c r="A7517">
        <v>7516</v>
      </c>
      <c r="B7517">
        <v>570</v>
      </c>
    </row>
    <row r="7518" spans="1:2">
      <c r="A7518">
        <v>7517</v>
      </c>
      <c r="B7518">
        <v>806</v>
      </c>
    </row>
    <row r="7519" spans="1:2">
      <c r="A7519">
        <v>7518</v>
      </c>
      <c r="B7519">
        <v>1043</v>
      </c>
    </row>
    <row r="7520" spans="1:2">
      <c r="A7520">
        <v>7519</v>
      </c>
      <c r="B7520">
        <v>1287</v>
      </c>
    </row>
    <row r="7521" spans="1:2">
      <c r="A7521">
        <v>7520</v>
      </c>
      <c r="B7521">
        <v>1518</v>
      </c>
    </row>
    <row r="7522" spans="1:2">
      <c r="A7522">
        <v>7521</v>
      </c>
      <c r="B7522">
        <v>1853</v>
      </c>
    </row>
    <row r="7523" spans="1:2">
      <c r="A7523">
        <v>7522</v>
      </c>
      <c r="B7523">
        <v>2236</v>
      </c>
    </row>
    <row r="7524" spans="1:2">
      <c r="A7524">
        <v>7523</v>
      </c>
      <c r="B7524">
        <v>2586</v>
      </c>
    </row>
    <row r="7525" spans="1:2">
      <c r="A7525">
        <v>7524</v>
      </c>
      <c r="B7525">
        <v>2913</v>
      </c>
    </row>
    <row r="7526" spans="1:2">
      <c r="A7526">
        <v>7525</v>
      </c>
      <c r="B7526">
        <v>3189</v>
      </c>
    </row>
    <row r="7527" spans="1:2">
      <c r="A7527">
        <v>7526</v>
      </c>
      <c r="B7527">
        <v>3520</v>
      </c>
    </row>
    <row r="7528" spans="1:2">
      <c r="A7528">
        <v>7527</v>
      </c>
      <c r="B7528">
        <v>3869</v>
      </c>
    </row>
    <row r="7529" spans="1:2">
      <c r="A7529">
        <v>7528</v>
      </c>
      <c r="B7529">
        <v>4175</v>
      </c>
    </row>
    <row r="7530" spans="1:2">
      <c r="A7530">
        <v>7529</v>
      </c>
      <c r="B7530">
        <v>4420</v>
      </c>
    </row>
    <row r="7531" spans="1:2">
      <c r="A7531">
        <v>7530</v>
      </c>
      <c r="B7531">
        <v>4605</v>
      </c>
    </row>
    <row r="7532" spans="1:2">
      <c r="A7532">
        <v>7531</v>
      </c>
      <c r="B7532">
        <v>4827</v>
      </c>
    </row>
    <row r="7533" spans="1:2">
      <c r="A7533">
        <v>7532</v>
      </c>
      <c r="B7533">
        <v>5103</v>
      </c>
    </row>
    <row r="7534" spans="1:2">
      <c r="A7534">
        <v>7533</v>
      </c>
      <c r="B7534">
        <v>5362</v>
      </c>
    </row>
    <row r="7535" spans="1:2">
      <c r="A7535">
        <v>7534</v>
      </c>
      <c r="B7535">
        <v>5550</v>
      </c>
    </row>
    <row r="7536" spans="1:2">
      <c r="A7536">
        <v>7535</v>
      </c>
      <c r="B7536">
        <v>5905</v>
      </c>
    </row>
    <row r="7537" spans="1:2">
      <c r="A7537">
        <v>7536</v>
      </c>
      <c r="B7537">
        <v>6219</v>
      </c>
    </row>
    <row r="7538" spans="1:2">
      <c r="A7538">
        <v>7537</v>
      </c>
      <c r="B7538">
        <v>6352</v>
      </c>
    </row>
    <row r="7539" spans="1:2">
      <c r="A7539">
        <v>7538</v>
      </c>
      <c r="B7539">
        <v>6306</v>
      </c>
    </row>
    <row r="7540" spans="1:2">
      <c r="A7540">
        <v>7539</v>
      </c>
      <c r="B7540">
        <v>5998</v>
      </c>
    </row>
    <row r="7541" spans="1:2">
      <c r="A7541">
        <v>7540</v>
      </c>
      <c r="B7541">
        <v>5427</v>
      </c>
    </row>
    <row r="7542" spans="1:2">
      <c r="A7542">
        <v>7541</v>
      </c>
      <c r="B7542">
        <v>4523</v>
      </c>
    </row>
    <row r="7543" spans="1:2">
      <c r="A7543">
        <v>7542</v>
      </c>
      <c r="B7543">
        <v>3673</v>
      </c>
    </row>
    <row r="7544" spans="1:2">
      <c r="A7544">
        <v>7543</v>
      </c>
      <c r="B7544">
        <v>3103</v>
      </c>
    </row>
    <row r="7545" spans="1:2">
      <c r="A7545">
        <v>7544</v>
      </c>
      <c r="B7545">
        <v>2743</v>
      </c>
    </row>
    <row r="7546" spans="1:2">
      <c r="A7546">
        <v>7545</v>
      </c>
      <c r="B7546">
        <v>2411</v>
      </c>
    </row>
    <row r="7547" spans="1:2">
      <c r="A7547">
        <v>7546</v>
      </c>
      <c r="B7547">
        <v>1842</v>
      </c>
    </row>
    <row r="7548" spans="1:2">
      <c r="A7548">
        <v>7547</v>
      </c>
      <c r="B7548">
        <v>1287</v>
      </c>
    </row>
    <row r="7549" spans="1:2">
      <c r="A7549">
        <v>7548</v>
      </c>
      <c r="B7549">
        <v>818</v>
      </c>
    </row>
    <row r="7550" spans="1:2">
      <c r="A7550">
        <v>7549</v>
      </c>
      <c r="B7550">
        <v>524</v>
      </c>
    </row>
    <row r="7551" spans="1:2">
      <c r="A7551">
        <v>7550</v>
      </c>
      <c r="B7551">
        <v>140</v>
      </c>
    </row>
    <row r="7552" spans="1:2">
      <c r="A7552">
        <v>7551</v>
      </c>
      <c r="B7552">
        <v>-495</v>
      </c>
    </row>
    <row r="7553" spans="1:2">
      <c r="A7553">
        <v>7552</v>
      </c>
      <c r="B7553">
        <v>-1115</v>
      </c>
    </row>
    <row r="7554" spans="1:2">
      <c r="A7554">
        <v>7553</v>
      </c>
      <c r="B7554">
        <v>-1597</v>
      </c>
    </row>
    <row r="7555" spans="1:2">
      <c r="A7555">
        <v>7554</v>
      </c>
      <c r="B7555">
        <v>-1669</v>
      </c>
    </row>
    <row r="7556" spans="1:2">
      <c r="A7556">
        <v>7555</v>
      </c>
      <c r="B7556">
        <v>-1706</v>
      </c>
    </row>
    <row r="7557" spans="1:2">
      <c r="A7557">
        <v>7556</v>
      </c>
      <c r="B7557">
        <v>-2004</v>
      </c>
    </row>
    <row r="7558" spans="1:2">
      <c r="A7558">
        <v>7557</v>
      </c>
      <c r="B7558">
        <v>-2352</v>
      </c>
    </row>
    <row r="7559" spans="1:2">
      <c r="A7559">
        <v>7558</v>
      </c>
      <c r="B7559">
        <v>-2555</v>
      </c>
    </row>
    <row r="7560" spans="1:2">
      <c r="A7560">
        <v>7559</v>
      </c>
      <c r="B7560">
        <v>-2404</v>
      </c>
    </row>
    <row r="7561" spans="1:2">
      <c r="A7561">
        <v>7560</v>
      </c>
      <c r="B7561">
        <v>-2150</v>
      </c>
    </row>
    <row r="7562" spans="1:2">
      <c r="A7562">
        <v>7561</v>
      </c>
      <c r="B7562">
        <v>-2021</v>
      </c>
    </row>
    <row r="7563" spans="1:2">
      <c r="A7563">
        <v>7562</v>
      </c>
      <c r="B7563">
        <v>-2036</v>
      </c>
    </row>
    <row r="7564" spans="1:2">
      <c r="A7564">
        <v>7563</v>
      </c>
      <c r="B7564">
        <v>-2050</v>
      </c>
    </row>
    <row r="7565" spans="1:2">
      <c r="A7565">
        <v>7564</v>
      </c>
      <c r="B7565">
        <v>-1930</v>
      </c>
    </row>
    <row r="7566" spans="1:2">
      <c r="A7566">
        <v>7565</v>
      </c>
      <c r="B7566">
        <v>-1741</v>
      </c>
    </row>
    <row r="7567" spans="1:2">
      <c r="A7567">
        <v>7566</v>
      </c>
      <c r="B7567">
        <v>-1640</v>
      </c>
    </row>
    <row r="7568" spans="1:2">
      <c r="A7568">
        <v>7567</v>
      </c>
      <c r="B7568">
        <v>-1613</v>
      </c>
    </row>
    <row r="7569" spans="1:2">
      <c r="A7569">
        <v>7568</v>
      </c>
      <c r="B7569">
        <v>-1576</v>
      </c>
    </row>
    <row r="7570" spans="1:2">
      <c r="A7570">
        <v>7569</v>
      </c>
      <c r="B7570">
        <v>-1360</v>
      </c>
    </row>
    <row r="7571" spans="1:2">
      <c r="A7571">
        <v>7570</v>
      </c>
      <c r="B7571">
        <v>-1076</v>
      </c>
    </row>
    <row r="7572" spans="1:2">
      <c r="A7572">
        <v>7571</v>
      </c>
      <c r="B7572">
        <v>-887</v>
      </c>
    </row>
    <row r="7573" spans="1:2">
      <c r="A7573">
        <v>7572</v>
      </c>
      <c r="B7573">
        <v>-839</v>
      </c>
    </row>
    <row r="7574" spans="1:2">
      <c r="A7574">
        <v>7573</v>
      </c>
      <c r="B7574">
        <v>-938</v>
      </c>
    </row>
    <row r="7575" spans="1:2">
      <c r="A7575">
        <v>7574</v>
      </c>
      <c r="B7575">
        <v>-951</v>
      </c>
    </row>
    <row r="7576" spans="1:2">
      <c r="A7576">
        <v>7575</v>
      </c>
      <c r="B7576">
        <v>-917</v>
      </c>
    </row>
    <row r="7577" spans="1:2">
      <c r="A7577">
        <v>7576</v>
      </c>
      <c r="B7577">
        <v>-895</v>
      </c>
    </row>
    <row r="7578" spans="1:2">
      <c r="A7578">
        <v>7577</v>
      </c>
      <c r="B7578">
        <v>-928</v>
      </c>
    </row>
    <row r="7579" spans="1:2">
      <c r="A7579">
        <v>7578</v>
      </c>
      <c r="B7579">
        <v>-1030</v>
      </c>
    </row>
    <row r="7580" spans="1:2">
      <c r="A7580">
        <v>7579</v>
      </c>
      <c r="B7580">
        <v>-1103</v>
      </c>
    </row>
    <row r="7581" spans="1:2">
      <c r="A7581">
        <v>7580</v>
      </c>
      <c r="B7581">
        <v>-1158</v>
      </c>
    </row>
    <row r="7582" spans="1:2">
      <c r="A7582">
        <v>7581</v>
      </c>
      <c r="B7582">
        <v>-1365</v>
      </c>
    </row>
    <row r="7583" spans="1:2">
      <c r="A7583">
        <v>7582</v>
      </c>
      <c r="B7583">
        <v>-1697</v>
      </c>
    </row>
    <row r="7584" spans="1:2">
      <c r="A7584">
        <v>7583</v>
      </c>
      <c r="B7584">
        <v>-2004</v>
      </c>
    </row>
    <row r="7585" spans="1:2">
      <c r="A7585">
        <v>7584</v>
      </c>
      <c r="B7585">
        <v>-2293</v>
      </c>
    </row>
    <row r="7586" spans="1:2">
      <c r="A7586">
        <v>7585</v>
      </c>
      <c r="B7586">
        <v>-2406</v>
      </c>
    </row>
    <row r="7587" spans="1:2">
      <c r="A7587">
        <v>7586</v>
      </c>
      <c r="B7587">
        <v>-2488</v>
      </c>
    </row>
    <row r="7588" spans="1:2">
      <c r="A7588">
        <v>7587</v>
      </c>
      <c r="B7588">
        <v>-2581</v>
      </c>
    </row>
    <row r="7589" spans="1:2">
      <c r="A7589">
        <v>7588</v>
      </c>
      <c r="B7589">
        <v>-2615</v>
      </c>
    </row>
    <row r="7590" spans="1:2">
      <c r="A7590">
        <v>7589</v>
      </c>
      <c r="B7590">
        <v>-2708</v>
      </c>
    </row>
    <row r="7591" spans="1:2">
      <c r="A7591">
        <v>7590</v>
      </c>
      <c r="B7591">
        <v>-2555</v>
      </c>
    </row>
    <row r="7592" spans="1:2">
      <c r="A7592">
        <v>7591</v>
      </c>
      <c r="B7592">
        <v>-2412</v>
      </c>
    </row>
    <row r="7593" spans="1:2">
      <c r="A7593">
        <v>7592</v>
      </c>
      <c r="B7593">
        <v>-2365</v>
      </c>
    </row>
    <row r="7594" spans="1:2">
      <c r="A7594">
        <v>7593</v>
      </c>
      <c r="B7594">
        <v>-2435</v>
      </c>
    </row>
    <row r="7595" spans="1:2">
      <c r="A7595">
        <v>7594</v>
      </c>
      <c r="B7595">
        <v>-2476</v>
      </c>
    </row>
    <row r="7596" spans="1:2">
      <c r="A7596">
        <v>7595</v>
      </c>
      <c r="B7596">
        <v>-2352</v>
      </c>
    </row>
    <row r="7597" spans="1:2">
      <c r="A7597">
        <v>7596</v>
      </c>
      <c r="B7597">
        <v>-2256</v>
      </c>
    </row>
    <row r="7598" spans="1:2">
      <c r="A7598">
        <v>7597</v>
      </c>
      <c r="B7598">
        <v>-2208</v>
      </c>
    </row>
    <row r="7599" spans="1:2">
      <c r="A7599">
        <v>7598</v>
      </c>
      <c r="B7599">
        <v>-2282</v>
      </c>
    </row>
    <row r="7600" spans="1:2">
      <c r="A7600">
        <v>7599</v>
      </c>
      <c r="B7600">
        <v>-2267</v>
      </c>
    </row>
    <row r="7601" spans="1:2">
      <c r="A7601">
        <v>7600</v>
      </c>
      <c r="B7601">
        <v>-2097</v>
      </c>
    </row>
    <row r="7602" spans="1:2">
      <c r="A7602">
        <v>7601</v>
      </c>
      <c r="B7602">
        <v>-1822</v>
      </c>
    </row>
    <row r="7603" spans="1:2">
      <c r="A7603">
        <v>7602</v>
      </c>
      <c r="B7603">
        <v>-1553</v>
      </c>
    </row>
    <row r="7604" spans="1:2">
      <c r="A7604">
        <v>7603</v>
      </c>
      <c r="B7604">
        <v>-1448</v>
      </c>
    </row>
    <row r="7605" spans="1:2">
      <c r="A7605">
        <v>7604</v>
      </c>
      <c r="B7605">
        <v>-1329</v>
      </c>
    </row>
    <row r="7606" spans="1:2">
      <c r="A7606">
        <v>7605</v>
      </c>
      <c r="B7606">
        <v>-1154</v>
      </c>
    </row>
    <row r="7607" spans="1:2">
      <c r="A7607">
        <v>7606</v>
      </c>
      <c r="B7607">
        <v>-919</v>
      </c>
    </row>
    <row r="7608" spans="1:2">
      <c r="A7608">
        <v>7607</v>
      </c>
      <c r="B7608">
        <v>-682</v>
      </c>
    </row>
    <row r="7609" spans="1:2">
      <c r="A7609">
        <v>7608</v>
      </c>
      <c r="B7609">
        <v>-546</v>
      </c>
    </row>
    <row r="7610" spans="1:2">
      <c r="A7610">
        <v>7609</v>
      </c>
      <c r="B7610">
        <v>-379</v>
      </c>
    </row>
    <row r="7611" spans="1:2">
      <c r="A7611">
        <v>7610</v>
      </c>
      <c r="B7611">
        <v>-96</v>
      </c>
    </row>
    <row r="7612" spans="1:2">
      <c r="A7612">
        <v>7611</v>
      </c>
      <c r="B7612">
        <v>222</v>
      </c>
    </row>
    <row r="7613" spans="1:2">
      <c r="A7613">
        <v>7612</v>
      </c>
      <c r="B7613">
        <v>420</v>
      </c>
    </row>
    <row r="7614" spans="1:2">
      <c r="A7614">
        <v>7613</v>
      </c>
      <c r="B7614">
        <v>463</v>
      </c>
    </row>
    <row r="7615" spans="1:2">
      <c r="A7615">
        <v>7614</v>
      </c>
      <c r="B7615">
        <v>533</v>
      </c>
    </row>
    <row r="7616" spans="1:2">
      <c r="A7616">
        <v>7615</v>
      </c>
      <c r="B7616">
        <v>727</v>
      </c>
    </row>
    <row r="7617" spans="1:2">
      <c r="A7617">
        <v>7616</v>
      </c>
      <c r="B7617">
        <v>948</v>
      </c>
    </row>
    <row r="7618" spans="1:2">
      <c r="A7618">
        <v>7617</v>
      </c>
      <c r="B7618">
        <v>1155</v>
      </c>
    </row>
    <row r="7619" spans="1:2">
      <c r="A7619">
        <v>7618</v>
      </c>
      <c r="B7619">
        <v>1252</v>
      </c>
    </row>
    <row r="7620" spans="1:2">
      <c r="A7620">
        <v>7619</v>
      </c>
      <c r="B7620">
        <v>1383</v>
      </c>
    </row>
    <row r="7621" spans="1:2">
      <c r="A7621">
        <v>7620</v>
      </c>
      <c r="B7621">
        <v>1668</v>
      </c>
    </row>
    <row r="7622" spans="1:2">
      <c r="A7622">
        <v>7621</v>
      </c>
      <c r="B7622">
        <v>2028</v>
      </c>
    </row>
    <row r="7623" spans="1:2">
      <c r="A7623">
        <v>7622</v>
      </c>
      <c r="B7623">
        <v>2403</v>
      </c>
    </row>
    <row r="7624" spans="1:2">
      <c r="A7624">
        <v>7623</v>
      </c>
      <c r="B7624">
        <v>2679</v>
      </c>
    </row>
    <row r="7625" spans="1:2">
      <c r="A7625">
        <v>7624</v>
      </c>
      <c r="B7625">
        <v>2951</v>
      </c>
    </row>
    <row r="7626" spans="1:2">
      <c r="A7626">
        <v>7625</v>
      </c>
      <c r="B7626">
        <v>3285</v>
      </c>
    </row>
    <row r="7627" spans="1:2">
      <c r="A7627">
        <v>7626</v>
      </c>
      <c r="B7627">
        <v>3656</v>
      </c>
    </row>
    <row r="7628" spans="1:2">
      <c r="A7628">
        <v>7627</v>
      </c>
      <c r="B7628">
        <v>3925</v>
      </c>
    </row>
    <row r="7629" spans="1:2">
      <c r="A7629">
        <v>7628</v>
      </c>
      <c r="B7629">
        <v>4148</v>
      </c>
    </row>
    <row r="7630" spans="1:2">
      <c r="A7630">
        <v>7629</v>
      </c>
      <c r="B7630">
        <v>4372</v>
      </c>
    </row>
    <row r="7631" spans="1:2">
      <c r="A7631">
        <v>7630</v>
      </c>
      <c r="B7631">
        <v>4715</v>
      </c>
    </row>
    <row r="7632" spans="1:2">
      <c r="A7632">
        <v>7631</v>
      </c>
      <c r="B7632">
        <v>5122</v>
      </c>
    </row>
    <row r="7633" spans="1:2">
      <c r="A7633">
        <v>7632</v>
      </c>
      <c r="B7633">
        <v>5335</v>
      </c>
    </row>
    <row r="7634" spans="1:2">
      <c r="A7634">
        <v>7633</v>
      </c>
      <c r="B7634">
        <v>5535</v>
      </c>
    </row>
    <row r="7635" spans="1:2">
      <c r="A7635">
        <v>7634</v>
      </c>
      <c r="B7635">
        <v>5793</v>
      </c>
    </row>
    <row r="7636" spans="1:2">
      <c r="A7636">
        <v>7635</v>
      </c>
      <c r="B7636">
        <v>6167</v>
      </c>
    </row>
    <row r="7637" spans="1:2">
      <c r="A7637">
        <v>7636</v>
      </c>
      <c r="B7637">
        <v>6425</v>
      </c>
    </row>
    <row r="7638" spans="1:2">
      <c r="A7638">
        <v>7637</v>
      </c>
      <c r="B7638">
        <v>6378</v>
      </c>
    </row>
    <row r="7639" spans="1:2">
      <c r="A7639">
        <v>7638</v>
      </c>
      <c r="B7639">
        <v>6293</v>
      </c>
    </row>
    <row r="7640" spans="1:2">
      <c r="A7640">
        <v>7639</v>
      </c>
      <c r="B7640">
        <v>5921</v>
      </c>
    </row>
    <row r="7641" spans="1:2">
      <c r="A7641">
        <v>7640</v>
      </c>
      <c r="B7641">
        <v>5384</v>
      </c>
    </row>
    <row r="7642" spans="1:2">
      <c r="A7642">
        <v>7641</v>
      </c>
      <c r="B7642">
        <v>4536</v>
      </c>
    </row>
    <row r="7643" spans="1:2">
      <c r="A7643">
        <v>7642</v>
      </c>
      <c r="B7643">
        <v>3637</v>
      </c>
    </row>
    <row r="7644" spans="1:2">
      <c r="A7644">
        <v>7643</v>
      </c>
      <c r="B7644">
        <v>3074</v>
      </c>
    </row>
    <row r="7645" spans="1:2">
      <c r="A7645">
        <v>7644</v>
      </c>
      <c r="B7645">
        <v>2711</v>
      </c>
    </row>
    <row r="7646" spans="1:2">
      <c r="A7646">
        <v>7645</v>
      </c>
      <c r="B7646">
        <v>2507</v>
      </c>
    </row>
    <row r="7647" spans="1:2">
      <c r="A7647">
        <v>7646</v>
      </c>
      <c r="B7647">
        <v>1865</v>
      </c>
    </row>
    <row r="7648" spans="1:2">
      <c r="A7648">
        <v>7647</v>
      </c>
      <c r="B7648">
        <v>1247</v>
      </c>
    </row>
    <row r="7649" spans="1:2">
      <c r="A7649">
        <v>7648</v>
      </c>
      <c r="B7649">
        <v>756</v>
      </c>
    </row>
    <row r="7650" spans="1:2">
      <c r="A7650">
        <v>7649</v>
      </c>
      <c r="B7650">
        <v>473</v>
      </c>
    </row>
    <row r="7651" spans="1:2">
      <c r="A7651">
        <v>7650</v>
      </c>
      <c r="B7651">
        <v>113</v>
      </c>
    </row>
    <row r="7652" spans="1:2">
      <c r="A7652">
        <v>7651</v>
      </c>
      <c r="B7652">
        <v>-463</v>
      </c>
    </row>
    <row r="7653" spans="1:2">
      <c r="A7653">
        <v>7652</v>
      </c>
      <c r="B7653">
        <v>-940</v>
      </c>
    </row>
    <row r="7654" spans="1:2">
      <c r="A7654">
        <v>7653</v>
      </c>
      <c r="B7654">
        <v>-1302</v>
      </c>
    </row>
    <row r="7655" spans="1:2">
      <c r="A7655">
        <v>7654</v>
      </c>
      <c r="B7655">
        <v>-1327</v>
      </c>
    </row>
    <row r="7656" spans="1:2">
      <c r="A7656">
        <v>7655</v>
      </c>
      <c r="B7656">
        <v>-1435</v>
      </c>
    </row>
    <row r="7657" spans="1:2">
      <c r="A7657">
        <v>7656</v>
      </c>
      <c r="B7657">
        <v>-1705</v>
      </c>
    </row>
    <row r="7658" spans="1:2">
      <c r="A7658">
        <v>7657</v>
      </c>
      <c r="B7658">
        <v>-1984</v>
      </c>
    </row>
    <row r="7659" spans="1:2">
      <c r="A7659">
        <v>7658</v>
      </c>
      <c r="B7659">
        <v>-2139</v>
      </c>
    </row>
    <row r="7660" spans="1:2">
      <c r="A7660">
        <v>7659</v>
      </c>
      <c r="B7660">
        <v>-1989</v>
      </c>
    </row>
    <row r="7661" spans="1:2">
      <c r="A7661">
        <v>7660</v>
      </c>
      <c r="B7661">
        <v>-1762</v>
      </c>
    </row>
    <row r="7662" spans="1:2">
      <c r="A7662">
        <v>7661</v>
      </c>
      <c r="B7662">
        <v>-1753</v>
      </c>
    </row>
    <row r="7663" spans="1:2">
      <c r="A7663">
        <v>7662</v>
      </c>
      <c r="B7663">
        <v>-1871</v>
      </c>
    </row>
    <row r="7664" spans="1:2">
      <c r="A7664">
        <v>7663</v>
      </c>
      <c r="B7664">
        <v>-1940</v>
      </c>
    </row>
    <row r="7665" spans="1:2">
      <c r="A7665">
        <v>7664</v>
      </c>
      <c r="B7665">
        <v>-1803</v>
      </c>
    </row>
    <row r="7666" spans="1:2">
      <c r="A7666">
        <v>7665</v>
      </c>
      <c r="B7666">
        <v>-1539</v>
      </c>
    </row>
    <row r="7667" spans="1:2">
      <c r="A7667">
        <v>7666</v>
      </c>
      <c r="B7667">
        <v>-1483</v>
      </c>
    </row>
    <row r="7668" spans="1:2">
      <c r="A7668">
        <v>7667</v>
      </c>
      <c r="B7668">
        <v>-1473</v>
      </c>
    </row>
    <row r="7669" spans="1:2">
      <c r="A7669">
        <v>7668</v>
      </c>
      <c r="B7669">
        <v>-1376</v>
      </c>
    </row>
    <row r="7670" spans="1:2">
      <c r="A7670">
        <v>7669</v>
      </c>
      <c r="B7670">
        <v>-1128</v>
      </c>
    </row>
    <row r="7671" spans="1:2">
      <c r="A7671">
        <v>7670</v>
      </c>
      <c r="B7671">
        <v>-861</v>
      </c>
    </row>
    <row r="7672" spans="1:2">
      <c r="A7672">
        <v>7671</v>
      </c>
      <c r="B7672">
        <v>-739</v>
      </c>
    </row>
    <row r="7673" spans="1:2">
      <c r="A7673">
        <v>7672</v>
      </c>
      <c r="B7673">
        <v>-765</v>
      </c>
    </row>
    <row r="7674" spans="1:2">
      <c r="A7674">
        <v>7673</v>
      </c>
      <c r="B7674">
        <v>-864</v>
      </c>
    </row>
    <row r="7675" spans="1:2">
      <c r="A7675">
        <v>7674</v>
      </c>
      <c r="B7675">
        <v>-745</v>
      </c>
    </row>
    <row r="7676" spans="1:2">
      <c r="A7676">
        <v>7675</v>
      </c>
      <c r="B7676">
        <v>-681</v>
      </c>
    </row>
    <row r="7677" spans="1:2">
      <c r="A7677">
        <v>7676</v>
      </c>
      <c r="B7677">
        <v>-742</v>
      </c>
    </row>
    <row r="7678" spans="1:2">
      <c r="A7678">
        <v>7677</v>
      </c>
      <c r="B7678">
        <v>-865</v>
      </c>
    </row>
    <row r="7679" spans="1:2">
      <c r="A7679">
        <v>7678</v>
      </c>
      <c r="B7679">
        <v>-949</v>
      </c>
    </row>
    <row r="7680" spans="1:2">
      <c r="A7680">
        <v>7679</v>
      </c>
      <c r="B7680">
        <v>-884</v>
      </c>
    </row>
    <row r="7681" spans="1:2">
      <c r="A7681">
        <v>7680</v>
      </c>
      <c r="B7681">
        <v>-879</v>
      </c>
    </row>
    <row r="7682" spans="1:2">
      <c r="A7682">
        <v>7681</v>
      </c>
      <c r="B7682">
        <v>-976</v>
      </c>
    </row>
    <row r="7683" spans="1:2">
      <c r="A7683">
        <v>7682</v>
      </c>
      <c r="B7683">
        <v>-1339</v>
      </c>
    </row>
    <row r="7684" spans="1:2">
      <c r="A7684">
        <v>7683</v>
      </c>
      <c r="B7684">
        <v>-1831</v>
      </c>
    </row>
    <row r="7685" spans="1:2">
      <c r="A7685">
        <v>7684</v>
      </c>
      <c r="B7685">
        <v>-2216</v>
      </c>
    </row>
    <row r="7686" spans="1:2">
      <c r="A7686">
        <v>7685</v>
      </c>
      <c r="B7686">
        <v>-2374</v>
      </c>
    </row>
    <row r="7687" spans="1:2">
      <c r="A7687">
        <v>7686</v>
      </c>
      <c r="B7687">
        <v>-2330</v>
      </c>
    </row>
    <row r="7688" spans="1:2">
      <c r="A7688">
        <v>7687</v>
      </c>
      <c r="B7688">
        <v>-2407</v>
      </c>
    </row>
    <row r="7689" spans="1:2">
      <c r="A7689">
        <v>7688</v>
      </c>
      <c r="B7689">
        <v>-2456</v>
      </c>
    </row>
    <row r="7690" spans="1:2">
      <c r="A7690">
        <v>7689</v>
      </c>
      <c r="B7690">
        <v>-2526</v>
      </c>
    </row>
    <row r="7691" spans="1:2">
      <c r="A7691">
        <v>7690</v>
      </c>
      <c r="B7691">
        <v>-2529</v>
      </c>
    </row>
    <row r="7692" spans="1:2">
      <c r="A7692">
        <v>7691</v>
      </c>
      <c r="B7692">
        <v>-2287</v>
      </c>
    </row>
    <row r="7693" spans="1:2">
      <c r="A7693">
        <v>7692</v>
      </c>
      <c r="B7693">
        <v>-2175</v>
      </c>
    </row>
    <row r="7694" spans="1:2">
      <c r="A7694">
        <v>7693</v>
      </c>
      <c r="B7694">
        <v>-2223</v>
      </c>
    </row>
    <row r="7695" spans="1:2">
      <c r="A7695">
        <v>7694</v>
      </c>
      <c r="B7695">
        <v>-2364</v>
      </c>
    </row>
    <row r="7696" spans="1:2">
      <c r="A7696">
        <v>7695</v>
      </c>
      <c r="B7696">
        <v>-2358</v>
      </c>
    </row>
    <row r="7697" spans="1:2">
      <c r="A7697">
        <v>7696</v>
      </c>
      <c r="B7697">
        <v>-2119</v>
      </c>
    </row>
    <row r="7698" spans="1:2">
      <c r="A7698">
        <v>7697</v>
      </c>
      <c r="B7698">
        <v>-1991</v>
      </c>
    </row>
    <row r="7699" spans="1:2">
      <c r="A7699">
        <v>7698</v>
      </c>
      <c r="B7699">
        <v>-2074</v>
      </c>
    </row>
    <row r="7700" spans="1:2">
      <c r="A7700">
        <v>7699</v>
      </c>
      <c r="B7700">
        <v>-2205</v>
      </c>
    </row>
    <row r="7701" spans="1:2">
      <c r="A7701">
        <v>7700</v>
      </c>
      <c r="B7701">
        <v>-2094</v>
      </c>
    </row>
    <row r="7702" spans="1:2">
      <c r="A7702">
        <v>7701</v>
      </c>
      <c r="B7702">
        <v>-1803</v>
      </c>
    </row>
    <row r="7703" spans="1:2">
      <c r="A7703">
        <v>7702</v>
      </c>
      <c r="B7703">
        <v>-1450</v>
      </c>
    </row>
    <row r="7704" spans="1:2">
      <c r="A7704">
        <v>7703</v>
      </c>
      <c r="B7704">
        <v>-1273</v>
      </c>
    </row>
    <row r="7705" spans="1:2">
      <c r="A7705">
        <v>7704</v>
      </c>
      <c r="B7705">
        <v>-1184</v>
      </c>
    </row>
    <row r="7706" spans="1:2">
      <c r="A7706">
        <v>7705</v>
      </c>
      <c r="B7706">
        <v>-977</v>
      </c>
    </row>
    <row r="7707" spans="1:2">
      <c r="A7707">
        <v>7706</v>
      </c>
      <c r="B7707">
        <v>-732</v>
      </c>
    </row>
    <row r="7708" spans="1:2">
      <c r="A7708">
        <v>7707</v>
      </c>
      <c r="B7708">
        <v>-495</v>
      </c>
    </row>
    <row r="7709" spans="1:2">
      <c r="A7709">
        <v>7708</v>
      </c>
      <c r="B7709">
        <v>-353</v>
      </c>
    </row>
    <row r="7710" spans="1:2">
      <c r="A7710">
        <v>7709</v>
      </c>
      <c r="B7710">
        <v>-253</v>
      </c>
    </row>
    <row r="7711" spans="1:2">
      <c r="A7711">
        <v>7710</v>
      </c>
      <c r="B7711">
        <v>-23</v>
      </c>
    </row>
    <row r="7712" spans="1:2">
      <c r="A7712">
        <v>7711</v>
      </c>
      <c r="B7712">
        <v>312</v>
      </c>
    </row>
    <row r="7713" spans="1:2">
      <c r="A7713">
        <v>7712</v>
      </c>
      <c r="B7713">
        <v>592</v>
      </c>
    </row>
    <row r="7714" spans="1:2">
      <c r="A7714">
        <v>7713</v>
      </c>
      <c r="B7714">
        <v>748</v>
      </c>
    </row>
    <row r="7715" spans="1:2">
      <c r="A7715">
        <v>7714</v>
      </c>
      <c r="B7715">
        <v>860</v>
      </c>
    </row>
    <row r="7716" spans="1:2">
      <c r="A7716">
        <v>7715</v>
      </c>
      <c r="B7716">
        <v>1026</v>
      </c>
    </row>
    <row r="7717" spans="1:2">
      <c r="A7717">
        <v>7716</v>
      </c>
      <c r="B7717">
        <v>1294</v>
      </c>
    </row>
    <row r="7718" spans="1:2">
      <c r="A7718">
        <v>7717</v>
      </c>
      <c r="B7718">
        <v>1502</v>
      </c>
    </row>
    <row r="7719" spans="1:2">
      <c r="A7719">
        <v>7718</v>
      </c>
      <c r="B7719">
        <v>1575</v>
      </c>
    </row>
    <row r="7720" spans="1:2">
      <c r="A7720">
        <v>7719</v>
      </c>
      <c r="B7720">
        <v>1730</v>
      </c>
    </row>
    <row r="7721" spans="1:2">
      <c r="A7721">
        <v>7720</v>
      </c>
      <c r="B7721">
        <v>1985</v>
      </c>
    </row>
    <row r="7722" spans="1:2">
      <c r="A7722">
        <v>7721</v>
      </c>
      <c r="B7722">
        <v>2335</v>
      </c>
    </row>
    <row r="7723" spans="1:2">
      <c r="A7723">
        <v>7722</v>
      </c>
      <c r="B7723">
        <v>2667</v>
      </c>
    </row>
    <row r="7724" spans="1:2">
      <c r="A7724">
        <v>7723</v>
      </c>
      <c r="B7724">
        <v>2938</v>
      </c>
    </row>
    <row r="7725" spans="1:2">
      <c r="A7725">
        <v>7724</v>
      </c>
      <c r="B7725">
        <v>3215</v>
      </c>
    </row>
    <row r="7726" spans="1:2">
      <c r="A7726">
        <v>7725</v>
      </c>
      <c r="B7726">
        <v>3505</v>
      </c>
    </row>
    <row r="7727" spans="1:2">
      <c r="A7727">
        <v>7726</v>
      </c>
      <c r="B7727">
        <v>3867</v>
      </c>
    </row>
    <row r="7728" spans="1:2">
      <c r="A7728">
        <v>7727</v>
      </c>
      <c r="B7728">
        <v>4278</v>
      </c>
    </row>
    <row r="7729" spans="1:2">
      <c r="A7729">
        <v>7728</v>
      </c>
      <c r="B7729">
        <v>4566</v>
      </c>
    </row>
    <row r="7730" spans="1:2">
      <c r="A7730">
        <v>7729</v>
      </c>
      <c r="B7730">
        <v>4768</v>
      </c>
    </row>
    <row r="7731" spans="1:2">
      <c r="A7731">
        <v>7730</v>
      </c>
      <c r="B7731">
        <v>4924</v>
      </c>
    </row>
    <row r="7732" spans="1:2">
      <c r="A7732">
        <v>7731</v>
      </c>
      <c r="B7732">
        <v>5170</v>
      </c>
    </row>
    <row r="7733" spans="1:2">
      <c r="A7733">
        <v>7732</v>
      </c>
      <c r="B7733">
        <v>5414</v>
      </c>
    </row>
    <row r="7734" spans="1:2">
      <c r="A7734">
        <v>7733</v>
      </c>
      <c r="B7734">
        <v>5713</v>
      </c>
    </row>
    <row r="7735" spans="1:2">
      <c r="A7735">
        <v>7734</v>
      </c>
      <c r="B7735">
        <v>5961</v>
      </c>
    </row>
    <row r="7736" spans="1:2">
      <c r="A7736">
        <v>7735</v>
      </c>
      <c r="B7736">
        <v>6029</v>
      </c>
    </row>
    <row r="7737" spans="1:2">
      <c r="A7737">
        <v>7736</v>
      </c>
      <c r="B7737">
        <v>6102</v>
      </c>
    </row>
    <row r="7738" spans="1:2">
      <c r="A7738">
        <v>7737</v>
      </c>
      <c r="B7738">
        <v>6138</v>
      </c>
    </row>
    <row r="7739" spans="1:2">
      <c r="A7739">
        <v>7738</v>
      </c>
      <c r="B7739">
        <v>6117</v>
      </c>
    </row>
    <row r="7740" spans="1:2">
      <c r="A7740">
        <v>7739</v>
      </c>
      <c r="B7740">
        <v>5641</v>
      </c>
    </row>
    <row r="7741" spans="1:2">
      <c r="A7741">
        <v>7740</v>
      </c>
      <c r="B7741">
        <v>4903</v>
      </c>
    </row>
    <row r="7742" spans="1:2">
      <c r="A7742">
        <v>7741</v>
      </c>
      <c r="B7742">
        <v>4041</v>
      </c>
    </row>
    <row r="7743" spans="1:2">
      <c r="A7743">
        <v>7742</v>
      </c>
      <c r="B7743">
        <v>3347</v>
      </c>
    </row>
    <row r="7744" spans="1:2">
      <c r="A7744">
        <v>7743</v>
      </c>
      <c r="B7744">
        <v>2966</v>
      </c>
    </row>
    <row r="7745" spans="1:2">
      <c r="A7745">
        <v>7744</v>
      </c>
      <c r="B7745">
        <v>2534</v>
      </c>
    </row>
    <row r="7746" spans="1:2">
      <c r="A7746">
        <v>7745</v>
      </c>
      <c r="B7746">
        <v>2051</v>
      </c>
    </row>
    <row r="7747" spans="1:2">
      <c r="A7747">
        <v>7746</v>
      </c>
      <c r="B7747">
        <v>1358</v>
      </c>
    </row>
    <row r="7748" spans="1:2">
      <c r="A7748">
        <v>7747</v>
      </c>
      <c r="B7748">
        <v>876</v>
      </c>
    </row>
    <row r="7749" spans="1:2">
      <c r="A7749">
        <v>7748</v>
      </c>
      <c r="B7749">
        <v>698</v>
      </c>
    </row>
    <row r="7750" spans="1:2">
      <c r="A7750">
        <v>7749</v>
      </c>
      <c r="B7750">
        <v>331</v>
      </c>
    </row>
    <row r="7751" spans="1:2">
      <c r="A7751">
        <v>7750</v>
      </c>
      <c r="B7751">
        <v>-237</v>
      </c>
    </row>
    <row r="7752" spans="1:2">
      <c r="A7752">
        <v>7751</v>
      </c>
      <c r="B7752">
        <v>-939</v>
      </c>
    </row>
    <row r="7753" spans="1:2">
      <c r="A7753">
        <v>7752</v>
      </c>
      <c r="B7753">
        <v>-1327</v>
      </c>
    </row>
    <row r="7754" spans="1:2">
      <c r="A7754">
        <v>7753</v>
      </c>
      <c r="B7754">
        <v>-1403</v>
      </c>
    </row>
    <row r="7755" spans="1:2">
      <c r="A7755">
        <v>7754</v>
      </c>
      <c r="B7755">
        <v>-1487</v>
      </c>
    </row>
    <row r="7756" spans="1:2">
      <c r="A7756">
        <v>7755</v>
      </c>
      <c r="B7756">
        <v>-1831</v>
      </c>
    </row>
    <row r="7757" spans="1:2">
      <c r="A7757">
        <v>7756</v>
      </c>
      <c r="B7757">
        <v>-2347</v>
      </c>
    </row>
    <row r="7758" spans="1:2">
      <c r="A7758">
        <v>7757</v>
      </c>
      <c r="B7758">
        <v>-2524</v>
      </c>
    </row>
    <row r="7759" spans="1:2">
      <c r="A7759">
        <v>7758</v>
      </c>
      <c r="B7759">
        <v>-2419</v>
      </c>
    </row>
    <row r="7760" spans="1:2">
      <c r="A7760">
        <v>7759</v>
      </c>
      <c r="B7760">
        <v>-2099</v>
      </c>
    </row>
    <row r="7761" spans="1:2">
      <c r="A7761">
        <v>7760</v>
      </c>
      <c r="B7761">
        <v>-2040</v>
      </c>
    </row>
    <row r="7762" spans="1:2">
      <c r="A7762">
        <v>7761</v>
      </c>
      <c r="B7762">
        <v>-2255</v>
      </c>
    </row>
    <row r="7763" spans="1:2">
      <c r="A7763">
        <v>7762</v>
      </c>
      <c r="B7763">
        <v>-2284</v>
      </c>
    </row>
    <row r="7764" spans="1:2">
      <c r="A7764">
        <v>7763</v>
      </c>
      <c r="B7764">
        <v>-2149</v>
      </c>
    </row>
    <row r="7765" spans="1:2">
      <c r="A7765">
        <v>7764</v>
      </c>
      <c r="B7765">
        <v>-1837</v>
      </c>
    </row>
    <row r="7766" spans="1:2">
      <c r="A7766">
        <v>7765</v>
      </c>
      <c r="B7766">
        <v>-1787</v>
      </c>
    </row>
    <row r="7767" spans="1:2">
      <c r="A7767">
        <v>7766</v>
      </c>
      <c r="B7767">
        <v>-1940</v>
      </c>
    </row>
    <row r="7768" spans="1:2">
      <c r="A7768">
        <v>7767</v>
      </c>
      <c r="B7768">
        <v>-1942</v>
      </c>
    </row>
    <row r="7769" spans="1:2">
      <c r="A7769">
        <v>7768</v>
      </c>
      <c r="B7769">
        <v>-1638</v>
      </c>
    </row>
    <row r="7770" spans="1:2">
      <c r="A7770">
        <v>7769</v>
      </c>
      <c r="B7770">
        <v>-1207</v>
      </c>
    </row>
    <row r="7771" spans="1:2">
      <c r="A7771">
        <v>7770</v>
      </c>
      <c r="B7771">
        <v>-1071</v>
      </c>
    </row>
    <row r="7772" spans="1:2">
      <c r="A7772">
        <v>7771</v>
      </c>
      <c r="B7772">
        <v>-1051</v>
      </c>
    </row>
    <row r="7773" spans="1:2">
      <c r="A7773">
        <v>7772</v>
      </c>
      <c r="B7773">
        <v>-1050</v>
      </c>
    </row>
    <row r="7774" spans="1:2">
      <c r="A7774">
        <v>7773</v>
      </c>
      <c r="B7774">
        <v>-864</v>
      </c>
    </row>
    <row r="7775" spans="1:2">
      <c r="A7775">
        <v>7774</v>
      </c>
      <c r="B7775">
        <v>-629</v>
      </c>
    </row>
    <row r="7776" spans="1:2">
      <c r="A7776">
        <v>7775</v>
      </c>
      <c r="B7776">
        <v>-694</v>
      </c>
    </row>
    <row r="7777" spans="1:2">
      <c r="A7777">
        <v>7776</v>
      </c>
      <c r="B7777">
        <v>-865</v>
      </c>
    </row>
    <row r="7778" spans="1:2">
      <c r="A7778">
        <v>7777</v>
      </c>
      <c r="B7778">
        <v>-1065</v>
      </c>
    </row>
    <row r="7779" spans="1:2">
      <c r="A7779">
        <v>7778</v>
      </c>
      <c r="B7779">
        <v>-1104</v>
      </c>
    </row>
    <row r="7780" spans="1:2">
      <c r="A7780">
        <v>7779</v>
      </c>
      <c r="B7780">
        <v>-993</v>
      </c>
    </row>
    <row r="7781" spans="1:2">
      <c r="A7781">
        <v>7780</v>
      </c>
      <c r="B7781">
        <v>-1049</v>
      </c>
    </row>
    <row r="7782" spans="1:2">
      <c r="A7782">
        <v>7781</v>
      </c>
      <c r="B7782">
        <v>-1422</v>
      </c>
    </row>
    <row r="7783" spans="1:2">
      <c r="A7783">
        <v>7782</v>
      </c>
      <c r="B7783">
        <v>-1880</v>
      </c>
    </row>
    <row r="7784" spans="1:2">
      <c r="A7784">
        <v>7783</v>
      </c>
      <c r="B7784">
        <v>-2190</v>
      </c>
    </row>
    <row r="7785" spans="1:2">
      <c r="A7785">
        <v>7784</v>
      </c>
      <c r="B7785">
        <v>-2297</v>
      </c>
    </row>
    <row r="7786" spans="1:2">
      <c r="A7786">
        <v>7785</v>
      </c>
      <c r="B7786">
        <v>-2358</v>
      </c>
    </row>
    <row r="7787" spans="1:2">
      <c r="A7787">
        <v>7786</v>
      </c>
      <c r="B7787">
        <v>-2493</v>
      </c>
    </row>
    <row r="7788" spans="1:2">
      <c r="A7788">
        <v>7787</v>
      </c>
      <c r="B7788">
        <v>-2682</v>
      </c>
    </row>
    <row r="7789" spans="1:2">
      <c r="A7789">
        <v>7788</v>
      </c>
      <c r="B7789">
        <v>-2697</v>
      </c>
    </row>
    <row r="7790" spans="1:2">
      <c r="A7790">
        <v>7789</v>
      </c>
      <c r="B7790">
        <v>-2579</v>
      </c>
    </row>
    <row r="7791" spans="1:2">
      <c r="A7791">
        <v>7790</v>
      </c>
      <c r="B7791">
        <v>-2466</v>
      </c>
    </row>
    <row r="7792" spans="1:2">
      <c r="A7792">
        <v>7791</v>
      </c>
      <c r="B7792">
        <v>-2463</v>
      </c>
    </row>
    <row r="7793" spans="1:2">
      <c r="A7793">
        <v>7792</v>
      </c>
      <c r="B7793">
        <v>-2628</v>
      </c>
    </row>
    <row r="7794" spans="1:2">
      <c r="A7794">
        <v>7793</v>
      </c>
      <c r="B7794">
        <v>-2683</v>
      </c>
    </row>
    <row r="7795" spans="1:2">
      <c r="A7795">
        <v>7794</v>
      </c>
      <c r="B7795">
        <v>-2609</v>
      </c>
    </row>
    <row r="7796" spans="1:2">
      <c r="A7796">
        <v>7795</v>
      </c>
      <c r="B7796">
        <v>-2461</v>
      </c>
    </row>
    <row r="7797" spans="1:2">
      <c r="A7797">
        <v>7796</v>
      </c>
      <c r="B7797">
        <v>-2445</v>
      </c>
    </row>
    <row r="7798" spans="1:2">
      <c r="A7798">
        <v>7797</v>
      </c>
      <c r="B7798">
        <v>-2602</v>
      </c>
    </row>
    <row r="7799" spans="1:2">
      <c r="A7799">
        <v>7798</v>
      </c>
      <c r="B7799">
        <v>-2679</v>
      </c>
    </row>
    <row r="7800" spans="1:2">
      <c r="A7800">
        <v>7799</v>
      </c>
      <c r="B7800">
        <v>-2537</v>
      </c>
    </row>
    <row r="7801" spans="1:2">
      <c r="A7801">
        <v>7800</v>
      </c>
      <c r="B7801">
        <v>-2256</v>
      </c>
    </row>
    <row r="7802" spans="1:2">
      <c r="A7802">
        <v>7801</v>
      </c>
      <c r="B7802">
        <v>-2062</v>
      </c>
    </row>
    <row r="7803" spans="1:2">
      <c r="A7803">
        <v>7802</v>
      </c>
      <c r="B7803">
        <v>-2012</v>
      </c>
    </row>
    <row r="7804" spans="1:2">
      <c r="A7804">
        <v>7803</v>
      </c>
      <c r="B7804">
        <v>-1865</v>
      </c>
    </row>
    <row r="7805" spans="1:2">
      <c r="A7805">
        <v>7804</v>
      </c>
      <c r="B7805">
        <v>-1521</v>
      </c>
    </row>
    <row r="7806" spans="1:2">
      <c r="A7806">
        <v>7805</v>
      </c>
      <c r="B7806">
        <v>-1110</v>
      </c>
    </row>
    <row r="7807" spans="1:2">
      <c r="A7807">
        <v>7806</v>
      </c>
      <c r="B7807">
        <v>-894</v>
      </c>
    </row>
    <row r="7808" spans="1:2">
      <c r="A7808">
        <v>7807</v>
      </c>
      <c r="B7808">
        <v>-891</v>
      </c>
    </row>
    <row r="7809" spans="1:2">
      <c r="A7809">
        <v>7808</v>
      </c>
      <c r="B7809">
        <v>-784</v>
      </c>
    </row>
    <row r="7810" spans="1:2">
      <c r="A7810">
        <v>7809</v>
      </c>
      <c r="B7810">
        <v>-505</v>
      </c>
    </row>
    <row r="7811" spans="1:2">
      <c r="A7811">
        <v>7810</v>
      </c>
      <c r="B7811">
        <v>-101</v>
      </c>
    </row>
    <row r="7812" spans="1:2">
      <c r="A7812">
        <v>7811</v>
      </c>
      <c r="B7812">
        <v>195</v>
      </c>
    </row>
    <row r="7813" spans="1:2">
      <c r="A7813">
        <v>7812</v>
      </c>
      <c r="B7813">
        <v>270</v>
      </c>
    </row>
    <row r="7814" spans="1:2">
      <c r="A7814">
        <v>7813</v>
      </c>
      <c r="B7814">
        <v>338</v>
      </c>
    </row>
    <row r="7815" spans="1:2">
      <c r="A7815">
        <v>7814</v>
      </c>
      <c r="B7815">
        <v>570</v>
      </c>
    </row>
    <row r="7816" spans="1:2">
      <c r="A7816">
        <v>7815</v>
      </c>
      <c r="B7816">
        <v>938</v>
      </c>
    </row>
    <row r="7817" spans="1:2">
      <c r="A7817">
        <v>7816</v>
      </c>
      <c r="B7817">
        <v>1255</v>
      </c>
    </row>
    <row r="7818" spans="1:2">
      <c r="A7818">
        <v>7817</v>
      </c>
      <c r="B7818">
        <v>1302</v>
      </c>
    </row>
    <row r="7819" spans="1:2">
      <c r="A7819">
        <v>7818</v>
      </c>
      <c r="B7819">
        <v>1393</v>
      </c>
    </row>
    <row r="7820" spans="1:2">
      <c r="A7820">
        <v>7819</v>
      </c>
      <c r="B7820">
        <v>1631</v>
      </c>
    </row>
    <row r="7821" spans="1:2">
      <c r="A7821">
        <v>7820</v>
      </c>
      <c r="B7821">
        <v>2003</v>
      </c>
    </row>
    <row r="7822" spans="1:2">
      <c r="A7822">
        <v>7821</v>
      </c>
      <c r="B7822">
        <v>2335</v>
      </c>
    </row>
    <row r="7823" spans="1:2">
      <c r="A7823">
        <v>7822</v>
      </c>
      <c r="B7823">
        <v>2452</v>
      </c>
    </row>
    <row r="7824" spans="1:2">
      <c r="A7824">
        <v>7823</v>
      </c>
      <c r="B7824">
        <v>2570</v>
      </c>
    </row>
    <row r="7825" spans="1:2">
      <c r="A7825">
        <v>7824</v>
      </c>
      <c r="B7825">
        <v>2838</v>
      </c>
    </row>
    <row r="7826" spans="1:2">
      <c r="A7826">
        <v>7825</v>
      </c>
      <c r="B7826">
        <v>3288</v>
      </c>
    </row>
    <row r="7827" spans="1:2">
      <c r="A7827">
        <v>7826</v>
      </c>
      <c r="B7827">
        <v>3694</v>
      </c>
    </row>
    <row r="7828" spans="1:2">
      <c r="A7828">
        <v>7827</v>
      </c>
      <c r="B7828">
        <v>3846</v>
      </c>
    </row>
    <row r="7829" spans="1:2">
      <c r="A7829">
        <v>7828</v>
      </c>
      <c r="B7829">
        <v>4020</v>
      </c>
    </row>
    <row r="7830" spans="1:2">
      <c r="A7830">
        <v>7829</v>
      </c>
      <c r="B7830">
        <v>4233</v>
      </c>
    </row>
    <row r="7831" spans="1:2">
      <c r="A7831">
        <v>7830</v>
      </c>
      <c r="B7831">
        <v>4636</v>
      </c>
    </row>
    <row r="7832" spans="1:2">
      <c r="A7832">
        <v>7831</v>
      </c>
      <c r="B7832">
        <v>4940</v>
      </c>
    </row>
    <row r="7833" spans="1:2">
      <c r="A7833">
        <v>7832</v>
      </c>
      <c r="B7833">
        <v>5095</v>
      </c>
    </row>
    <row r="7834" spans="1:2">
      <c r="A7834">
        <v>7833</v>
      </c>
      <c r="B7834">
        <v>5269</v>
      </c>
    </row>
    <row r="7835" spans="1:2">
      <c r="A7835">
        <v>7834</v>
      </c>
      <c r="B7835">
        <v>5468</v>
      </c>
    </row>
    <row r="7836" spans="1:2">
      <c r="A7836">
        <v>7835</v>
      </c>
      <c r="B7836">
        <v>5856</v>
      </c>
    </row>
    <row r="7837" spans="1:2">
      <c r="A7837">
        <v>7836</v>
      </c>
      <c r="B7837">
        <v>6076</v>
      </c>
    </row>
    <row r="7838" spans="1:2">
      <c r="A7838">
        <v>7837</v>
      </c>
      <c r="B7838">
        <v>6122</v>
      </c>
    </row>
    <row r="7839" spans="1:2">
      <c r="A7839">
        <v>7838</v>
      </c>
      <c r="B7839">
        <v>5799</v>
      </c>
    </row>
    <row r="7840" spans="1:2">
      <c r="A7840">
        <v>7839</v>
      </c>
      <c r="B7840">
        <v>5205</v>
      </c>
    </row>
    <row r="7841" spans="1:2">
      <c r="A7841">
        <v>7840</v>
      </c>
      <c r="B7841">
        <v>4557</v>
      </c>
    </row>
    <row r="7842" spans="1:2">
      <c r="A7842">
        <v>7841</v>
      </c>
      <c r="B7842">
        <v>3870</v>
      </c>
    </row>
    <row r="7843" spans="1:2">
      <c r="A7843">
        <v>7842</v>
      </c>
      <c r="B7843">
        <v>3296</v>
      </c>
    </row>
    <row r="7844" spans="1:2">
      <c r="A7844">
        <v>7843</v>
      </c>
      <c r="B7844">
        <v>2791</v>
      </c>
    </row>
    <row r="7845" spans="1:2">
      <c r="A7845">
        <v>7844</v>
      </c>
      <c r="B7845">
        <v>2357</v>
      </c>
    </row>
    <row r="7846" spans="1:2">
      <c r="A7846">
        <v>7845</v>
      </c>
      <c r="B7846">
        <v>1840</v>
      </c>
    </row>
    <row r="7847" spans="1:2">
      <c r="A7847">
        <v>7846</v>
      </c>
      <c r="B7847">
        <v>1428</v>
      </c>
    </row>
    <row r="7848" spans="1:2">
      <c r="A7848">
        <v>7847</v>
      </c>
      <c r="B7848">
        <v>1041</v>
      </c>
    </row>
    <row r="7849" spans="1:2">
      <c r="A7849">
        <v>7848</v>
      </c>
      <c r="B7849">
        <v>528</v>
      </c>
    </row>
    <row r="7850" spans="1:2">
      <c r="A7850">
        <v>7849</v>
      </c>
      <c r="B7850">
        <v>-114</v>
      </c>
    </row>
    <row r="7851" spans="1:2">
      <c r="A7851">
        <v>7850</v>
      </c>
      <c r="B7851">
        <v>-703</v>
      </c>
    </row>
    <row r="7852" spans="1:2">
      <c r="A7852">
        <v>7851</v>
      </c>
      <c r="B7852">
        <v>-1024</v>
      </c>
    </row>
    <row r="7853" spans="1:2">
      <c r="A7853">
        <v>7852</v>
      </c>
      <c r="B7853">
        <v>-1246</v>
      </c>
    </row>
    <row r="7854" spans="1:2">
      <c r="A7854">
        <v>7853</v>
      </c>
      <c r="B7854">
        <v>-1570</v>
      </c>
    </row>
    <row r="7855" spans="1:2">
      <c r="A7855">
        <v>7854</v>
      </c>
      <c r="B7855">
        <v>-1978</v>
      </c>
    </row>
    <row r="7856" spans="1:2">
      <c r="A7856">
        <v>7855</v>
      </c>
      <c r="B7856">
        <v>-2340</v>
      </c>
    </row>
    <row r="7857" spans="1:2">
      <c r="A7857">
        <v>7856</v>
      </c>
      <c r="B7857">
        <v>-2527</v>
      </c>
    </row>
    <row r="7858" spans="1:2">
      <c r="A7858">
        <v>7857</v>
      </c>
      <c r="B7858">
        <v>-2554</v>
      </c>
    </row>
    <row r="7859" spans="1:2">
      <c r="A7859">
        <v>7858</v>
      </c>
      <c r="B7859">
        <v>-2528</v>
      </c>
    </row>
    <row r="7860" spans="1:2">
      <c r="A7860">
        <v>7859</v>
      </c>
      <c r="B7860">
        <v>-2540</v>
      </c>
    </row>
    <row r="7861" spans="1:2">
      <c r="A7861">
        <v>7860</v>
      </c>
      <c r="B7861">
        <v>-2580</v>
      </c>
    </row>
    <row r="7862" spans="1:2">
      <c r="A7862">
        <v>7861</v>
      </c>
      <c r="B7862">
        <v>-2483</v>
      </c>
    </row>
    <row r="7863" spans="1:2">
      <c r="A7863">
        <v>7862</v>
      </c>
      <c r="B7863">
        <v>-2216</v>
      </c>
    </row>
    <row r="7864" spans="1:2">
      <c r="A7864">
        <v>7863</v>
      </c>
      <c r="B7864">
        <v>-2081</v>
      </c>
    </row>
    <row r="7865" spans="1:2">
      <c r="A7865">
        <v>7864</v>
      </c>
      <c r="B7865">
        <v>-2112</v>
      </c>
    </row>
    <row r="7866" spans="1:2">
      <c r="A7866">
        <v>7865</v>
      </c>
      <c r="B7866">
        <v>-2166</v>
      </c>
    </row>
    <row r="7867" spans="1:2">
      <c r="A7867">
        <v>7866</v>
      </c>
      <c r="B7867">
        <v>-2132</v>
      </c>
    </row>
    <row r="7868" spans="1:2">
      <c r="A7868">
        <v>7867</v>
      </c>
      <c r="B7868">
        <v>-1878</v>
      </c>
    </row>
    <row r="7869" spans="1:2">
      <c r="A7869">
        <v>7868</v>
      </c>
      <c r="B7869">
        <v>-1558</v>
      </c>
    </row>
    <row r="7870" spans="1:2">
      <c r="A7870">
        <v>7869</v>
      </c>
      <c r="B7870">
        <v>-1412</v>
      </c>
    </row>
    <row r="7871" spans="1:2">
      <c r="A7871">
        <v>7870</v>
      </c>
      <c r="B7871">
        <v>-1300</v>
      </c>
    </row>
    <row r="7872" spans="1:2">
      <c r="A7872">
        <v>7871</v>
      </c>
      <c r="B7872">
        <v>-1134</v>
      </c>
    </row>
    <row r="7873" spans="1:2">
      <c r="A7873">
        <v>7872</v>
      </c>
      <c r="B7873">
        <v>-893</v>
      </c>
    </row>
    <row r="7874" spans="1:2">
      <c r="A7874">
        <v>7873</v>
      </c>
      <c r="B7874">
        <v>-745</v>
      </c>
    </row>
    <row r="7875" spans="1:2">
      <c r="A7875">
        <v>7874</v>
      </c>
      <c r="B7875">
        <v>-855</v>
      </c>
    </row>
    <row r="7876" spans="1:2">
      <c r="A7876">
        <v>7875</v>
      </c>
      <c r="B7876">
        <v>-994</v>
      </c>
    </row>
    <row r="7877" spans="1:2">
      <c r="A7877">
        <v>7876</v>
      </c>
      <c r="B7877">
        <v>-1025</v>
      </c>
    </row>
    <row r="7878" spans="1:2">
      <c r="A7878">
        <v>7877</v>
      </c>
      <c r="B7878">
        <v>-969</v>
      </c>
    </row>
    <row r="7879" spans="1:2">
      <c r="A7879">
        <v>7878</v>
      </c>
      <c r="B7879">
        <v>-973</v>
      </c>
    </row>
    <row r="7880" spans="1:2">
      <c r="A7880">
        <v>7879</v>
      </c>
      <c r="B7880">
        <v>-1140</v>
      </c>
    </row>
    <row r="7881" spans="1:2">
      <c r="A7881">
        <v>7880</v>
      </c>
      <c r="B7881">
        <v>-1436</v>
      </c>
    </row>
    <row r="7882" spans="1:2">
      <c r="A7882">
        <v>7881</v>
      </c>
      <c r="B7882">
        <v>-1731</v>
      </c>
    </row>
    <row r="7883" spans="1:2">
      <c r="A7883">
        <v>7882</v>
      </c>
      <c r="B7883">
        <v>-1954</v>
      </c>
    </row>
    <row r="7884" spans="1:2">
      <c r="A7884">
        <v>7883</v>
      </c>
      <c r="B7884">
        <v>-2205</v>
      </c>
    </row>
    <row r="7885" spans="1:2">
      <c r="A7885">
        <v>7884</v>
      </c>
      <c r="B7885">
        <v>-2509</v>
      </c>
    </row>
    <row r="7886" spans="1:2">
      <c r="A7886">
        <v>7885</v>
      </c>
      <c r="B7886">
        <v>-2726</v>
      </c>
    </row>
    <row r="7887" spans="1:2">
      <c r="A7887">
        <v>7886</v>
      </c>
      <c r="B7887">
        <v>-2889</v>
      </c>
    </row>
    <row r="7888" spans="1:2">
      <c r="A7888">
        <v>7887</v>
      </c>
      <c r="B7888">
        <v>-2883</v>
      </c>
    </row>
    <row r="7889" spans="1:2">
      <c r="A7889">
        <v>7888</v>
      </c>
      <c r="B7889">
        <v>-2781</v>
      </c>
    </row>
    <row r="7890" spans="1:2">
      <c r="A7890">
        <v>7889</v>
      </c>
      <c r="B7890">
        <v>-2833</v>
      </c>
    </row>
    <row r="7891" spans="1:2">
      <c r="A7891">
        <v>7890</v>
      </c>
      <c r="B7891">
        <v>-2860</v>
      </c>
    </row>
    <row r="7892" spans="1:2">
      <c r="A7892">
        <v>7891</v>
      </c>
      <c r="B7892">
        <v>-2876</v>
      </c>
    </row>
    <row r="7893" spans="1:2">
      <c r="A7893">
        <v>7892</v>
      </c>
      <c r="B7893">
        <v>-2747</v>
      </c>
    </row>
    <row r="7894" spans="1:2">
      <c r="A7894">
        <v>7893</v>
      </c>
      <c r="B7894">
        <v>-2678</v>
      </c>
    </row>
    <row r="7895" spans="1:2">
      <c r="A7895">
        <v>7894</v>
      </c>
      <c r="B7895">
        <v>-2679</v>
      </c>
    </row>
    <row r="7896" spans="1:2">
      <c r="A7896">
        <v>7895</v>
      </c>
      <c r="B7896">
        <v>-2625</v>
      </c>
    </row>
    <row r="7897" spans="1:2">
      <c r="A7897">
        <v>7896</v>
      </c>
      <c r="B7897">
        <v>-2597</v>
      </c>
    </row>
    <row r="7898" spans="1:2">
      <c r="A7898">
        <v>7897</v>
      </c>
      <c r="B7898">
        <v>-2534</v>
      </c>
    </row>
    <row r="7899" spans="1:2">
      <c r="A7899">
        <v>7898</v>
      </c>
      <c r="B7899">
        <v>-2469</v>
      </c>
    </row>
    <row r="7900" spans="1:2">
      <c r="A7900">
        <v>7899</v>
      </c>
      <c r="B7900">
        <v>-2369</v>
      </c>
    </row>
    <row r="7901" spans="1:2">
      <c r="A7901">
        <v>7900</v>
      </c>
      <c r="B7901">
        <v>-2213</v>
      </c>
    </row>
    <row r="7902" spans="1:2">
      <c r="A7902">
        <v>7901</v>
      </c>
      <c r="B7902">
        <v>-2057</v>
      </c>
    </row>
    <row r="7903" spans="1:2">
      <c r="A7903">
        <v>7902</v>
      </c>
      <c r="B7903">
        <v>-1765</v>
      </c>
    </row>
    <row r="7904" spans="1:2">
      <c r="A7904">
        <v>7903</v>
      </c>
      <c r="B7904">
        <v>-1471</v>
      </c>
    </row>
    <row r="7905" spans="1:2">
      <c r="A7905">
        <v>7904</v>
      </c>
      <c r="B7905">
        <v>-1229</v>
      </c>
    </row>
    <row r="7906" spans="1:2">
      <c r="A7906">
        <v>7905</v>
      </c>
      <c r="B7906">
        <v>-995</v>
      </c>
    </row>
    <row r="7907" spans="1:2">
      <c r="A7907">
        <v>7906</v>
      </c>
      <c r="B7907">
        <v>-831</v>
      </c>
    </row>
    <row r="7908" spans="1:2">
      <c r="A7908">
        <v>7907</v>
      </c>
      <c r="B7908">
        <v>-578</v>
      </c>
    </row>
    <row r="7909" spans="1:2">
      <c r="A7909">
        <v>7908</v>
      </c>
      <c r="B7909">
        <v>-356</v>
      </c>
    </row>
    <row r="7910" spans="1:2">
      <c r="A7910">
        <v>7909</v>
      </c>
      <c r="B7910">
        <v>-115</v>
      </c>
    </row>
    <row r="7911" spans="1:2">
      <c r="A7911">
        <v>7910</v>
      </c>
      <c r="B7911">
        <v>99</v>
      </c>
    </row>
    <row r="7912" spans="1:2">
      <c r="A7912">
        <v>7911</v>
      </c>
      <c r="B7912">
        <v>248</v>
      </c>
    </row>
    <row r="7913" spans="1:2">
      <c r="A7913">
        <v>7912</v>
      </c>
      <c r="B7913">
        <v>434</v>
      </c>
    </row>
    <row r="7914" spans="1:2">
      <c r="A7914">
        <v>7913</v>
      </c>
      <c r="B7914">
        <v>608</v>
      </c>
    </row>
    <row r="7915" spans="1:2">
      <c r="A7915">
        <v>7914</v>
      </c>
      <c r="B7915">
        <v>776</v>
      </c>
    </row>
    <row r="7916" spans="1:2">
      <c r="A7916">
        <v>7915</v>
      </c>
      <c r="B7916">
        <v>922</v>
      </c>
    </row>
    <row r="7917" spans="1:2">
      <c r="A7917">
        <v>7916</v>
      </c>
      <c r="B7917">
        <v>1068</v>
      </c>
    </row>
    <row r="7918" spans="1:2">
      <c r="A7918">
        <v>7917</v>
      </c>
      <c r="B7918">
        <v>1230</v>
      </c>
    </row>
    <row r="7919" spans="1:2">
      <c r="A7919">
        <v>7918</v>
      </c>
      <c r="B7919">
        <v>1438</v>
      </c>
    </row>
    <row r="7920" spans="1:2">
      <c r="A7920">
        <v>7919</v>
      </c>
      <c r="B7920">
        <v>1718</v>
      </c>
    </row>
    <row r="7921" spans="1:2">
      <c r="A7921">
        <v>7920</v>
      </c>
      <c r="B7921">
        <v>1975</v>
      </c>
    </row>
    <row r="7922" spans="1:2">
      <c r="A7922">
        <v>7921</v>
      </c>
      <c r="B7922">
        <v>2224</v>
      </c>
    </row>
    <row r="7923" spans="1:2">
      <c r="A7923">
        <v>7922</v>
      </c>
      <c r="B7923">
        <v>2466</v>
      </c>
    </row>
    <row r="7924" spans="1:2">
      <c r="A7924">
        <v>7923</v>
      </c>
      <c r="B7924">
        <v>2744</v>
      </c>
    </row>
    <row r="7925" spans="1:2">
      <c r="A7925">
        <v>7924</v>
      </c>
      <c r="B7925">
        <v>3057</v>
      </c>
    </row>
    <row r="7926" spans="1:2">
      <c r="A7926">
        <v>7925</v>
      </c>
      <c r="B7926">
        <v>3378</v>
      </c>
    </row>
    <row r="7927" spans="1:2">
      <c r="A7927">
        <v>7926</v>
      </c>
      <c r="B7927">
        <v>3633</v>
      </c>
    </row>
    <row r="7928" spans="1:2">
      <c r="A7928">
        <v>7927</v>
      </c>
      <c r="B7928">
        <v>3874</v>
      </c>
    </row>
    <row r="7929" spans="1:2">
      <c r="A7929">
        <v>7928</v>
      </c>
      <c r="B7929">
        <v>4201</v>
      </c>
    </row>
    <row r="7930" spans="1:2">
      <c r="A7930">
        <v>7929</v>
      </c>
      <c r="B7930">
        <v>4451</v>
      </c>
    </row>
    <row r="7931" spans="1:2">
      <c r="A7931">
        <v>7930</v>
      </c>
      <c r="B7931">
        <v>4601</v>
      </c>
    </row>
    <row r="7932" spans="1:2">
      <c r="A7932">
        <v>7931</v>
      </c>
      <c r="B7932">
        <v>4891</v>
      </c>
    </row>
    <row r="7933" spans="1:2">
      <c r="A7933">
        <v>7932</v>
      </c>
      <c r="B7933">
        <v>5259</v>
      </c>
    </row>
    <row r="7934" spans="1:2">
      <c r="A7934">
        <v>7933</v>
      </c>
      <c r="B7934">
        <v>5571</v>
      </c>
    </row>
    <row r="7935" spans="1:2">
      <c r="A7935">
        <v>7934</v>
      </c>
      <c r="B7935">
        <v>5786</v>
      </c>
    </row>
    <row r="7936" spans="1:2">
      <c r="A7936">
        <v>7935</v>
      </c>
      <c r="B7936">
        <v>5922</v>
      </c>
    </row>
    <row r="7937" spans="1:2">
      <c r="A7937">
        <v>7936</v>
      </c>
      <c r="B7937">
        <v>5994</v>
      </c>
    </row>
    <row r="7938" spans="1:2">
      <c r="A7938">
        <v>7937</v>
      </c>
      <c r="B7938">
        <v>5942</v>
      </c>
    </row>
    <row r="7939" spans="1:2">
      <c r="A7939">
        <v>7938</v>
      </c>
      <c r="B7939">
        <v>5586</v>
      </c>
    </row>
    <row r="7940" spans="1:2">
      <c r="A7940">
        <v>7939</v>
      </c>
      <c r="B7940">
        <v>4957</v>
      </c>
    </row>
    <row r="7941" spans="1:2">
      <c r="A7941">
        <v>7940</v>
      </c>
      <c r="B7941">
        <v>4264</v>
      </c>
    </row>
    <row r="7942" spans="1:2">
      <c r="A7942">
        <v>7941</v>
      </c>
      <c r="B7942">
        <v>3627</v>
      </c>
    </row>
    <row r="7943" spans="1:2">
      <c r="A7943">
        <v>7942</v>
      </c>
      <c r="B7943">
        <v>3252</v>
      </c>
    </row>
    <row r="7944" spans="1:2">
      <c r="A7944">
        <v>7943</v>
      </c>
      <c r="B7944">
        <v>2765</v>
      </c>
    </row>
    <row r="7945" spans="1:2">
      <c r="A7945">
        <v>7944</v>
      </c>
      <c r="B7945">
        <v>2261</v>
      </c>
    </row>
    <row r="7946" spans="1:2">
      <c r="A7946">
        <v>7945</v>
      </c>
      <c r="B7946">
        <v>1765</v>
      </c>
    </row>
    <row r="7947" spans="1:2">
      <c r="A7947">
        <v>7946</v>
      </c>
      <c r="B7947">
        <v>1241</v>
      </c>
    </row>
    <row r="7948" spans="1:2">
      <c r="A7948">
        <v>7947</v>
      </c>
      <c r="B7948">
        <v>848</v>
      </c>
    </row>
    <row r="7949" spans="1:2">
      <c r="A7949">
        <v>7948</v>
      </c>
      <c r="B7949">
        <v>139</v>
      </c>
    </row>
    <row r="7950" spans="1:2">
      <c r="A7950">
        <v>7949</v>
      </c>
      <c r="B7950">
        <v>-474</v>
      </c>
    </row>
    <row r="7951" spans="1:2">
      <c r="A7951">
        <v>7950</v>
      </c>
      <c r="B7951">
        <v>-997</v>
      </c>
    </row>
    <row r="7952" spans="1:2">
      <c r="A7952">
        <v>7951</v>
      </c>
      <c r="B7952">
        <v>-1419</v>
      </c>
    </row>
    <row r="7953" spans="1:2">
      <c r="A7953">
        <v>7952</v>
      </c>
      <c r="B7953">
        <v>-1753</v>
      </c>
    </row>
    <row r="7954" spans="1:2">
      <c r="A7954">
        <v>7953</v>
      </c>
      <c r="B7954">
        <v>-2204</v>
      </c>
    </row>
    <row r="7955" spans="1:2">
      <c r="A7955">
        <v>7954</v>
      </c>
      <c r="B7955">
        <v>-2613</v>
      </c>
    </row>
    <row r="7956" spans="1:2">
      <c r="A7956">
        <v>7955</v>
      </c>
      <c r="B7956">
        <v>-2891</v>
      </c>
    </row>
    <row r="7957" spans="1:2">
      <c r="A7957">
        <v>7956</v>
      </c>
      <c r="B7957">
        <v>-2936</v>
      </c>
    </row>
    <row r="7958" spans="1:2">
      <c r="A7958">
        <v>7957</v>
      </c>
      <c r="B7958">
        <v>-2825</v>
      </c>
    </row>
    <row r="7959" spans="1:2">
      <c r="A7959">
        <v>7958</v>
      </c>
      <c r="B7959">
        <v>-2808</v>
      </c>
    </row>
    <row r="7960" spans="1:2">
      <c r="A7960">
        <v>7959</v>
      </c>
      <c r="B7960">
        <v>-2837</v>
      </c>
    </row>
    <row r="7961" spans="1:2">
      <c r="A7961">
        <v>7960</v>
      </c>
      <c r="B7961">
        <v>-2735</v>
      </c>
    </row>
    <row r="7962" spans="1:2">
      <c r="A7962">
        <v>7961</v>
      </c>
      <c r="B7962">
        <v>-2409</v>
      </c>
    </row>
    <row r="7963" spans="1:2">
      <c r="A7963">
        <v>7962</v>
      </c>
      <c r="B7963">
        <v>-2139</v>
      </c>
    </row>
    <row r="7964" spans="1:2">
      <c r="A7964">
        <v>7963</v>
      </c>
      <c r="B7964">
        <v>-2056</v>
      </c>
    </row>
    <row r="7965" spans="1:2">
      <c r="A7965">
        <v>7964</v>
      </c>
      <c r="B7965">
        <v>-1996</v>
      </c>
    </row>
    <row r="7966" spans="1:2">
      <c r="A7966">
        <v>7965</v>
      </c>
      <c r="B7966">
        <v>-1943</v>
      </c>
    </row>
    <row r="7967" spans="1:2">
      <c r="A7967">
        <v>7966</v>
      </c>
      <c r="B7967">
        <v>-1663</v>
      </c>
    </row>
    <row r="7968" spans="1:2">
      <c r="A7968">
        <v>7967</v>
      </c>
      <c r="B7968">
        <v>-1371</v>
      </c>
    </row>
    <row r="7969" spans="1:2">
      <c r="A7969">
        <v>7968</v>
      </c>
      <c r="B7969">
        <v>-1195</v>
      </c>
    </row>
    <row r="7970" spans="1:2">
      <c r="A7970">
        <v>7969</v>
      </c>
      <c r="B7970">
        <v>-1048</v>
      </c>
    </row>
    <row r="7971" spans="1:2">
      <c r="A7971">
        <v>7970</v>
      </c>
      <c r="B7971">
        <v>-940</v>
      </c>
    </row>
    <row r="7972" spans="1:2">
      <c r="A7972">
        <v>7971</v>
      </c>
      <c r="B7972">
        <v>-776</v>
      </c>
    </row>
    <row r="7973" spans="1:2">
      <c r="A7973">
        <v>7972</v>
      </c>
      <c r="B7973">
        <v>-656</v>
      </c>
    </row>
    <row r="7974" spans="1:2">
      <c r="A7974">
        <v>7973</v>
      </c>
      <c r="B7974">
        <v>-666</v>
      </c>
    </row>
    <row r="7975" spans="1:2">
      <c r="A7975">
        <v>7974</v>
      </c>
      <c r="B7975">
        <v>-800</v>
      </c>
    </row>
    <row r="7976" spans="1:2">
      <c r="A7976">
        <v>7975</v>
      </c>
      <c r="B7976">
        <v>-892</v>
      </c>
    </row>
    <row r="7977" spans="1:2">
      <c r="A7977">
        <v>7976</v>
      </c>
      <c r="B7977">
        <v>-930</v>
      </c>
    </row>
    <row r="7978" spans="1:2">
      <c r="A7978">
        <v>7977</v>
      </c>
      <c r="B7978">
        <v>-933</v>
      </c>
    </row>
    <row r="7979" spans="1:2">
      <c r="A7979">
        <v>7978</v>
      </c>
      <c r="B7979">
        <v>-1049</v>
      </c>
    </row>
    <row r="7980" spans="1:2">
      <c r="A7980">
        <v>7979</v>
      </c>
      <c r="B7980">
        <v>-1248</v>
      </c>
    </row>
    <row r="7981" spans="1:2">
      <c r="A7981">
        <v>7980</v>
      </c>
      <c r="B7981">
        <v>-1566</v>
      </c>
    </row>
    <row r="7982" spans="1:2">
      <c r="A7982">
        <v>7981</v>
      </c>
      <c r="B7982">
        <v>-1757</v>
      </c>
    </row>
    <row r="7983" spans="1:2">
      <c r="A7983">
        <v>7982</v>
      </c>
      <c r="B7983">
        <v>-2064</v>
      </c>
    </row>
    <row r="7984" spans="1:2">
      <c r="A7984">
        <v>7983</v>
      </c>
      <c r="B7984">
        <v>-2404</v>
      </c>
    </row>
    <row r="7985" spans="1:2">
      <c r="A7985">
        <v>7984</v>
      </c>
      <c r="B7985">
        <v>-2668</v>
      </c>
    </row>
    <row r="7986" spans="1:2">
      <c r="A7986">
        <v>7985</v>
      </c>
      <c r="B7986">
        <v>-2850</v>
      </c>
    </row>
    <row r="7987" spans="1:2">
      <c r="A7987">
        <v>7986</v>
      </c>
      <c r="B7987">
        <v>-2833</v>
      </c>
    </row>
    <row r="7988" spans="1:2">
      <c r="A7988">
        <v>7987</v>
      </c>
      <c r="B7988">
        <v>-2934</v>
      </c>
    </row>
    <row r="7989" spans="1:2">
      <c r="A7989">
        <v>7988</v>
      </c>
      <c r="B7989">
        <v>-3007</v>
      </c>
    </row>
    <row r="7990" spans="1:2">
      <c r="A7990">
        <v>7989</v>
      </c>
      <c r="B7990">
        <v>-2962</v>
      </c>
    </row>
    <row r="7991" spans="1:2">
      <c r="A7991">
        <v>7990</v>
      </c>
      <c r="B7991">
        <v>-2979</v>
      </c>
    </row>
    <row r="7992" spans="1:2">
      <c r="A7992">
        <v>7991</v>
      </c>
      <c r="B7992">
        <v>-2936</v>
      </c>
    </row>
    <row r="7993" spans="1:2">
      <c r="A7993">
        <v>7992</v>
      </c>
      <c r="B7993">
        <v>-2975</v>
      </c>
    </row>
    <row r="7994" spans="1:2">
      <c r="A7994">
        <v>7993</v>
      </c>
      <c r="B7994">
        <v>-2897</v>
      </c>
    </row>
    <row r="7995" spans="1:2">
      <c r="A7995">
        <v>7994</v>
      </c>
      <c r="B7995">
        <v>-2819</v>
      </c>
    </row>
    <row r="7996" spans="1:2">
      <c r="A7996">
        <v>7995</v>
      </c>
      <c r="B7996">
        <v>-2850</v>
      </c>
    </row>
    <row r="7997" spans="1:2">
      <c r="A7997">
        <v>7996</v>
      </c>
      <c r="B7997">
        <v>-2803</v>
      </c>
    </row>
    <row r="7998" spans="1:2">
      <c r="A7998">
        <v>7997</v>
      </c>
      <c r="B7998">
        <v>-2791</v>
      </c>
    </row>
    <row r="7999" spans="1:2">
      <c r="A7999">
        <v>7998</v>
      </c>
      <c r="B7999">
        <v>-2590</v>
      </c>
    </row>
    <row r="8000" spans="1:2">
      <c r="A8000">
        <v>7999</v>
      </c>
      <c r="B8000">
        <v>-2459</v>
      </c>
    </row>
    <row r="8001" spans="1:2">
      <c r="A8001">
        <v>8000</v>
      </c>
      <c r="B8001">
        <v>-2297</v>
      </c>
    </row>
    <row r="8002" spans="1:2">
      <c r="A8002">
        <v>8001</v>
      </c>
      <c r="B8002">
        <v>-2099</v>
      </c>
    </row>
    <row r="8003" spans="1:2">
      <c r="A8003">
        <v>8002</v>
      </c>
      <c r="B8003">
        <v>-1912</v>
      </c>
    </row>
    <row r="8004" spans="1:2">
      <c r="A8004">
        <v>8003</v>
      </c>
      <c r="B8004">
        <v>-1580</v>
      </c>
    </row>
    <row r="8005" spans="1:2">
      <c r="A8005">
        <v>8004</v>
      </c>
      <c r="B8005">
        <v>-1275</v>
      </c>
    </row>
    <row r="8006" spans="1:2">
      <c r="A8006">
        <v>8005</v>
      </c>
      <c r="B8006">
        <v>-1040</v>
      </c>
    </row>
    <row r="8007" spans="1:2">
      <c r="A8007">
        <v>8006</v>
      </c>
      <c r="B8007">
        <v>-859</v>
      </c>
    </row>
    <row r="8008" spans="1:2">
      <c r="A8008">
        <v>8007</v>
      </c>
      <c r="B8008">
        <v>-678</v>
      </c>
    </row>
    <row r="8009" spans="1:2">
      <c r="A8009">
        <v>8008</v>
      </c>
      <c r="B8009">
        <v>-386</v>
      </c>
    </row>
    <row r="8010" spans="1:2">
      <c r="A8010">
        <v>8009</v>
      </c>
      <c r="B8010">
        <v>-132</v>
      </c>
    </row>
    <row r="8011" spans="1:2">
      <c r="A8011">
        <v>8010</v>
      </c>
      <c r="B8011">
        <v>98</v>
      </c>
    </row>
    <row r="8012" spans="1:2">
      <c r="A8012">
        <v>8011</v>
      </c>
      <c r="B8012">
        <v>247</v>
      </c>
    </row>
    <row r="8013" spans="1:2">
      <c r="A8013">
        <v>8012</v>
      </c>
      <c r="B8013">
        <v>403</v>
      </c>
    </row>
    <row r="8014" spans="1:2">
      <c r="A8014">
        <v>8013</v>
      </c>
      <c r="B8014">
        <v>686</v>
      </c>
    </row>
    <row r="8015" spans="1:2">
      <c r="A8015">
        <v>8014</v>
      </c>
      <c r="B8015">
        <v>911</v>
      </c>
    </row>
    <row r="8016" spans="1:2">
      <c r="A8016">
        <v>8015</v>
      </c>
      <c r="B8016">
        <v>1050</v>
      </c>
    </row>
    <row r="8017" spans="1:2">
      <c r="A8017">
        <v>8016</v>
      </c>
      <c r="B8017">
        <v>1146</v>
      </c>
    </row>
    <row r="8018" spans="1:2">
      <c r="A8018">
        <v>8017</v>
      </c>
      <c r="B8018">
        <v>1386</v>
      </c>
    </row>
    <row r="8019" spans="1:2">
      <c r="A8019">
        <v>8018</v>
      </c>
      <c r="B8019">
        <v>1693</v>
      </c>
    </row>
    <row r="8020" spans="1:2">
      <c r="A8020">
        <v>8019</v>
      </c>
      <c r="B8020">
        <v>1925</v>
      </c>
    </row>
    <row r="8021" spans="1:2">
      <c r="A8021">
        <v>8020</v>
      </c>
      <c r="B8021">
        <v>2123</v>
      </c>
    </row>
    <row r="8022" spans="1:2">
      <c r="A8022">
        <v>8021</v>
      </c>
      <c r="B8022">
        <v>2351</v>
      </c>
    </row>
    <row r="8023" spans="1:2">
      <c r="A8023">
        <v>8022</v>
      </c>
      <c r="B8023">
        <v>2626</v>
      </c>
    </row>
    <row r="8024" spans="1:2">
      <c r="A8024">
        <v>8023</v>
      </c>
      <c r="B8024">
        <v>2943</v>
      </c>
    </row>
    <row r="8025" spans="1:2">
      <c r="A8025">
        <v>8024</v>
      </c>
      <c r="B8025">
        <v>3217</v>
      </c>
    </row>
    <row r="8026" spans="1:2">
      <c r="A8026">
        <v>8025</v>
      </c>
      <c r="B8026">
        <v>3450</v>
      </c>
    </row>
    <row r="8027" spans="1:2">
      <c r="A8027">
        <v>8026</v>
      </c>
      <c r="B8027">
        <v>3705</v>
      </c>
    </row>
    <row r="8028" spans="1:2">
      <c r="A8028">
        <v>8027</v>
      </c>
      <c r="B8028">
        <v>4005</v>
      </c>
    </row>
    <row r="8029" spans="1:2">
      <c r="A8029">
        <v>8028</v>
      </c>
      <c r="B8029">
        <v>4269</v>
      </c>
    </row>
    <row r="8030" spans="1:2">
      <c r="A8030">
        <v>8029</v>
      </c>
      <c r="B8030">
        <v>4471</v>
      </c>
    </row>
    <row r="8031" spans="1:2">
      <c r="A8031">
        <v>8030</v>
      </c>
      <c r="B8031">
        <v>4717</v>
      </c>
    </row>
    <row r="8032" spans="1:2">
      <c r="A8032">
        <v>8031</v>
      </c>
      <c r="B8032">
        <v>4907</v>
      </c>
    </row>
    <row r="8033" spans="1:2">
      <c r="A8033">
        <v>8032</v>
      </c>
      <c r="B8033">
        <v>5050</v>
      </c>
    </row>
    <row r="8034" spans="1:2">
      <c r="A8034">
        <v>8033</v>
      </c>
      <c r="B8034">
        <v>5288</v>
      </c>
    </row>
    <row r="8035" spans="1:2">
      <c r="A8035">
        <v>8034</v>
      </c>
      <c r="B8035">
        <v>5480</v>
      </c>
    </row>
    <row r="8036" spans="1:2">
      <c r="A8036">
        <v>8035</v>
      </c>
      <c r="B8036">
        <v>5584</v>
      </c>
    </row>
    <row r="8037" spans="1:2">
      <c r="A8037">
        <v>8036</v>
      </c>
      <c r="B8037">
        <v>5509</v>
      </c>
    </row>
    <row r="8038" spans="1:2">
      <c r="A8038">
        <v>8037</v>
      </c>
      <c r="B8038">
        <v>5233</v>
      </c>
    </row>
    <row r="8039" spans="1:2">
      <c r="A8039">
        <v>8038</v>
      </c>
      <c r="B8039">
        <v>4833</v>
      </c>
    </row>
    <row r="8040" spans="1:2">
      <c r="A8040">
        <v>8039</v>
      </c>
      <c r="B8040">
        <v>4273</v>
      </c>
    </row>
    <row r="8041" spans="1:2">
      <c r="A8041">
        <v>8040</v>
      </c>
      <c r="B8041">
        <v>3748</v>
      </c>
    </row>
    <row r="8042" spans="1:2">
      <c r="A8042">
        <v>8041</v>
      </c>
      <c r="B8042">
        <v>3246</v>
      </c>
    </row>
    <row r="8043" spans="1:2">
      <c r="A8043">
        <v>8042</v>
      </c>
      <c r="B8043">
        <v>2727</v>
      </c>
    </row>
    <row r="8044" spans="1:2">
      <c r="A8044">
        <v>8043</v>
      </c>
      <c r="B8044">
        <v>2284</v>
      </c>
    </row>
    <row r="8045" spans="1:2">
      <c r="A8045">
        <v>8044</v>
      </c>
      <c r="B8045">
        <v>1802</v>
      </c>
    </row>
    <row r="8046" spans="1:2">
      <c r="A8046">
        <v>8045</v>
      </c>
      <c r="B8046">
        <v>1256</v>
      </c>
    </row>
    <row r="8047" spans="1:2">
      <c r="A8047">
        <v>8046</v>
      </c>
      <c r="B8047">
        <v>793</v>
      </c>
    </row>
    <row r="8048" spans="1:2">
      <c r="A8048">
        <v>8047</v>
      </c>
      <c r="B8048">
        <v>215</v>
      </c>
    </row>
    <row r="8049" spans="1:2">
      <c r="A8049">
        <v>8048</v>
      </c>
      <c r="B8049">
        <v>-365</v>
      </c>
    </row>
    <row r="8050" spans="1:2">
      <c r="A8050">
        <v>8049</v>
      </c>
      <c r="B8050">
        <v>-924</v>
      </c>
    </row>
    <row r="8051" spans="1:2">
      <c r="A8051">
        <v>8050</v>
      </c>
      <c r="B8051">
        <v>-1424</v>
      </c>
    </row>
    <row r="8052" spans="1:2">
      <c r="A8052">
        <v>8051</v>
      </c>
      <c r="B8052">
        <v>-1805</v>
      </c>
    </row>
    <row r="8053" spans="1:2">
      <c r="A8053">
        <v>8052</v>
      </c>
      <c r="B8053">
        <v>-2248</v>
      </c>
    </row>
    <row r="8054" spans="1:2">
      <c r="A8054">
        <v>8053</v>
      </c>
      <c r="B8054">
        <v>-2689</v>
      </c>
    </row>
    <row r="8055" spans="1:2">
      <c r="A8055">
        <v>8054</v>
      </c>
      <c r="B8055">
        <v>-3026</v>
      </c>
    </row>
    <row r="8056" spans="1:2">
      <c r="A8056">
        <v>8055</v>
      </c>
      <c r="B8056">
        <v>-3202</v>
      </c>
    </row>
    <row r="8057" spans="1:2">
      <c r="A8057">
        <v>8056</v>
      </c>
      <c r="B8057">
        <v>-3306</v>
      </c>
    </row>
    <row r="8058" spans="1:2">
      <c r="A8058">
        <v>8057</v>
      </c>
      <c r="B8058">
        <v>-3336</v>
      </c>
    </row>
    <row r="8059" spans="1:2">
      <c r="A8059">
        <v>8058</v>
      </c>
      <c r="B8059">
        <v>-3298</v>
      </c>
    </row>
    <row r="8060" spans="1:2">
      <c r="A8060">
        <v>8059</v>
      </c>
      <c r="B8060">
        <v>-3149</v>
      </c>
    </row>
    <row r="8061" spans="1:2">
      <c r="A8061">
        <v>8060</v>
      </c>
      <c r="B8061">
        <v>-2912</v>
      </c>
    </row>
    <row r="8062" spans="1:2">
      <c r="A8062">
        <v>8061</v>
      </c>
      <c r="B8062">
        <v>-2693</v>
      </c>
    </row>
    <row r="8063" spans="1:2">
      <c r="A8063">
        <v>8062</v>
      </c>
      <c r="B8063">
        <v>-2587</v>
      </c>
    </row>
    <row r="8064" spans="1:2">
      <c r="A8064">
        <v>8063</v>
      </c>
      <c r="B8064">
        <v>-2443</v>
      </c>
    </row>
    <row r="8065" spans="1:2">
      <c r="A8065">
        <v>8064</v>
      </c>
      <c r="B8065">
        <v>-2203</v>
      </c>
    </row>
    <row r="8066" spans="1:2">
      <c r="A8066">
        <v>8065</v>
      </c>
      <c r="B8066">
        <v>-1926</v>
      </c>
    </row>
    <row r="8067" spans="1:2">
      <c r="A8067">
        <v>8066</v>
      </c>
      <c r="B8067">
        <v>-1628</v>
      </c>
    </row>
    <row r="8068" spans="1:2">
      <c r="A8068">
        <v>8067</v>
      </c>
      <c r="B8068">
        <v>-1404</v>
      </c>
    </row>
    <row r="8069" spans="1:2">
      <c r="A8069">
        <v>8068</v>
      </c>
      <c r="B8069">
        <v>-1170</v>
      </c>
    </row>
    <row r="8070" spans="1:2">
      <c r="A8070">
        <v>8069</v>
      </c>
      <c r="B8070">
        <v>-919</v>
      </c>
    </row>
    <row r="8071" spans="1:2">
      <c r="A8071">
        <v>8070</v>
      </c>
      <c r="B8071">
        <v>-672</v>
      </c>
    </row>
    <row r="8072" spans="1:2">
      <c r="A8072">
        <v>8071</v>
      </c>
      <c r="B8072">
        <v>-504</v>
      </c>
    </row>
    <row r="8073" spans="1:2">
      <c r="A8073">
        <v>8072</v>
      </c>
      <c r="B8073">
        <v>-433</v>
      </c>
    </row>
    <row r="8074" spans="1:2">
      <c r="A8074">
        <v>8073</v>
      </c>
      <c r="B8074">
        <v>-390</v>
      </c>
    </row>
    <row r="8075" spans="1:2">
      <c r="A8075">
        <v>8074</v>
      </c>
      <c r="B8075">
        <v>-414</v>
      </c>
    </row>
    <row r="8076" spans="1:2">
      <c r="A8076">
        <v>8075</v>
      </c>
      <c r="B8076">
        <v>-428</v>
      </c>
    </row>
    <row r="8077" spans="1:2">
      <c r="A8077">
        <v>8076</v>
      </c>
      <c r="B8077">
        <v>-443</v>
      </c>
    </row>
    <row r="8078" spans="1:2">
      <c r="A8078">
        <v>8077</v>
      </c>
      <c r="B8078">
        <v>-552</v>
      </c>
    </row>
    <row r="8079" spans="1:2">
      <c r="A8079">
        <v>8078</v>
      </c>
      <c r="B8079">
        <v>-712</v>
      </c>
    </row>
    <row r="8080" spans="1:2">
      <c r="A8080">
        <v>8079</v>
      </c>
      <c r="B8080">
        <v>-923</v>
      </c>
    </row>
    <row r="8081" spans="1:2">
      <c r="A8081">
        <v>8080</v>
      </c>
      <c r="B8081">
        <v>-1094</v>
      </c>
    </row>
    <row r="8082" spans="1:2">
      <c r="A8082">
        <v>8081</v>
      </c>
      <c r="B8082">
        <v>-1267</v>
      </c>
    </row>
    <row r="8083" spans="1:2">
      <c r="A8083">
        <v>8082</v>
      </c>
      <c r="B8083">
        <v>-1630</v>
      </c>
    </row>
    <row r="8084" spans="1:2">
      <c r="A8084">
        <v>8083</v>
      </c>
      <c r="B8084">
        <v>-2002</v>
      </c>
    </row>
    <row r="8085" spans="1:2">
      <c r="A8085">
        <v>8084</v>
      </c>
      <c r="B8085">
        <v>-2261</v>
      </c>
    </row>
    <row r="8086" spans="1:2">
      <c r="A8086">
        <v>8085</v>
      </c>
      <c r="B8086">
        <v>-2470</v>
      </c>
    </row>
    <row r="8087" spans="1:2">
      <c r="A8087">
        <v>8086</v>
      </c>
      <c r="B8087">
        <v>-2624</v>
      </c>
    </row>
    <row r="8088" spans="1:2">
      <c r="A8088">
        <v>8087</v>
      </c>
      <c r="B8088">
        <v>-2815</v>
      </c>
    </row>
    <row r="8089" spans="1:2">
      <c r="A8089">
        <v>8088</v>
      </c>
      <c r="B8089">
        <v>-2975</v>
      </c>
    </row>
    <row r="8090" spans="1:2">
      <c r="A8090">
        <v>8089</v>
      </c>
      <c r="B8090">
        <v>-2926</v>
      </c>
    </row>
    <row r="8091" spans="1:2">
      <c r="A8091">
        <v>8090</v>
      </c>
      <c r="B8091">
        <v>-2914</v>
      </c>
    </row>
    <row r="8092" spans="1:2">
      <c r="A8092">
        <v>8091</v>
      </c>
      <c r="B8092">
        <v>-2919</v>
      </c>
    </row>
    <row r="8093" spans="1:2">
      <c r="A8093">
        <v>8092</v>
      </c>
      <c r="B8093">
        <v>-2977</v>
      </c>
    </row>
    <row r="8094" spans="1:2">
      <c r="A8094">
        <v>8093</v>
      </c>
      <c r="B8094">
        <v>-2979</v>
      </c>
    </row>
    <row r="8095" spans="1:2">
      <c r="A8095">
        <v>8094</v>
      </c>
      <c r="B8095">
        <v>-2917</v>
      </c>
    </row>
    <row r="8096" spans="1:2">
      <c r="A8096">
        <v>8095</v>
      </c>
      <c r="B8096">
        <v>-2872</v>
      </c>
    </row>
    <row r="8097" spans="1:2">
      <c r="A8097">
        <v>8096</v>
      </c>
      <c r="B8097">
        <v>-2787</v>
      </c>
    </row>
    <row r="8098" spans="1:2">
      <c r="A8098">
        <v>8097</v>
      </c>
      <c r="B8098">
        <v>-2728</v>
      </c>
    </row>
    <row r="8099" spans="1:2">
      <c r="A8099">
        <v>8098</v>
      </c>
      <c r="B8099">
        <v>-2592</v>
      </c>
    </row>
    <row r="8100" spans="1:2">
      <c r="A8100">
        <v>8099</v>
      </c>
      <c r="B8100">
        <v>-2450</v>
      </c>
    </row>
    <row r="8101" spans="1:2">
      <c r="A8101">
        <v>8100</v>
      </c>
      <c r="B8101">
        <v>-2302</v>
      </c>
    </row>
    <row r="8102" spans="1:2">
      <c r="A8102">
        <v>8101</v>
      </c>
      <c r="B8102">
        <v>-2066</v>
      </c>
    </row>
    <row r="8103" spans="1:2">
      <c r="A8103">
        <v>8102</v>
      </c>
      <c r="B8103">
        <v>-1809</v>
      </c>
    </row>
    <row r="8104" spans="1:2">
      <c r="A8104">
        <v>8103</v>
      </c>
      <c r="B8104">
        <v>-1481</v>
      </c>
    </row>
    <row r="8105" spans="1:2">
      <c r="A8105">
        <v>8104</v>
      </c>
      <c r="B8105">
        <v>-1136</v>
      </c>
    </row>
    <row r="8106" spans="1:2">
      <c r="A8106">
        <v>8105</v>
      </c>
      <c r="B8106">
        <v>-823</v>
      </c>
    </row>
    <row r="8107" spans="1:2">
      <c r="A8107">
        <v>8106</v>
      </c>
      <c r="B8107">
        <v>-549</v>
      </c>
    </row>
    <row r="8108" spans="1:2">
      <c r="A8108">
        <v>8107</v>
      </c>
      <c r="B8108">
        <v>-321</v>
      </c>
    </row>
    <row r="8109" spans="1:2">
      <c r="A8109">
        <v>8108</v>
      </c>
      <c r="B8109">
        <v>-39</v>
      </c>
    </row>
    <row r="8110" spans="1:2">
      <c r="A8110">
        <v>8109</v>
      </c>
      <c r="B8110">
        <v>168</v>
      </c>
    </row>
    <row r="8111" spans="1:2">
      <c r="A8111">
        <v>8110</v>
      </c>
      <c r="B8111">
        <v>378</v>
      </c>
    </row>
    <row r="8112" spans="1:2">
      <c r="A8112">
        <v>8111</v>
      </c>
      <c r="B8112">
        <v>557</v>
      </c>
    </row>
    <row r="8113" spans="1:2">
      <c r="A8113">
        <v>8112</v>
      </c>
      <c r="B8113">
        <v>724</v>
      </c>
    </row>
    <row r="8114" spans="1:2">
      <c r="A8114">
        <v>8113</v>
      </c>
      <c r="B8114">
        <v>910</v>
      </c>
    </row>
    <row r="8115" spans="1:2">
      <c r="A8115">
        <v>8114</v>
      </c>
      <c r="B8115">
        <v>1081</v>
      </c>
    </row>
    <row r="8116" spans="1:2">
      <c r="A8116">
        <v>8115</v>
      </c>
      <c r="B8116">
        <v>1279</v>
      </c>
    </row>
    <row r="8117" spans="1:2">
      <c r="A8117">
        <v>8116</v>
      </c>
      <c r="B8117">
        <v>1496</v>
      </c>
    </row>
    <row r="8118" spans="1:2">
      <c r="A8118">
        <v>8117</v>
      </c>
      <c r="B8118">
        <v>1698</v>
      </c>
    </row>
    <row r="8119" spans="1:2">
      <c r="A8119">
        <v>8118</v>
      </c>
      <c r="B8119">
        <v>1902</v>
      </c>
    </row>
    <row r="8120" spans="1:2">
      <c r="A8120">
        <v>8119</v>
      </c>
      <c r="B8120">
        <v>2050</v>
      </c>
    </row>
    <row r="8121" spans="1:2">
      <c r="A8121">
        <v>8120</v>
      </c>
      <c r="B8121">
        <v>2204</v>
      </c>
    </row>
    <row r="8122" spans="1:2">
      <c r="A8122">
        <v>8121</v>
      </c>
      <c r="B8122">
        <v>2380</v>
      </c>
    </row>
    <row r="8123" spans="1:2">
      <c r="A8123">
        <v>8122</v>
      </c>
      <c r="B8123">
        <v>2611</v>
      </c>
    </row>
    <row r="8124" spans="1:2">
      <c r="A8124">
        <v>8123</v>
      </c>
      <c r="B8124">
        <v>2854</v>
      </c>
    </row>
    <row r="8125" spans="1:2">
      <c r="A8125">
        <v>8124</v>
      </c>
      <c r="B8125">
        <v>3039</v>
      </c>
    </row>
    <row r="8126" spans="1:2">
      <c r="A8126">
        <v>8125</v>
      </c>
      <c r="B8126">
        <v>3283</v>
      </c>
    </row>
    <row r="8127" spans="1:2">
      <c r="A8127">
        <v>8126</v>
      </c>
      <c r="B8127">
        <v>3536</v>
      </c>
    </row>
    <row r="8128" spans="1:2">
      <c r="A8128">
        <v>8127</v>
      </c>
      <c r="B8128">
        <v>3828</v>
      </c>
    </row>
    <row r="8129" spans="1:2">
      <c r="A8129">
        <v>8128</v>
      </c>
      <c r="B8129">
        <v>4099</v>
      </c>
    </row>
    <row r="8130" spans="1:2">
      <c r="A8130">
        <v>8129</v>
      </c>
      <c r="B8130">
        <v>4357</v>
      </c>
    </row>
    <row r="8131" spans="1:2">
      <c r="A8131">
        <v>8130</v>
      </c>
      <c r="B8131">
        <v>4633</v>
      </c>
    </row>
    <row r="8132" spans="1:2">
      <c r="A8132">
        <v>8131</v>
      </c>
      <c r="B8132">
        <v>4904</v>
      </c>
    </row>
    <row r="8133" spans="1:2">
      <c r="A8133">
        <v>8132</v>
      </c>
      <c r="B8133">
        <v>5118</v>
      </c>
    </row>
    <row r="8134" spans="1:2">
      <c r="A8134">
        <v>8133</v>
      </c>
      <c r="B8134">
        <v>5304</v>
      </c>
    </row>
    <row r="8135" spans="1:2">
      <c r="A8135">
        <v>8134</v>
      </c>
      <c r="B8135">
        <v>5388</v>
      </c>
    </row>
    <row r="8136" spans="1:2">
      <c r="A8136">
        <v>8135</v>
      </c>
      <c r="B8136">
        <v>5551</v>
      </c>
    </row>
    <row r="8137" spans="1:2">
      <c r="A8137">
        <v>8136</v>
      </c>
      <c r="B8137">
        <v>5639</v>
      </c>
    </row>
    <row r="8138" spans="1:2">
      <c r="A8138">
        <v>8137</v>
      </c>
      <c r="B8138">
        <v>5597</v>
      </c>
    </row>
    <row r="8139" spans="1:2">
      <c r="A8139">
        <v>8138</v>
      </c>
      <c r="B8139">
        <v>5409</v>
      </c>
    </row>
    <row r="8140" spans="1:2">
      <c r="A8140">
        <v>8139</v>
      </c>
      <c r="B8140">
        <v>5002</v>
      </c>
    </row>
    <row r="8141" spans="1:2">
      <c r="A8141">
        <v>8140</v>
      </c>
      <c r="B8141">
        <v>4581</v>
      </c>
    </row>
    <row r="8142" spans="1:2">
      <c r="A8142">
        <v>8141</v>
      </c>
      <c r="B8142">
        <v>4080</v>
      </c>
    </row>
    <row r="8143" spans="1:2">
      <c r="A8143">
        <v>8142</v>
      </c>
      <c r="B8143">
        <v>3606</v>
      </c>
    </row>
    <row r="8144" spans="1:2">
      <c r="A8144">
        <v>8143</v>
      </c>
      <c r="B8144">
        <v>3240</v>
      </c>
    </row>
    <row r="8145" spans="1:2">
      <c r="A8145">
        <v>8144</v>
      </c>
      <c r="B8145">
        <v>2729</v>
      </c>
    </row>
    <row r="8146" spans="1:2">
      <c r="A8146">
        <v>8145</v>
      </c>
      <c r="B8146">
        <v>2243</v>
      </c>
    </row>
    <row r="8147" spans="1:2">
      <c r="A8147">
        <v>8146</v>
      </c>
      <c r="B8147">
        <v>1732</v>
      </c>
    </row>
    <row r="8148" spans="1:2">
      <c r="A8148">
        <v>8147</v>
      </c>
      <c r="B8148">
        <v>1249</v>
      </c>
    </row>
    <row r="8149" spans="1:2">
      <c r="A8149">
        <v>8148</v>
      </c>
      <c r="B8149">
        <v>710</v>
      </c>
    </row>
    <row r="8150" spans="1:2">
      <c r="A8150">
        <v>8149</v>
      </c>
      <c r="B8150">
        <v>80</v>
      </c>
    </row>
    <row r="8151" spans="1:2">
      <c r="A8151">
        <v>8150</v>
      </c>
      <c r="B8151">
        <v>-404</v>
      </c>
    </row>
    <row r="8152" spans="1:2">
      <c r="A8152">
        <v>8151</v>
      </c>
      <c r="B8152">
        <v>-869</v>
      </c>
    </row>
    <row r="8153" spans="1:2">
      <c r="A8153">
        <v>8152</v>
      </c>
      <c r="B8153">
        <v>-1303</v>
      </c>
    </row>
    <row r="8154" spans="1:2">
      <c r="A8154">
        <v>8153</v>
      </c>
      <c r="B8154">
        <v>-1769</v>
      </c>
    </row>
    <row r="8155" spans="1:2">
      <c r="A8155">
        <v>8154</v>
      </c>
      <c r="B8155">
        <v>-2267</v>
      </c>
    </row>
    <row r="8156" spans="1:2">
      <c r="A8156">
        <v>8155</v>
      </c>
      <c r="B8156">
        <v>-2565</v>
      </c>
    </row>
    <row r="8157" spans="1:2">
      <c r="A8157">
        <v>8156</v>
      </c>
      <c r="B8157">
        <v>-2824</v>
      </c>
    </row>
    <row r="8158" spans="1:2">
      <c r="A8158">
        <v>8157</v>
      </c>
      <c r="B8158">
        <v>-2987</v>
      </c>
    </row>
    <row r="8159" spans="1:2">
      <c r="A8159">
        <v>8158</v>
      </c>
      <c r="B8159">
        <v>-3105</v>
      </c>
    </row>
    <row r="8160" spans="1:2">
      <c r="A8160">
        <v>8159</v>
      </c>
      <c r="B8160">
        <v>-3099</v>
      </c>
    </row>
    <row r="8161" spans="1:2">
      <c r="A8161">
        <v>8160</v>
      </c>
      <c r="B8161">
        <v>-2911</v>
      </c>
    </row>
    <row r="8162" spans="1:2">
      <c r="A8162">
        <v>8161</v>
      </c>
      <c r="B8162">
        <v>-2738</v>
      </c>
    </row>
    <row r="8163" spans="1:2">
      <c r="A8163">
        <v>8162</v>
      </c>
      <c r="B8163">
        <v>-2594</v>
      </c>
    </row>
    <row r="8164" spans="1:2">
      <c r="A8164">
        <v>8163</v>
      </c>
      <c r="B8164">
        <v>-2437</v>
      </c>
    </row>
    <row r="8165" spans="1:2">
      <c r="A8165">
        <v>8164</v>
      </c>
      <c r="B8165">
        <v>-2217</v>
      </c>
    </row>
    <row r="8166" spans="1:2">
      <c r="A8166">
        <v>8165</v>
      </c>
      <c r="B8166">
        <v>-1957</v>
      </c>
    </row>
    <row r="8167" spans="1:2">
      <c r="A8167">
        <v>8166</v>
      </c>
      <c r="B8167">
        <v>-1690</v>
      </c>
    </row>
    <row r="8168" spans="1:2">
      <c r="A8168">
        <v>8167</v>
      </c>
      <c r="B8168">
        <v>-1435</v>
      </c>
    </row>
    <row r="8169" spans="1:2">
      <c r="A8169">
        <v>8168</v>
      </c>
      <c r="B8169">
        <v>-1188</v>
      </c>
    </row>
    <row r="8170" spans="1:2">
      <c r="A8170">
        <v>8169</v>
      </c>
      <c r="B8170">
        <v>-907</v>
      </c>
    </row>
    <row r="8171" spans="1:2">
      <c r="A8171">
        <v>8170</v>
      </c>
      <c r="B8171">
        <v>-628</v>
      </c>
    </row>
    <row r="8172" spans="1:2">
      <c r="A8172">
        <v>8171</v>
      </c>
      <c r="B8172">
        <v>-379</v>
      </c>
    </row>
    <row r="8173" spans="1:2">
      <c r="A8173">
        <v>8172</v>
      </c>
      <c r="B8173">
        <v>-176</v>
      </c>
    </row>
    <row r="8174" spans="1:2">
      <c r="A8174">
        <v>8173</v>
      </c>
      <c r="B8174">
        <v>-44</v>
      </c>
    </row>
    <row r="8175" spans="1:2">
      <c r="A8175">
        <v>8174</v>
      </c>
      <c r="B8175">
        <v>73</v>
      </c>
    </row>
    <row r="8176" spans="1:2">
      <c r="A8176">
        <v>8175</v>
      </c>
      <c r="B8176">
        <v>160</v>
      </c>
    </row>
    <row r="8177" spans="1:2">
      <c r="A8177">
        <v>8176</v>
      </c>
      <c r="B8177">
        <v>205</v>
      </c>
    </row>
    <row r="8178" spans="1:2">
      <c r="A8178">
        <v>8177</v>
      </c>
      <c r="B8178">
        <v>146</v>
      </c>
    </row>
    <row r="8179" spans="1:2">
      <c r="A8179">
        <v>8178</v>
      </c>
      <c r="B8179">
        <v>32</v>
      </c>
    </row>
    <row r="8180" spans="1:2">
      <c r="A8180">
        <v>8179</v>
      </c>
      <c r="B8180">
        <v>-26</v>
      </c>
    </row>
    <row r="8181" spans="1:2">
      <c r="A8181">
        <v>8180</v>
      </c>
      <c r="B8181">
        <v>-115</v>
      </c>
    </row>
    <row r="8182" spans="1:2">
      <c r="A8182">
        <v>8181</v>
      </c>
      <c r="B8182">
        <v>-317</v>
      </c>
    </row>
    <row r="8183" spans="1:2">
      <c r="A8183">
        <v>8182</v>
      </c>
      <c r="B8183">
        <v>-574</v>
      </c>
    </row>
    <row r="8184" spans="1:2">
      <c r="A8184">
        <v>8183</v>
      </c>
      <c r="B8184">
        <v>-864</v>
      </c>
    </row>
    <row r="8185" spans="1:2">
      <c r="A8185">
        <v>8184</v>
      </c>
      <c r="B8185">
        <v>-1085</v>
      </c>
    </row>
    <row r="8186" spans="1:2">
      <c r="A8186">
        <v>8185</v>
      </c>
      <c r="B8186">
        <v>-1270</v>
      </c>
    </row>
    <row r="8187" spans="1:2">
      <c r="A8187">
        <v>8186</v>
      </c>
      <c r="B8187">
        <v>-1490</v>
      </c>
    </row>
    <row r="8188" spans="1:2">
      <c r="A8188">
        <v>8187</v>
      </c>
      <c r="B8188">
        <v>-1684</v>
      </c>
    </row>
    <row r="8189" spans="1:2">
      <c r="A8189">
        <v>8188</v>
      </c>
      <c r="B8189">
        <v>-1840</v>
      </c>
    </row>
    <row r="8190" spans="1:2">
      <c r="A8190">
        <v>8189</v>
      </c>
      <c r="B8190">
        <v>-1876</v>
      </c>
    </row>
    <row r="8191" spans="1:2">
      <c r="A8191">
        <v>8190</v>
      </c>
      <c r="B8191">
        <v>-1905</v>
      </c>
    </row>
    <row r="8192" spans="1:2">
      <c r="A8192">
        <v>8191</v>
      </c>
      <c r="B8192">
        <v>-1992</v>
      </c>
    </row>
    <row r="8193" spans="1:2">
      <c r="A8193">
        <v>8192</v>
      </c>
      <c r="B8193">
        <v>-2066</v>
      </c>
    </row>
    <row r="8194" spans="1:2">
      <c r="A8194">
        <v>8193</v>
      </c>
      <c r="B8194">
        <v>-2108</v>
      </c>
    </row>
    <row r="8195" spans="1:2">
      <c r="A8195">
        <v>8194</v>
      </c>
      <c r="B8195">
        <v>-2089</v>
      </c>
    </row>
    <row r="8196" spans="1:2">
      <c r="A8196">
        <v>8195</v>
      </c>
      <c r="B8196">
        <v>-2048</v>
      </c>
    </row>
    <row r="8197" spans="1:2">
      <c r="A8197">
        <v>8196</v>
      </c>
      <c r="B8197">
        <v>-2029</v>
      </c>
    </row>
    <row r="8198" spans="1:2">
      <c r="A8198">
        <v>8197</v>
      </c>
      <c r="B8198">
        <v>-2011</v>
      </c>
    </row>
    <row r="8199" spans="1:2">
      <c r="A8199">
        <v>8198</v>
      </c>
      <c r="B8199">
        <v>-1970</v>
      </c>
    </row>
    <row r="8200" spans="1:2">
      <c r="A8200">
        <v>8199</v>
      </c>
      <c r="B8200">
        <v>-1850</v>
      </c>
    </row>
    <row r="8201" spans="1:2">
      <c r="A8201">
        <v>8200</v>
      </c>
      <c r="B8201">
        <v>-1682</v>
      </c>
    </row>
    <row r="8202" spans="1:2">
      <c r="A8202">
        <v>8201</v>
      </c>
      <c r="B8202">
        <v>-1498</v>
      </c>
    </row>
    <row r="8203" spans="1:2">
      <c r="A8203">
        <v>8202</v>
      </c>
      <c r="B8203">
        <v>-1289</v>
      </c>
    </row>
    <row r="8204" spans="1:2">
      <c r="A8204">
        <v>8203</v>
      </c>
      <c r="B8204">
        <v>-1051</v>
      </c>
    </row>
    <row r="8205" spans="1:2">
      <c r="A8205">
        <v>8204</v>
      </c>
      <c r="B8205">
        <v>-761</v>
      </c>
    </row>
    <row r="8206" spans="1:2">
      <c r="A8206">
        <v>8205</v>
      </c>
      <c r="B8206">
        <v>-459</v>
      </c>
    </row>
    <row r="8207" spans="1:2">
      <c r="A8207">
        <v>8206</v>
      </c>
      <c r="B8207">
        <v>-174</v>
      </c>
    </row>
    <row r="8208" spans="1:2">
      <c r="A8208">
        <v>8207</v>
      </c>
      <c r="B8208">
        <v>88</v>
      </c>
    </row>
    <row r="8209" spans="1:2">
      <c r="A8209">
        <v>8208</v>
      </c>
      <c r="B8209">
        <v>308</v>
      </c>
    </row>
    <row r="8210" spans="1:2">
      <c r="A8210">
        <v>8209</v>
      </c>
      <c r="B8210">
        <v>514</v>
      </c>
    </row>
    <row r="8211" spans="1:2">
      <c r="A8211">
        <v>8210</v>
      </c>
      <c r="B8211">
        <v>671</v>
      </c>
    </row>
    <row r="8212" spans="1:2">
      <c r="A8212">
        <v>8211</v>
      </c>
      <c r="B8212">
        <v>814</v>
      </c>
    </row>
    <row r="8213" spans="1:2">
      <c r="A8213">
        <v>8212</v>
      </c>
      <c r="B8213">
        <v>937</v>
      </c>
    </row>
    <row r="8214" spans="1:2">
      <c r="A8214">
        <v>8213</v>
      </c>
      <c r="B8214">
        <v>1046</v>
      </c>
    </row>
    <row r="8215" spans="1:2">
      <c r="A8215">
        <v>8214</v>
      </c>
      <c r="B8215">
        <v>1174</v>
      </c>
    </row>
    <row r="8216" spans="1:2">
      <c r="A8216">
        <v>8215</v>
      </c>
      <c r="B8216">
        <v>1287</v>
      </c>
    </row>
    <row r="8217" spans="1:2">
      <c r="A8217">
        <v>8216</v>
      </c>
      <c r="B8217">
        <v>1440</v>
      </c>
    </row>
    <row r="8218" spans="1:2">
      <c r="A8218">
        <v>8217</v>
      </c>
      <c r="B8218">
        <v>1566</v>
      </c>
    </row>
    <row r="8219" spans="1:2">
      <c r="A8219">
        <v>8218</v>
      </c>
      <c r="B8219">
        <v>1670</v>
      </c>
    </row>
    <row r="8220" spans="1:2">
      <c r="A8220">
        <v>8219</v>
      </c>
      <c r="B8220">
        <v>1786</v>
      </c>
    </row>
    <row r="8221" spans="1:2">
      <c r="A8221">
        <v>8220</v>
      </c>
      <c r="B8221">
        <v>1884</v>
      </c>
    </row>
    <row r="8222" spans="1:2">
      <c r="A8222">
        <v>8221</v>
      </c>
      <c r="B8222">
        <v>2018</v>
      </c>
    </row>
    <row r="8223" spans="1:2">
      <c r="A8223">
        <v>8222</v>
      </c>
      <c r="B8223">
        <v>2186</v>
      </c>
    </row>
    <row r="8224" spans="1:2">
      <c r="A8224">
        <v>8223</v>
      </c>
      <c r="B8224">
        <v>2328</v>
      </c>
    </row>
    <row r="8225" spans="1:2">
      <c r="A8225">
        <v>8224</v>
      </c>
      <c r="B8225">
        <v>2471</v>
      </c>
    </row>
    <row r="8226" spans="1:2">
      <c r="A8226">
        <v>8225</v>
      </c>
      <c r="B8226">
        <v>2637</v>
      </c>
    </row>
    <row r="8227" spans="1:2">
      <c r="A8227">
        <v>8226</v>
      </c>
      <c r="B8227">
        <v>2821</v>
      </c>
    </row>
    <row r="8228" spans="1:2">
      <c r="A8228">
        <v>8227</v>
      </c>
      <c r="B8228">
        <v>3029</v>
      </c>
    </row>
    <row r="8229" spans="1:2">
      <c r="A8229">
        <v>8228</v>
      </c>
      <c r="B8229">
        <v>3203</v>
      </c>
    </row>
    <row r="8230" spans="1:2">
      <c r="A8230">
        <v>8229</v>
      </c>
      <c r="B8230">
        <v>3364</v>
      </c>
    </row>
    <row r="8231" spans="1:2">
      <c r="A8231">
        <v>8230</v>
      </c>
      <c r="B8231">
        <v>3536</v>
      </c>
    </row>
    <row r="8232" spans="1:2">
      <c r="A8232">
        <v>8231</v>
      </c>
      <c r="B8232">
        <v>3701</v>
      </c>
    </row>
    <row r="8233" spans="1:2">
      <c r="A8233">
        <v>8232</v>
      </c>
      <c r="B8233">
        <v>3794</v>
      </c>
    </row>
    <row r="8234" spans="1:2">
      <c r="A8234">
        <v>8233</v>
      </c>
      <c r="B8234">
        <v>3889</v>
      </c>
    </row>
    <row r="8235" spans="1:2">
      <c r="A8235">
        <v>8234</v>
      </c>
      <c r="B8235">
        <v>4029</v>
      </c>
    </row>
    <row r="8236" spans="1:2">
      <c r="A8236">
        <v>8235</v>
      </c>
      <c r="B8236">
        <v>4121</v>
      </c>
    </row>
    <row r="8237" spans="1:2">
      <c r="A8237">
        <v>8236</v>
      </c>
      <c r="B8237">
        <v>4239</v>
      </c>
    </row>
    <row r="8238" spans="1:2">
      <c r="A8238">
        <v>8237</v>
      </c>
      <c r="B8238">
        <v>4278</v>
      </c>
    </row>
    <row r="8239" spans="1:2">
      <c r="A8239">
        <v>8238</v>
      </c>
      <c r="B8239">
        <v>4219</v>
      </c>
    </row>
    <row r="8240" spans="1:2">
      <c r="A8240">
        <v>8239</v>
      </c>
      <c r="B8240">
        <v>4158</v>
      </c>
    </row>
    <row r="8241" spans="1:2">
      <c r="A8241">
        <v>8240</v>
      </c>
      <c r="B8241">
        <v>4129</v>
      </c>
    </row>
    <row r="8242" spans="1:2">
      <c r="A8242">
        <v>8241</v>
      </c>
      <c r="B8242">
        <v>3993</v>
      </c>
    </row>
    <row r="8243" spans="1:2">
      <c r="A8243">
        <v>8242</v>
      </c>
      <c r="B8243">
        <v>3792</v>
      </c>
    </row>
    <row r="8244" spans="1:2">
      <c r="A8244">
        <v>8243</v>
      </c>
      <c r="B8244">
        <v>3552</v>
      </c>
    </row>
    <row r="8245" spans="1:2">
      <c r="A8245">
        <v>8244</v>
      </c>
      <c r="B8245">
        <v>3214</v>
      </c>
    </row>
    <row r="8246" spans="1:2">
      <c r="A8246">
        <v>8245</v>
      </c>
      <c r="B8246">
        <v>2815</v>
      </c>
    </row>
    <row r="8247" spans="1:2">
      <c r="A8247">
        <v>8246</v>
      </c>
      <c r="B8247">
        <v>2412</v>
      </c>
    </row>
    <row r="8248" spans="1:2">
      <c r="A8248">
        <v>8247</v>
      </c>
      <c r="B8248">
        <v>2036</v>
      </c>
    </row>
    <row r="8249" spans="1:2">
      <c r="A8249">
        <v>8248</v>
      </c>
      <c r="B8249">
        <v>1661</v>
      </c>
    </row>
    <row r="8250" spans="1:2">
      <c r="A8250">
        <v>8249</v>
      </c>
      <c r="B8250">
        <v>1219</v>
      </c>
    </row>
    <row r="8251" spans="1:2">
      <c r="A8251">
        <v>8250</v>
      </c>
      <c r="B8251">
        <v>883</v>
      </c>
    </row>
    <row r="8252" spans="1:2">
      <c r="A8252">
        <v>8251</v>
      </c>
      <c r="B8252">
        <v>540</v>
      </c>
    </row>
    <row r="8253" spans="1:2">
      <c r="A8253">
        <v>8252</v>
      </c>
      <c r="B8253">
        <v>185</v>
      </c>
    </row>
    <row r="8254" spans="1:2">
      <c r="A8254">
        <v>8253</v>
      </c>
      <c r="B8254">
        <v>-177</v>
      </c>
    </row>
    <row r="8255" spans="1:2">
      <c r="A8255">
        <v>8254</v>
      </c>
      <c r="B8255">
        <v>-551</v>
      </c>
    </row>
    <row r="8256" spans="1:2">
      <c r="A8256">
        <v>8255</v>
      </c>
      <c r="B8256">
        <v>-876</v>
      </c>
    </row>
    <row r="8257" spans="1:2">
      <c r="A8257">
        <v>8256</v>
      </c>
      <c r="B8257">
        <v>-1175</v>
      </c>
    </row>
    <row r="8258" spans="1:2">
      <c r="A8258">
        <v>8257</v>
      </c>
      <c r="B8258">
        <v>-1514</v>
      </c>
    </row>
    <row r="8259" spans="1:2">
      <c r="A8259">
        <v>8258</v>
      </c>
      <c r="B8259">
        <v>-1797</v>
      </c>
    </row>
    <row r="8260" spans="1:2">
      <c r="A8260">
        <v>8259</v>
      </c>
      <c r="B8260">
        <v>-1968</v>
      </c>
    </row>
    <row r="8261" spans="1:2">
      <c r="A8261">
        <v>8260</v>
      </c>
      <c r="B8261">
        <v>-2104</v>
      </c>
    </row>
    <row r="8262" spans="1:2">
      <c r="A8262">
        <v>8261</v>
      </c>
      <c r="B8262">
        <v>-2238</v>
      </c>
    </row>
    <row r="8263" spans="1:2">
      <c r="A8263">
        <v>8262</v>
      </c>
      <c r="B8263">
        <v>-2281</v>
      </c>
    </row>
    <row r="8264" spans="1:2">
      <c r="A8264">
        <v>8263</v>
      </c>
      <c r="B8264">
        <v>-2256</v>
      </c>
    </row>
    <row r="8265" spans="1:2">
      <c r="A8265">
        <v>8264</v>
      </c>
      <c r="B8265">
        <v>-2178</v>
      </c>
    </row>
    <row r="8266" spans="1:2">
      <c r="A8266">
        <v>8265</v>
      </c>
      <c r="B8266">
        <v>-2068</v>
      </c>
    </row>
    <row r="8267" spans="1:2">
      <c r="A8267">
        <v>8266</v>
      </c>
      <c r="B8267">
        <v>-1968</v>
      </c>
    </row>
    <row r="8268" spans="1:2">
      <c r="A8268">
        <v>8267</v>
      </c>
      <c r="B8268">
        <v>-1805</v>
      </c>
    </row>
    <row r="8269" spans="1:2">
      <c r="A8269">
        <v>8268</v>
      </c>
      <c r="B8269">
        <v>-1622</v>
      </c>
    </row>
    <row r="8270" spans="1:2">
      <c r="A8270">
        <v>8269</v>
      </c>
      <c r="B8270">
        <v>-1446</v>
      </c>
    </row>
    <row r="8271" spans="1:2">
      <c r="A8271">
        <v>8270</v>
      </c>
      <c r="B8271">
        <v>-1274</v>
      </c>
    </row>
    <row r="8272" spans="1:2">
      <c r="A8272">
        <v>8271</v>
      </c>
      <c r="B8272">
        <v>-1113</v>
      </c>
    </row>
    <row r="8273" spans="1:2">
      <c r="A8273">
        <v>8272</v>
      </c>
      <c r="B8273">
        <v>-948</v>
      </c>
    </row>
    <row r="8274" spans="1:2">
      <c r="A8274">
        <v>8273</v>
      </c>
      <c r="B8274">
        <v>-788</v>
      </c>
    </row>
    <row r="8275" spans="1:2">
      <c r="A8275">
        <v>8274</v>
      </c>
      <c r="B8275">
        <v>-643</v>
      </c>
    </row>
    <row r="8276" spans="1:2">
      <c r="A8276">
        <v>8275</v>
      </c>
      <c r="B8276">
        <v>-511</v>
      </c>
    </row>
    <row r="8277" spans="1:2">
      <c r="A8277">
        <v>8276</v>
      </c>
      <c r="B8277">
        <v>-380</v>
      </c>
    </row>
    <row r="8278" spans="1:2">
      <c r="A8278">
        <v>8277</v>
      </c>
      <c r="B8278">
        <v>-270</v>
      </c>
    </row>
    <row r="8279" spans="1:2">
      <c r="A8279">
        <v>8278</v>
      </c>
      <c r="B8279">
        <v>-211</v>
      </c>
    </row>
    <row r="8280" spans="1:2">
      <c r="A8280">
        <v>8279</v>
      </c>
      <c r="B8280">
        <v>-172</v>
      </c>
    </row>
    <row r="8281" spans="1:2">
      <c r="A8281">
        <v>8280</v>
      </c>
      <c r="B8281">
        <v>-153</v>
      </c>
    </row>
    <row r="8282" spans="1:2">
      <c r="A8282">
        <v>8281</v>
      </c>
      <c r="B8282">
        <v>-93</v>
      </c>
    </row>
    <row r="8283" spans="1:2">
      <c r="A8283">
        <v>8282</v>
      </c>
      <c r="B8283">
        <v>-45</v>
      </c>
    </row>
    <row r="8284" spans="1:2">
      <c r="A8284">
        <v>8283</v>
      </c>
      <c r="B8284">
        <v>-6</v>
      </c>
    </row>
    <row r="8285" spans="1:2">
      <c r="A8285">
        <v>8284</v>
      </c>
      <c r="B8285">
        <v>7</v>
      </c>
    </row>
    <row r="8286" spans="1:2">
      <c r="A8286">
        <v>8285</v>
      </c>
      <c r="B8286">
        <v>-2</v>
      </c>
    </row>
    <row r="8287" spans="1:2">
      <c r="A8287">
        <v>8286</v>
      </c>
      <c r="B8287">
        <v>-50</v>
      </c>
    </row>
    <row r="8288" spans="1:2">
      <c r="A8288">
        <v>8287</v>
      </c>
      <c r="B8288">
        <v>-122</v>
      </c>
    </row>
    <row r="8289" spans="1:2">
      <c r="A8289">
        <v>8288</v>
      </c>
      <c r="B8289">
        <v>-193</v>
      </c>
    </row>
    <row r="8290" spans="1:2">
      <c r="A8290">
        <v>8289</v>
      </c>
      <c r="B8290">
        <v>-329</v>
      </c>
    </row>
    <row r="8291" spans="1:2">
      <c r="A8291">
        <v>8290</v>
      </c>
      <c r="B8291">
        <v>-449</v>
      </c>
    </row>
    <row r="8292" spans="1:2">
      <c r="A8292">
        <v>8291</v>
      </c>
      <c r="B8292">
        <v>-549</v>
      </c>
    </row>
    <row r="8293" spans="1:2">
      <c r="A8293">
        <v>8292</v>
      </c>
      <c r="B8293">
        <v>-653</v>
      </c>
    </row>
    <row r="8294" spans="1:2">
      <c r="A8294">
        <v>8293</v>
      </c>
      <c r="B8294">
        <v>-728</v>
      </c>
    </row>
    <row r="8295" spans="1:2">
      <c r="A8295">
        <v>8294</v>
      </c>
      <c r="B8295">
        <v>-782</v>
      </c>
    </row>
    <row r="8296" spans="1:2">
      <c r="A8296">
        <v>8295</v>
      </c>
      <c r="B8296">
        <v>-815</v>
      </c>
    </row>
    <row r="8297" spans="1:2">
      <c r="A8297">
        <v>8296</v>
      </c>
      <c r="B8297">
        <v>-854</v>
      </c>
    </row>
    <row r="8298" spans="1:2">
      <c r="A8298">
        <v>8297</v>
      </c>
      <c r="B8298">
        <v>-873</v>
      </c>
    </row>
    <row r="8299" spans="1:2">
      <c r="A8299">
        <v>8298</v>
      </c>
      <c r="B8299">
        <v>-876</v>
      </c>
    </row>
    <row r="8300" spans="1:2">
      <c r="A8300">
        <v>8299</v>
      </c>
      <c r="B8300">
        <v>-880</v>
      </c>
    </row>
    <row r="8301" spans="1:2">
      <c r="A8301">
        <v>8300</v>
      </c>
      <c r="B8301">
        <v>-867</v>
      </c>
    </row>
    <row r="8302" spans="1:2">
      <c r="A8302">
        <v>8301</v>
      </c>
      <c r="B8302">
        <v>-827</v>
      </c>
    </row>
    <row r="8303" spans="1:2">
      <c r="A8303">
        <v>8302</v>
      </c>
      <c r="B8303">
        <v>-793</v>
      </c>
    </row>
    <row r="8304" spans="1:2">
      <c r="A8304">
        <v>8303</v>
      </c>
      <c r="B8304">
        <v>-756</v>
      </c>
    </row>
    <row r="8305" spans="1:2">
      <c r="A8305">
        <v>8304</v>
      </c>
      <c r="B8305">
        <v>-733</v>
      </c>
    </row>
    <row r="8306" spans="1:2">
      <c r="A8306">
        <v>8305</v>
      </c>
      <c r="B8306">
        <v>-723</v>
      </c>
    </row>
    <row r="8307" spans="1:2">
      <c r="A8307">
        <v>8306</v>
      </c>
      <c r="B8307">
        <v>-677</v>
      </c>
    </row>
    <row r="8308" spans="1:2">
      <c r="A8308">
        <v>8307</v>
      </c>
      <c r="B8308">
        <v>-629</v>
      </c>
    </row>
    <row r="8309" spans="1:2">
      <c r="A8309">
        <v>8308</v>
      </c>
      <c r="B8309">
        <v>-589</v>
      </c>
    </row>
    <row r="8310" spans="1:2">
      <c r="A8310">
        <v>8309</v>
      </c>
      <c r="B8310">
        <v>-544</v>
      </c>
    </row>
    <row r="8311" spans="1:2">
      <c r="A8311">
        <v>8310</v>
      </c>
      <c r="B8311">
        <v>-469</v>
      </c>
    </row>
    <row r="8312" spans="1:2">
      <c r="A8312">
        <v>8311</v>
      </c>
      <c r="B8312">
        <v>-338</v>
      </c>
    </row>
    <row r="8313" spans="1:2">
      <c r="A8313">
        <v>8312</v>
      </c>
      <c r="B8313">
        <v>-211</v>
      </c>
    </row>
    <row r="8314" spans="1:2">
      <c r="A8314">
        <v>8313</v>
      </c>
      <c r="B8314">
        <v>-104</v>
      </c>
    </row>
    <row r="8315" spans="1:2">
      <c r="A8315">
        <v>8314</v>
      </c>
      <c r="B8315">
        <v>-49</v>
      </c>
    </row>
    <row r="8316" spans="1:2">
      <c r="A8316">
        <v>8315</v>
      </c>
      <c r="B8316">
        <v>66</v>
      </c>
    </row>
    <row r="8317" spans="1:2">
      <c r="A8317">
        <v>8316</v>
      </c>
      <c r="B8317">
        <v>175</v>
      </c>
    </row>
    <row r="8318" spans="1:2">
      <c r="A8318">
        <v>8317</v>
      </c>
      <c r="B8318">
        <v>279</v>
      </c>
    </row>
    <row r="8319" spans="1:2">
      <c r="A8319">
        <v>8318</v>
      </c>
      <c r="B8319">
        <v>378</v>
      </c>
    </row>
    <row r="8320" spans="1:2">
      <c r="A8320">
        <v>8319</v>
      </c>
      <c r="B8320">
        <v>463</v>
      </c>
    </row>
    <row r="8321" spans="1:2">
      <c r="A8321">
        <v>8320</v>
      </c>
      <c r="B8321">
        <v>561</v>
      </c>
    </row>
    <row r="8322" spans="1:2">
      <c r="A8322">
        <v>8321</v>
      </c>
      <c r="B8322">
        <v>695</v>
      </c>
    </row>
    <row r="8323" spans="1:2">
      <c r="A8323">
        <v>8322</v>
      </c>
      <c r="B8323">
        <v>790</v>
      </c>
    </row>
    <row r="8324" spans="1:2">
      <c r="A8324">
        <v>8323</v>
      </c>
      <c r="B8324">
        <v>890</v>
      </c>
    </row>
    <row r="8325" spans="1:2">
      <c r="A8325">
        <v>8324</v>
      </c>
      <c r="B8325">
        <v>975</v>
      </c>
    </row>
    <row r="8326" spans="1:2">
      <c r="A8326">
        <v>8325</v>
      </c>
      <c r="B8326">
        <v>1105</v>
      </c>
    </row>
    <row r="8327" spans="1:2">
      <c r="A8327">
        <v>8326</v>
      </c>
      <c r="B8327">
        <v>1249</v>
      </c>
    </row>
    <row r="8328" spans="1:2">
      <c r="A8328">
        <v>8327</v>
      </c>
      <c r="B8328">
        <v>1325</v>
      </c>
    </row>
    <row r="8329" spans="1:2">
      <c r="A8329">
        <v>8328</v>
      </c>
      <c r="B8329">
        <v>1417</v>
      </c>
    </row>
    <row r="8330" spans="1:2">
      <c r="A8330">
        <v>8329</v>
      </c>
      <c r="B8330">
        <v>1531</v>
      </c>
    </row>
    <row r="8331" spans="1:2">
      <c r="A8331">
        <v>8330</v>
      </c>
      <c r="B8331">
        <v>1660</v>
      </c>
    </row>
    <row r="8332" spans="1:2">
      <c r="A8332">
        <v>8331</v>
      </c>
      <c r="B8332">
        <v>1737</v>
      </c>
    </row>
    <row r="8333" spans="1:2">
      <c r="A8333">
        <v>8332</v>
      </c>
      <c r="B8333">
        <v>1833</v>
      </c>
    </row>
    <row r="8334" spans="1:2">
      <c r="A8334">
        <v>8333</v>
      </c>
      <c r="B8334">
        <v>1895</v>
      </c>
    </row>
    <row r="8335" spans="1:2">
      <c r="A8335">
        <v>8334</v>
      </c>
      <c r="B8335">
        <v>1960</v>
      </c>
    </row>
    <row r="8336" spans="1:2">
      <c r="A8336">
        <v>8335</v>
      </c>
      <c r="B8336">
        <v>2036</v>
      </c>
    </row>
    <row r="8337" spans="1:2">
      <c r="A8337">
        <v>8336</v>
      </c>
      <c r="B8337">
        <v>2139</v>
      </c>
    </row>
    <row r="8338" spans="1:2">
      <c r="A8338">
        <v>8337</v>
      </c>
      <c r="B8338">
        <v>2213</v>
      </c>
    </row>
    <row r="8339" spans="1:2">
      <c r="A8339">
        <v>8338</v>
      </c>
      <c r="B8339">
        <v>2227</v>
      </c>
    </row>
    <row r="8340" spans="1:2">
      <c r="A8340">
        <v>8339</v>
      </c>
      <c r="B8340">
        <v>2277</v>
      </c>
    </row>
    <row r="8341" spans="1:2">
      <c r="A8341">
        <v>8340</v>
      </c>
      <c r="B8341">
        <v>2321</v>
      </c>
    </row>
    <row r="8342" spans="1:2">
      <c r="A8342">
        <v>8341</v>
      </c>
      <c r="B8342">
        <v>2361</v>
      </c>
    </row>
    <row r="8343" spans="1:2">
      <c r="A8343">
        <v>8342</v>
      </c>
      <c r="B8343">
        <v>2325</v>
      </c>
    </row>
    <row r="8344" spans="1:2">
      <c r="A8344">
        <v>8343</v>
      </c>
      <c r="B8344">
        <v>2221</v>
      </c>
    </row>
    <row r="8345" spans="1:2">
      <c r="A8345">
        <v>8344</v>
      </c>
      <c r="B8345">
        <v>2175</v>
      </c>
    </row>
    <row r="8346" spans="1:2">
      <c r="A8346">
        <v>8345</v>
      </c>
      <c r="B8346">
        <v>2145</v>
      </c>
    </row>
    <row r="8347" spans="1:2">
      <c r="A8347">
        <v>8346</v>
      </c>
      <c r="B8347">
        <v>2114</v>
      </c>
    </row>
    <row r="8348" spans="1:2">
      <c r="A8348">
        <v>8347</v>
      </c>
      <c r="B8348">
        <v>2059</v>
      </c>
    </row>
    <row r="8349" spans="1:2">
      <c r="A8349">
        <v>8348</v>
      </c>
      <c r="B8349">
        <v>1969</v>
      </c>
    </row>
    <row r="8350" spans="1:2">
      <c r="A8350">
        <v>8349</v>
      </c>
      <c r="B8350">
        <v>1882</v>
      </c>
    </row>
    <row r="8351" spans="1:2">
      <c r="A8351">
        <v>8350</v>
      </c>
      <c r="B8351">
        <v>1820</v>
      </c>
    </row>
    <row r="8352" spans="1:2">
      <c r="A8352">
        <v>8351</v>
      </c>
      <c r="B8352">
        <v>1790</v>
      </c>
    </row>
    <row r="8353" spans="1:2">
      <c r="A8353">
        <v>8352</v>
      </c>
      <c r="B8353">
        <v>1734</v>
      </c>
    </row>
    <row r="8354" spans="1:2">
      <c r="A8354">
        <v>8353</v>
      </c>
      <c r="B8354">
        <v>1627</v>
      </c>
    </row>
    <row r="8355" spans="1:2">
      <c r="A8355">
        <v>8354</v>
      </c>
      <c r="B8355">
        <v>1493</v>
      </c>
    </row>
    <row r="8356" spans="1:2">
      <c r="A8356">
        <v>8355</v>
      </c>
      <c r="B8356">
        <v>1386</v>
      </c>
    </row>
    <row r="8357" spans="1:2">
      <c r="A8357">
        <v>8356</v>
      </c>
      <c r="B8357">
        <v>1297</v>
      </c>
    </row>
    <row r="8358" spans="1:2">
      <c r="A8358">
        <v>8357</v>
      </c>
      <c r="B8358">
        <v>1188</v>
      </c>
    </row>
    <row r="8359" spans="1:2">
      <c r="A8359">
        <v>8358</v>
      </c>
      <c r="B8359">
        <v>1019</v>
      </c>
    </row>
    <row r="8360" spans="1:2">
      <c r="A8360">
        <v>8359</v>
      </c>
      <c r="B8360">
        <v>821</v>
      </c>
    </row>
    <row r="8361" spans="1:2">
      <c r="A8361">
        <v>8360</v>
      </c>
      <c r="B8361">
        <v>685</v>
      </c>
    </row>
    <row r="8362" spans="1:2">
      <c r="A8362">
        <v>8361</v>
      </c>
      <c r="B8362">
        <v>591</v>
      </c>
    </row>
    <row r="8363" spans="1:2">
      <c r="A8363">
        <v>8362</v>
      </c>
      <c r="B8363">
        <v>481</v>
      </c>
    </row>
    <row r="8364" spans="1:2">
      <c r="A8364">
        <v>8363</v>
      </c>
      <c r="B8364">
        <v>316</v>
      </c>
    </row>
    <row r="8365" spans="1:2">
      <c r="A8365">
        <v>8364</v>
      </c>
      <c r="B8365">
        <v>148</v>
      </c>
    </row>
    <row r="8366" spans="1:2">
      <c r="A8366">
        <v>8365</v>
      </c>
      <c r="B8366">
        <v>18</v>
      </c>
    </row>
    <row r="8367" spans="1:2">
      <c r="A8367">
        <v>8366</v>
      </c>
      <c r="B8367">
        <v>-107</v>
      </c>
    </row>
    <row r="8368" spans="1:2">
      <c r="A8368">
        <v>8367</v>
      </c>
      <c r="B8368">
        <v>-251</v>
      </c>
    </row>
    <row r="8369" spans="1:2">
      <c r="A8369">
        <v>8368</v>
      </c>
      <c r="B8369">
        <v>-417</v>
      </c>
    </row>
    <row r="8370" spans="1:2">
      <c r="A8370">
        <v>8369</v>
      </c>
      <c r="B8370">
        <v>-579</v>
      </c>
    </row>
    <row r="8371" spans="1:2">
      <c r="A8371">
        <v>8370</v>
      </c>
      <c r="B8371">
        <v>-690</v>
      </c>
    </row>
    <row r="8372" spans="1:2">
      <c r="A8372">
        <v>8371</v>
      </c>
      <c r="B8372">
        <v>-776</v>
      </c>
    </row>
    <row r="8373" spans="1:2">
      <c r="A8373">
        <v>8372</v>
      </c>
      <c r="B8373">
        <v>-872</v>
      </c>
    </row>
    <row r="8374" spans="1:2">
      <c r="A8374">
        <v>8373</v>
      </c>
      <c r="B8374">
        <v>-967</v>
      </c>
    </row>
    <row r="8375" spans="1:2">
      <c r="A8375">
        <v>8374</v>
      </c>
      <c r="B8375">
        <v>-1047</v>
      </c>
    </row>
    <row r="8376" spans="1:2">
      <c r="A8376">
        <v>8375</v>
      </c>
      <c r="B8376">
        <v>-1082</v>
      </c>
    </row>
    <row r="8377" spans="1:2">
      <c r="A8377">
        <v>8376</v>
      </c>
      <c r="B8377">
        <v>-1100</v>
      </c>
    </row>
    <row r="8378" spans="1:2">
      <c r="A8378">
        <v>8377</v>
      </c>
      <c r="B8378">
        <v>-1093</v>
      </c>
    </row>
    <row r="8379" spans="1:2">
      <c r="A8379">
        <v>8378</v>
      </c>
      <c r="B8379">
        <v>-1051</v>
      </c>
    </row>
    <row r="8380" spans="1:2">
      <c r="A8380">
        <v>8379</v>
      </c>
      <c r="B8380">
        <v>-1036</v>
      </c>
    </row>
    <row r="8381" spans="1:2">
      <c r="A8381">
        <v>8380</v>
      </c>
      <c r="B8381">
        <v>-1045</v>
      </c>
    </row>
    <row r="8382" spans="1:2">
      <c r="A8382">
        <v>8381</v>
      </c>
      <c r="B8382">
        <v>-1017</v>
      </c>
    </row>
    <row r="8383" spans="1:2">
      <c r="A8383">
        <v>8382</v>
      </c>
      <c r="B8383">
        <v>-994</v>
      </c>
    </row>
    <row r="8384" spans="1:2">
      <c r="A8384">
        <v>8383</v>
      </c>
      <c r="B8384">
        <v>-986</v>
      </c>
    </row>
    <row r="8385" spans="1:2">
      <c r="A8385">
        <v>8384</v>
      </c>
      <c r="B8385">
        <v>-972</v>
      </c>
    </row>
    <row r="8386" spans="1:2">
      <c r="A8386">
        <v>8385</v>
      </c>
      <c r="B8386">
        <v>-925</v>
      </c>
    </row>
    <row r="8387" spans="1:2">
      <c r="A8387">
        <v>8386</v>
      </c>
      <c r="B8387">
        <v>-863</v>
      </c>
    </row>
    <row r="8388" spans="1:2">
      <c r="A8388">
        <v>8387</v>
      </c>
      <c r="B8388">
        <v>-791</v>
      </c>
    </row>
    <row r="8389" spans="1:2">
      <c r="A8389">
        <v>8388</v>
      </c>
      <c r="B8389">
        <v>-709</v>
      </c>
    </row>
    <row r="8390" spans="1:2">
      <c r="A8390">
        <v>8389</v>
      </c>
      <c r="B8390">
        <v>-667</v>
      </c>
    </row>
    <row r="8391" spans="1:2">
      <c r="A8391">
        <v>8390</v>
      </c>
      <c r="B8391">
        <v>-620</v>
      </c>
    </row>
    <row r="8392" spans="1:2">
      <c r="A8392">
        <v>8391</v>
      </c>
      <c r="B8392">
        <v>-543</v>
      </c>
    </row>
    <row r="8393" spans="1:2">
      <c r="A8393">
        <v>8392</v>
      </c>
      <c r="B8393">
        <v>-434</v>
      </c>
    </row>
    <row r="8394" spans="1:2">
      <c r="A8394">
        <v>8393</v>
      </c>
      <c r="B8394">
        <v>-317</v>
      </c>
    </row>
    <row r="8395" spans="1:2">
      <c r="A8395">
        <v>8394</v>
      </c>
      <c r="B8395">
        <v>-184</v>
      </c>
    </row>
    <row r="8396" spans="1:2">
      <c r="A8396">
        <v>8395</v>
      </c>
      <c r="B8396">
        <v>-71</v>
      </c>
    </row>
    <row r="8397" spans="1:2">
      <c r="A8397">
        <v>8396</v>
      </c>
      <c r="B8397">
        <v>16</v>
      </c>
    </row>
    <row r="8398" spans="1:2">
      <c r="A8398">
        <v>8397</v>
      </c>
      <c r="B8398">
        <v>87</v>
      </c>
    </row>
    <row r="8399" spans="1:2">
      <c r="A8399">
        <v>8398</v>
      </c>
      <c r="B8399">
        <v>163</v>
      </c>
    </row>
    <row r="8400" spans="1:2">
      <c r="A8400">
        <v>8399</v>
      </c>
      <c r="B8400">
        <v>215</v>
      </c>
    </row>
    <row r="8401" spans="1:2">
      <c r="A8401">
        <v>8400</v>
      </c>
      <c r="B8401">
        <v>234</v>
      </c>
    </row>
    <row r="8402" spans="1:2">
      <c r="A8402">
        <v>8401</v>
      </c>
      <c r="B8402">
        <v>225</v>
      </c>
    </row>
    <row r="8403" spans="1:2">
      <c r="A8403">
        <v>8402</v>
      </c>
      <c r="B8403">
        <v>226</v>
      </c>
    </row>
    <row r="8404" spans="1:2">
      <c r="A8404">
        <v>8403</v>
      </c>
      <c r="B8404">
        <v>235</v>
      </c>
    </row>
    <row r="8405" spans="1:2">
      <c r="A8405">
        <v>8404</v>
      </c>
      <c r="B8405">
        <v>220</v>
      </c>
    </row>
    <row r="8406" spans="1:2">
      <c r="A8406">
        <v>8405</v>
      </c>
      <c r="B8406">
        <v>198</v>
      </c>
    </row>
    <row r="8407" spans="1:2">
      <c r="A8407">
        <v>8406</v>
      </c>
      <c r="B8407">
        <v>165</v>
      </c>
    </row>
    <row r="8408" spans="1:2">
      <c r="A8408">
        <v>8407</v>
      </c>
      <c r="B8408">
        <v>141</v>
      </c>
    </row>
    <row r="8409" spans="1:2">
      <c r="A8409">
        <v>8408</v>
      </c>
      <c r="B8409">
        <v>96</v>
      </c>
    </row>
    <row r="8410" spans="1:2">
      <c r="A8410">
        <v>8409</v>
      </c>
      <c r="B8410">
        <v>71</v>
      </c>
    </row>
    <row r="8411" spans="1:2">
      <c r="A8411">
        <v>8410</v>
      </c>
      <c r="B8411">
        <v>9</v>
      </c>
    </row>
    <row r="8412" spans="1:2">
      <c r="A8412">
        <v>8411</v>
      </c>
      <c r="B8412">
        <v>-15</v>
      </c>
    </row>
    <row r="8413" spans="1:2">
      <c r="A8413">
        <v>8412</v>
      </c>
      <c r="B8413">
        <v>-28</v>
      </c>
    </row>
    <row r="8414" spans="1:2">
      <c r="A8414">
        <v>8413</v>
      </c>
      <c r="B8414">
        <v>-46</v>
      </c>
    </row>
    <row r="8415" spans="1:2">
      <c r="A8415">
        <v>8414</v>
      </c>
      <c r="B8415">
        <v>-76</v>
      </c>
    </row>
    <row r="8416" spans="1:2">
      <c r="A8416">
        <v>8415</v>
      </c>
      <c r="B8416">
        <v>-104</v>
      </c>
    </row>
    <row r="8417" spans="1:2">
      <c r="A8417">
        <v>8416</v>
      </c>
      <c r="B8417">
        <v>-173</v>
      </c>
    </row>
    <row r="8418" spans="1:2">
      <c r="A8418">
        <v>8417</v>
      </c>
      <c r="B8418">
        <v>-227</v>
      </c>
    </row>
    <row r="8419" spans="1:2">
      <c r="A8419">
        <v>8418</v>
      </c>
      <c r="B8419">
        <v>-226</v>
      </c>
    </row>
    <row r="8420" spans="1:2">
      <c r="A8420">
        <v>8419</v>
      </c>
      <c r="B8420">
        <v>-205</v>
      </c>
    </row>
    <row r="8421" spans="1:2">
      <c r="A8421">
        <v>8420</v>
      </c>
      <c r="B8421">
        <v>-215</v>
      </c>
    </row>
    <row r="8422" spans="1:2">
      <c r="A8422">
        <v>8421</v>
      </c>
      <c r="B8422">
        <v>-210</v>
      </c>
    </row>
    <row r="8423" spans="1:2">
      <c r="A8423">
        <v>8422</v>
      </c>
      <c r="B8423">
        <v>-228</v>
      </c>
    </row>
    <row r="8424" spans="1:2">
      <c r="A8424">
        <v>8423</v>
      </c>
      <c r="B8424">
        <v>-217</v>
      </c>
    </row>
    <row r="8425" spans="1:2">
      <c r="A8425">
        <v>8424</v>
      </c>
      <c r="B8425">
        <v>-166</v>
      </c>
    </row>
    <row r="8426" spans="1:2">
      <c r="A8426">
        <v>8425</v>
      </c>
      <c r="B8426">
        <v>-137</v>
      </c>
    </row>
    <row r="8427" spans="1:2">
      <c r="A8427">
        <v>8426</v>
      </c>
      <c r="B8427">
        <v>-103</v>
      </c>
    </row>
    <row r="8428" spans="1:2">
      <c r="A8428">
        <v>8427</v>
      </c>
      <c r="B8428">
        <v>-35</v>
      </c>
    </row>
    <row r="8429" spans="1:2">
      <c r="A8429">
        <v>8428</v>
      </c>
      <c r="B8429">
        <v>72</v>
      </c>
    </row>
    <row r="8430" spans="1:2">
      <c r="A8430">
        <v>8429</v>
      </c>
      <c r="B8430">
        <v>129</v>
      </c>
    </row>
    <row r="8431" spans="1:2">
      <c r="A8431">
        <v>8430</v>
      </c>
      <c r="B8431">
        <v>154</v>
      </c>
    </row>
    <row r="8432" spans="1:2">
      <c r="A8432">
        <v>8431</v>
      </c>
      <c r="B8432">
        <v>161</v>
      </c>
    </row>
    <row r="8433" spans="1:2">
      <c r="A8433">
        <v>8432</v>
      </c>
      <c r="B8433">
        <v>131</v>
      </c>
    </row>
    <row r="8434" spans="1:2">
      <c r="A8434">
        <v>8433</v>
      </c>
      <c r="B8434">
        <v>-882</v>
      </c>
    </row>
    <row r="8435" spans="1:2">
      <c r="A8435">
        <v>8434</v>
      </c>
      <c r="B8435">
        <v>-722</v>
      </c>
    </row>
    <row r="8436" spans="1:2">
      <c r="A8436">
        <v>8435</v>
      </c>
      <c r="B8436">
        <v>331</v>
      </c>
    </row>
    <row r="8437" spans="1:2">
      <c r="A8437">
        <v>8436</v>
      </c>
      <c r="B8437">
        <v>59</v>
      </c>
    </row>
    <row r="8438" spans="1:2">
      <c r="A8438">
        <v>8437</v>
      </c>
      <c r="B8438">
        <v>293</v>
      </c>
    </row>
    <row r="8439" spans="1:2">
      <c r="A8439">
        <v>8438</v>
      </c>
      <c r="B8439">
        <v>1226</v>
      </c>
    </row>
    <row r="8440" spans="1:2">
      <c r="A8440">
        <v>8439</v>
      </c>
      <c r="B8440">
        <v>543</v>
      </c>
    </row>
    <row r="8441" spans="1:2">
      <c r="A8441">
        <v>8440</v>
      </c>
      <c r="B8441">
        <v>785</v>
      </c>
    </row>
    <row r="8442" spans="1:2">
      <c r="A8442">
        <v>8441</v>
      </c>
      <c r="B8442">
        <v>811</v>
      </c>
    </row>
    <row r="8443" spans="1:2">
      <c r="A8443">
        <v>8442</v>
      </c>
      <c r="B8443">
        <v>665</v>
      </c>
    </row>
    <row r="8444" spans="1:2">
      <c r="A8444">
        <v>8443</v>
      </c>
      <c r="B8444">
        <v>1001</v>
      </c>
    </row>
    <row r="8445" spans="1:2">
      <c r="A8445">
        <v>8444</v>
      </c>
      <c r="B8445">
        <v>716</v>
      </c>
    </row>
    <row r="8446" spans="1:2">
      <c r="A8446">
        <v>8445</v>
      </c>
      <c r="B8446">
        <v>444</v>
      </c>
    </row>
    <row r="8447" spans="1:2">
      <c r="A8447">
        <v>8446</v>
      </c>
      <c r="B8447">
        <v>906</v>
      </c>
    </row>
    <row r="8448" spans="1:2">
      <c r="A8448">
        <v>8447</v>
      </c>
      <c r="B8448">
        <v>803</v>
      </c>
    </row>
    <row r="8449" spans="1:2">
      <c r="A8449">
        <v>8448</v>
      </c>
      <c r="B8449">
        <v>657</v>
      </c>
    </row>
    <row r="8450" spans="1:2">
      <c r="A8450">
        <v>8449</v>
      </c>
      <c r="B8450">
        <v>836</v>
      </c>
    </row>
    <row r="8451" spans="1:2">
      <c r="A8451">
        <v>8450</v>
      </c>
      <c r="B8451">
        <v>638</v>
      </c>
    </row>
    <row r="8452" spans="1:2">
      <c r="A8452">
        <v>8451</v>
      </c>
      <c r="B8452">
        <v>662</v>
      </c>
    </row>
    <row r="8453" spans="1:2">
      <c r="A8453">
        <v>8452</v>
      </c>
      <c r="B8453">
        <v>845</v>
      </c>
    </row>
    <row r="8454" spans="1:2">
      <c r="A8454">
        <v>8453</v>
      </c>
      <c r="B8454">
        <v>785</v>
      </c>
    </row>
    <row r="8455" spans="1:2">
      <c r="A8455">
        <v>8454</v>
      </c>
      <c r="B8455">
        <v>722</v>
      </c>
    </row>
    <row r="8456" spans="1:2">
      <c r="A8456">
        <v>8455</v>
      </c>
      <c r="B8456">
        <v>854</v>
      </c>
    </row>
    <row r="8457" spans="1:2">
      <c r="A8457">
        <v>8456</v>
      </c>
      <c r="B8457">
        <v>731</v>
      </c>
    </row>
    <row r="8458" spans="1:2">
      <c r="A8458">
        <v>8457</v>
      </c>
      <c r="B8458">
        <v>872</v>
      </c>
    </row>
    <row r="8459" spans="1:2">
      <c r="A8459">
        <v>8458</v>
      </c>
      <c r="B8459">
        <v>1029</v>
      </c>
    </row>
    <row r="8460" spans="1:2">
      <c r="A8460">
        <v>8459</v>
      </c>
      <c r="B8460">
        <v>937</v>
      </c>
    </row>
    <row r="8461" spans="1:2">
      <c r="A8461">
        <v>8460</v>
      </c>
      <c r="B8461">
        <v>1029</v>
      </c>
    </row>
    <row r="8462" spans="1:2">
      <c r="A8462">
        <v>8461</v>
      </c>
      <c r="B8462">
        <v>1125</v>
      </c>
    </row>
    <row r="8463" spans="1:2">
      <c r="A8463">
        <v>8462</v>
      </c>
      <c r="B8463">
        <v>1088</v>
      </c>
    </row>
    <row r="8464" spans="1:2">
      <c r="A8464">
        <v>8463</v>
      </c>
      <c r="B8464">
        <v>1104</v>
      </c>
    </row>
    <row r="8465" spans="1:2">
      <c r="A8465">
        <v>8464</v>
      </c>
      <c r="B8465">
        <v>1140</v>
      </c>
    </row>
    <row r="8466" spans="1:2">
      <c r="A8466">
        <v>8465</v>
      </c>
      <c r="B8466">
        <v>1056</v>
      </c>
    </row>
    <row r="8467" spans="1:2">
      <c r="A8467">
        <v>8466</v>
      </c>
      <c r="B8467">
        <v>1101</v>
      </c>
    </row>
    <row r="8468" spans="1:2">
      <c r="A8468">
        <v>8467</v>
      </c>
      <c r="B8468">
        <v>1050</v>
      </c>
    </row>
    <row r="8469" spans="1:2">
      <c r="A8469">
        <v>8468</v>
      </c>
      <c r="B8469">
        <v>1061</v>
      </c>
    </row>
    <row r="8470" spans="1:2">
      <c r="A8470">
        <v>8469</v>
      </c>
      <c r="B8470">
        <v>1101</v>
      </c>
    </row>
    <row r="8471" spans="1:2">
      <c r="A8471">
        <v>8470</v>
      </c>
      <c r="B8471">
        <v>1077</v>
      </c>
    </row>
    <row r="8472" spans="1:2">
      <c r="A8472">
        <v>8471</v>
      </c>
      <c r="B8472">
        <v>950</v>
      </c>
    </row>
    <row r="8473" spans="1:2">
      <c r="A8473">
        <v>8472</v>
      </c>
      <c r="B8473">
        <v>950</v>
      </c>
    </row>
    <row r="8474" spans="1:2">
      <c r="A8474">
        <v>8473</v>
      </c>
      <c r="B8474">
        <v>853</v>
      </c>
    </row>
    <row r="8475" spans="1:2">
      <c r="A8475">
        <v>8474</v>
      </c>
      <c r="B8475">
        <v>793</v>
      </c>
    </row>
    <row r="8476" spans="1:2">
      <c r="A8476">
        <v>8475</v>
      </c>
      <c r="B8476">
        <v>801</v>
      </c>
    </row>
    <row r="8477" spans="1:2">
      <c r="A8477">
        <v>8476</v>
      </c>
      <c r="B8477">
        <v>777</v>
      </c>
    </row>
    <row r="8478" spans="1:2">
      <c r="A8478">
        <v>8477</v>
      </c>
      <c r="B8478">
        <v>727</v>
      </c>
    </row>
    <row r="8479" spans="1:2">
      <c r="A8479">
        <v>8478</v>
      </c>
      <c r="B8479">
        <v>682</v>
      </c>
    </row>
    <row r="8480" spans="1:2">
      <c r="A8480">
        <v>8479</v>
      </c>
      <c r="B8480">
        <v>597</v>
      </c>
    </row>
    <row r="8481" spans="1:2">
      <c r="A8481">
        <v>8480</v>
      </c>
      <c r="B8481">
        <v>479</v>
      </c>
    </row>
    <row r="8482" spans="1:2">
      <c r="A8482">
        <v>8481</v>
      </c>
      <c r="B8482">
        <v>418</v>
      </c>
    </row>
    <row r="8483" spans="1:2">
      <c r="A8483">
        <v>8482</v>
      </c>
      <c r="B8483">
        <v>342</v>
      </c>
    </row>
    <row r="8484" spans="1:2">
      <c r="A8484">
        <v>8483</v>
      </c>
      <c r="B8484">
        <v>160</v>
      </c>
    </row>
    <row r="8485" spans="1:2">
      <c r="A8485">
        <v>8484</v>
      </c>
      <c r="B8485">
        <v>164</v>
      </c>
    </row>
    <row r="8486" spans="1:2">
      <c r="A8486">
        <v>8485</v>
      </c>
      <c r="B8486">
        <v>93</v>
      </c>
    </row>
    <row r="8487" spans="1:2">
      <c r="A8487">
        <v>8486</v>
      </c>
      <c r="B8487">
        <v>-44</v>
      </c>
    </row>
    <row r="8488" spans="1:2">
      <c r="A8488">
        <v>8487</v>
      </c>
      <c r="B8488">
        <v>0</v>
      </c>
    </row>
    <row r="8489" spans="1:2">
      <c r="A8489">
        <v>8488</v>
      </c>
      <c r="B8489">
        <v>-117</v>
      </c>
    </row>
    <row r="8490" spans="1:2">
      <c r="A8490">
        <v>8489</v>
      </c>
      <c r="B8490">
        <v>-274</v>
      </c>
    </row>
    <row r="8491" spans="1:2">
      <c r="A8491">
        <v>8490</v>
      </c>
      <c r="B8491">
        <v>-313</v>
      </c>
    </row>
    <row r="8492" spans="1:2">
      <c r="A8492">
        <v>8491</v>
      </c>
      <c r="B8492">
        <v>-379</v>
      </c>
    </row>
    <row r="8493" spans="1:2">
      <c r="A8493">
        <v>8492</v>
      </c>
      <c r="B8493">
        <v>-448</v>
      </c>
    </row>
    <row r="8494" spans="1:2">
      <c r="A8494">
        <v>8493</v>
      </c>
      <c r="B8494">
        <v>-416</v>
      </c>
    </row>
    <row r="8495" spans="1:2">
      <c r="A8495">
        <v>8494</v>
      </c>
      <c r="B8495">
        <v>-539</v>
      </c>
    </row>
    <row r="8496" spans="1:2">
      <c r="A8496">
        <v>8495</v>
      </c>
      <c r="B8496">
        <v>-494</v>
      </c>
    </row>
    <row r="8497" spans="1:2">
      <c r="A8497">
        <v>8496</v>
      </c>
      <c r="B8497">
        <v>-564</v>
      </c>
    </row>
    <row r="8498" spans="1:2">
      <c r="A8498">
        <v>8497</v>
      </c>
      <c r="B8498">
        <v>-501</v>
      </c>
    </row>
    <row r="8499" spans="1:2">
      <c r="A8499">
        <v>8498</v>
      </c>
      <c r="B8499">
        <v>-584</v>
      </c>
    </row>
    <row r="8500" spans="1:2">
      <c r="A8500">
        <v>8499</v>
      </c>
      <c r="B8500">
        <v>-521</v>
      </c>
    </row>
    <row r="8501" spans="1:2">
      <c r="A8501">
        <v>8500</v>
      </c>
      <c r="B8501">
        <v>-560</v>
      </c>
    </row>
    <row r="8502" spans="1:2">
      <c r="A8502">
        <v>8501</v>
      </c>
      <c r="B8502">
        <v>-576</v>
      </c>
    </row>
    <row r="8503" spans="1:2">
      <c r="A8503">
        <v>8502</v>
      </c>
      <c r="B8503">
        <v>-565</v>
      </c>
    </row>
    <row r="8504" spans="1:2">
      <c r="A8504">
        <v>8503</v>
      </c>
      <c r="B8504">
        <v>-561</v>
      </c>
    </row>
    <row r="8505" spans="1:2">
      <c r="A8505">
        <v>8504</v>
      </c>
      <c r="B8505">
        <v>-638</v>
      </c>
    </row>
    <row r="8506" spans="1:2">
      <c r="A8506">
        <v>8505</v>
      </c>
      <c r="B8506">
        <v>-1105</v>
      </c>
    </row>
    <row r="8507" spans="1:2">
      <c r="A8507">
        <v>8506</v>
      </c>
      <c r="B8507">
        <v>-2169</v>
      </c>
    </row>
    <row r="8508" spans="1:2">
      <c r="A8508">
        <v>8507</v>
      </c>
      <c r="B8508">
        <v>-1197</v>
      </c>
    </row>
    <row r="8509" spans="1:2">
      <c r="A8509">
        <v>8508</v>
      </c>
      <c r="B8509">
        <v>-1272</v>
      </c>
    </row>
    <row r="8510" spans="1:2">
      <c r="A8510">
        <v>8509</v>
      </c>
      <c r="B8510">
        <v>-1199</v>
      </c>
    </row>
    <row r="8511" spans="1:2">
      <c r="A8511">
        <v>8510</v>
      </c>
      <c r="B8511">
        <v>-548</v>
      </c>
    </row>
    <row r="8512" spans="1:2">
      <c r="A8512">
        <v>8511</v>
      </c>
      <c r="B8512">
        <v>-149</v>
      </c>
    </row>
    <row r="8513" spans="1:2">
      <c r="A8513">
        <v>8512</v>
      </c>
      <c r="B8513">
        <v>142</v>
      </c>
    </row>
    <row r="8514" spans="1:2">
      <c r="A8514">
        <v>8513</v>
      </c>
      <c r="B8514">
        <v>215</v>
      </c>
    </row>
    <row r="8515" spans="1:2">
      <c r="A8515">
        <v>8514</v>
      </c>
      <c r="B8515">
        <v>220</v>
      </c>
    </row>
    <row r="8516" spans="1:2">
      <c r="A8516">
        <v>8515</v>
      </c>
      <c r="B8516">
        <v>79</v>
      </c>
    </row>
    <row r="8517" spans="1:2">
      <c r="A8517">
        <v>8516</v>
      </c>
      <c r="B8517">
        <v>234</v>
      </c>
    </row>
    <row r="8518" spans="1:2">
      <c r="A8518">
        <v>8517</v>
      </c>
      <c r="B8518">
        <v>192</v>
      </c>
    </row>
    <row r="8519" spans="1:2">
      <c r="A8519">
        <v>8518</v>
      </c>
      <c r="B8519">
        <v>234</v>
      </c>
    </row>
    <row r="8520" spans="1:2">
      <c r="A8520">
        <v>8519</v>
      </c>
      <c r="B8520">
        <v>326</v>
      </c>
    </row>
    <row r="8521" spans="1:2">
      <c r="A8521">
        <v>8520</v>
      </c>
      <c r="B8521">
        <v>480</v>
      </c>
    </row>
    <row r="8522" spans="1:2">
      <c r="A8522">
        <v>8521</v>
      </c>
      <c r="B8522">
        <v>596</v>
      </c>
    </row>
    <row r="8523" spans="1:2">
      <c r="A8523">
        <v>8522</v>
      </c>
      <c r="B8523">
        <v>292</v>
      </c>
    </row>
    <row r="8524" spans="1:2">
      <c r="A8524">
        <v>8523</v>
      </c>
      <c r="B8524">
        <v>583</v>
      </c>
    </row>
    <row r="8525" spans="1:2">
      <c r="A8525">
        <v>8524</v>
      </c>
      <c r="B8525">
        <v>467</v>
      </c>
    </row>
    <row r="8526" spans="1:2">
      <c r="A8526">
        <v>8525</v>
      </c>
      <c r="B8526">
        <v>566</v>
      </c>
    </row>
    <row r="8527" spans="1:2">
      <c r="A8527">
        <v>8526</v>
      </c>
      <c r="B8527">
        <v>548</v>
      </c>
    </row>
    <row r="8528" spans="1:2">
      <c r="A8528">
        <v>8527</v>
      </c>
      <c r="B8528">
        <v>657</v>
      </c>
    </row>
    <row r="8529" spans="1:2">
      <c r="A8529">
        <v>8528</v>
      </c>
      <c r="B8529">
        <v>319</v>
      </c>
    </row>
    <row r="8530" spans="1:2">
      <c r="A8530">
        <v>8529</v>
      </c>
      <c r="B8530">
        <v>339</v>
      </c>
    </row>
    <row r="8531" spans="1:2">
      <c r="A8531">
        <v>8530</v>
      </c>
      <c r="B8531">
        <v>725</v>
      </c>
    </row>
    <row r="8532" spans="1:2">
      <c r="A8532">
        <v>8531</v>
      </c>
      <c r="B8532">
        <v>277</v>
      </c>
    </row>
    <row r="8533" spans="1:2">
      <c r="A8533">
        <v>8532</v>
      </c>
      <c r="B8533">
        <v>339</v>
      </c>
    </row>
    <row r="8534" spans="1:2">
      <c r="A8534">
        <v>8533</v>
      </c>
      <c r="B8534">
        <v>527</v>
      </c>
    </row>
    <row r="8535" spans="1:2">
      <c r="A8535">
        <v>8534</v>
      </c>
      <c r="B8535">
        <v>394</v>
      </c>
    </row>
    <row r="8536" spans="1:2">
      <c r="A8536">
        <v>8535</v>
      </c>
      <c r="B8536">
        <v>-31</v>
      </c>
    </row>
    <row r="8537" spans="1:2">
      <c r="A8537">
        <v>8536</v>
      </c>
      <c r="B8537">
        <v>443</v>
      </c>
    </row>
    <row r="8538" spans="1:2">
      <c r="A8538">
        <v>8537</v>
      </c>
      <c r="B8538">
        <v>19</v>
      </c>
    </row>
    <row r="8539" spans="1:2">
      <c r="A8539">
        <v>8538</v>
      </c>
      <c r="B8539">
        <v>301</v>
      </c>
    </row>
    <row r="8540" spans="1:2">
      <c r="A8540">
        <v>8539</v>
      </c>
      <c r="B8540">
        <v>344</v>
      </c>
    </row>
    <row r="8541" spans="1:2">
      <c r="A8541">
        <v>8540</v>
      </c>
      <c r="B8541">
        <v>-120</v>
      </c>
    </row>
    <row r="8542" spans="1:2">
      <c r="A8542">
        <v>8541</v>
      </c>
      <c r="B8542">
        <v>-153</v>
      </c>
    </row>
    <row r="8543" spans="1:2">
      <c r="A8543">
        <v>8542</v>
      </c>
      <c r="B8543">
        <v>-250</v>
      </c>
    </row>
    <row r="8544" spans="1:2">
      <c r="A8544">
        <v>8543</v>
      </c>
      <c r="B8544">
        <v>210</v>
      </c>
    </row>
    <row r="8545" spans="1:2">
      <c r="A8545">
        <v>8544</v>
      </c>
      <c r="B8545">
        <v>-179</v>
      </c>
    </row>
    <row r="8546" spans="1:2">
      <c r="A8546">
        <v>8545</v>
      </c>
      <c r="B8546">
        <v>158</v>
      </c>
    </row>
    <row r="8547" spans="1:2">
      <c r="A8547">
        <v>8546</v>
      </c>
      <c r="B8547">
        <v>-222</v>
      </c>
    </row>
    <row r="8548" spans="1:2">
      <c r="A8548">
        <v>8547</v>
      </c>
      <c r="B8548">
        <v>-148</v>
      </c>
    </row>
    <row r="8549" spans="1:2">
      <c r="A8549">
        <v>8548</v>
      </c>
      <c r="B8549">
        <v>-404</v>
      </c>
    </row>
    <row r="8550" spans="1:2">
      <c r="A8550">
        <v>8549</v>
      </c>
      <c r="B8550">
        <v>168</v>
      </c>
    </row>
    <row r="8551" spans="1:2">
      <c r="A8551">
        <v>8550</v>
      </c>
      <c r="B8551">
        <v>-410</v>
      </c>
    </row>
    <row r="8552" spans="1:2">
      <c r="A8552">
        <v>8551</v>
      </c>
      <c r="B8552">
        <v>-344</v>
      </c>
    </row>
    <row r="8553" spans="1:2">
      <c r="A8553">
        <v>8552</v>
      </c>
      <c r="B8553">
        <v>24</v>
      </c>
    </row>
    <row r="8554" spans="1:2">
      <c r="A8554">
        <v>8553</v>
      </c>
      <c r="B8554">
        <v>-291</v>
      </c>
    </row>
    <row r="8555" spans="1:2">
      <c r="A8555">
        <v>8554</v>
      </c>
      <c r="B8555">
        <v>-109</v>
      </c>
    </row>
    <row r="8556" spans="1:2">
      <c r="A8556">
        <v>8555</v>
      </c>
      <c r="B8556">
        <v>-186</v>
      </c>
    </row>
    <row r="8557" spans="1:2">
      <c r="A8557">
        <v>8556</v>
      </c>
      <c r="B8557">
        <v>223</v>
      </c>
    </row>
    <row r="8558" spans="1:2">
      <c r="A8558">
        <v>8557</v>
      </c>
      <c r="B8558">
        <v>92</v>
      </c>
    </row>
    <row r="8559" spans="1:2">
      <c r="A8559">
        <v>8558</v>
      </c>
      <c r="B8559">
        <v>119</v>
      </c>
    </row>
    <row r="8560" spans="1:2">
      <c r="A8560">
        <v>8559</v>
      </c>
      <c r="B8560">
        <v>89</v>
      </c>
    </row>
    <row r="8561" spans="1:2">
      <c r="A8561">
        <v>8560</v>
      </c>
      <c r="B8561">
        <v>246</v>
      </c>
    </row>
    <row r="8562" spans="1:2">
      <c r="A8562">
        <v>8561</v>
      </c>
      <c r="B8562">
        <v>67</v>
      </c>
    </row>
    <row r="8563" spans="1:2">
      <c r="A8563">
        <v>8562</v>
      </c>
      <c r="B8563">
        <v>488</v>
      </c>
    </row>
    <row r="8564" spans="1:2">
      <c r="A8564">
        <v>8563</v>
      </c>
      <c r="B8564">
        <v>-291</v>
      </c>
    </row>
    <row r="8565" spans="1:2">
      <c r="A8565">
        <v>8564</v>
      </c>
      <c r="B8565">
        <v>65</v>
      </c>
    </row>
    <row r="8566" spans="1:2">
      <c r="A8566">
        <v>8565</v>
      </c>
      <c r="B8566">
        <v>569</v>
      </c>
    </row>
    <row r="8567" spans="1:2">
      <c r="A8567">
        <v>8566</v>
      </c>
      <c r="B8567">
        <v>317</v>
      </c>
    </row>
    <row r="8568" spans="1:2">
      <c r="A8568">
        <v>8567</v>
      </c>
      <c r="B8568">
        <v>210</v>
      </c>
    </row>
    <row r="8569" spans="1:2">
      <c r="A8569">
        <v>8568</v>
      </c>
      <c r="B8569">
        <v>1083</v>
      </c>
    </row>
    <row r="8570" spans="1:2">
      <c r="A8570">
        <v>8569</v>
      </c>
      <c r="B8570">
        <v>-1009</v>
      </c>
    </row>
    <row r="8571" spans="1:2">
      <c r="A8571">
        <v>8570</v>
      </c>
      <c r="B8571">
        <v>383</v>
      </c>
    </row>
    <row r="8572" spans="1:2">
      <c r="A8572">
        <v>8571</v>
      </c>
      <c r="B8572">
        <v>851</v>
      </c>
    </row>
    <row r="8573" spans="1:2">
      <c r="A8573">
        <v>8572</v>
      </c>
      <c r="B8573">
        <v>25</v>
      </c>
    </row>
    <row r="8574" spans="1:2">
      <c r="A8574">
        <v>8573</v>
      </c>
      <c r="B8574">
        <v>679</v>
      </c>
    </row>
    <row r="8575" spans="1:2">
      <c r="A8575">
        <v>8574</v>
      </c>
      <c r="B8575">
        <v>652</v>
      </c>
    </row>
    <row r="8576" spans="1:2">
      <c r="A8576">
        <v>8575</v>
      </c>
      <c r="B8576">
        <v>513</v>
      </c>
    </row>
    <row r="8577" spans="1:2">
      <c r="A8577">
        <v>8576</v>
      </c>
      <c r="B8577">
        <v>1209</v>
      </c>
    </row>
    <row r="8578" spans="1:2">
      <c r="A8578">
        <v>8577</v>
      </c>
      <c r="B8578">
        <v>1266</v>
      </c>
    </row>
    <row r="8579" spans="1:2">
      <c r="A8579">
        <v>8578</v>
      </c>
      <c r="B8579">
        <v>-21</v>
      </c>
    </row>
    <row r="8580" spans="1:2">
      <c r="A8580">
        <v>8579</v>
      </c>
      <c r="B8580">
        <v>1192</v>
      </c>
    </row>
    <row r="8581" spans="1:2">
      <c r="A8581">
        <v>8580</v>
      </c>
      <c r="B8581">
        <v>805</v>
      </c>
    </row>
    <row r="8582" spans="1:2">
      <c r="A8582">
        <v>8581</v>
      </c>
      <c r="B8582">
        <v>1054</v>
      </c>
    </row>
    <row r="8583" spans="1:2">
      <c r="A8583">
        <v>8582</v>
      </c>
      <c r="B8583">
        <v>414</v>
      </c>
    </row>
    <row r="8584" spans="1:2">
      <c r="A8584">
        <v>8583</v>
      </c>
      <c r="B8584">
        <v>660</v>
      </c>
    </row>
    <row r="8585" spans="1:2">
      <c r="A8585">
        <v>8584</v>
      </c>
      <c r="B8585">
        <v>1195</v>
      </c>
    </row>
    <row r="8586" spans="1:2">
      <c r="A8586">
        <v>8585</v>
      </c>
      <c r="B8586">
        <v>588</v>
      </c>
    </row>
    <row r="8587" spans="1:2">
      <c r="A8587">
        <v>8586</v>
      </c>
      <c r="B8587">
        <v>1664</v>
      </c>
    </row>
    <row r="8588" spans="1:2">
      <c r="A8588">
        <v>8587</v>
      </c>
      <c r="B8588">
        <v>510</v>
      </c>
    </row>
    <row r="8589" spans="1:2">
      <c r="A8589">
        <v>8588</v>
      </c>
      <c r="B8589">
        <v>772</v>
      </c>
    </row>
    <row r="8590" spans="1:2">
      <c r="A8590">
        <v>8589</v>
      </c>
      <c r="B8590">
        <v>843</v>
      </c>
    </row>
    <row r="8591" spans="1:2">
      <c r="A8591">
        <v>8590</v>
      </c>
      <c r="B8591">
        <v>1056</v>
      </c>
    </row>
    <row r="8592" spans="1:2">
      <c r="A8592">
        <v>8591</v>
      </c>
      <c r="B8592">
        <v>741</v>
      </c>
    </row>
    <row r="8593" spans="1:2">
      <c r="A8593">
        <v>8592</v>
      </c>
      <c r="B8593">
        <v>753</v>
      </c>
    </row>
    <row r="8594" spans="1:2">
      <c r="A8594">
        <v>8593</v>
      </c>
      <c r="B8594">
        <v>234</v>
      </c>
    </row>
    <row r="8595" spans="1:2">
      <c r="A8595">
        <v>8594</v>
      </c>
      <c r="B8595">
        <v>629</v>
      </c>
    </row>
    <row r="8596" spans="1:2">
      <c r="A8596">
        <v>8595</v>
      </c>
      <c r="B8596">
        <v>776</v>
      </c>
    </row>
    <row r="8597" spans="1:2">
      <c r="A8597">
        <v>8596</v>
      </c>
      <c r="B8597">
        <v>174</v>
      </c>
    </row>
    <row r="8598" spans="1:2">
      <c r="A8598">
        <v>8597</v>
      </c>
      <c r="B8598">
        <v>725</v>
      </c>
    </row>
    <row r="8599" spans="1:2">
      <c r="A8599">
        <v>8598</v>
      </c>
      <c r="B8599">
        <v>595</v>
      </c>
    </row>
    <row r="8600" spans="1:2">
      <c r="A8600">
        <v>8599</v>
      </c>
      <c r="B8600">
        <v>704</v>
      </c>
    </row>
    <row r="8601" spans="1:2">
      <c r="A8601">
        <v>8600</v>
      </c>
      <c r="B8601">
        <v>413</v>
      </c>
    </row>
    <row r="8602" spans="1:2">
      <c r="A8602">
        <v>8601</v>
      </c>
      <c r="B8602">
        <v>333</v>
      </c>
    </row>
    <row r="8603" spans="1:2">
      <c r="A8603">
        <v>8602</v>
      </c>
      <c r="B8603">
        <v>413</v>
      </c>
    </row>
    <row r="8604" spans="1:2">
      <c r="A8604">
        <v>8603</v>
      </c>
      <c r="B8604">
        <v>774</v>
      </c>
    </row>
    <row r="8605" spans="1:2">
      <c r="A8605">
        <v>8604</v>
      </c>
      <c r="B8605">
        <v>482</v>
      </c>
    </row>
    <row r="8606" spans="1:2">
      <c r="A8606">
        <v>8605</v>
      </c>
      <c r="B8606">
        <v>223</v>
      </c>
    </row>
    <row r="8607" spans="1:2">
      <c r="A8607">
        <v>8606</v>
      </c>
      <c r="B8607">
        <v>748</v>
      </c>
    </row>
    <row r="8608" spans="1:2">
      <c r="A8608">
        <v>8607</v>
      </c>
      <c r="B8608">
        <v>-297</v>
      </c>
    </row>
    <row r="8609" spans="1:2">
      <c r="A8609">
        <v>8608</v>
      </c>
      <c r="B8609">
        <v>1294</v>
      </c>
    </row>
    <row r="8610" spans="1:2">
      <c r="A8610">
        <v>8609</v>
      </c>
      <c r="B8610">
        <v>392</v>
      </c>
    </row>
    <row r="8611" spans="1:2">
      <c r="A8611">
        <v>8610</v>
      </c>
      <c r="B8611">
        <v>3</v>
      </c>
    </row>
    <row r="8612" spans="1:2">
      <c r="A8612">
        <v>8611</v>
      </c>
      <c r="B8612">
        <v>991</v>
      </c>
    </row>
    <row r="8613" spans="1:2">
      <c r="A8613">
        <v>8612</v>
      </c>
      <c r="B8613">
        <v>-322</v>
      </c>
    </row>
    <row r="8614" spans="1:2">
      <c r="A8614">
        <v>8613</v>
      </c>
      <c r="B8614">
        <v>172</v>
      </c>
    </row>
    <row r="8615" spans="1:2">
      <c r="A8615">
        <v>8614</v>
      </c>
      <c r="B8615">
        <v>699</v>
      </c>
    </row>
    <row r="8616" spans="1:2">
      <c r="A8616">
        <v>8615</v>
      </c>
      <c r="B8616">
        <v>-550</v>
      </c>
    </row>
    <row r="8617" spans="1:2">
      <c r="A8617">
        <v>8616</v>
      </c>
      <c r="B8617">
        <v>274</v>
      </c>
    </row>
    <row r="8618" spans="1:2">
      <c r="A8618">
        <v>8617</v>
      </c>
      <c r="B8618">
        <v>744</v>
      </c>
    </row>
    <row r="8619" spans="1:2">
      <c r="A8619">
        <v>8618</v>
      </c>
      <c r="B8619">
        <v>-606</v>
      </c>
    </row>
    <row r="8620" spans="1:2">
      <c r="A8620">
        <v>8619</v>
      </c>
      <c r="B8620">
        <v>697</v>
      </c>
    </row>
    <row r="8621" spans="1:2">
      <c r="A8621">
        <v>8620</v>
      </c>
      <c r="B8621">
        <v>195</v>
      </c>
    </row>
    <row r="8622" spans="1:2">
      <c r="A8622">
        <v>8621</v>
      </c>
      <c r="B8622">
        <v>-820</v>
      </c>
    </row>
    <row r="8623" spans="1:2">
      <c r="A8623">
        <v>8622</v>
      </c>
      <c r="B8623">
        <v>974</v>
      </c>
    </row>
    <row r="8624" spans="1:2">
      <c r="A8624">
        <v>8623</v>
      </c>
      <c r="B8624">
        <v>-233</v>
      </c>
    </row>
    <row r="8625" spans="1:2">
      <c r="A8625">
        <v>8624</v>
      </c>
      <c r="B8625">
        <v>-46</v>
      </c>
    </row>
    <row r="8626" spans="1:2">
      <c r="A8626">
        <v>8625</v>
      </c>
      <c r="B8626">
        <v>582</v>
      </c>
    </row>
    <row r="8627" spans="1:2">
      <c r="A8627">
        <v>8626</v>
      </c>
      <c r="B8627">
        <v>-12</v>
      </c>
    </row>
    <row r="8628" spans="1:2">
      <c r="A8628">
        <v>8627</v>
      </c>
      <c r="B8628">
        <v>-258</v>
      </c>
    </row>
    <row r="8629" spans="1:2">
      <c r="A8629">
        <v>8628</v>
      </c>
      <c r="B8629">
        <v>344</v>
      </c>
    </row>
    <row r="8630" spans="1:2">
      <c r="A8630">
        <v>8629</v>
      </c>
      <c r="B8630">
        <v>-251</v>
      </c>
    </row>
    <row r="8631" spans="1:2">
      <c r="A8631">
        <v>8630</v>
      </c>
      <c r="B8631">
        <v>-27</v>
      </c>
    </row>
    <row r="8632" spans="1:2">
      <c r="A8632">
        <v>8631</v>
      </c>
      <c r="B8632">
        <v>283</v>
      </c>
    </row>
    <row r="8633" spans="1:2">
      <c r="A8633">
        <v>8632</v>
      </c>
      <c r="B8633">
        <v>-101</v>
      </c>
    </row>
    <row r="8634" spans="1:2">
      <c r="A8634">
        <v>8633</v>
      </c>
      <c r="B8634">
        <v>-66</v>
      </c>
    </row>
    <row r="8635" spans="1:2">
      <c r="A8635">
        <v>8634</v>
      </c>
      <c r="B8635">
        <v>-449</v>
      </c>
    </row>
    <row r="8636" spans="1:2">
      <c r="A8636">
        <v>8635</v>
      </c>
      <c r="B8636">
        <v>1348</v>
      </c>
    </row>
    <row r="8637" spans="1:2">
      <c r="A8637">
        <v>8636</v>
      </c>
      <c r="B8637">
        <v>-421</v>
      </c>
    </row>
    <row r="8638" spans="1:2">
      <c r="A8638">
        <v>8637</v>
      </c>
      <c r="B8638">
        <v>-7</v>
      </c>
    </row>
    <row r="8639" spans="1:2">
      <c r="A8639">
        <v>8638</v>
      </c>
      <c r="B8639">
        <v>102</v>
      </c>
    </row>
    <row r="8640" spans="1:2">
      <c r="A8640">
        <v>8639</v>
      </c>
      <c r="B8640">
        <v>-870</v>
      </c>
    </row>
    <row r="8641" spans="1:2">
      <c r="A8641">
        <v>8640</v>
      </c>
      <c r="B8641">
        <v>1184</v>
      </c>
    </row>
    <row r="8642" spans="1:2">
      <c r="A8642">
        <v>8641</v>
      </c>
      <c r="B8642">
        <v>-279</v>
      </c>
    </row>
    <row r="8643" spans="1:2">
      <c r="A8643">
        <v>8642</v>
      </c>
      <c r="B8643">
        <v>-754</v>
      </c>
    </row>
    <row r="8644" spans="1:2">
      <c r="A8644">
        <v>8643</v>
      </c>
      <c r="B8644">
        <v>194</v>
      </c>
    </row>
    <row r="8645" spans="1:2">
      <c r="A8645">
        <v>8644</v>
      </c>
      <c r="B8645">
        <v>738</v>
      </c>
    </row>
    <row r="8646" spans="1:2">
      <c r="A8646">
        <v>8645</v>
      </c>
      <c r="B8646">
        <v>-543</v>
      </c>
    </row>
    <row r="8647" spans="1:2">
      <c r="A8647">
        <v>8646</v>
      </c>
      <c r="B8647">
        <v>-213</v>
      </c>
    </row>
    <row r="8648" spans="1:2">
      <c r="A8648">
        <v>8647</v>
      </c>
      <c r="B8648">
        <v>803</v>
      </c>
    </row>
    <row r="8649" spans="1:2">
      <c r="A8649">
        <v>8648</v>
      </c>
      <c r="B8649">
        <v>-361</v>
      </c>
    </row>
    <row r="8650" spans="1:2">
      <c r="A8650">
        <v>8649</v>
      </c>
      <c r="B8650">
        <v>-832</v>
      </c>
    </row>
    <row r="8651" spans="1:2">
      <c r="A8651">
        <v>8650</v>
      </c>
      <c r="B8651">
        <v>1586</v>
      </c>
    </row>
    <row r="8652" spans="1:2">
      <c r="A8652">
        <v>8651</v>
      </c>
      <c r="B8652">
        <v>-804</v>
      </c>
    </row>
    <row r="8653" spans="1:2">
      <c r="A8653">
        <v>8652</v>
      </c>
      <c r="B8653">
        <v>532</v>
      </c>
    </row>
    <row r="8654" spans="1:2">
      <c r="A8654">
        <v>8653</v>
      </c>
      <c r="B8654">
        <v>213</v>
      </c>
    </row>
    <row r="8655" spans="1:2">
      <c r="A8655">
        <v>8654</v>
      </c>
      <c r="B8655">
        <v>-637</v>
      </c>
    </row>
    <row r="8656" spans="1:2">
      <c r="A8656">
        <v>8655</v>
      </c>
      <c r="B8656">
        <v>412</v>
      </c>
    </row>
    <row r="8657" spans="1:2">
      <c r="A8657">
        <v>8656</v>
      </c>
      <c r="B8657">
        <v>-84</v>
      </c>
    </row>
    <row r="8658" spans="1:2">
      <c r="A8658">
        <v>8657</v>
      </c>
      <c r="B8658">
        <v>985</v>
      </c>
    </row>
    <row r="8659" spans="1:2">
      <c r="A8659">
        <v>8658</v>
      </c>
      <c r="B8659">
        <v>-75</v>
      </c>
    </row>
    <row r="8660" spans="1:2">
      <c r="A8660">
        <v>8659</v>
      </c>
      <c r="B8660">
        <v>718</v>
      </c>
    </row>
    <row r="8661" spans="1:2">
      <c r="A8661">
        <v>8660</v>
      </c>
      <c r="B8661">
        <v>-422</v>
      </c>
    </row>
    <row r="8662" spans="1:2">
      <c r="A8662">
        <v>8661</v>
      </c>
      <c r="B8662">
        <v>667</v>
      </c>
    </row>
    <row r="8663" spans="1:2">
      <c r="A8663">
        <v>8662</v>
      </c>
      <c r="B8663">
        <v>866</v>
      </c>
    </row>
    <row r="8664" spans="1:2">
      <c r="A8664">
        <v>8663</v>
      </c>
      <c r="B8664">
        <v>680</v>
      </c>
    </row>
    <row r="8665" spans="1:2">
      <c r="A8665">
        <v>8664</v>
      </c>
      <c r="B8665">
        <v>-19</v>
      </c>
    </row>
    <row r="8666" spans="1:2">
      <c r="A8666">
        <v>8665</v>
      </c>
      <c r="B8666">
        <v>-8</v>
      </c>
    </row>
    <row r="8667" spans="1:2">
      <c r="A8667">
        <v>8666</v>
      </c>
      <c r="B8667">
        <v>1205</v>
      </c>
    </row>
    <row r="8668" spans="1:2">
      <c r="A8668">
        <v>8667</v>
      </c>
      <c r="B8668">
        <v>-309</v>
      </c>
    </row>
    <row r="8669" spans="1:2">
      <c r="A8669">
        <v>8668</v>
      </c>
      <c r="B8669">
        <v>-40</v>
      </c>
    </row>
    <row r="8670" spans="1:2">
      <c r="A8670">
        <v>8669</v>
      </c>
      <c r="B8670">
        <v>1500</v>
      </c>
    </row>
    <row r="8671" spans="1:2">
      <c r="A8671">
        <v>8670</v>
      </c>
      <c r="B8671">
        <v>-1853</v>
      </c>
    </row>
    <row r="8672" spans="1:2">
      <c r="A8672">
        <v>8671</v>
      </c>
      <c r="B8672">
        <v>2198</v>
      </c>
    </row>
    <row r="8673" spans="1:2">
      <c r="A8673">
        <v>8672</v>
      </c>
      <c r="B8673">
        <v>828</v>
      </c>
    </row>
    <row r="8674" spans="1:2">
      <c r="A8674">
        <v>8673</v>
      </c>
      <c r="B8674">
        <v>-286</v>
      </c>
    </row>
    <row r="8675" spans="1:2">
      <c r="A8675">
        <v>8674</v>
      </c>
      <c r="B8675">
        <v>1172</v>
      </c>
    </row>
    <row r="8676" spans="1:2">
      <c r="A8676">
        <v>8675</v>
      </c>
      <c r="B8676">
        <v>-673</v>
      </c>
    </row>
    <row r="8677" spans="1:2">
      <c r="A8677">
        <v>8676</v>
      </c>
      <c r="B8677">
        <v>1033</v>
      </c>
    </row>
    <row r="8678" spans="1:2">
      <c r="A8678">
        <v>8677</v>
      </c>
      <c r="B8678">
        <v>94</v>
      </c>
    </row>
    <row r="8679" spans="1:2">
      <c r="A8679">
        <v>8678</v>
      </c>
      <c r="B8679">
        <v>818</v>
      </c>
    </row>
    <row r="8680" spans="1:2">
      <c r="A8680">
        <v>8679</v>
      </c>
      <c r="B8680">
        <v>631</v>
      </c>
    </row>
    <row r="8681" spans="1:2">
      <c r="A8681">
        <v>8680</v>
      </c>
      <c r="B8681">
        <v>-502</v>
      </c>
    </row>
    <row r="8682" spans="1:2">
      <c r="A8682">
        <v>8681</v>
      </c>
      <c r="B8682">
        <v>1404</v>
      </c>
    </row>
    <row r="8683" spans="1:2">
      <c r="A8683">
        <v>8682</v>
      </c>
      <c r="B8683">
        <v>255</v>
      </c>
    </row>
    <row r="8684" spans="1:2">
      <c r="A8684">
        <v>8683</v>
      </c>
      <c r="B8684">
        <v>853</v>
      </c>
    </row>
    <row r="8685" spans="1:2">
      <c r="A8685">
        <v>8684</v>
      </c>
      <c r="B8685">
        <v>1545</v>
      </c>
    </row>
    <row r="8686" spans="1:2">
      <c r="A8686">
        <v>8685</v>
      </c>
      <c r="B8686">
        <v>232</v>
      </c>
    </row>
    <row r="8687" spans="1:2">
      <c r="A8687">
        <v>8686</v>
      </c>
      <c r="B8687">
        <v>115</v>
      </c>
    </row>
    <row r="8688" spans="1:2">
      <c r="A8688">
        <v>8687</v>
      </c>
      <c r="B8688">
        <v>1176</v>
      </c>
    </row>
    <row r="8689" spans="1:2">
      <c r="A8689">
        <v>8688</v>
      </c>
      <c r="B8689">
        <v>895</v>
      </c>
    </row>
    <row r="8690" spans="1:2">
      <c r="A8690">
        <v>8689</v>
      </c>
      <c r="B8690">
        <v>824</v>
      </c>
    </row>
    <row r="8691" spans="1:2">
      <c r="A8691">
        <v>8690</v>
      </c>
      <c r="B8691">
        <v>1762</v>
      </c>
    </row>
    <row r="8692" spans="1:2">
      <c r="A8692">
        <v>8691</v>
      </c>
      <c r="B8692">
        <v>803</v>
      </c>
    </row>
    <row r="8693" spans="1:2">
      <c r="A8693">
        <v>8692</v>
      </c>
      <c r="B8693">
        <v>28</v>
      </c>
    </row>
    <row r="8694" spans="1:2">
      <c r="A8694">
        <v>8693</v>
      </c>
      <c r="B8694">
        <v>1906</v>
      </c>
    </row>
    <row r="8695" spans="1:2">
      <c r="A8695">
        <v>8694</v>
      </c>
      <c r="B8695">
        <v>282</v>
      </c>
    </row>
    <row r="8696" spans="1:2">
      <c r="A8696">
        <v>8695</v>
      </c>
      <c r="B8696">
        <v>985</v>
      </c>
    </row>
    <row r="8697" spans="1:2">
      <c r="A8697">
        <v>8696</v>
      </c>
      <c r="B8697">
        <v>1338</v>
      </c>
    </row>
    <row r="8698" spans="1:2">
      <c r="A8698">
        <v>8697</v>
      </c>
      <c r="B8698">
        <v>445</v>
      </c>
    </row>
    <row r="8699" spans="1:2">
      <c r="A8699">
        <v>8698</v>
      </c>
      <c r="B8699">
        <v>731</v>
      </c>
    </row>
    <row r="8700" spans="1:2">
      <c r="A8700">
        <v>8699</v>
      </c>
      <c r="B8700">
        <v>1567</v>
      </c>
    </row>
    <row r="8701" spans="1:2">
      <c r="A8701">
        <v>8700</v>
      </c>
      <c r="B8701">
        <v>198</v>
      </c>
    </row>
    <row r="8702" spans="1:2">
      <c r="A8702">
        <v>8701</v>
      </c>
      <c r="B8702">
        <v>852</v>
      </c>
    </row>
    <row r="8703" spans="1:2">
      <c r="A8703">
        <v>8702</v>
      </c>
      <c r="B8703">
        <v>1509</v>
      </c>
    </row>
    <row r="8704" spans="1:2">
      <c r="A8704">
        <v>8703</v>
      </c>
      <c r="B8704">
        <v>567</v>
      </c>
    </row>
    <row r="8705" spans="1:2">
      <c r="A8705">
        <v>8704</v>
      </c>
      <c r="B8705">
        <v>527</v>
      </c>
    </row>
    <row r="8706" spans="1:2">
      <c r="A8706">
        <v>8705</v>
      </c>
      <c r="B8706">
        <v>1169</v>
      </c>
    </row>
    <row r="8707" spans="1:2">
      <c r="A8707">
        <v>8706</v>
      </c>
      <c r="B8707">
        <v>-201</v>
      </c>
    </row>
    <row r="8708" spans="1:2">
      <c r="A8708">
        <v>8707</v>
      </c>
      <c r="B8708">
        <v>906</v>
      </c>
    </row>
    <row r="8709" spans="1:2">
      <c r="A8709">
        <v>8708</v>
      </c>
      <c r="B8709">
        <v>1373</v>
      </c>
    </row>
    <row r="8710" spans="1:2">
      <c r="A8710">
        <v>8709</v>
      </c>
      <c r="B8710">
        <v>-370</v>
      </c>
    </row>
    <row r="8711" spans="1:2">
      <c r="A8711">
        <v>8710</v>
      </c>
      <c r="B8711">
        <v>1118</v>
      </c>
    </row>
    <row r="8712" spans="1:2">
      <c r="A8712">
        <v>8711</v>
      </c>
      <c r="B8712">
        <v>186</v>
      </c>
    </row>
    <row r="8713" spans="1:2">
      <c r="A8713">
        <v>8712</v>
      </c>
      <c r="B8713">
        <v>785</v>
      </c>
    </row>
    <row r="8714" spans="1:2">
      <c r="A8714">
        <v>8713</v>
      </c>
      <c r="B8714">
        <v>542</v>
      </c>
    </row>
    <row r="8715" spans="1:2">
      <c r="A8715">
        <v>8714</v>
      </c>
      <c r="B8715">
        <v>-515</v>
      </c>
    </row>
    <row r="8716" spans="1:2">
      <c r="A8716">
        <v>8715</v>
      </c>
      <c r="B8716">
        <v>568</v>
      </c>
    </row>
    <row r="8717" spans="1:2">
      <c r="A8717">
        <v>8716</v>
      </c>
      <c r="B8717">
        <v>458</v>
      </c>
    </row>
    <row r="8718" spans="1:2">
      <c r="A8718">
        <v>8717</v>
      </c>
      <c r="B8718">
        <v>-227</v>
      </c>
    </row>
    <row r="8719" spans="1:2">
      <c r="A8719">
        <v>8718</v>
      </c>
      <c r="B8719">
        <v>491</v>
      </c>
    </row>
    <row r="8720" spans="1:2">
      <c r="A8720">
        <v>8719</v>
      </c>
      <c r="B8720">
        <v>-687</v>
      </c>
    </row>
    <row r="8721" spans="1:2">
      <c r="A8721">
        <v>8720</v>
      </c>
      <c r="B8721">
        <v>-25</v>
      </c>
    </row>
    <row r="8722" spans="1:2">
      <c r="A8722">
        <v>8721</v>
      </c>
      <c r="B8722">
        <v>488</v>
      </c>
    </row>
    <row r="8723" spans="1:2">
      <c r="A8723">
        <v>8722</v>
      </c>
      <c r="B8723">
        <v>-972</v>
      </c>
    </row>
    <row r="8724" spans="1:2">
      <c r="A8724">
        <v>8723</v>
      </c>
      <c r="B8724">
        <v>319</v>
      </c>
    </row>
    <row r="8725" spans="1:2">
      <c r="A8725">
        <v>8724</v>
      </c>
      <c r="B8725">
        <v>-215</v>
      </c>
    </row>
    <row r="8726" spans="1:2">
      <c r="A8726">
        <v>8725</v>
      </c>
      <c r="B8726">
        <v>-174</v>
      </c>
    </row>
    <row r="8727" spans="1:2">
      <c r="A8727">
        <v>8726</v>
      </c>
      <c r="B8727">
        <v>-203</v>
      </c>
    </row>
    <row r="8728" spans="1:2">
      <c r="A8728">
        <v>8727</v>
      </c>
      <c r="B8728">
        <v>147</v>
      </c>
    </row>
    <row r="8729" spans="1:2">
      <c r="A8729">
        <v>8728</v>
      </c>
      <c r="B8729">
        <v>-690</v>
      </c>
    </row>
    <row r="8730" spans="1:2">
      <c r="A8730">
        <v>8729</v>
      </c>
      <c r="B8730">
        <v>463</v>
      </c>
    </row>
    <row r="8731" spans="1:2">
      <c r="A8731">
        <v>8730</v>
      </c>
      <c r="B8731">
        <v>-176</v>
      </c>
    </row>
    <row r="8732" spans="1:2">
      <c r="A8732">
        <v>8731</v>
      </c>
      <c r="B8732">
        <v>-227</v>
      </c>
    </row>
    <row r="8733" spans="1:2">
      <c r="A8733">
        <v>8732</v>
      </c>
      <c r="B8733">
        <v>-370</v>
      </c>
    </row>
    <row r="8734" spans="1:2">
      <c r="A8734">
        <v>8733</v>
      </c>
      <c r="B8734">
        <v>-339</v>
      </c>
    </row>
    <row r="8735" spans="1:2">
      <c r="A8735">
        <v>8734</v>
      </c>
      <c r="B8735">
        <v>-74</v>
      </c>
    </row>
    <row r="8736" spans="1:2">
      <c r="A8736">
        <v>8735</v>
      </c>
      <c r="B8736">
        <v>-167</v>
      </c>
    </row>
    <row r="8737" spans="1:2">
      <c r="A8737">
        <v>8736</v>
      </c>
      <c r="B8737">
        <v>-18</v>
      </c>
    </row>
    <row r="8738" spans="1:2">
      <c r="A8738">
        <v>8737</v>
      </c>
      <c r="B8738">
        <v>-907</v>
      </c>
    </row>
    <row r="8739" spans="1:2">
      <c r="A8739">
        <v>8738</v>
      </c>
      <c r="B8739">
        <v>-204</v>
      </c>
    </row>
    <row r="8740" spans="1:2">
      <c r="A8740">
        <v>8739</v>
      </c>
      <c r="B8740">
        <v>126</v>
      </c>
    </row>
    <row r="8741" spans="1:2">
      <c r="A8741">
        <v>8740</v>
      </c>
      <c r="B8741">
        <v>224</v>
      </c>
    </row>
    <row r="8742" spans="1:2">
      <c r="A8742">
        <v>8741</v>
      </c>
      <c r="B8742">
        <v>-719</v>
      </c>
    </row>
    <row r="8743" spans="1:2">
      <c r="A8743">
        <v>8742</v>
      </c>
      <c r="B8743">
        <v>-158</v>
      </c>
    </row>
    <row r="8744" spans="1:2">
      <c r="A8744">
        <v>8743</v>
      </c>
      <c r="B8744">
        <v>-350</v>
      </c>
    </row>
    <row r="8745" spans="1:2">
      <c r="A8745">
        <v>8744</v>
      </c>
      <c r="B8745">
        <v>-575</v>
      </c>
    </row>
    <row r="8746" spans="1:2">
      <c r="A8746">
        <v>8745</v>
      </c>
      <c r="B8746">
        <v>-392</v>
      </c>
    </row>
    <row r="8747" spans="1:2">
      <c r="A8747">
        <v>8746</v>
      </c>
      <c r="B8747">
        <v>-776</v>
      </c>
    </row>
    <row r="8748" spans="1:2">
      <c r="A8748">
        <v>8747</v>
      </c>
      <c r="B8748">
        <v>39</v>
      </c>
    </row>
    <row r="8749" spans="1:2">
      <c r="A8749">
        <v>8748</v>
      </c>
      <c r="B8749">
        <v>-794</v>
      </c>
    </row>
    <row r="8750" spans="1:2">
      <c r="A8750">
        <v>8749</v>
      </c>
      <c r="B8750">
        <v>-79</v>
      </c>
    </row>
    <row r="8751" spans="1:2">
      <c r="A8751">
        <v>8750</v>
      </c>
      <c r="B8751">
        <v>-1411</v>
      </c>
    </row>
    <row r="8752" spans="1:2">
      <c r="A8752">
        <v>8751</v>
      </c>
      <c r="B8752">
        <v>-1033</v>
      </c>
    </row>
    <row r="8753" spans="1:2">
      <c r="A8753">
        <v>8752</v>
      </c>
      <c r="B8753">
        <v>579</v>
      </c>
    </row>
    <row r="8754" spans="1:2">
      <c r="A8754">
        <v>8753</v>
      </c>
      <c r="B8754">
        <v>-1273</v>
      </c>
    </row>
    <row r="8755" spans="1:2">
      <c r="A8755">
        <v>8754</v>
      </c>
      <c r="B8755">
        <v>-1023</v>
      </c>
    </row>
    <row r="8756" spans="1:2">
      <c r="A8756">
        <v>8755</v>
      </c>
      <c r="B8756">
        <v>272</v>
      </c>
    </row>
    <row r="8757" spans="1:2">
      <c r="A8757">
        <v>8756</v>
      </c>
      <c r="B8757">
        <v>-1375</v>
      </c>
    </row>
    <row r="8758" spans="1:2">
      <c r="A8758">
        <v>8757</v>
      </c>
      <c r="B8758">
        <v>-420</v>
      </c>
    </row>
    <row r="8759" spans="1:2">
      <c r="A8759">
        <v>8758</v>
      </c>
      <c r="B8759">
        <v>576</v>
      </c>
    </row>
    <row r="8760" spans="1:2">
      <c r="A8760">
        <v>8759</v>
      </c>
      <c r="B8760">
        <v>-1873</v>
      </c>
    </row>
    <row r="8761" spans="1:2">
      <c r="A8761">
        <v>8760</v>
      </c>
      <c r="B8761">
        <v>-68</v>
      </c>
    </row>
    <row r="8762" spans="1:2">
      <c r="A8762">
        <v>8761</v>
      </c>
      <c r="B8762">
        <v>-304</v>
      </c>
    </row>
    <row r="8763" spans="1:2">
      <c r="A8763">
        <v>8762</v>
      </c>
      <c r="B8763">
        <v>-131</v>
      </c>
    </row>
    <row r="8764" spans="1:2">
      <c r="A8764">
        <v>8763</v>
      </c>
      <c r="B8764">
        <v>154</v>
      </c>
    </row>
    <row r="8765" spans="1:2">
      <c r="A8765">
        <v>8764</v>
      </c>
      <c r="B8765">
        <v>-1098</v>
      </c>
    </row>
    <row r="8766" spans="1:2">
      <c r="A8766">
        <v>8765</v>
      </c>
      <c r="B8766">
        <v>-20</v>
      </c>
    </row>
    <row r="8767" spans="1:2">
      <c r="A8767">
        <v>8766</v>
      </c>
      <c r="B8767">
        <v>361</v>
      </c>
    </row>
    <row r="8768" spans="1:2">
      <c r="A8768">
        <v>8767</v>
      </c>
      <c r="B8768">
        <v>212</v>
      </c>
    </row>
    <row r="8769" spans="1:2">
      <c r="A8769">
        <v>8768</v>
      </c>
      <c r="B8769">
        <v>-226</v>
      </c>
    </row>
    <row r="8770" spans="1:2">
      <c r="A8770">
        <v>8769</v>
      </c>
      <c r="B8770">
        <v>316</v>
      </c>
    </row>
    <row r="8771" spans="1:2">
      <c r="A8771">
        <v>8770</v>
      </c>
      <c r="B8771">
        <v>-280</v>
      </c>
    </row>
    <row r="8772" spans="1:2">
      <c r="A8772">
        <v>8771</v>
      </c>
      <c r="B8772">
        <v>1002</v>
      </c>
    </row>
    <row r="8773" spans="1:2">
      <c r="A8773">
        <v>8772</v>
      </c>
      <c r="B8773">
        <v>212</v>
      </c>
    </row>
    <row r="8774" spans="1:2">
      <c r="A8774">
        <v>8773</v>
      </c>
      <c r="B8774">
        <v>-291</v>
      </c>
    </row>
    <row r="8775" spans="1:2">
      <c r="A8775">
        <v>8774</v>
      </c>
      <c r="B8775">
        <v>217</v>
      </c>
    </row>
    <row r="8776" spans="1:2">
      <c r="A8776">
        <v>8775</v>
      </c>
      <c r="B8776">
        <v>-93</v>
      </c>
    </row>
    <row r="8777" spans="1:2">
      <c r="A8777">
        <v>8776</v>
      </c>
      <c r="B8777">
        <v>407</v>
      </c>
    </row>
    <row r="8778" spans="1:2">
      <c r="A8778">
        <v>8777</v>
      </c>
      <c r="B8778">
        <v>6</v>
      </c>
    </row>
    <row r="8779" spans="1:2">
      <c r="A8779">
        <v>8778</v>
      </c>
      <c r="B8779">
        <v>678</v>
      </c>
    </row>
    <row r="8780" spans="1:2">
      <c r="A8780">
        <v>8779</v>
      </c>
      <c r="B8780">
        <v>1003</v>
      </c>
    </row>
    <row r="8781" spans="1:2">
      <c r="A8781">
        <v>8780</v>
      </c>
      <c r="B8781">
        <v>89</v>
      </c>
    </row>
    <row r="8782" spans="1:2">
      <c r="A8782">
        <v>8781</v>
      </c>
      <c r="B8782">
        <v>-83</v>
      </c>
    </row>
    <row r="8783" spans="1:2">
      <c r="A8783">
        <v>8782</v>
      </c>
      <c r="B8783">
        <v>1015</v>
      </c>
    </row>
    <row r="8784" spans="1:2">
      <c r="A8784">
        <v>8783</v>
      </c>
      <c r="B8784">
        <v>505</v>
      </c>
    </row>
    <row r="8785" spans="1:2">
      <c r="A8785">
        <v>8784</v>
      </c>
      <c r="B8785">
        <v>601</v>
      </c>
    </row>
    <row r="8786" spans="1:2">
      <c r="A8786">
        <v>8785</v>
      </c>
      <c r="B8786">
        <v>1164</v>
      </c>
    </row>
    <row r="8787" spans="1:2">
      <c r="A8787">
        <v>8786</v>
      </c>
      <c r="B8787">
        <v>-403</v>
      </c>
    </row>
    <row r="8788" spans="1:2">
      <c r="A8788">
        <v>8787</v>
      </c>
      <c r="B8788">
        <v>1067</v>
      </c>
    </row>
    <row r="8789" spans="1:2">
      <c r="A8789">
        <v>8788</v>
      </c>
      <c r="B8789">
        <v>1389</v>
      </c>
    </row>
    <row r="8790" spans="1:2">
      <c r="A8790">
        <v>8789</v>
      </c>
      <c r="B8790">
        <v>1212</v>
      </c>
    </row>
    <row r="8791" spans="1:2">
      <c r="A8791">
        <v>8790</v>
      </c>
      <c r="B8791">
        <v>1240</v>
      </c>
    </row>
    <row r="8792" spans="1:2">
      <c r="A8792">
        <v>8791</v>
      </c>
      <c r="B8792">
        <v>144</v>
      </c>
    </row>
    <row r="8793" spans="1:2">
      <c r="A8793">
        <v>8792</v>
      </c>
      <c r="B8793">
        <v>1553</v>
      </c>
    </row>
    <row r="8794" spans="1:2">
      <c r="A8794">
        <v>8793</v>
      </c>
      <c r="B8794">
        <v>277</v>
      </c>
    </row>
    <row r="8795" spans="1:2">
      <c r="A8795">
        <v>8794</v>
      </c>
      <c r="B8795">
        <v>1523</v>
      </c>
    </row>
    <row r="8796" spans="1:2">
      <c r="A8796">
        <v>8795</v>
      </c>
      <c r="B8796">
        <v>1068</v>
      </c>
    </row>
    <row r="8797" spans="1:2">
      <c r="A8797">
        <v>8796</v>
      </c>
      <c r="B8797">
        <v>559</v>
      </c>
    </row>
    <row r="8798" spans="1:2">
      <c r="A8798">
        <v>8797</v>
      </c>
      <c r="B8798">
        <v>2122</v>
      </c>
    </row>
    <row r="8799" spans="1:2">
      <c r="A8799">
        <v>8798</v>
      </c>
      <c r="B8799">
        <v>1215</v>
      </c>
    </row>
    <row r="8800" spans="1:2">
      <c r="A8800">
        <v>8799</v>
      </c>
      <c r="B8800">
        <v>1100</v>
      </c>
    </row>
    <row r="8801" spans="1:2">
      <c r="A8801">
        <v>8800</v>
      </c>
      <c r="B8801">
        <v>1781</v>
      </c>
    </row>
    <row r="8802" spans="1:2">
      <c r="A8802">
        <v>8801</v>
      </c>
      <c r="B8802">
        <v>1586</v>
      </c>
    </row>
    <row r="8803" spans="1:2">
      <c r="A8803">
        <v>8802</v>
      </c>
      <c r="B8803">
        <v>2310</v>
      </c>
    </row>
    <row r="8804" spans="1:2">
      <c r="A8804">
        <v>8803</v>
      </c>
      <c r="B8804">
        <v>1512</v>
      </c>
    </row>
    <row r="8805" spans="1:2">
      <c r="A8805">
        <v>8804</v>
      </c>
      <c r="B8805">
        <v>1717</v>
      </c>
    </row>
    <row r="8806" spans="1:2">
      <c r="A8806">
        <v>8805</v>
      </c>
      <c r="B8806">
        <v>1524</v>
      </c>
    </row>
    <row r="8807" spans="1:2">
      <c r="A8807">
        <v>8806</v>
      </c>
      <c r="B8807">
        <v>1326</v>
      </c>
    </row>
    <row r="8808" spans="1:2">
      <c r="A8808">
        <v>8807</v>
      </c>
      <c r="B8808">
        <v>2067</v>
      </c>
    </row>
    <row r="8809" spans="1:2">
      <c r="A8809">
        <v>8808</v>
      </c>
      <c r="B8809">
        <v>1640</v>
      </c>
    </row>
    <row r="8810" spans="1:2">
      <c r="A8810">
        <v>8809</v>
      </c>
      <c r="B8810">
        <v>1489</v>
      </c>
    </row>
    <row r="8811" spans="1:2">
      <c r="A8811">
        <v>8810</v>
      </c>
      <c r="B8811">
        <v>2278</v>
      </c>
    </row>
    <row r="8812" spans="1:2">
      <c r="A8812">
        <v>8811</v>
      </c>
      <c r="B8812">
        <v>1327</v>
      </c>
    </row>
    <row r="8813" spans="1:2">
      <c r="A8813">
        <v>8812</v>
      </c>
      <c r="B8813">
        <v>844</v>
      </c>
    </row>
    <row r="8814" spans="1:2">
      <c r="A8814">
        <v>8813</v>
      </c>
      <c r="B8814">
        <v>1374</v>
      </c>
    </row>
    <row r="8815" spans="1:2">
      <c r="A8815">
        <v>8814</v>
      </c>
      <c r="B8815">
        <v>282</v>
      </c>
    </row>
    <row r="8816" spans="1:2">
      <c r="A8816">
        <v>8815</v>
      </c>
      <c r="B8816">
        <v>1465</v>
      </c>
    </row>
    <row r="8817" spans="1:2">
      <c r="A8817">
        <v>8816</v>
      </c>
      <c r="B8817">
        <v>299</v>
      </c>
    </row>
    <row r="8818" spans="1:2">
      <c r="A8818">
        <v>8817</v>
      </c>
      <c r="B8818">
        <v>554</v>
      </c>
    </row>
    <row r="8819" spans="1:2">
      <c r="A8819">
        <v>8818</v>
      </c>
      <c r="B8819">
        <v>64</v>
      </c>
    </row>
    <row r="8820" spans="1:2">
      <c r="A8820">
        <v>8819</v>
      </c>
      <c r="B8820">
        <v>467</v>
      </c>
    </row>
    <row r="8821" spans="1:2">
      <c r="A8821">
        <v>8820</v>
      </c>
      <c r="B8821">
        <v>439</v>
      </c>
    </row>
    <row r="8822" spans="1:2">
      <c r="A8822">
        <v>8821</v>
      </c>
      <c r="B8822">
        <v>-207</v>
      </c>
    </row>
    <row r="8823" spans="1:2">
      <c r="A8823">
        <v>8822</v>
      </c>
      <c r="B8823">
        <v>48</v>
      </c>
    </row>
    <row r="8824" spans="1:2">
      <c r="A8824">
        <v>8823</v>
      </c>
      <c r="B8824">
        <v>-482</v>
      </c>
    </row>
    <row r="8825" spans="1:2">
      <c r="A8825">
        <v>8824</v>
      </c>
      <c r="B8825">
        <v>-383</v>
      </c>
    </row>
    <row r="8826" spans="1:2">
      <c r="A8826">
        <v>8825</v>
      </c>
      <c r="B8826">
        <v>237</v>
      </c>
    </row>
    <row r="8827" spans="1:2">
      <c r="A8827">
        <v>8826</v>
      </c>
      <c r="B8827">
        <v>-1229</v>
      </c>
    </row>
    <row r="8828" spans="1:2">
      <c r="A8828">
        <v>8827</v>
      </c>
      <c r="B8828">
        <v>131</v>
      </c>
    </row>
    <row r="8829" spans="1:2">
      <c r="A8829">
        <v>8828</v>
      </c>
      <c r="B8829">
        <v>-234</v>
      </c>
    </row>
    <row r="8830" spans="1:2">
      <c r="A8830">
        <v>8829</v>
      </c>
      <c r="B8830">
        <v>-623</v>
      </c>
    </row>
    <row r="8831" spans="1:2">
      <c r="A8831">
        <v>8830</v>
      </c>
      <c r="B8831">
        <v>-217</v>
      </c>
    </row>
    <row r="8832" spans="1:2">
      <c r="A8832">
        <v>8831</v>
      </c>
      <c r="B8832">
        <v>-680</v>
      </c>
    </row>
    <row r="8833" spans="1:2">
      <c r="A8833">
        <v>8832</v>
      </c>
      <c r="B8833">
        <v>-471</v>
      </c>
    </row>
    <row r="8834" spans="1:2">
      <c r="A8834">
        <v>8833</v>
      </c>
      <c r="B8834">
        <v>-199</v>
      </c>
    </row>
    <row r="8835" spans="1:2">
      <c r="A8835">
        <v>8834</v>
      </c>
      <c r="B8835">
        <v>121</v>
      </c>
    </row>
    <row r="8836" spans="1:2">
      <c r="A8836">
        <v>8835</v>
      </c>
      <c r="B8836">
        <v>-775</v>
      </c>
    </row>
    <row r="8837" spans="1:2">
      <c r="A8837">
        <v>8836</v>
      </c>
      <c r="B8837">
        <v>-768</v>
      </c>
    </row>
    <row r="8838" spans="1:2">
      <c r="A8838">
        <v>8837</v>
      </c>
      <c r="B8838">
        <v>677</v>
      </c>
    </row>
    <row r="8839" spans="1:2">
      <c r="A8839">
        <v>8838</v>
      </c>
      <c r="B8839">
        <v>-626</v>
      </c>
    </row>
    <row r="8840" spans="1:2">
      <c r="A8840">
        <v>8839</v>
      </c>
      <c r="B8840">
        <v>-723</v>
      </c>
    </row>
    <row r="8841" spans="1:2">
      <c r="A8841">
        <v>8840</v>
      </c>
      <c r="B8841">
        <v>193</v>
      </c>
    </row>
    <row r="8842" spans="1:2">
      <c r="A8842">
        <v>8841</v>
      </c>
      <c r="B8842">
        <v>-552</v>
      </c>
    </row>
    <row r="8843" spans="1:2">
      <c r="A8843">
        <v>8842</v>
      </c>
      <c r="B8843">
        <v>-272</v>
      </c>
    </row>
    <row r="8844" spans="1:2">
      <c r="A8844">
        <v>8843</v>
      </c>
      <c r="B8844">
        <v>-419</v>
      </c>
    </row>
    <row r="8845" spans="1:2">
      <c r="A8845">
        <v>8844</v>
      </c>
      <c r="B8845">
        <v>14</v>
      </c>
    </row>
    <row r="8846" spans="1:2">
      <c r="A8846">
        <v>8845</v>
      </c>
      <c r="B8846">
        <v>-746</v>
      </c>
    </row>
    <row r="8847" spans="1:2">
      <c r="A8847">
        <v>8846</v>
      </c>
      <c r="B8847">
        <v>-176</v>
      </c>
    </row>
    <row r="8848" spans="1:2">
      <c r="A8848">
        <v>8847</v>
      </c>
      <c r="B8848">
        <v>38</v>
      </c>
    </row>
    <row r="8849" spans="1:2">
      <c r="A8849">
        <v>8848</v>
      </c>
      <c r="B8849">
        <v>-1449</v>
      </c>
    </row>
    <row r="8850" spans="1:2">
      <c r="A8850">
        <v>8849</v>
      </c>
      <c r="B8850">
        <v>-77</v>
      </c>
    </row>
    <row r="8851" spans="1:2">
      <c r="A8851">
        <v>8850</v>
      </c>
      <c r="B8851">
        <v>-798</v>
      </c>
    </row>
    <row r="8852" spans="1:2">
      <c r="A8852">
        <v>8851</v>
      </c>
      <c r="B8852">
        <v>-662</v>
      </c>
    </row>
    <row r="8853" spans="1:2">
      <c r="A8853">
        <v>8852</v>
      </c>
      <c r="B8853">
        <v>-234</v>
      </c>
    </row>
    <row r="8854" spans="1:2">
      <c r="A8854">
        <v>8853</v>
      </c>
      <c r="B8854">
        <v>-1562</v>
      </c>
    </row>
    <row r="8855" spans="1:2">
      <c r="A8855">
        <v>8854</v>
      </c>
      <c r="B8855">
        <v>-528</v>
      </c>
    </row>
    <row r="8856" spans="1:2">
      <c r="A8856">
        <v>8855</v>
      </c>
      <c r="B8856">
        <v>-810</v>
      </c>
    </row>
    <row r="8857" spans="1:2">
      <c r="A8857">
        <v>8856</v>
      </c>
      <c r="B8857">
        <v>-666</v>
      </c>
    </row>
    <row r="8858" spans="1:2">
      <c r="A8858">
        <v>8857</v>
      </c>
      <c r="B8858">
        <v>-997</v>
      </c>
    </row>
    <row r="8859" spans="1:2">
      <c r="A8859">
        <v>8858</v>
      </c>
      <c r="B8859">
        <v>-1152</v>
      </c>
    </row>
    <row r="8860" spans="1:2">
      <c r="A8860">
        <v>8859</v>
      </c>
      <c r="B8860">
        <v>-170</v>
      </c>
    </row>
    <row r="8861" spans="1:2">
      <c r="A8861">
        <v>8860</v>
      </c>
      <c r="B8861">
        <v>-1276</v>
      </c>
    </row>
    <row r="8862" spans="1:2">
      <c r="A8862">
        <v>8861</v>
      </c>
      <c r="B8862">
        <v>-964</v>
      </c>
    </row>
    <row r="8863" spans="1:2">
      <c r="A8863">
        <v>8862</v>
      </c>
      <c r="B8863">
        <v>-721</v>
      </c>
    </row>
    <row r="8864" spans="1:2">
      <c r="A8864">
        <v>8863</v>
      </c>
      <c r="B8864">
        <v>-804</v>
      </c>
    </row>
    <row r="8865" spans="1:2">
      <c r="A8865">
        <v>8864</v>
      </c>
      <c r="B8865">
        <v>-1048</v>
      </c>
    </row>
    <row r="8866" spans="1:2">
      <c r="A8866">
        <v>8865</v>
      </c>
      <c r="B8866">
        <v>-411</v>
      </c>
    </row>
    <row r="8867" spans="1:2">
      <c r="A8867">
        <v>8866</v>
      </c>
      <c r="B8867">
        <v>-545</v>
      </c>
    </row>
    <row r="8868" spans="1:2">
      <c r="A8868">
        <v>8867</v>
      </c>
      <c r="B8868">
        <v>-1910</v>
      </c>
    </row>
    <row r="8869" spans="1:2">
      <c r="A8869">
        <v>8868</v>
      </c>
      <c r="B8869">
        <v>589</v>
      </c>
    </row>
    <row r="8870" spans="1:2">
      <c r="A8870">
        <v>8869</v>
      </c>
      <c r="B8870">
        <v>-861</v>
      </c>
    </row>
    <row r="8871" spans="1:2">
      <c r="A8871">
        <v>8870</v>
      </c>
      <c r="B8871">
        <v>-597</v>
      </c>
    </row>
    <row r="8872" spans="1:2">
      <c r="A8872">
        <v>8871</v>
      </c>
      <c r="B8872">
        <v>1039</v>
      </c>
    </row>
    <row r="8873" spans="1:2">
      <c r="A8873">
        <v>8872</v>
      </c>
      <c r="B8873">
        <v>-1023</v>
      </c>
    </row>
    <row r="8874" spans="1:2">
      <c r="A8874">
        <v>8873</v>
      </c>
      <c r="B8874">
        <v>-80</v>
      </c>
    </row>
    <row r="8875" spans="1:2">
      <c r="A8875">
        <v>8874</v>
      </c>
      <c r="B8875">
        <v>-247</v>
      </c>
    </row>
    <row r="8876" spans="1:2">
      <c r="A8876">
        <v>8875</v>
      </c>
      <c r="B8876">
        <v>-209</v>
      </c>
    </row>
    <row r="8877" spans="1:2">
      <c r="A8877">
        <v>8876</v>
      </c>
      <c r="B8877">
        <v>-296</v>
      </c>
    </row>
    <row r="8878" spans="1:2">
      <c r="A8878">
        <v>8877</v>
      </c>
      <c r="B8878">
        <v>-545</v>
      </c>
    </row>
    <row r="8879" spans="1:2">
      <c r="A8879">
        <v>8878</v>
      </c>
      <c r="B8879">
        <v>1186</v>
      </c>
    </row>
    <row r="8880" spans="1:2">
      <c r="A8880">
        <v>8879</v>
      </c>
      <c r="B8880">
        <v>-32</v>
      </c>
    </row>
    <row r="8881" spans="1:2">
      <c r="A8881">
        <v>8880</v>
      </c>
      <c r="B8881">
        <v>195</v>
      </c>
    </row>
    <row r="8882" spans="1:2">
      <c r="A8882">
        <v>8881</v>
      </c>
      <c r="B8882">
        <v>514</v>
      </c>
    </row>
    <row r="8883" spans="1:2">
      <c r="A8883">
        <v>8882</v>
      </c>
      <c r="B8883">
        <v>93</v>
      </c>
    </row>
    <row r="8884" spans="1:2">
      <c r="A8884">
        <v>8883</v>
      </c>
      <c r="B8884">
        <v>10</v>
      </c>
    </row>
    <row r="8885" spans="1:2">
      <c r="A8885">
        <v>8884</v>
      </c>
      <c r="B8885">
        <v>1079</v>
      </c>
    </row>
    <row r="8886" spans="1:2">
      <c r="A8886">
        <v>8885</v>
      </c>
      <c r="B8886">
        <v>-169</v>
      </c>
    </row>
    <row r="8887" spans="1:2">
      <c r="A8887">
        <v>8886</v>
      </c>
      <c r="B8887">
        <v>1</v>
      </c>
    </row>
    <row r="8888" spans="1:2">
      <c r="A8888">
        <v>8887</v>
      </c>
      <c r="B8888">
        <v>793</v>
      </c>
    </row>
    <row r="8889" spans="1:2">
      <c r="A8889">
        <v>8888</v>
      </c>
      <c r="B8889">
        <v>1372</v>
      </c>
    </row>
    <row r="8890" spans="1:2">
      <c r="A8890">
        <v>8889</v>
      </c>
      <c r="B8890">
        <v>-180</v>
      </c>
    </row>
    <row r="8891" spans="1:2">
      <c r="A8891">
        <v>8890</v>
      </c>
      <c r="B8891">
        <v>615</v>
      </c>
    </row>
    <row r="8892" spans="1:2">
      <c r="A8892">
        <v>8891</v>
      </c>
      <c r="B8892">
        <v>1118</v>
      </c>
    </row>
    <row r="8893" spans="1:2">
      <c r="A8893">
        <v>8892</v>
      </c>
      <c r="B8893">
        <v>747</v>
      </c>
    </row>
    <row r="8894" spans="1:2">
      <c r="A8894">
        <v>8893</v>
      </c>
      <c r="B8894">
        <v>1092</v>
      </c>
    </row>
    <row r="8895" spans="1:2">
      <c r="A8895">
        <v>8894</v>
      </c>
      <c r="B8895">
        <v>1544</v>
      </c>
    </row>
    <row r="8896" spans="1:2">
      <c r="A8896">
        <v>8895</v>
      </c>
      <c r="B8896">
        <v>853</v>
      </c>
    </row>
    <row r="8897" spans="1:2">
      <c r="A8897">
        <v>8896</v>
      </c>
      <c r="B8897">
        <v>962</v>
      </c>
    </row>
    <row r="8898" spans="1:2">
      <c r="A8898">
        <v>8897</v>
      </c>
      <c r="B8898">
        <v>1402</v>
      </c>
    </row>
    <row r="8899" spans="1:2">
      <c r="A8899">
        <v>8898</v>
      </c>
      <c r="B8899">
        <v>788</v>
      </c>
    </row>
    <row r="8900" spans="1:2">
      <c r="A8900">
        <v>8899</v>
      </c>
      <c r="B8900">
        <v>1590</v>
      </c>
    </row>
    <row r="8901" spans="1:2">
      <c r="A8901">
        <v>8900</v>
      </c>
      <c r="B8901">
        <v>1807</v>
      </c>
    </row>
    <row r="8902" spans="1:2">
      <c r="A8902">
        <v>8901</v>
      </c>
      <c r="B8902">
        <v>1598</v>
      </c>
    </row>
    <row r="8903" spans="1:2">
      <c r="A8903">
        <v>8902</v>
      </c>
      <c r="B8903">
        <v>1951</v>
      </c>
    </row>
    <row r="8904" spans="1:2">
      <c r="A8904">
        <v>8903</v>
      </c>
      <c r="B8904">
        <v>1177</v>
      </c>
    </row>
    <row r="8905" spans="1:2">
      <c r="A8905">
        <v>8904</v>
      </c>
      <c r="B8905">
        <v>1817</v>
      </c>
    </row>
    <row r="8906" spans="1:2">
      <c r="A8906">
        <v>8905</v>
      </c>
      <c r="B8906">
        <v>1556</v>
      </c>
    </row>
    <row r="8907" spans="1:2">
      <c r="A8907">
        <v>8906</v>
      </c>
      <c r="B8907">
        <v>2294</v>
      </c>
    </row>
    <row r="8908" spans="1:2">
      <c r="A8908">
        <v>8907</v>
      </c>
      <c r="B8908">
        <v>1914</v>
      </c>
    </row>
    <row r="8909" spans="1:2">
      <c r="A8909">
        <v>8908</v>
      </c>
      <c r="B8909">
        <v>2331</v>
      </c>
    </row>
    <row r="8910" spans="1:2">
      <c r="A8910">
        <v>8909</v>
      </c>
      <c r="B8910">
        <v>2889</v>
      </c>
    </row>
    <row r="8911" spans="1:2">
      <c r="A8911">
        <v>8910</v>
      </c>
      <c r="B8911">
        <v>2139</v>
      </c>
    </row>
    <row r="8912" spans="1:2">
      <c r="A8912">
        <v>8911</v>
      </c>
      <c r="B8912">
        <v>1955</v>
      </c>
    </row>
    <row r="8913" spans="1:2">
      <c r="A8913">
        <v>8912</v>
      </c>
      <c r="B8913">
        <v>2740</v>
      </c>
    </row>
    <row r="8914" spans="1:2">
      <c r="A8914">
        <v>8913</v>
      </c>
      <c r="B8914">
        <v>3035</v>
      </c>
    </row>
    <row r="8915" spans="1:2">
      <c r="A8915">
        <v>8914</v>
      </c>
      <c r="B8915">
        <v>1273</v>
      </c>
    </row>
    <row r="8916" spans="1:2">
      <c r="A8916">
        <v>8915</v>
      </c>
      <c r="B8916">
        <v>1757</v>
      </c>
    </row>
    <row r="8917" spans="1:2">
      <c r="A8917">
        <v>8916</v>
      </c>
      <c r="B8917">
        <v>1343</v>
      </c>
    </row>
    <row r="8918" spans="1:2">
      <c r="A8918">
        <v>8917</v>
      </c>
      <c r="B8918">
        <v>1324</v>
      </c>
    </row>
    <row r="8919" spans="1:2">
      <c r="A8919">
        <v>8918</v>
      </c>
      <c r="B8919">
        <v>1069</v>
      </c>
    </row>
    <row r="8920" spans="1:2">
      <c r="A8920">
        <v>8919</v>
      </c>
      <c r="B8920">
        <v>643</v>
      </c>
    </row>
    <row r="8921" spans="1:2">
      <c r="A8921">
        <v>8920</v>
      </c>
      <c r="B8921">
        <v>283</v>
      </c>
    </row>
    <row r="8922" spans="1:2">
      <c r="A8922">
        <v>8921</v>
      </c>
      <c r="B8922">
        <v>-317</v>
      </c>
    </row>
    <row r="8923" spans="1:2">
      <c r="A8923">
        <v>8922</v>
      </c>
      <c r="B8923">
        <v>331</v>
      </c>
    </row>
    <row r="8924" spans="1:2">
      <c r="A8924">
        <v>8923</v>
      </c>
      <c r="B8924">
        <v>-629</v>
      </c>
    </row>
    <row r="8925" spans="1:2">
      <c r="A8925">
        <v>8924</v>
      </c>
      <c r="B8925">
        <v>-1251</v>
      </c>
    </row>
    <row r="8926" spans="1:2">
      <c r="A8926">
        <v>8925</v>
      </c>
      <c r="B8926">
        <v>-395</v>
      </c>
    </row>
    <row r="8927" spans="1:2">
      <c r="A8927">
        <v>8926</v>
      </c>
      <c r="B8927">
        <v>-719</v>
      </c>
    </row>
    <row r="8928" spans="1:2">
      <c r="A8928">
        <v>8927</v>
      </c>
      <c r="B8928">
        <v>-1174</v>
      </c>
    </row>
    <row r="8929" spans="1:2">
      <c r="A8929">
        <v>8928</v>
      </c>
      <c r="B8929">
        <v>-873</v>
      </c>
    </row>
    <row r="8930" spans="1:2">
      <c r="A8930">
        <v>8929</v>
      </c>
      <c r="B8930">
        <v>-1319</v>
      </c>
    </row>
    <row r="8931" spans="1:2">
      <c r="A8931">
        <v>8930</v>
      </c>
      <c r="B8931">
        <v>-1643</v>
      </c>
    </row>
    <row r="8932" spans="1:2">
      <c r="A8932">
        <v>8931</v>
      </c>
      <c r="B8932">
        <v>-628</v>
      </c>
    </row>
    <row r="8933" spans="1:2">
      <c r="A8933">
        <v>8932</v>
      </c>
      <c r="B8933">
        <v>-1088</v>
      </c>
    </row>
    <row r="8934" spans="1:2">
      <c r="A8934">
        <v>8933</v>
      </c>
      <c r="B8934">
        <v>-1419</v>
      </c>
    </row>
    <row r="8935" spans="1:2">
      <c r="A8935">
        <v>8934</v>
      </c>
      <c r="B8935">
        <v>-883</v>
      </c>
    </row>
    <row r="8936" spans="1:2">
      <c r="A8936">
        <v>8935</v>
      </c>
      <c r="B8936">
        <v>-734</v>
      </c>
    </row>
    <row r="8937" spans="1:2">
      <c r="A8937">
        <v>8936</v>
      </c>
      <c r="B8937">
        <v>-399</v>
      </c>
    </row>
    <row r="8938" spans="1:2">
      <c r="A8938">
        <v>8937</v>
      </c>
      <c r="B8938">
        <v>-836</v>
      </c>
    </row>
    <row r="8939" spans="1:2">
      <c r="A8939">
        <v>8938</v>
      </c>
      <c r="B8939">
        <v>-719</v>
      </c>
    </row>
    <row r="8940" spans="1:2">
      <c r="A8940">
        <v>8939</v>
      </c>
      <c r="B8940">
        <v>-354</v>
      </c>
    </row>
    <row r="8941" spans="1:2">
      <c r="A8941">
        <v>8940</v>
      </c>
      <c r="B8941">
        <v>2</v>
      </c>
    </row>
    <row r="8942" spans="1:2">
      <c r="A8942">
        <v>8941</v>
      </c>
      <c r="B8942">
        <v>-52</v>
      </c>
    </row>
    <row r="8943" spans="1:2">
      <c r="A8943">
        <v>8942</v>
      </c>
      <c r="B8943">
        <v>-623</v>
      </c>
    </row>
    <row r="8944" spans="1:2">
      <c r="A8944">
        <v>8943</v>
      </c>
      <c r="B8944">
        <v>-59</v>
      </c>
    </row>
    <row r="8945" spans="1:2">
      <c r="A8945">
        <v>8944</v>
      </c>
      <c r="B8945">
        <v>-50</v>
      </c>
    </row>
    <row r="8946" spans="1:2">
      <c r="A8946">
        <v>8945</v>
      </c>
      <c r="B8946">
        <v>262</v>
      </c>
    </row>
    <row r="8947" spans="1:2">
      <c r="A8947">
        <v>8946</v>
      </c>
      <c r="B8947">
        <v>-327</v>
      </c>
    </row>
    <row r="8948" spans="1:2">
      <c r="A8948">
        <v>8947</v>
      </c>
      <c r="B8948">
        <v>-417</v>
      </c>
    </row>
    <row r="8949" spans="1:2">
      <c r="A8949">
        <v>8948</v>
      </c>
      <c r="B8949">
        <v>161</v>
      </c>
    </row>
    <row r="8950" spans="1:2">
      <c r="A8950">
        <v>8949</v>
      </c>
      <c r="B8950">
        <v>72</v>
      </c>
    </row>
    <row r="8951" spans="1:2">
      <c r="A8951">
        <v>8950</v>
      </c>
      <c r="B8951">
        <v>0</v>
      </c>
    </row>
    <row r="8952" spans="1:2">
      <c r="A8952">
        <v>8951</v>
      </c>
      <c r="B8952">
        <v>-466</v>
      </c>
    </row>
    <row r="8953" spans="1:2">
      <c r="A8953">
        <v>8952</v>
      </c>
      <c r="B8953">
        <v>-1071</v>
      </c>
    </row>
    <row r="8954" spans="1:2">
      <c r="A8954">
        <v>8953</v>
      </c>
      <c r="B8954">
        <v>-267</v>
      </c>
    </row>
    <row r="8955" spans="1:2">
      <c r="A8955">
        <v>8954</v>
      </c>
      <c r="B8955">
        <v>-979</v>
      </c>
    </row>
    <row r="8956" spans="1:2">
      <c r="A8956">
        <v>8955</v>
      </c>
      <c r="B8956">
        <v>-1296</v>
      </c>
    </row>
    <row r="8957" spans="1:2">
      <c r="A8957">
        <v>8956</v>
      </c>
      <c r="B8957">
        <v>-1309</v>
      </c>
    </row>
    <row r="8958" spans="1:2">
      <c r="A8958">
        <v>8957</v>
      </c>
      <c r="B8958">
        <v>-1751</v>
      </c>
    </row>
    <row r="8959" spans="1:2">
      <c r="A8959">
        <v>8958</v>
      </c>
      <c r="B8959">
        <v>-1298</v>
      </c>
    </row>
    <row r="8960" spans="1:2">
      <c r="A8960">
        <v>8959</v>
      </c>
      <c r="B8960">
        <v>-1762</v>
      </c>
    </row>
    <row r="8961" spans="1:2">
      <c r="A8961">
        <v>8960</v>
      </c>
      <c r="B8961">
        <v>-2370</v>
      </c>
    </row>
    <row r="8962" spans="1:2">
      <c r="A8962">
        <v>8961</v>
      </c>
      <c r="B8962">
        <v>-2081</v>
      </c>
    </row>
    <row r="8963" spans="1:2">
      <c r="A8963">
        <v>8962</v>
      </c>
      <c r="B8963">
        <v>-1972</v>
      </c>
    </row>
    <row r="8964" spans="1:2">
      <c r="A8964">
        <v>8963</v>
      </c>
      <c r="B8964">
        <v>-1789</v>
      </c>
    </row>
    <row r="8965" spans="1:2">
      <c r="A8965">
        <v>8964</v>
      </c>
      <c r="B8965">
        <v>-2342</v>
      </c>
    </row>
    <row r="8966" spans="1:2">
      <c r="A8966">
        <v>8965</v>
      </c>
      <c r="B8966">
        <v>-2244</v>
      </c>
    </row>
    <row r="8967" spans="1:2">
      <c r="A8967">
        <v>8966</v>
      </c>
      <c r="B8967">
        <v>-2233</v>
      </c>
    </row>
    <row r="8968" spans="1:2">
      <c r="A8968">
        <v>8967</v>
      </c>
      <c r="B8968">
        <v>-1569</v>
      </c>
    </row>
    <row r="8969" spans="1:2">
      <c r="A8969">
        <v>8968</v>
      </c>
      <c r="B8969">
        <v>-1114</v>
      </c>
    </row>
    <row r="8970" spans="1:2">
      <c r="A8970">
        <v>8969</v>
      </c>
      <c r="B8970">
        <v>-2290</v>
      </c>
    </row>
    <row r="8971" spans="1:2">
      <c r="A8971">
        <v>8970</v>
      </c>
      <c r="B8971">
        <v>-1312</v>
      </c>
    </row>
    <row r="8972" spans="1:2">
      <c r="A8972">
        <v>8971</v>
      </c>
      <c r="B8972">
        <v>-305</v>
      </c>
    </row>
    <row r="8973" spans="1:2">
      <c r="A8973">
        <v>8972</v>
      </c>
      <c r="B8973">
        <v>-1614</v>
      </c>
    </row>
    <row r="8974" spans="1:2">
      <c r="A8974">
        <v>8973</v>
      </c>
      <c r="B8974">
        <v>-535</v>
      </c>
    </row>
    <row r="8975" spans="1:2">
      <c r="A8975">
        <v>8974</v>
      </c>
      <c r="B8975">
        <v>-1405</v>
      </c>
    </row>
    <row r="8976" spans="1:2">
      <c r="A8976">
        <v>8975</v>
      </c>
      <c r="B8976">
        <v>-70</v>
      </c>
    </row>
    <row r="8977" spans="1:2">
      <c r="A8977">
        <v>8976</v>
      </c>
      <c r="B8977">
        <v>229</v>
      </c>
    </row>
    <row r="8978" spans="1:2">
      <c r="A8978">
        <v>8977</v>
      </c>
      <c r="B8978">
        <v>-783</v>
      </c>
    </row>
    <row r="8979" spans="1:2">
      <c r="A8979">
        <v>8978</v>
      </c>
      <c r="B8979">
        <v>-3</v>
      </c>
    </row>
    <row r="8980" spans="1:2">
      <c r="A8980">
        <v>8979</v>
      </c>
      <c r="B8980">
        <v>43</v>
      </c>
    </row>
    <row r="8981" spans="1:2">
      <c r="A8981">
        <v>8980</v>
      </c>
      <c r="B8981">
        <v>837</v>
      </c>
    </row>
    <row r="8982" spans="1:2">
      <c r="A8982">
        <v>8981</v>
      </c>
      <c r="B8982">
        <v>824</v>
      </c>
    </row>
    <row r="8983" spans="1:2">
      <c r="A8983">
        <v>8982</v>
      </c>
      <c r="B8983">
        <v>401</v>
      </c>
    </row>
    <row r="8984" spans="1:2">
      <c r="A8984">
        <v>8983</v>
      </c>
      <c r="B8984">
        <v>-219</v>
      </c>
    </row>
    <row r="8985" spans="1:2">
      <c r="A8985">
        <v>8984</v>
      </c>
      <c r="B8985">
        <v>1203</v>
      </c>
    </row>
    <row r="8986" spans="1:2">
      <c r="A8986">
        <v>8985</v>
      </c>
      <c r="B8986">
        <v>934</v>
      </c>
    </row>
    <row r="8987" spans="1:2">
      <c r="A8987">
        <v>8986</v>
      </c>
      <c r="B8987">
        <v>847</v>
      </c>
    </row>
    <row r="8988" spans="1:2">
      <c r="A8988">
        <v>8987</v>
      </c>
      <c r="B8988">
        <v>0</v>
      </c>
    </row>
    <row r="8989" spans="1:2">
      <c r="A8989">
        <v>8988</v>
      </c>
      <c r="B8989">
        <v>1163</v>
      </c>
    </row>
    <row r="8990" spans="1:2">
      <c r="A8990">
        <v>8989</v>
      </c>
      <c r="B8990">
        <v>1975</v>
      </c>
    </row>
    <row r="8991" spans="1:2">
      <c r="A8991">
        <v>8990</v>
      </c>
      <c r="B8991">
        <v>1541</v>
      </c>
    </row>
    <row r="8992" spans="1:2">
      <c r="A8992">
        <v>8991</v>
      </c>
      <c r="B8992">
        <v>1394</v>
      </c>
    </row>
    <row r="8993" spans="1:2">
      <c r="A8993">
        <v>8992</v>
      </c>
      <c r="B8993">
        <v>460</v>
      </c>
    </row>
    <row r="8994" spans="1:2">
      <c r="A8994">
        <v>8993</v>
      </c>
      <c r="B8994">
        <v>1755</v>
      </c>
    </row>
    <row r="8995" spans="1:2">
      <c r="A8995">
        <v>8994</v>
      </c>
      <c r="B8995">
        <v>1094</v>
      </c>
    </row>
    <row r="8996" spans="1:2">
      <c r="A8996">
        <v>8995</v>
      </c>
      <c r="B8996">
        <v>1664</v>
      </c>
    </row>
    <row r="8997" spans="1:2">
      <c r="A8997">
        <v>8996</v>
      </c>
      <c r="B8997">
        <v>784</v>
      </c>
    </row>
    <row r="8998" spans="1:2">
      <c r="A8998">
        <v>8997</v>
      </c>
      <c r="B8998">
        <v>638</v>
      </c>
    </row>
    <row r="8999" spans="1:2">
      <c r="A8999">
        <v>8998</v>
      </c>
      <c r="B8999">
        <v>4292</v>
      </c>
    </row>
    <row r="9000" spans="1:2">
      <c r="A9000">
        <v>8999</v>
      </c>
      <c r="B9000">
        <v>1829</v>
      </c>
    </row>
    <row r="9001" spans="1:2">
      <c r="A9001">
        <v>9000</v>
      </c>
      <c r="B9001">
        <v>1596</v>
      </c>
    </row>
    <row r="9002" spans="1:2">
      <c r="A9002">
        <v>9001</v>
      </c>
      <c r="B9002">
        <v>2441</v>
      </c>
    </row>
    <row r="9003" spans="1:2">
      <c r="A9003">
        <v>9002</v>
      </c>
      <c r="B9003">
        <v>1673</v>
      </c>
    </row>
    <row r="9004" spans="1:2">
      <c r="A9004">
        <v>9003</v>
      </c>
      <c r="B9004">
        <v>3363</v>
      </c>
    </row>
    <row r="9005" spans="1:2">
      <c r="A9005">
        <v>9004</v>
      </c>
      <c r="B9005">
        <v>3175</v>
      </c>
    </row>
    <row r="9006" spans="1:2">
      <c r="A9006">
        <v>9005</v>
      </c>
      <c r="B9006">
        <v>2219</v>
      </c>
    </row>
    <row r="9007" spans="1:2">
      <c r="A9007">
        <v>9006</v>
      </c>
      <c r="B9007">
        <v>3463</v>
      </c>
    </row>
    <row r="9008" spans="1:2">
      <c r="A9008">
        <v>9007</v>
      </c>
      <c r="B9008">
        <v>2535</v>
      </c>
    </row>
    <row r="9009" spans="1:2">
      <c r="A9009">
        <v>9008</v>
      </c>
      <c r="B9009">
        <v>4058</v>
      </c>
    </row>
    <row r="9010" spans="1:2">
      <c r="A9010">
        <v>9009</v>
      </c>
      <c r="B9010">
        <v>3388</v>
      </c>
    </row>
    <row r="9011" spans="1:2">
      <c r="A9011">
        <v>9010</v>
      </c>
      <c r="B9011">
        <v>2032</v>
      </c>
    </row>
    <row r="9012" spans="1:2">
      <c r="A9012">
        <v>9011</v>
      </c>
      <c r="B9012">
        <v>4275</v>
      </c>
    </row>
    <row r="9013" spans="1:2">
      <c r="A9013">
        <v>9012</v>
      </c>
      <c r="B9013">
        <v>3961</v>
      </c>
    </row>
    <row r="9014" spans="1:2">
      <c r="A9014">
        <v>9013</v>
      </c>
      <c r="B9014">
        <v>3346</v>
      </c>
    </row>
    <row r="9015" spans="1:2">
      <c r="A9015">
        <v>9014</v>
      </c>
      <c r="B9015">
        <v>3603</v>
      </c>
    </row>
    <row r="9016" spans="1:2">
      <c r="A9016">
        <v>9015</v>
      </c>
      <c r="B9016">
        <v>1884</v>
      </c>
    </row>
    <row r="9017" spans="1:2">
      <c r="A9017">
        <v>9016</v>
      </c>
      <c r="B9017">
        <v>1969</v>
      </c>
    </row>
    <row r="9018" spans="1:2">
      <c r="A9018">
        <v>9017</v>
      </c>
      <c r="B9018">
        <v>2870</v>
      </c>
    </row>
    <row r="9019" spans="1:2">
      <c r="A9019">
        <v>9018</v>
      </c>
      <c r="B9019">
        <v>1891</v>
      </c>
    </row>
    <row r="9020" spans="1:2">
      <c r="A9020">
        <v>9019</v>
      </c>
      <c r="B9020">
        <v>680</v>
      </c>
    </row>
    <row r="9021" spans="1:2">
      <c r="A9021">
        <v>9020</v>
      </c>
      <c r="B9021">
        <v>880</v>
      </c>
    </row>
    <row r="9022" spans="1:2">
      <c r="A9022">
        <v>9021</v>
      </c>
      <c r="B9022">
        <v>697</v>
      </c>
    </row>
    <row r="9023" spans="1:2">
      <c r="A9023">
        <v>9022</v>
      </c>
      <c r="B9023">
        <v>340</v>
      </c>
    </row>
    <row r="9024" spans="1:2">
      <c r="A9024">
        <v>9023</v>
      </c>
      <c r="B9024">
        <v>-634</v>
      </c>
    </row>
    <row r="9025" spans="1:2">
      <c r="A9025">
        <v>9024</v>
      </c>
      <c r="B9025">
        <v>-813</v>
      </c>
    </row>
    <row r="9026" spans="1:2">
      <c r="A9026">
        <v>9025</v>
      </c>
      <c r="B9026">
        <v>-1275</v>
      </c>
    </row>
    <row r="9027" spans="1:2">
      <c r="A9027">
        <v>9026</v>
      </c>
      <c r="B9027">
        <v>-804</v>
      </c>
    </row>
    <row r="9028" spans="1:2">
      <c r="A9028">
        <v>9027</v>
      </c>
      <c r="B9028">
        <v>-906</v>
      </c>
    </row>
    <row r="9029" spans="1:2">
      <c r="A9029">
        <v>9028</v>
      </c>
      <c r="B9029">
        <v>-2319</v>
      </c>
    </row>
    <row r="9030" spans="1:2">
      <c r="A9030">
        <v>9029</v>
      </c>
      <c r="B9030">
        <v>-2180</v>
      </c>
    </row>
    <row r="9031" spans="1:2">
      <c r="A9031">
        <v>9030</v>
      </c>
      <c r="B9031">
        <v>-1435</v>
      </c>
    </row>
    <row r="9032" spans="1:2">
      <c r="A9032">
        <v>9031</v>
      </c>
      <c r="B9032">
        <v>-1470</v>
      </c>
    </row>
    <row r="9033" spans="1:2">
      <c r="A9033">
        <v>9032</v>
      </c>
      <c r="B9033">
        <v>-1790</v>
      </c>
    </row>
    <row r="9034" spans="1:2">
      <c r="A9034">
        <v>9033</v>
      </c>
      <c r="B9034">
        <v>-1720</v>
      </c>
    </row>
    <row r="9035" spans="1:2">
      <c r="A9035">
        <v>9034</v>
      </c>
      <c r="B9035">
        <v>-1484</v>
      </c>
    </row>
    <row r="9036" spans="1:2">
      <c r="A9036">
        <v>9035</v>
      </c>
      <c r="B9036">
        <v>-979</v>
      </c>
    </row>
    <row r="9037" spans="1:2">
      <c r="A9037">
        <v>9036</v>
      </c>
      <c r="B9037">
        <v>-598</v>
      </c>
    </row>
    <row r="9038" spans="1:2">
      <c r="A9038">
        <v>9037</v>
      </c>
      <c r="B9038">
        <v>-984</v>
      </c>
    </row>
    <row r="9039" spans="1:2">
      <c r="A9039">
        <v>9038</v>
      </c>
      <c r="B9039">
        <v>-1106</v>
      </c>
    </row>
    <row r="9040" spans="1:2">
      <c r="A9040">
        <v>9039</v>
      </c>
      <c r="B9040">
        <v>-38</v>
      </c>
    </row>
    <row r="9041" spans="1:2">
      <c r="A9041">
        <v>9040</v>
      </c>
      <c r="B9041">
        <v>316</v>
      </c>
    </row>
    <row r="9042" spans="1:2">
      <c r="A9042">
        <v>9041</v>
      </c>
      <c r="B9042">
        <v>-52</v>
      </c>
    </row>
    <row r="9043" spans="1:2">
      <c r="A9043">
        <v>9042</v>
      </c>
      <c r="B9043">
        <v>-87</v>
      </c>
    </row>
    <row r="9044" spans="1:2">
      <c r="A9044">
        <v>9043</v>
      </c>
      <c r="B9044">
        <v>314</v>
      </c>
    </row>
    <row r="9045" spans="1:2">
      <c r="A9045">
        <v>9044</v>
      </c>
      <c r="B9045">
        <v>687</v>
      </c>
    </row>
    <row r="9046" spans="1:2">
      <c r="A9046">
        <v>9045</v>
      </c>
      <c r="B9046">
        <v>679</v>
      </c>
    </row>
    <row r="9047" spans="1:2">
      <c r="A9047">
        <v>9046</v>
      </c>
      <c r="B9047">
        <v>369</v>
      </c>
    </row>
    <row r="9048" spans="1:2">
      <c r="A9048">
        <v>9047</v>
      </c>
      <c r="B9048">
        <v>-105</v>
      </c>
    </row>
    <row r="9049" spans="1:2">
      <c r="A9049">
        <v>9048</v>
      </c>
      <c r="B9049">
        <v>370</v>
      </c>
    </row>
    <row r="9050" spans="1:2">
      <c r="A9050">
        <v>9049</v>
      </c>
      <c r="B9050">
        <v>704</v>
      </c>
    </row>
    <row r="9051" spans="1:2">
      <c r="A9051">
        <v>9050</v>
      </c>
      <c r="B9051">
        <v>262</v>
      </c>
    </row>
    <row r="9052" spans="1:2">
      <c r="A9052">
        <v>9051</v>
      </c>
      <c r="B9052">
        <v>-289</v>
      </c>
    </row>
    <row r="9053" spans="1:2">
      <c r="A9053">
        <v>9052</v>
      </c>
      <c r="B9053">
        <v>-229</v>
      </c>
    </row>
    <row r="9054" spans="1:2">
      <c r="A9054">
        <v>9053</v>
      </c>
      <c r="B9054">
        <v>-79</v>
      </c>
    </row>
    <row r="9055" spans="1:2">
      <c r="A9055">
        <v>9054</v>
      </c>
      <c r="B9055">
        <v>56</v>
      </c>
    </row>
    <row r="9056" spans="1:2">
      <c r="A9056">
        <v>9055</v>
      </c>
      <c r="B9056">
        <v>-842</v>
      </c>
    </row>
    <row r="9057" spans="1:2">
      <c r="A9057">
        <v>9056</v>
      </c>
      <c r="B9057">
        <v>-1397</v>
      </c>
    </row>
    <row r="9058" spans="1:2">
      <c r="A9058">
        <v>9057</v>
      </c>
      <c r="B9058">
        <v>-1690</v>
      </c>
    </row>
    <row r="9059" spans="1:2">
      <c r="A9059">
        <v>9058</v>
      </c>
      <c r="B9059">
        <v>-1733</v>
      </c>
    </row>
    <row r="9060" spans="1:2">
      <c r="A9060">
        <v>9059</v>
      </c>
      <c r="B9060">
        <v>-2452</v>
      </c>
    </row>
    <row r="9061" spans="1:2">
      <c r="A9061">
        <v>9060</v>
      </c>
      <c r="B9061">
        <v>-2461</v>
      </c>
    </row>
    <row r="9062" spans="1:2">
      <c r="A9062">
        <v>9061</v>
      </c>
      <c r="B9062">
        <v>-2591</v>
      </c>
    </row>
    <row r="9063" spans="1:2">
      <c r="A9063">
        <v>9062</v>
      </c>
      <c r="B9063">
        <v>-2790</v>
      </c>
    </row>
    <row r="9064" spans="1:2">
      <c r="A9064">
        <v>9063</v>
      </c>
      <c r="B9064">
        <v>-2851</v>
      </c>
    </row>
    <row r="9065" spans="1:2">
      <c r="A9065">
        <v>9064</v>
      </c>
      <c r="B9065">
        <v>-3104</v>
      </c>
    </row>
    <row r="9066" spans="1:2">
      <c r="A9066">
        <v>9065</v>
      </c>
      <c r="B9066">
        <v>-3050</v>
      </c>
    </row>
    <row r="9067" spans="1:2">
      <c r="A9067">
        <v>9066</v>
      </c>
      <c r="B9067">
        <v>-2833</v>
      </c>
    </row>
    <row r="9068" spans="1:2">
      <c r="A9068">
        <v>9067</v>
      </c>
      <c r="B9068">
        <v>-2725</v>
      </c>
    </row>
    <row r="9069" spans="1:2">
      <c r="A9069">
        <v>9068</v>
      </c>
      <c r="B9069">
        <v>-2978</v>
      </c>
    </row>
    <row r="9070" spans="1:2">
      <c r="A9070">
        <v>9069</v>
      </c>
      <c r="B9070">
        <v>-2792</v>
      </c>
    </row>
    <row r="9071" spans="1:2">
      <c r="A9071">
        <v>9070</v>
      </c>
      <c r="B9071">
        <v>-2065</v>
      </c>
    </row>
    <row r="9072" spans="1:2">
      <c r="A9072">
        <v>9071</v>
      </c>
      <c r="B9072">
        <v>-2037</v>
      </c>
    </row>
    <row r="9073" spans="1:2">
      <c r="A9073">
        <v>9072</v>
      </c>
      <c r="B9073">
        <v>-1797</v>
      </c>
    </row>
    <row r="9074" spans="1:2">
      <c r="A9074">
        <v>9073</v>
      </c>
      <c r="B9074">
        <v>-1798</v>
      </c>
    </row>
    <row r="9075" spans="1:2">
      <c r="A9075">
        <v>9074</v>
      </c>
      <c r="B9075">
        <v>-974</v>
      </c>
    </row>
    <row r="9076" spans="1:2">
      <c r="A9076">
        <v>9075</v>
      </c>
      <c r="B9076">
        <v>-1075</v>
      </c>
    </row>
    <row r="9077" spans="1:2">
      <c r="A9077">
        <v>9076</v>
      </c>
      <c r="B9077">
        <v>-554</v>
      </c>
    </row>
    <row r="9078" spans="1:2">
      <c r="A9078">
        <v>9077</v>
      </c>
      <c r="B9078">
        <v>-613</v>
      </c>
    </row>
    <row r="9079" spans="1:2">
      <c r="A9079">
        <v>9078</v>
      </c>
      <c r="B9079">
        <v>-558</v>
      </c>
    </row>
    <row r="9080" spans="1:2">
      <c r="A9080">
        <v>9079</v>
      </c>
      <c r="B9080">
        <v>770</v>
      </c>
    </row>
    <row r="9081" spans="1:2">
      <c r="A9081">
        <v>9080</v>
      </c>
      <c r="B9081">
        <v>485</v>
      </c>
    </row>
    <row r="9082" spans="1:2">
      <c r="A9082">
        <v>9081</v>
      </c>
      <c r="B9082">
        <v>68</v>
      </c>
    </row>
    <row r="9083" spans="1:2">
      <c r="A9083">
        <v>9082</v>
      </c>
      <c r="B9083">
        <v>1584</v>
      </c>
    </row>
    <row r="9084" spans="1:2">
      <c r="A9084">
        <v>9083</v>
      </c>
      <c r="B9084">
        <v>339</v>
      </c>
    </row>
    <row r="9085" spans="1:2">
      <c r="A9085">
        <v>9084</v>
      </c>
      <c r="B9085">
        <v>996</v>
      </c>
    </row>
    <row r="9086" spans="1:2">
      <c r="A9086">
        <v>9085</v>
      </c>
      <c r="B9086">
        <v>2711</v>
      </c>
    </row>
    <row r="9087" spans="1:2">
      <c r="A9087">
        <v>9086</v>
      </c>
      <c r="B9087">
        <v>55</v>
      </c>
    </row>
    <row r="9088" spans="1:2">
      <c r="A9088">
        <v>9087</v>
      </c>
      <c r="B9088">
        <v>2053</v>
      </c>
    </row>
    <row r="9089" spans="1:2">
      <c r="A9089">
        <v>9088</v>
      </c>
      <c r="B9089">
        <v>847</v>
      </c>
    </row>
    <row r="9090" spans="1:2">
      <c r="A9090">
        <v>9089</v>
      </c>
      <c r="B9090">
        <v>987</v>
      </c>
    </row>
    <row r="9091" spans="1:2">
      <c r="A9091">
        <v>9090</v>
      </c>
      <c r="B9091">
        <v>791</v>
      </c>
    </row>
    <row r="9092" spans="1:2">
      <c r="A9092">
        <v>9091</v>
      </c>
      <c r="B9092">
        <v>1561</v>
      </c>
    </row>
    <row r="9093" spans="1:2">
      <c r="A9093">
        <v>9092</v>
      </c>
      <c r="B9093">
        <v>1385</v>
      </c>
    </row>
    <row r="9094" spans="1:2">
      <c r="A9094">
        <v>9093</v>
      </c>
      <c r="B9094">
        <v>331</v>
      </c>
    </row>
    <row r="9095" spans="1:2">
      <c r="A9095">
        <v>9094</v>
      </c>
      <c r="B9095">
        <v>1516</v>
      </c>
    </row>
    <row r="9096" spans="1:2">
      <c r="A9096">
        <v>9095</v>
      </c>
      <c r="B9096">
        <v>1456</v>
      </c>
    </row>
    <row r="9097" spans="1:2">
      <c r="A9097">
        <v>9096</v>
      </c>
      <c r="B9097">
        <v>1200</v>
      </c>
    </row>
    <row r="9098" spans="1:2">
      <c r="A9098">
        <v>9097</v>
      </c>
      <c r="B9098">
        <v>2729</v>
      </c>
    </row>
    <row r="9099" spans="1:2">
      <c r="A9099">
        <v>9098</v>
      </c>
      <c r="B9099">
        <v>1804</v>
      </c>
    </row>
    <row r="9100" spans="1:2">
      <c r="A9100">
        <v>9099</v>
      </c>
      <c r="B9100">
        <v>1341</v>
      </c>
    </row>
    <row r="9101" spans="1:2">
      <c r="A9101">
        <v>9100</v>
      </c>
      <c r="B9101">
        <v>3253</v>
      </c>
    </row>
    <row r="9102" spans="1:2">
      <c r="A9102">
        <v>9101</v>
      </c>
      <c r="B9102">
        <v>1939</v>
      </c>
    </row>
    <row r="9103" spans="1:2">
      <c r="A9103">
        <v>9102</v>
      </c>
      <c r="B9103">
        <v>1553</v>
      </c>
    </row>
    <row r="9104" spans="1:2">
      <c r="A9104">
        <v>9103</v>
      </c>
      <c r="B9104">
        <v>3226</v>
      </c>
    </row>
    <row r="9105" spans="1:2">
      <c r="A9105">
        <v>9104</v>
      </c>
      <c r="B9105">
        <v>3070</v>
      </c>
    </row>
    <row r="9106" spans="1:2">
      <c r="A9106">
        <v>9105</v>
      </c>
      <c r="B9106">
        <v>2629</v>
      </c>
    </row>
    <row r="9107" spans="1:2">
      <c r="A9107">
        <v>9106</v>
      </c>
      <c r="B9107">
        <v>3901</v>
      </c>
    </row>
    <row r="9108" spans="1:2">
      <c r="A9108">
        <v>9107</v>
      </c>
      <c r="B9108">
        <v>4201</v>
      </c>
    </row>
    <row r="9109" spans="1:2">
      <c r="A9109">
        <v>9108</v>
      </c>
      <c r="B9109">
        <v>4420</v>
      </c>
    </row>
    <row r="9110" spans="1:2">
      <c r="A9110">
        <v>9109</v>
      </c>
      <c r="B9110">
        <v>4545</v>
      </c>
    </row>
    <row r="9111" spans="1:2">
      <c r="A9111">
        <v>9110</v>
      </c>
      <c r="B9111">
        <v>4781</v>
      </c>
    </row>
    <row r="9112" spans="1:2">
      <c r="A9112">
        <v>9111</v>
      </c>
      <c r="B9112">
        <v>3971</v>
      </c>
    </row>
    <row r="9113" spans="1:2">
      <c r="A9113">
        <v>9112</v>
      </c>
      <c r="B9113">
        <v>4122</v>
      </c>
    </row>
    <row r="9114" spans="1:2">
      <c r="A9114">
        <v>9113</v>
      </c>
      <c r="B9114">
        <v>5159</v>
      </c>
    </row>
    <row r="9115" spans="1:2">
      <c r="A9115">
        <v>9114</v>
      </c>
      <c r="B9115">
        <v>3855</v>
      </c>
    </row>
    <row r="9116" spans="1:2">
      <c r="A9116">
        <v>9115</v>
      </c>
      <c r="B9116">
        <v>2840</v>
      </c>
    </row>
    <row r="9117" spans="1:2">
      <c r="A9117">
        <v>9116</v>
      </c>
      <c r="B9117">
        <v>3281</v>
      </c>
    </row>
    <row r="9118" spans="1:2">
      <c r="A9118">
        <v>9117</v>
      </c>
      <c r="B9118">
        <v>2125</v>
      </c>
    </row>
    <row r="9119" spans="1:2">
      <c r="A9119">
        <v>9118</v>
      </c>
      <c r="B9119">
        <v>2204</v>
      </c>
    </row>
    <row r="9120" spans="1:2">
      <c r="A9120">
        <v>9119</v>
      </c>
      <c r="B9120">
        <v>2369</v>
      </c>
    </row>
    <row r="9121" spans="1:2">
      <c r="A9121">
        <v>9120</v>
      </c>
      <c r="B9121">
        <v>1039</v>
      </c>
    </row>
    <row r="9122" spans="1:2">
      <c r="A9122">
        <v>9121</v>
      </c>
      <c r="B9122">
        <v>181</v>
      </c>
    </row>
    <row r="9123" spans="1:2">
      <c r="A9123">
        <v>9122</v>
      </c>
      <c r="B9123">
        <v>640</v>
      </c>
    </row>
    <row r="9124" spans="1:2">
      <c r="A9124">
        <v>9123</v>
      </c>
      <c r="B9124">
        <v>-328</v>
      </c>
    </row>
    <row r="9125" spans="1:2">
      <c r="A9125">
        <v>9124</v>
      </c>
      <c r="B9125">
        <v>-1587</v>
      </c>
    </row>
    <row r="9126" spans="1:2">
      <c r="A9126">
        <v>9125</v>
      </c>
      <c r="B9126">
        <v>-1020</v>
      </c>
    </row>
    <row r="9127" spans="1:2">
      <c r="A9127">
        <v>9126</v>
      </c>
      <c r="B9127">
        <v>-1799</v>
      </c>
    </row>
    <row r="9128" spans="1:2">
      <c r="A9128">
        <v>9127</v>
      </c>
      <c r="B9128">
        <v>-2041</v>
      </c>
    </row>
    <row r="9129" spans="1:2">
      <c r="A9129">
        <v>9128</v>
      </c>
      <c r="B9129">
        <v>-2013</v>
      </c>
    </row>
    <row r="9130" spans="1:2">
      <c r="A9130">
        <v>9129</v>
      </c>
      <c r="B9130">
        <v>-2664</v>
      </c>
    </row>
    <row r="9131" spans="1:2">
      <c r="A9131">
        <v>9130</v>
      </c>
      <c r="B9131">
        <v>-3214</v>
      </c>
    </row>
    <row r="9132" spans="1:2">
      <c r="A9132">
        <v>9131</v>
      </c>
      <c r="B9132">
        <v>-2382</v>
      </c>
    </row>
    <row r="9133" spans="1:2">
      <c r="A9133">
        <v>9132</v>
      </c>
      <c r="B9133">
        <v>-2403</v>
      </c>
    </row>
    <row r="9134" spans="1:2">
      <c r="A9134">
        <v>9133</v>
      </c>
      <c r="B9134">
        <v>-2740</v>
      </c>
    </row>
    <row r="9135" spans="1:2">
      <c r="A9135">
        <v>9134</v>
      </c>
      <c r="B9135">
        <v>-2355</v>
      </c>
    </row>
    <row r="9136" spans="1:2">
      <c r="A9136">
        <v>9135</v>
      </c>
      <c r="B9136">
        <v>-2114</v>
      </c>
    </row>
    <row r="9137" spans="1:2">
      <c r="A9137">
        <v>9136</v>
      </c>
      <c r="B9137">
        <v>-1908</v>
      </c>
    </row>
    <row r="9138" spans="1:2">
      <c r="A9138">
        <v>9137</v>
      </c>
      <c r="B9138">
        <v>-1427</v>
      </c>
    </row>
    <row r="9139" spans="1:2">
      <c r="A9139">
        <v>9138</v>
      </c>
      <c r="B9139">
        <v>-1226</v>
      </c>
    </row>
    <row r="9140" spans="1:2">
      <c r="A9140">
        <v>9139</v>
      </c>
      <c r="B9140">
        <v>-1352</v>
      </c>
    </row>
    <row r="9141" spans="1:2">
      <c r="A9141">
        <v>9140</v>
      </c>
      <c r="B9141">
        <v>-652</v>
      </c>
    </row>
    <row r="9142" spans="1:2">
      <c r="A9142">
        <v>9141</v>
      </c>
      <c r="B9142">
        <v>-82</v>
      </c>
    </row>
    <row r="9143" spans="1:2">
      <c r="A9143">
        <v>9142</v>
      </c>
      <c r="B9143">
        <v>-167</v>
      </c>
    </row>
    <row r="9144" spans="1:2">
      <c r="A9144">
        <v>9143</v>
      </c>
      <c r="B9144">
        <v>-34</v>
      </c>
    </row>
    <row r="9145" spans="1:2">
      <c r="A9145">
        <v>9144</v>
      </c>
      <c r="B9145">
        <v>504</v>
      </c>
    </row>
    <row r="9146" spans="1:2">
      <c r="A9146">
        <v>9145</v>
      </c>
      <c r="B9146">
        <v>694</v>
      </c>
    </row>
    <row r="9147" spans="1:2">
      <c r="A9147">
        <v>9146</v>
      </c>
      <c r="B9147">
        <v>992</v>
      </c>
    </row>
    <row r="9148" spans="1:2">
      <c r="A9148">
        <v>9147</v>
      </c>
      <c r="B9148">
        <v>986</v>
      </c>
    </row>
    <row r="9149" spans="1:2">
      <c r="A9149">
        <v>9148</v>
      </c>
      <c r="B9149">
        <v>947</v>
      </c>
    </row>
    <row r="9150" spans="1:2">
      <c r="A9150">
        <v>9149</v>
      </c>
      <c r="B9150">
        <v>1069</v>
      </c>
    </row>
    <row r="9151" spans="1:2">
      <c r="A9151">
        <v>9150</v>
      </c>
      <c r="B9151">
        <v>1210</v>
      </c>
    </row>
    <row r="9152" spans="1:2">
      <c r="A9152">
        <v>9151</v>
      </c>
      <c r="B9152">
        <v>942</v>
      </c>
    </row>
    <row r="9153" spans="1:2">
      <c r="A9153">
        <v>9152</v>
      </c>
      <c r="B9153">
        <v>583</v>
      </c>
    </row>
    <row r="9154" spans="1:2">
      <c r="A9154">
        <v>9153</v>
      </c>
      <c r="B9154">
        <v>582</v>
      </c>
    </row>
    <row r="9155" spans="1:2">
      <c r="A9155">
        <v>9154</v>
      </c>
      <c r="B9155">
        <v>406</v>
      </c>
    </row>
    <row r="9156" spans="1:2">
      <c r="A9156">
        <v>9155</v>
      </c>
      <c r="B9156">
        <v>254</v>
      </c>
    </row>
    <row r="9157" spans="1:2">
      <c r="A9157">
        <v>9156</v>
      </c>
      <c r="B9157">
        <v>-264</v>
      </c>
    </row>
    <row r="9158" spans="1:2">
      <c r="A9158">
        <v>9157</v>
      </c>
      <c r="B9158">
        <v>-762</v>
      </c>
    </row>
    <row r="9159" spans="1:2">
      <c r="A9159">
        <v>9158</v>
      </c>
      <c r="B9159">
        <v>-862</v>
      </c>
    </row>
    <row r="9160" spans="1:2">
      <c r="A9160">
        <v>9159</v>
      </c>
      <c r="B9160">
        <v>-1093</v>
      </c>
    </row>
    <row r="9161" spans="1:2">
      <c r="A9161">
        <v>9160</v>
      </c>
      <c r="B9161">
        <v>-1916</v>
      </c>
    </row>
    <row r="9162" spans="1:2">
      <c r="A9162">
        <v>9161</v>
      </c>
      <c r="B9162">
        <v>-2761</v>
      </c>
    </row>
    <row r="9163" spans="1:2">
      <c r="A9163">
        <v>9162</v>
      </c>
      <c r="B9163">
        <v>-2997</v>
      </c>
    </row>
    <row r="9164" spans="1:2">
      <c r="A9164">
        <v>9163</v>
      </c>
      <c r="B9164">
        <v>-3489</v>
      </c>
    </row>
    <row r="9165" spans="1:2">
      <c r="A9165">
        <v>9164</v>
      </c>
      <c r="B9165">
        <v>-3498</v>
      </c>
    </row>
    <row r="9166" spans="1:2">
      <c r="A9166">
        <v>9165</v>
      </c>
      <c r="B9166">
        <v>-3795</v>
      </c>
    </row>
    <row r="9167" spans="1:2">
      <c r="A9167">
        <v>9166</v>
      </c>
      <c r="B9167">
        <v>-3966</v>
      </c>
    </row>
    <row r="9168" spans="1:2">
      <c r="A9168">
        <v>9167</v>
      </c>
      <c r="B9168">
        <v>-3997</v>
      </c>
    </row>
    <row r="9169" spans="1:2">
      <c r="A9169">
        <v>9168</v>
      </c>
      <c r="B9169">
        <v>-3769</v>
      </c>
    </row>
    <row r="9170" spans="1:2">
      <c r="A9170">
        <v>9169</v>
      </c>
      <c r="B9170">
        <v>-3605</v>
      </c>
    </row>
    <row r="9171" spans="1:2">
      <c r="A9171">
        <v>9170</v>
      </c>
      <c r="B9171">
        <v>-3546</v>
      </c>
    </row>
    <row r="9172" spans="1:2">
      <c r="A9172">
        <v>9171</v>
      </c>
      <c r="B9172">
        <v>-3111</v>
      </c>
    </row>
    <row r="9173" spans="1:2">
      <c r="A9173">
        <v>9172</v>
      </c>
      <c r="B9173">
        <v>-2864</v>
      </c>
    </row>
    <row r="9174" spans="1:2">
      <c r="A9174">
        <v>9173</v>
      </c>
      <c r="B9174">
        <v>-2676</v>
      </c>
    </row>
    <row r="9175" spans="1:2">
      <c r="A9175">
        <v>9174</v>
      </c>
      <c r="B9175">
        <v>-1941</v>
      </c>
    </row>
    <row r="9176" spans="1:2">
      <c r="A9176">
        <v>9175</v>
      </c>
      <c r="B9176">
        <v>-1947</v>
      </c>
    </row>
    <row r="9177" spans="1:2">
      <c r="A9177">
        <v>9176</v>
      </c>
      <c r="B9177">
        <v>-1606</v>
      </c>
    </row>
    <row r="9178" spans="1:2">
      <c r="A9178">
        <v>9177</v>
      </c>
      <c r="B9178">
        <v>-482</v>
      </c>
    </row>
    <row r="9179" spans="1:2">
      <c r="A9179">
        <v>9178</v>
      </c>
      <c r="B9179">
        <v>-742</v>
      </c>
    </row>
    <row r="9180" spans="1:2">
      <c r="A9180">
        <v>9179</v>
      </c>
      <c r="B9180">
        <v>-577</v>
      </c>
    </row>
    <row r="9181" spans="1:2">
      <c r="A9181">
        <v>9180</v>
      </c>
      <c r="B9181">
        <v>199</v>
      </c>
    </row>
    <row r="9182" spans="1:2">
      <c r="A9182">
        <v>9181</v>
      </c>
      <c r="B9182">
        <v>926</v>
      </c>
    </row>
    <row r="9183" spans="1:2">
      <c r="A9183">
        <v>9182</v>
      </c>
      <c r="B9183">
        <v>-285</v>
      </c>
    </row>
    <row r="9184" spans="1:2">
      <c r="A9184">
        <v>9183</v>
      </c>
      <c r="B9184">
        <v>381</v>
      </c>
    </row>
    <row r="9185" spans="1:2">
      <c r="A9185">
        <v>9184</v>
      </c>
      <c r="B9185">
        <v>876</v>
      </c>
    </row>
    <row r="9186" spans="1:2">
      <c r="A9186">
        <v>9185</v>
      </c>
      <c r="B9186">
        <v>701</v>
      </c>
    </row>
    <row r="9187" spans="1:2">
      <c r="A9187">
        <v>9186</v>
      </c>
      <c r="B9187">
        <v>673</v>
      </c>
    </row>
    <row r="9188" spans="1:2">
      <c r="A9188">
        <v>9187</v>
      </c>
      <c r="B9188">
        <v>2166</v>
      </c>
    </row>
    <row r="9189" spans="1:2">
      <c r="A9189">
        <v>9188</v>
      </c>
      <c r="B9189">
        <v>1686</v>
      </c>
    </row>
    <row r="9190" spans="1:2">
      <c r="A9190">
        <v>9189</v>
      </c>
      <c r="B9190">
        <v>586</v>
      </c>
    </row>
    <row r="9191" spans="1:2">
      <c r="A9191">
        <v>9190</v>
      </c>
      <c r="B9191">
        <v>1528</v>
      </c>
    </row>
    <row r="9192" spans="1:2">
      <c r="A9192">
        <v>9191</v>
      </c>
      <c r="B9192">
        <v>944</v>
      </c>
    </row>
    <row r="9193" spans="1:2">
      <c r="A9193">
        <v>9192</v>
      </c>
      <c r="B9193">
        <v>450</v>
      </c>
    </row>
    <row r="9194" spans="1:2">
      <c r="A9194">
        <v>9193</v>
      </c>
      <c r="B9194">
        <v>1669</v>
      </c>
    </row>
    <row r="9195" spans="1:2">
      <c r="A9195">
        <v>9194</v>
      </c>
      <c r="B9195">
        <v>1633</v>
      </c>
    </row>
    <row r="9196" spans="1:2">
      <c r="A9196">
        <v>9195</v>
      </c>
      <c r="B9196">
        <v>162</v>
      </c>
    </row>
    <row r="9197" spans="1:2">
      <c r="A9197">
        <v>9196</v>
      </c>
      <c r="B9197">
        <v>2436</v>
      </c>
    </row>
    <row r="9198" spans="1:2">
      <c r="A9198">
        <v>9197</v>
      </c>
      <c r="B9198">
        <v>1481</v>
      </c>
    </row>
    <row r="9199" spans="1:2">
      <c r="A9199">
        <v>9198</v>
      </c>
      <c r="B9199">
        <v>1449</v>
      </c>
    </row>
    <row r="9200" spans="1:2">
      <c r="A9200">
        <v>9199</v>
      </c>
      <c r="B9200">
        <v>1958</v>
      </c>
    </row>
    <row r="9201" spans="1:2">
      <c r="A9201">
        <v>9200</v>
      </c>
      <c r="B9201">
        <v>1790</v>
      </c>
    </row>
    <row r="9202" spans="1:2">
      <c r="A9202">
        <v>9201</v>
      </c>
      <c r="B9202">
        <v>1950</v>
      </c>
    </row>
    <row r="9203" spans="1:2">
      <c r="A9203">
        <v>9202</v>
      </c>
      <c r="B9203">
        <v>3143</v>
      </c>
    </row>
    <row r="9204" spans="1:2">
      <c r="A9204">
        <v>9203</v>
      </c>
      <c r="B9204">
        <v>3106</v>
      </c>
    </row>
    <row r="9205" spans="1:2">
      <c r="A9205">
        <v>9204</v>
      </c>
      <c r="B9205">
        <v>1821</v>
      </c>
    </row>
    <row r="9206" spans="1:2">
      <c r="A9206">
        <v>9205</v>
      </c>
      <c r="B9206">
        <v>2926</v>
      </c>
    </row>
    <row r="9207" spans="1:2">
      <c r="A9207">
        <v>9206</v>
      </c>
      <c r="B9207">
        <v>4619</v>
      </c>
    </row>
    <row r="9208" spans="1:2">
      <c r="A9208">
        <v>9207</v>
      </c>
      <c r="B9208">
        <v>2356</v>
      </c>
    </row>
    <row r="9209" spans="1:2">
      <c r="A9209">
        <v>9208</v>
      </c>
      <c r="B9209">
        <v>3471</v>
      </c>
    </row>
    <row r="9210" spans="1:2">
      <c r="A9210">
        <v>9209</v>
      </c>
      <c r="B9210">
        <v>4324</v>
      </c>
    </row>
    <row r="9211" spans="1:2">
      <c r="A9211">
        <v>9210</v>
      </c>
      <c r="B9211">
        <v>3540</v>
      </c>
    </row>
    <row r="9212" spans="1:2">
      <c r="A9212">
        <v>9211</v>
      </c>
      <c r="B9212">
        <v>4072</v>
      </c>
    </row>
    <row r="9213" spans="1:2">
      <c r="A9213">
        <v>9212</v>
      </c>
      <c r="B9213">
        <v>4822</v>
      </c>
    </row>
    <row r="9214" spans="1:2">
      <c r="A9214">
        <v>9213</v>
      </c>
      <c r="B9214">
        <v>3559</v>
      </c>
    </row>
    <row r="9215" spans="1:2">
      <c r="A9215">
        <v>9214</v>
      </c>
      <c r="B9215">
        <v>4007</v>
      </c>
    </row>
    <row r="9216" spans="1:2">
      <c r="A9216">
        <v>9215</v>
      </c>
      <c r="B9216">
        <v>5362</v>
      </c>
    </row>
    <row r="9217" spans="1:2">
      <c r="A9217">
        <v>9216</v>
      </c>
      <c r="B9217">
        <v>4449</v>
      </c>
    </row>
    <row r="9218" spans="1:2">
      <c r="A9218">
        <v>9217</v>
      </c>
      <c r="B9218">
        <v>2423</v>
      </c>
    </row>
    <row r="9219" spans="1:2">
      <c r="A9219">
        <v>9218</v>
      </c>
      <c r="B9219">
        <v>2871</v>
      </c>
    </row>
    <row r="9220" spans="1:2">
      <c r="A9220">
        <v>9219</v>
      </c>
      <c r="B9220">
        <v>2415</v>
      </c>
    </row>
    <row r="9221" spans="1:2">
      <c r="A9221">
        <v>9220</v>
      </c>
      <c r="B9221">
        <v>2366</v>
      </c>
    </row>
    <row r="9222" spans="1:2">
      <c r="A9222">
        <v>9221</v>
      </c>
      <c r="B9222">
        <v>2307</v>
      </c>
    </row>
    <row r="9223" spans="1:2">
      <c r="A9223">
        <v>9222</v>
      </c>
      <c r="B9223">
        <v>1000</v>
      </c>
    </row>
    <row r="9224" spans="1:2">
      <c r="A9224">
        <v>9223</v>
      </c>
      <c r="B9224">
        <v>182</v>
      </c>
    </row>
    <row r="9225" spans="1:2">
      <c r="A9225">
        <v>9224</v>
      </c>
      <c r="B9225">
        <v>517</v>
      </c>
    </row>
    <row r="9226" spans="1:2">
      <c r="A9226">
        <v>9225</v>
      </c>
      <c r="B9226">
        <v>16</v>
      </c>
    </row>
    <row r="9227" spans="1:2">
      <c r="A9227">
        <v>9226</v>
      </c>
      <c r="B9227">
        <v>-826</v>
      </c>
    </row>
    <row r="9228" spans="1:2">
      <c r="A9228">
        <v>9227</v>
      </c>
      <c r="B9228">
        <v>-1683</v>
      </c>
    </row>
    <row r="9229" spans="1:2">
      <c r="A9229">
        <v>9228</v>
      </c>
      <c r="B9229">
        <v>-1210</v>
      </c>
    </row>
    <row r="9230" spans="1:2">
      <c r="A9230">
        <v>9229</v>
      </c>
      <c r="B9230">
        <v>-1597</v>
      </c>
    </row>
    <row r="9231" spans="1:2">
      <c r="A9231">
        <v>9230</v>
      </c>
      <c r="B9231">
        <v>-1910</v>
      </c>
    </row>
    <row r="9232" spans="1:2">
      <c r="A9232">
        <v>9231</v>
      </c>
      <c r="B9232">
        <v>-2300</v>
      </c>
    </row>
    <row r="9233" spans="1:2">
      <c r="A9233">
        <v>9232</v>
      </c>
      <c r="B9233">
        <v>-3114</v>
      </c>
    </row>
    <row r="9234" spans="1:2">
      <c r="A9234">
        <v>9233</v>
      </c>
      <c r="B9234">
        <v>-2591</v>
      </c>
    </row>
    <row r="9235" spans="1:2">
      <c r="A9235">
        <v>9234</v>
      </c>
      <c r="B9235">
        <v>-1912</v>
      </c>
    </row>
    <row r="9236" spans="1:2">
      <c r="A9236">
        <v>9235</v>
      </c>
      <c r="B9236">
        <v>-2396</v>
      </c>
    </row>
    <row r="9237" spans="1:2">
      <c r="A9237">
        <v>9236</v>
      </c>
      <c r="B9237">
        <v>-2562</v>
      </c>
    </row>
    <row r="9238" spans="1:2">
      <c r="A9238">
        <v>9237</v>
      </c>
      <c r="B9238">
        <v>-2223</v>
      </c>
    </row>
    <row r="9239" spans="1:2">
      <c r="A9239">
        <v>9238</v>
      </c>
      <c r="B9239">
        <v>-1985</v>
      </c>
    </row>
    <row r="9240" spans="1:2">
      <c r="A9240">
        <v>9239</v>
      </c>
      <c r="B9240">
        <v>-1471</v>
      </c>
    </row>
    <row r="9241" spans="1:2">
      <c r="A9241">
        <v>9240</v>
      </c>
      <c r="B9241">
        <v>-1279</v>
      </c>
    </row>
    <row r="9242" spans="1:2">
      <c r="A9242">
        <v>9241</v>
      </c>
      <c r="B9242">
        <v>-1355</v>
      </c>
    </row>
    <row r="9243" spans="1:2">
      <c r="A9243">
        <v>9242</v>
      </c>
      <c r="B9243">
        <v>-891</v>
      </c>
    </row>
    <row r="9244" spans="1:2">
      <c r="A9244">
        <v>9243</v>
      </c>
      <c r="B9244">
        <v>56</v>
      </c>
    </row>
    <row r="9245" spans="1:2">
      <c r="A9245">
        <v>9244</v>
      </c>
      <c r="B9245">
        <v>142</v>
      </c>
    </row>
    <row r="9246" spans="1:2">
      <c r="A9246">
        <v>9245</v>
      </c>
      <c r="B9246">
        <v>73</v>
      </c>
    </row>
    <row r="9247" spans="1:2">
      <c r="A9247">
        <v>9246</v>
      </c>
      <c r="B9247">
        <v>442</v>
      </c>
    </row>
    <row r="9248" spans="1:2">
      <c r="A9248">
        <v>9247</v>
      </c>
      <c r="B9248">
        <v>766</v>
      </c>
    </row>
    <row r="9249" spans="1:2">
      <c r="A9249">
        <v>9248</v>
      </c>
      <c r="B9249">
        <v>962</v>
      </c>
    </row>
    <row r="9250" spans="1:2">
      <c r="A9250">
        <v>9249</v>
      </c>
      <c r="B9250">
        <v>1214</v>
      </c>
    </row>
    <row r="9251" spans="1:2">
      <c r="A9251">
        <v>9250</v>
      </c>
      <c r="B9251">
        <v>834</v>
      </c>
    </row>
    <row r="9252" spans="1:2">
      <c r="A9252">
        <v>9251</v>
      </c>
      <c r="B9252">
        <v>637</v>
      </c>
    </row>
    <row r="9253" spans="1:2">
      <c r="A9253">
        <v>9252</v>
      </c>
      <c r="B9253">
        <v>1071</v>
      </c>
    </row>
    <row r="9254" spans="1:2">
      <c r="A9254">
        <v>9253</v>
      </c>
      <c r="B9254">
        <v>915</v>
      </c>
    </row>
    <row r="9255" spans="1:2">
      <c r="A9255">
        <v>9254</v>
      </c>
      <c r="B9255">
        <v>445</v>
      </c>
    </row>
    <row r="9256" spans="1:2">
      <c r="A9256">
        <v>9255</v>
      </c>
      <c r="B9256">
        <v>314</v>
      </c>
    </row>
    <row r="9257" spans="1:2">
      <c r="A9257">
        <v>9256</v>
      </c>
      <c r="B9257">
        <v>231</v>
      </c>
    </row>
    <row r="9258" spans="1:2">
      <c r="A9258">
        <v>9257</v>
      </c>
      <c r="B9258">
        <v>-34</v>
      </c>
    </row>
    <row r="9259" spans="1:2">
      <c r="A9259">
        <v>9258</v>
      </c>
      <c r="B9259">
        <v>133</v>
      </c>
    </row>
    <row r="9260" spans="1:2">
      <c r="A9260">
        <v>9259</v>
      </c>
      <c r="B9260">
        <v>-361</v>
      </c>
    </row>
    <row r="9261" spans="1:2">
      <c r="A9261">
        <v>9260</v>
      </c>
      <c r="B9261">
        <v>-598</v>
      </c>
    </row>
    <row r="9262" spans="1:2">
      <c r="A9262">
        <v>9261</v>
      </c>
      <c r="B9262">
        <v>-654</v>
      </c>
    </row>
    <row r="9263" spans="1:2">
      <c r="A9263">
        <v>9262</v>
      </c>
      <c r="B9263">
        <v>-749</v>
      </c>
    </row>
    <row r="9264" spans="1:2">
      <c r="A9264">
        <v>9263</v>
      </c>
      <c r="B9264">
        <v>-1563</v>
      </c>
    </row>
    <row r="9265" spans="1:2">
      <c r="A9265">
        <v>9264</v>
      </c>
      <c r="B9265">
        <v>-1919</v>
      </c>
    </row>
    <row r="9266" spans="1:2">
      <c r="A9266">
        <v>9265</v>
      </c>
      <c r="B9266">
        <v>-2106</v>
      </c>
    </row>
    <row r="9267" spans="1:2">
      <c r="A9267">
        <v>9266</v>
      </c>
      <c r="B9267">
        <v>-2214</v>
      </c>
    </row>
    <row r="9268" spans="1:2">
      <c r="A9268">
        <v>9267</v>
      </c>
      <c r="B9268">
        <v>-2407</v>
      </c>
    </row>
    <row r="9269" spans="1:2">
      <c r="A9269">
        <v>9268</v>
      </c>
      <c r="B9269">
        <v>-2805</v>
      </c>
    </row>
    <row r="9270" spans="1:2">
      <c r="A9270">
        <v>9269</v>
      </c>
      <c r="B9270">
        <v>-3151</v>
      </c>
    </row>
    <row r="9271" spans="1:2">
      <c r="A9271">
        <v>9270</v>
      </c>
      <c r="B9271">
        <v>-3121</v>
      </c>
    </row>
    <row r="9272" spans="1:2">
      <c r="A9272">
        <v>9271</v>
      </c>
      <c r="B9272">
        <v>-2687</v>
      </c>
    </row>
    <row r="9273" spans="1:2">
      <c r="A9273">
        <v>9272</v>
      </c>
      <c r="B9273">
        <v>-2614</v>
      </c>
    </row>
    <row r="9274" spans="1:2">
      <c r="A9274">
        <v>9273</v>
      </c>
      <c r="B9274">
        <v>-2817</v>
      </c>
    </row>
    <row r="9275" spans="1:2">
      <c r="A9275">
        <v>9274</v>
      </c>
      <c r="B9275">
        <v>-2605</v>
      </c>
    </row>
    <row r="9276" spans="1:2">
      <c r="A9276">
        <v>9275</v>
      </c>
      <c r="B9276">
        <v>-1773</v>
      </c>
    </row>
    <row r="9277" spans="1:2">
      <c r="A9277">
        <v>9276</v>
      </c>
      <c r="B9277">
        <v>-1845</v>
      </c>
    </row>
    <row r="9278" spans="1:2">
      <c r="A9278">
        <v>9277</v>
      </c>
      <c r="B9278">
        <v>-1346</v>
      </c>
    </row>
    <row r="9279" spans="1:2">
      <c r="A9279">
        <v>9278</v>
      </c>
      <c r="B9279">
        <v>-1652</v>
      </c>
    </row>
    <row r="9280" spans="1:2">
      <c r="A9280">
        <v>9279</v>
      </c>
      <c r="B9280">
        <v>-1435</v>
      </c>
    </row>
    <row r="9281" spans="1:2">
      <c r="A9281">
        <v>9280</v>
      </c>
      <c r="B9281">
        <v>-618</v>
      </c>
    </row>
    <row r="9282" spans="1:2">
      <c r="A9282">
        <v>9281</v>
      </c>
      <c r="B9282">
        <v>-106</v>
      </c>
    </row>
    <row r="9283" spans="1:2">
      <c r="A9283">
        <v>9282</v>
      </c>
      <c r="B9283">
        <v>-990</v>
      </c>
    </row>
    <row r="9284" spans="1:2">
      <c r="A9284">
        <v>9283</v>
      </c>
      <c r="B9284">
        <v>282</v>
      </c>
    </row>
    <row r="9285" spans="1:2">
      <c r="A9285">
        <v>9284</v>
      </c>
      <c r="B9285">
        <v>-342</v>
      </c>
    </row>
    <row r="9286" spans="1:2">
      <c r="A9286">
        <v>9285</v>
      </c>
      <c r="B9286">
        <v>1595</v>
      </c>
    </row>
    <row r="9287" spans="1:2">
      <c r="A9287">
        <v>9286</v>
      </c>
      <c r="B9287">
        <v>656</v>
      </c>
    </row>
    <row r="9288" spans="1:2">
      <c r="A9288">
        <v>9287</v>
      </c>
      <c r="B9288">
        <v>257</v>
      </c>
    </row>
    <row r="9289" spans="1:2">
      <c r="A9289">
        <v>9288</v>
      </c>
      <c r="B9289">
        <v>-212</v>
      </c>
    </row>
    <row r="9290" spans="1:2">
      <c r="A9290">
        <v>9289</v>
      </c>
      <c r="B9290">
        <v>844</v>
      </c>
    </row>
    <row r="9291" spans="1:2">
      <c r="A9291">
        <v>9290</v>
      </c>
      <c r="B9291">
        <v>1802</v>
      </c>
    </row>
    <row r="9292" spans="1:2">
      <c r="A9292">
        <v>9291</v>
      </c>
      <c r="B9292">
        <v>144</v>
      </c>
    </row>
    <row r="9293" spans="1:2">
      <c r="A9293">
        <v>9292</v>
      </c>
      <c r="B9293">
        <v>1588</v>
      </c>
    </row>
    <row r="9294" spans="1:2">
      <c r="A9294">
        <v>9293</v>
      </c>
      <c r="B9294">
        <v>865</v>
      </c>
    </row>
    <row r="9295" spans="1:2">
      <c r="A9295">
        <v>9294</v>
      </c>
      <c r="B9295">
        <v>1416</v>
      </c>
    </row>
    <row r="9296" spans="1:2">
      <c r="A9296">
        <v>9295</v>
      </c>
      <c r="B9296">
        <v>448</v>
      </c>
    </row>
    <row r="9297" spans="1:2">
      <c r="A9297">
        <v>9296</v>
      </c>
      <c r="B9297">
        <v>1930</v>
      </c>
    </row>
    <row r="9298" spans="1:2">
      <c r="A9298">
        <v>9297</v>
      </c>
      <c r="B9298">
        <v>771</v>
      </c>
    </row>
    <row r="9299" spans="1:2">
      <c r="A9299">
        <v>9298</v>
      </c>
      <c r="B9299">
        <v>1632</v>
      </c>
    </row>
    <row r="9300" spans="1:2">
      <c r="A9300">
        <v>9299</v>
      </c>
      <c r="B9300">
        <v>1190</v>
      </c>
    </row>
    <row r="9301" spans="1:2">
      <c r="A9301">
        <v>9300</v>
      </c>
      <c r="B9301">
        <v>2463</v>
      </c>
    </row>
    <row r="9302" spans="1:2">
      <c r="A9302">
        <v>9301</v>
      </c>
      <c r="B9302">
        <v>1441</v>
      </c>
    </row>
    <row r="9303" spans="1:2">
      <c r="A9303">
        <v>9302</v>
      </c>
      <c r="B9303">
        <v>749</v>
      </c>
    </row>
    <row r="9304" spans="1:2">
      <c r="A9304">
        <v>9303</v>
      </c>
      <c r="B9304">
        <v>1345</v>
      </c>
    </row>
    <row r="9305" spans="1:2">
      <c r="A9305">
        <v>9304</v>
      </c>
      <c r="B9305">
        <v>1349</v>
      </c>
    </row>
    <row r="9306" spans="1:2">
      <c r="A9306">
        <v>9305</v>
      </c>
      <c r="B9306">
        <v>2022</v>
      </c>
    </row>
    <row r="9307" spans="1:2">
      <c r="A9307">
        <v>9306</v>
      </c>
      <c r="B9307">
        <v>2479</v>
      </c>
    </row>
    <row r="9308" spans="1:2">
      <c r="A9308">
        <v>9307</v>
      </c>
      <c r="B9308">
        <v>3173</v>
      </c>
    </row>
    <row r="9309" spans="1:2">
      <c r="A9309">
        <v>9308</v>
      </c>
      <c r="B9309">
        <v>1323</v>
      </c>
    </row>
    <row r="9310" spans="1:2">
      <c r="A9310">
        <v>9309</v>
      </c>
      <c r="B9310">
        <v>1984</v>
      </c>
    </row>
    <row r="9311" spans="1:2">
      <c r="A9311">
        <v>9310</v>
      </c>
      <c r="B9311">
        <v>3187</v>
      </c>
    </row>
    <row r="9312" spans="1:2">
      <c r="A9312">
        <v>9311</v>
      </c>
      <c r="B9312">
        <v>2862</v>
      </c>
    </row>
    <row r="9313" spans="1:2">
      <c r="A9313">
        <v>9312</v>
      </c>
      <c r="B9313">
        <v>3068</v>
      </c>
    </row>
    <row r="9314" spans="1:2">
      <c r="A9314">
        <v>9313</v>
      </c>
      <c r="B9314">
        <v>2991</v>
      </c>
    </row>
    <row r="9315" spans="1:2">
      <c r="A9315">
        <v>9314</v>
      </c>
      <c r="B9315">
        <v>2558</v>
      </c>
    </row>
    <row r="9316" spans="1:2">
      <c r="A9316">
        <v>9315</v>
      </c>
      <c r="B9316">
        <v>2534</v>
      </c>
    </row>
    <row r="9317" spans="1:2">
      <c r="A9317">
        <v>9316</v>
      </c>
      <c r="B9317">
        <v>4155</v>
      </c>
    </row>
    <row r="9318" spans="1:2">
      <c r="A9318">
        <v>9317</v>
      </c>
      <c r="B9318">
        <v>3108</v>
      </c>
    </row>
    <row r="9319" spans="1:2">
      <c r="A9319">
        <v>9318</v>
      </c>
      <c r="B9319">
        <v>3207</v>
      </c>
    </row>
    <row r="9320" spans="1:2">
      <c r="A9320">
        <v>9319</v>
      </c>
      <c r="B9320">
        <v>3003</v>
      </c>
    </row>
    <row r="9321" spans="1:2">
      <c r="A9321">
        <v>9320</v>
      </c>
      <c r="B9321">
        <v>3065</v>
      </c>
    </row>
    <row r="9322" spans="1:2">
      <c r="A9322">
        <v>9321</v>
      </c>
      <c r="B9322">
        <v>3054</v>
      </c>
    </row>
    <row r="9323" spans="1:2">
      <c r="A9323">
        <v>9322</v>
      </c>
      <c r="B9323">
        <v>1808</v>
      </c>
    </row>
    <row r="9324" spans="1:2">
      <c r="A9324">
        <v>9323</v>
      </c>
      <c r="B9324">
        <v>1499</v>
      </c>
    </row>
    <row r="9325" spans="1:2">
      <c r="A9325">
        <v>9324</v>
      </c>
      <c r="B9325">
        <v>1739</v>
      </c>
    </row>
    <row r="9326" spans="1:2">
      <c r="A9326">
        <v>9325</v>
      </c>
      <c r="B9326">
        <v>2096</v>
      </c>
    </row>
    <row r="9327" spans="1:2">
      <c r="A9327">
        <v>9326</v>
      </c>
      <c r="B9327">
        <v>1366</v>
      </c>
    </row>
    <row r="9328" spans="1:2">
      <c r="A9328">
        <v>9327</v>
      </c>
      <c r="B9328">
        <v>1067</v>
      </c>
    </row>
    <row r="9329" spans="1:2">
      <c r="A9329">
        <v>9328</v>
      </c>
      <c r="B9329">
        <v>113</v>
      </c>
    </row>
    <row r="9330" spans="1:2">
      <c r="A9330">
        <v>9329</v>
      </c>
      <c r="B9330">
        <v>342</v>
      </c>
    </row>
    <row r="9331" spans="1:2">
      <c r="A9331">
        <v>9330</v>
      </c>
      <c r="B9331">
        <v>-69</v>
      </c>
    </row>
    <row r="9332" spans="1:2">
      <c r="A9332">
        <v>9331</v>
      </c>
      <c r="B9332">
        <v>-330</v>
      </c>
    </row>
    <row r="9333" spans="1:2">
      <c r="A9333">
        <v>9332</v>
      </c>
      <c r="B9333">
        <v>-538</v>
      </c>
    </row>
    <row r="9334" spans="1:2">
      <c r="A9334">
        <v>9333</v>
      </c>
      <c r="B9334">
        <v>-910</v>
      </c>
    </row>
    <row r="9335" spans="1:2">
      <c r="A9335">
        <v>9334</v>
      </c>
      <c r="B9335">
        <v>-846</v>
      </c>
    </row>
    <row r="9336" spans="1:2">
      <c r="A9336">
        <v>9335</v>
      </c>
      <c r="B9336">
        <v>-1314</v>
      </c>
    </row>
    <row r="9337" spans="1:2">
      <c r="A9337">
        <v>9336</v>
      </c>
      <c r="B9337">
        <v>-1497</v>
      </c>
    </row>
    <row r="9338" spans="1:2">
      <c r="A9338">
        <v>9337</v>
      </c>
      <c r="B9338">
        <v>-1733</v>
      </c>
    </row>
    <row r="9339" spans="1:2">
      <c r="A9339">
        <v>9338</v>
      </c>
      <c r="B9339">
        <v>-1531</v>
      </c>
    </row>
    <row r="9340" spans="1:2">
      <c r="A9340">
        <v>9339</v>
      </c>
      <c r="B9340">
        <v>-1509</v>
      </c>
    </row>
    <row r="9341" spans="1:2">
      <c r="A9341">
        <v>9340</v>
      </c>
      <c r="B9341">
        <v>-1529</v>
      </c>
    </row>
    <row r="9342" spans="1:2">
      <c r="A9342">
        <v>9341</v>
      </c>
      <c r="B9342">
        <v>-1708</v>
      </c>
    </row>
    <row r="9343" spans="1:2">
      <c r="A9343">
        <v>9342</v>
      </c>
      <c r="B9343">
        <v>-1654</v>
      </c>
    </row>
    <row r="9344" spans="1:2">
      <c r="A9344">
        <v>9343</v>
      </c>
      <c r="B9344">
        <v>-1300</v>
      </c>
    </row>
    <row r="9345" spans="1:2">
      <c r="A9345">
        <v>9344</v>
      </c>
      <c r="B9345">
        <v>-1230</v>
      </c>
    </row>
    <row r="9346" spans="1:2">
      <c r="A9346">
        <v>9345</v>
      </c>
      <c r="B9346">
        <v>-978</v>
      </c>
    </row>
    <row r="9347" spans="1:2">
      <c r="A9347">
        <v>9346</v>
      </c>
      <c r="B9347">
        <v>-1025</v>
      </c>
    </row>
    <row r="9348" spans="1:2">
      <c r="A9348">
        <v>9347</v>
      </c>
      <c r="B9348">
        <v>-995</v>
      </c>
    </row>
    <row r="9349" spans="1:2">
      <c r="A9349">
        <v>9348</v>
      </c>
      <c r="B9349">
        <v>-470</v>
      </c>
    </row>
    <row r="9350" spans="1:2">
      <c r="A9350">
        <v>9349</v>
      </c>
      <c r="B9350">
        <v>-588</v>
      </c>
    </row>
    <row r="9351" spans="1:2">
      <c r="A9351">
        <v>9350</v>
      </c>
      <c r="B9351">
        <v>-584</v>
      </c>
    </row>
    <row r="9352" spans="1:2">
      <c r="A9352">
        <v>9351</v>
      </c>
      <c r="B9352">
        <v>-445</v>
      </c>
    </row>
    <row r="9353" spans="1:2">
      <c r="A9353">
        <v>9352</v>
      </c>
      <c r="B9353">
        <v>-375</v>
      </c>
    </row>
    <row r="9354" spans="1:2">
      <c r="A9354">
        <v>9353</v>
      </c>
      <c r="B9354">
        <v>-448</v>
      </c>
    </row>
    <row r="9355" spans="1:2">
      <c r="A9355">
        <v>9354</v>
      </c>
      <c r="B9355">
        <v>-371</v>
      </c>
    </row>
    <row r="9356" spans="1:2">
      <c r="A9356">
        <v>9355</v>
      </c>
      <c r="B9356">
        <v>-202</v>
      </c>
    </row>
    <row r="9357" spans="1:2">
      <c r="A9357">
        <v>9356</v>
      </c>
      <c r="B9357">
        <v>-504</v>
      </c>
    </row>
    <row r="9358" spans="1:2">
      <c r="A9358">
        <v>9357</v>
      </c>
      <c r="B9358">
        <v>-542</v>
      </c>
    </row>
    <row r="9359" spans="1:2">
      <c r="A9359">
        <v>9358</v>
      </c>
      <c r="B9359">
        <v>-392</v>
      </c>
    </row>
    <row r="9360" spans="1:2">
      <c r="A9360">
        <v>9359</v>
      </c>
      <c r="B9360">
        <v>-492</v>
      </c>
    </row>
    <row r="9361" spans="1:2">
      <c r="A9361">
        <v>9360</v>
      </c>
      <c r="B9361">
        <v>-567</v>
      </c>
    </row>
    <row r="9362" spans="1:2">
      <c r="A9362">
        <v>9361</v>
      </c>
      <c r="B9362">
        <v>-351</v>
      </c>
    </row>
    <row r="9363" spans="1:2">
      <c r="A9363">
        <v>9362</v>
      </c>
      <c r="B9363">
        <v>-695</v>
      </c>
    </row>
    <row r="9364" spans="1:2">
      <c r="A9364">
        <v>9363</v>
      </c>
      <c r="B9364">
        <v>-384</v>
      </c>
    </row>
    <row r="9365" spans="1:2">
      <c r="A9365">
        <v>9364</v>
      </c>
      <c r="B9365">
        <v>-898</v>
      </c>
    </row>
    <row r="9366" spans="1:2">
      <c r="A9366">
        <v>9365</v>
      </c>
      <c r="B9366">
        <v>-648</v>
      </c>
    </row>
    <row r="9367" spans="1:2">
      <c r="A9367">
        <v>9366</v>
      </c>
      <c r="B9367">
        <v>-738</v>
      </c>
    </row>
    <row r="9368" spans="1:2">
      <c r="A9368">
        <v>9367</v>
      </c>
      <c r="B9368">
        <v>-717</v>
      </c>
    </row>
    <row r="9369" spans="1:2">
      <c r="A9369">
        <v>9368</v>
      </c>
      <c r="B9369">
        <v>-824</v>
      </c>
    </row>
    <row r="9370" spans="1:2">
      <c r="A9370">
        <v>9369</v>
      </c>
      <c r="B9370">
        <v>-763</v>
      </c>
    </row>
    <row r="9371" spans="1:2">
      <c r="A9371">
        <v>9370</v>
      </c>
      <c r="B9371">
        <v>-691</v>
      </c>
    </row>
    <row r="9372" spans="1:2">
      <c r="A9372">
        <v>9371</v>
      </c>
      <c r="B9372">
        <v>-607</v>
      </c>
    </row>
    <row r="9373" spans="1:2">
      <c r="A9373">
        <v>9372</v>
      </c>
      <c r="B9373">
        <v>-1138</v>
      </c>
    </row>
    <row r="9374" spans="1:2">
      <c r="A9374">
        <v>9373</v>
      </c>
      <c r="B9374">
        <v>-1539</v>
      </c>
    </row>
    <row r="9375" spans="1:2">
      <c r="A9375">
        <v>9374</v>
      </c>
      <c r="B9375">
        <v>-983</v>
      </c>
    </row>
    <row r="9376" spans="1:2">
      <c r="A9376">
        <v>9375</v>
      </c>
      <c r="B9376">
        <v>-1402</v>
      </c>
    </row>
    <row r="9377" spans="1:2">
      <c r="A9377">
        <v>9376</v>
      </c>
      <c r="B9377">
        <v>-1395</v>
      </c>
    </row>
    <row r="9378" spans="1:2">
      <c r="A9378">
        <v>9377</v>
      </c>
      <c r="B9378">
        <v>-1204</v>
      </c>
    </row>
    <row r="9379" spans="1:2">
      <c r="A9379">
        <v>9378</v>
      </c>
      <c r="B9379">
        <v>-1422</v>
      </c>
    </row>
    <row r="9380" spans="1:2">
      <c r="A9380">
        <v>9379</v>
      </c>
      <c r="B9380">
        <v>-1475</v>
      </c>
    </row>
    <row r="9381" spans="1:2">
      <c r="A9381">
        <v>9380</v>
      </c>
      <c r="B9381">
        <v>-1054</v>
      </c>
    </row>
    <row r="9382" spans="1:2">
      <c r="A9382">
        <v>9381</v>
      </c>
      <c r="B9382">
        <v>-1140</v>
      </c>
    </row>
    <row r="9383" spans="1:2">
      <c r="A9383">
        <v>9382</v>
      </c>
      <c r="B9383">
        <v>-1288</v>
      </c>
    </row>
    <row r="9384" spans="1:2">
      <c r="A9384">
        <v>9383</v>
      </c>
      <c r="B9384">
        <v>-893</v>
      </c>
    </row>
    <row r="9385" spans="1:2">
      <c r="A9385">
        <v>9384</v>
      </c>
      <c r="B9385">
        <v>-690</v>
      </c>
    </row>
    <row r="9386" spans="1:2">
      <c r="A9386">
        <v>9385</v>
      </c>
      <c r="B9386">
        <v>-495</v>
      </c>
    </row>
    <row r="9387" spans="1:2">
      <c r="A9387">
        <v>9386</v>
      </c>
      <c r="B9387">
        <v>-1779</v>
      </c>
    </row>
    <row r="9388" spans="1:2">
      <c r="A9388">
        <v>9387</v>
      </c>
      <c r="B9388">
        <v>-588</v>
      </c>
    </row>
    <row r="9389" spans="1:2">
      <c r="A9389">
        <v>9388</v>
      </c>
      <c r="B9389">
        <v>294</v>
      </c>
    </row>
    <row r="9390" spans="1:2">
      <c r="A9390">
        <v>9389</v>
      </c>
      <c r="B9390">
        <v>-884</v>
      </c>
    </row>
    <row r="9391" spans="1:2">
      <c r="A9391">
        <v>9390</v>
      </c>
      <c r="B9391">
        <v>-1747</v>
      </c>
    </row>
    <row r="9392" spans="1:2">
      <c r="A9392">
        <v>9391</v>
      </c>
      <c r="B9392">
        <v>-942</v>
      </c>
    </row>
    <row r="9393" spans="1:2">
      <c r="A9393">
        <v>9392</v>
      </c>
      <c r="B9393">
        <v>97</v>
      </c>
    </row>
    <row r="9394" spans="1:2">
      <c r="A9394">
        <v>9393</v>
      </c>
      <c r="B9394">
        <v>776</v>
      </c>
    </row>
    <row r="9395" spans="1:2">
      <c r="A9395">
        <v>9394</v>
      </c>
      <c r="B9395">
        <v>-452</v>
      </c>
    </row>
    <row r="9396" spans="1:2">
      <c r="A9396">
        <v>9395</v>
      </c>
      <c r="B9396">
        <v>-562</v>
      </c>
    </row>
    <row r="9397" spans="1:2">
      <c r="A9397">
        <v>9396</v>
      </c>
      <c r="B9397">
        <v>-923</v>
      </c>
    </row>
    <row r="9398" spans="1:2">
      <c r="A9398">
        <v>9397</v>
      </c>
      <c r="B9398">
        <v>-8</v>
      </c>
    </row>
    <row r="9399" spans="1:2">
      <c r="A9399">
        <v>9398</v>
      </c>
      <c r="B9399">
        <v>-422</v>
      </c>
    </row>
    <row r="9400" spans="1:2">
      <c r="A9400">
        <v>9399</v>
      </c>
      <c r="B9400">
        <v>298</v>
      </c>
    </row>
    <row r="9401" spans="1:2">
      <c r="A9401">
        <v>9400</v>
      </c>
      <c r="B9401">
        <v>1811</v>
      </c>
    </row>
    <row r="9402" spans="1:2">
      <c r="A9402">
        <v>9401</v>
      </c>
      <c r="B9402">
        <v>528</v>
      </c>
    </row>
    <row r="9403" spans="1:2">
      <c r="A9403">
        <v>9402</v>
      </c>
      <c r="B9403">
        <v>347</v>
      </c>
    </row>
    <row r="9404" spans="1:2">
      <c r="A9404">
        <v>9403</v>
      </c>
      <c r="B9404">
        <v>760</v>
      </c>
    </row>
    <row r="9405" spans="1:2">
      <c r="A9405">
        <v>9404</v>
      </c>
      <c r="B9405">
        <v>913</v>
      </c>
    </row>
    <row r="9406" spans="1:2">
      <c r="A9406">
        <v>9405</v>
      </c>
      <c r="B9406">
        <v>-713</v>
      </c>
    </row>
    <row r="9407" spans="1:2">
      <c r="A9407">
        <v>9406</v>
      </c>
      <c r="B9407">
        <v>299</v>
      </c>
    </row>
    <row r="9408" spans="1:2">
      <c r="A9408">
        <v>9407</v>
      </c>
      <c r="B9408">
        <v>700</v>
      </c>
    </row>
    <row r="9409" spans="1:2">
      <c r="A9409">
        <v>9408</v>
      </c>
      <c r="B9409">
        <v>1143</v>
      </c>
    </row>
    <row r="9410" spans="1:2">
      <c r="A9410">
        <v>9409</v>
      </c>
      <c r="B9410">
        <v>793</v>
      </c>
    </row>
    <row r="9411" spans="1:2">
      <c r="A9411">
        <v>9410</v>
      </c>
      <c r="B9411">
        <v>1085</v>
      </c>
    </row>
    <row r="9412" spans="1:2">
      <c r="A9412">
        <v>9411</v>
      </c>
      <c r="B9412">
        <v>21</v>
      </c>
    </row>
    <row r="9413" spans="1:2">
      <c r="A9413">
        <v>9412</v>
      </c>
      <c r="B9413">
        <v>1022</v>
      </c>
    </row>
    <row r="9414" spans="1:2">
      <c r="A9414">
        <v>9413</v>
      </c>
      <c r="B9414">
        <v>1072</v>
      </c>
    </row>
    <row r="9415" spans="1:2">
      <c r="A9415">
        <v>9414</v>
      </c>
      <c r="B9415">
        <v>1085</v>
      </c>
    </row>
    <row r="9416" spans="1:2">
      <c r="A9416">
        <v>9415</v>
      </c>
      <c r="B9416">
        <v>1268</v>
      </c>
    </row>
    <row r="9417" spans="1:2">
      <c r="A9417">
        <v>9416</v>
      </c>
      <c r="B9417">
        <v>690</v>
      </c>
    </row>
    <row r="9418" spans="1:2">
      <c r="A9418">
        <v>9417</v>
      </c>
      <c r="B9418">
        <v>954</v>
      </c>
    </row>
    <row r="9419" spans="1:2">
      <c r="A9419">
        <v>9418</v>
      </c>
      <c r="B9419">
        <v>1389</v>
      </c>
    </row>
    <row r="9420" spans="1:2">
      <c r="A9420">
        <v>9419</v>
      </c>
      <c r="B9420">
        <v>656</v>
      </c>
    </row>
    <row r="9421" spans="1:2">
      <c r="A9421">
        <v>9420</v>
      </c>
      <c r="B9421">
        <v>1202</v>
      </c>
    </row>
    <row r="9422" spans="1:2">
      <c r="A9422">
        <v>9421</v>
      </c>
      <c r="B9422">
        <v>1366</v>
      </c>
    </row>
    <row r="9423" spans="1:2">
      <c r="A9423">
        <v>9422</v>
      </c>
      <c r="B9423">
        <v>1120</v>
      </c>
    </row>
    <row r="9424" spans="1:2">
      <c r="A9424">
        <v>9423</v>
      </c>
      <c r="B9424">
        <v>835</v>
      </c>
    </row>
    <row r="9425" spans="1:2">
      <c r="A9425">
        <v>9424</v>
      </c>
      <c r="B9425">
        <v>1097</v>
      </c>
    </row>
    <row r="9426" spans="1:2">
      <c r="A9426">
        <v>9425</v>
      </c>
      <c r="B9426">
        <v>1725</v>
      </c>
    </row>
    <row r="9427" spans="1:2">
      <c r="A9427">
        <v>9426</v>
      </c>
      <c r="B9427">
        <v>1776</v>
      </c>
    </row>
    <row r="9428" spans="1:2">
      <c r="A9428">
        <v>9427</v>
      </c>
      <c r="B9428">
        <v>1151</v>
      </c>
    </row>
    <row r="9429" spans="1:2">
      <c r="A9429">
        <v>9428</v>
      </c>
      <c r="B9429">
        <v>1419</v>
      </c>
    </row>
    <row r="9430" spans="1:2">
      <c r="A9430">
        <v>9429</v>
      </c>
      <c r="B9430">
        <v>1340</v>
      </c>
    </row>
    <row r="9431" spans="1:2">
      <c r="A9431">
        <v>9430</v>
      </c>
      <c r="B9431">
        <v>1836</v>
      </c>
    </row>
    <row r="9432" spans="1:2">
      <c r="A9432">
        <v>9431</v>
      </c>
      <c r="B9432">
        <v>1295</v>
      </c>
    </row>
    <row r="9433" spans="1:2">
      <c r="A9433">
        <v>9432</v>
      </c>
      <c r="B9433">
        <v>1315</v>
      </c>
    </row>
    <row r="9434" spans="1:2">
      <c r="A9434">
        <v>9433</v>
      </c>
      <c r="B9434">
        <v>1431</v>
      </c>
    </row>
    <row r="9435" spans="1:2">
      <c r="A9435">
        <v>9434</v>
      </c>
      <c r="B9435">
        <v>1316</v>
      </c>
    </row>
    <row r="9436" spans="1:2">
      <c r="A9436">
        <v>9435</v>
      </c>
      <c r="B9436">
        <v>1073</v>
      </c>
    </row>
    <row r="9437" spans="1:2">
      <c r="A9437">
        <v>9436</v>
      </c>
      <c r="B9437">
        <v>1041</v>
      </c>
    </row>
    <row r="9438" spans="1:2">
      <c r="A9438">
        <v>9437</v>
      </c>
      <c r="B9438">
        <v>967</v>
      </c>
    </row>
    <row r="9439" spans="1:2">
      <c r="A9439">
        <v>9438</v>
      </c>
      <c r="B9439">
        <v>935</v>
      </c>
    </row>
    <row r="9440" spans="1:2">
      <c r="A9440">
        <v>9439</v>
      </c>
      <c r="B9440">
        <v>1024</v>
      </c>
    </row>
    <row r="9441" spans="1:2">
      <c r="A9441">
        <v>9440</v>
      </c>
      <c r="B9441">
        <v>804</v>
      </c>
    </row>
    <row r="9442" spans="1:2">
      <c r="A9442">
        <v>9441</v>
      </c>
      <c r="B9442">
        <v>788</v>
      </c>
    </row>
    <row r="9443" spans="1:2">
      <c r="A9443">
        <v>9442</v>
      </c>
      <c r="B9443">
        <v>494</v>
      </c>
    </row>
    <row r="9444" spans="1:2">
      <c r="A9444">
        <v>9443</v>
      </c>
      <c r="B9444">
        <v>401</v>
      </c>
    </row>
    <row r="9445" spans="1:2">
      <c r="A9445">
        <v>9444</v>
      </c>
      <c r="B9445">
        <v>370</v>
      </c>
    </row>
    <row r="9446" spans="1:2">
      <c r="A9446">
        <v>9445</v>
      </c>
      <c r="B9446">
        <v>207</v>
      </c>
    </row>
    <row r="9447" spans="1:2">
      <c r="A9447">
        <v>9446</v>
      </c>
      <c r="B9447">
        <v>-16</v>
      </c>
    </row>
    <row r="9448" spans="1:2">
      <c r="A9448">
        <v>9447</v>
      </c>
      <c r="B9448">
        <v>-144</v>
      </c>
    </row>
    <row r="9449" spans="1:2">
      <c r="A9449">
        <v>9448</v>
      </c>
      <c r="B9449">
        <v>-58</v>
      </c>
    </row>
    <row r="9450" spans="1:2">
      <c r="A9450">
        <v>9449</v>
      </c>
      <c r="B9450">
        <v>-204</v>
      </c>
    </row>
    <row r="9451" spans="1:2">
      <c r="A9451">
        <v>9450</v>
      </c>
      <c r="B9451">
        <v>-513</v>
      </c>
    </row>
    <row r="9452" spans="1:2">
      <c r="A9452">
        <v>9451</v>
      </c>
      <c r="B9452">
        <v>-382</v>
      </c>
    </row>
    <row r="9453" spans="1:2">
      <c r="A9453">
        <v>9452</v>
      </c>
      <c r="B9453">
        <v>-255</v>
      </c>
    </row>
    <row r="9454" spans="1:2">
      <c r="A9454">
        <v>9453</v>
      </c>
      <c r="B9454">
        <v>-449</v>
      </c>
    </row>
    <row r="9455" spans="1:2">
      <c r="A9455">
        <v>9454</v>
      </c>
      <c r="B9455">
        <v>-962</v>
      </c>
    </row>
    <row r="9456" spans="1:2">
      <c r="A9456">
        <v>9455</v>
      </c>
      <c r="B9456">
        <v>-887</v>
      </c>
    </row>
    <row r="9457" spans="1:2">
      <c r="A9457">
        <v>9456</v>
      </c>
      <c r="B9457">
        <v>-794</v>
      </c>
    </row>
    <row r="9458" spans="1:2">
      <c r="A9458">
        <v>9457</v>
      </c>
      <c r="B9458">
        <v>-965</v>
      </c>
    </row>
    <row r="9459" spans="1:2">
      <c r="A9459">
        <v>9458</v>
      </c>
      <c r="B9459">
        <v>-734</v>
      </c>
    </row>
    <row r="9460" spans="1:2">
      <c r="A9460">
        <v>9459</v>
      </c>
      <c r="B9460">
        <v>-710</v>
      </c>
    </row>
    <row r="9461" spans="1:2">
      <c r="A9461">
        <v>9460</v>
      </c>
      <c r="B9461">
        <v>-792</v>
      </c>
    </row>
    <row r="9462" spans="1:2">
      <c r="A9462">
        <v>9461</v>
      </c>
      <c r="B9462">
        <v>-1237</v>
      </c>
    </row>
    <row r="9463" spans="1:2">
      <c r="A9463">
        <v>9462</v>
      </c>
      <c r="B9463">
        <v>-1059</v>
      </c>
    </row>
    <row r="9464" spans="1:2">
      <c r="A9464">
        <v>9463</v>
      </c>
      <c r="B9464">
        <v>-1015</v>
      </c>
    </row>
    <row r="9465" spans="1:2">
      <c r="A9465">
        <v>9464</v>
      </c>
      <c r="B9465">
        <v>-997</v>
      </c>
    </row>
    <row r="9466" spans="1:2">
      <c r="A9466">
        <v>9465</v>
      </c>
      <c r="B9466">
        <v>-1084</v>
      </c>
    </row>
    <row r="9467" spans="1:2">
      <c r="A9467">
        <v>9466</v>
      </c>
      <c r="B9467">
        <v>-948</v>
      </c>
    </row>
    <row r="9468" spans="1:2">
      <c r="A9468">
        <v>9467</v>
      </c>
      <c r="B9468">
        <v>-953</v>
      </c>
    </row>
    <row r="9469" spans="1:2">
      <c r="A9469">
        <v>9468</v>
      </c>
      <c r="B9469">
        <v>-1076</v>
      </c>
    </row>
    <row r="9470" spans="1:2">
      <c r="A9470">
        <v>9469</v>
      </c>
      <c r="B9470">
        <v>-950</v>
      </c>
    </row>
    <row r="9471" spans="1:2">
      <c r="A9471">
        <v>9470</v>
      </c>
      <c r="B9471">
        <v>-742</v>
      </c>
    </row>
    <row r="9472" spans="1:2">
      <c r="A9472">
        <v>9471</v>
      </c>
      <c r="B9472">
        <v>-763</v>
      </c>
    </row>
    <row r="9473" spans="1:2">
      <c r="A9473">
        <v>9472</v>
      </c>
      <c r="B9473">
        <v>-858</v>
      </c>
    </row>
    <row r="9474" spans="1:2">
      <c r="A9474">
        <v>9473</v>
      </c>
      <c r="B9474">
        <v>-788</v>
      </c>
    </row>
    <row r="9475" spans="1:2">
      <c r="A9475">
        <v>9474</v>
      </c>
      <c r="B9475">
        <v>-685</v>
      </c>
    </row>
    <row r="9476" spans="1:2">
      <c r="A9476">
        <v>9475</v>
      </c>
      <c r="B9476">
        <v>-479</v>
      </c>
    </row>
    <row r="9477" spans="1:2">
      <c r="A9477">
        <v>9476</v>
      </c>
      <c r="B9477">
        <v>-508</v>
      </c>
    </row>
    <row r="9478" spans="1:2">
      <c r="A9478">
        <v>9477</v>
      </c>
      <c r="B9478">
        <v>-347</v>
      </c>
    </row>
    <row r="9479" spans="1:2">
      <c r="A9479">
        <v>9478</v>
      </c>
      <c r="B9479">
        <v>-377</v>
      </c>
    </row>
    <row r="9480" spans="1:2">
      <c r="A9480">
        <v>9479</v>
      </c>
      <c r="B9480">
        <v>-360</v>
      </c>
    </row>
    <row r="9481" spans="1:2">
      <c r="A9481">
        <v>9480</v>
      </c>
      <c r="B9481">
        <v>-261</v>
      </c>
    </row>
    <row r="9482" spans="1:2">
      <c r="A9482">
        <v>9481</v>
      </c>
      <c r="B9482">
        <v>-184</v>
      </c>
    </row>
    <row r="9483" spans="1:2">
      <c r="A9483">
        <v>9482</v>
      </c>
      <c r="B9483">
        <v>-158</v>
      </c>
    </row>
    <row r="9484" spans="1:2">
      <c r="A9484">
        <v>9483</v>
      </c>
      <c r="B9484">
        <v>-85</v>
      </c>
    </row>
    <row r="9485" spans="1:2">
      <c r="A9485">
        <v>9484</v>
      </c>
      <c r="B9485">
        <v>-78</v>
      </c>
    </row>
    <row r="9486" spans="1:2">
      <c r="A9486">
        <v>9485</v>
      </c>
      <c r="B9486">
        <v>-33</v>
      </c>
    </row>
    <row r="9487" spans="1:2">
      <c r="A9487">
        <v>9486</v>
      </c>
      <c r="B9487">
        <v>141</v>
      </c>
    </row>
    <row r="9488" spans="1:2">
      <c r="A9488">
        <v>9487</v>
      </c>
      <c r="B9488">
        <v>149</v>
      </c>
    </row>
    <row r="9489" spans="1:2">
      <c r="A9489">
        <v>9488</v>
      </c>
      <c r="B9489">
        <v>140</v>
      </c>
    </row>
    <row r="9490" spans="1:2">
      <c r="A9490">
        <v>9489</v>
      </c>
      <c r="B9490">
        <v>220</v>
      </c>
    </row>
    <row r="9491" spans="1:2">
      <c r="A9491">
        <v>9490</v>
      </c>
      <c r="B9491">
        <v>319</v>
      </c>
    </row>
    <row r="9492" spans="1:2">
      <c r="A9492">
        <v>9491</v>
      </c>
      <c r="B9492">
        <v>295</v>
      </c>
    </row>
    <row r="9493" spans="1:2">
      <c r="A9493">
        <v>9492</v>
      </c>
      <c r="B9493">
        <v>296</v>
      </c>
    </row>
    <row r="9494" spans="1:2">
      <c r="A9494">
        <v>9493</v>
      </c>
      <c r="B9494">
        <v>376</v>
      </c>
    </row>
    <row r="9495" spans="1:2">
      <c r="A9495">
        <v>9494</v>
      </c>
      <c r="B9495">
        <v>340</v>
      </c>
    </row>
    <row r="9496" spans="1:2">
      <c r="A9496">
        <v>9495</v>
      </c>
      <c r="B9496">
        <v>320</v>
      </c>
    </row>
    <row r="9497" spans="1:2">
      <c r="A9497">
        <v>9496</v>
      </c>
      <c r="B9497">
        <v>251</v>
      </c>
    </row>
    <row r="9498" spans="1:2">
      <c r="A9498">
        <v>9497</v>
      </c>
      <c r="B9498">
        <v>308</v>
      </c>
    </row>
    <row r="9499" spans="1:2">
      <c r="A9499">
        <v>9498</v>
      </c>
      <c r="B9499">
        <v>247</v>
      </c>
    </row>
    <row r="9500" spans="1:2">
      <c r="A9500">
        <v>9499</v>
      </c>
      <c r="B9500">
        <v>203</v>
      </c>
    </row>
    <row r="9501" spans="1:2">
      <c r="A9501">
        <v>9500</v>
      </c>
      <c r="B9501">
        <v>207</v>
      </c>
    </row>
    <row r="9502" spans="1:2">
      <c r="A9502">
        <v>9501</v>
      </c>
      <c r="B9502">
        <v>107</v>
      </c>
    </row>
    <row r="9503" spans="1:2">
      <c r="A9503">
        <v>9502</v>
      </c>
      <c r="B9503">
        <v>73</v>
      </c>
    </row>
    <row r="9504" spans="1:2">
      <c r="A9504">
        <v>9503</v>
      </c>
      <c r="B9504">
        <v>41</v>
      </c>
    </row>
    <row r="9505" spans="1:2">
      <c r="A9505">
        <v>9504</v>
      </c>
      <c r="B9505">
        <v>28</v>
      </c>
    </row>
    <row r="9506" spans="1:2">
      <c r="A9506">
        <v>9505</v>
      </c>
      <c r="B9506">
        <v>-48</v>
      </c>
    </row>
    <row r="9507" spans="1:2">
      <c r="A9507">
        <v>9506</v>
      </c>
      <c r="B9507">
        <v>-70</v>
      </c>
    </row>
    <row r="9508" spans="1:2">
      <c r="A9508">
        <v>9507</v>
      </c>
      <c r="B9508">
        <v>-154</v>
      </c>
    </row>
    <row r="9509" spans="1:2">
      <c r="A9509">
        <v>9508</v>
      </c>
      <c r="B9509">
        <v>-174</v>
      </c>
    </row>
    <row r="9510" spans="1:2">
      <c r="A9510">
        <v>9509</v>
      </c>
      <c r="B9510">
        <v>-259</v>
      </c>
    </row>
    <row r="9511" spans="1:2">
      <c r="A9511">
        <v>9510</v>
      </c>
      <c r="B9511">
        <v>-242</v>
      </c>
    </row>
    <row r="9512" spans="1:2">
      <c r="A9512">
        <v>9511</v>
      </c>
      <c r="B9512">
        <v>-373</v>
      </c>
    </row>
    <row r="9513" spans="1:2">
      <c r="A9513">
        <v>9512</v>
      </c>
      <c r="B9513">
        <v>-423</v>
      </c>
    </row>
    <row r="9514" spans="1:2">
      <c r="A9514">
        <v>9513</v>
      </c>
      <c r="B9514">
        <v>-318</v>
      </c>
    </row>
    <row r="9515" spans="1:2">
      <c r="A9515">
        <v>9514</v>
      </c>
      <c r="B9515">
        <v>-353</v>
      </c>
    </row>
    <row r="9516" spans="1:2">
      <c r="A9516">
        <v>9515</v>
      </c>
      <c r="B9516">
        <v>-368</v>
      </c>
    </row>
    <row r="9517" spans="1:2">
      <c r="A9517">
        <v>9516</v>
      </c>
      <c r="B9517">
        <v>-406</v>
      </c>
    </row>
    <row r="9518" spans="1:2">
      <c r="A9518">
        <v>9517</v>
      </c>
      <c r="B9518">
        <v>-456</v>
      </c>
    </row>
    <row r="9519" spans="1:2">
      <c r="A9519">
        <v>9518</v>
      </c>
      <c r="B9519">
        <v>-402</v>
      </c>
    </row>
    <row r="9520" spans="1:2">
      <c r="A9520">
        <v>9519</v>
      </c>
      <c r="B9520">
        <v>-392</v>
      </c>
    </row>
    <row r="9521" spans="1:2">
      <c r="A9521">
        <v>9520</v>
      </c>
      <c r="B9521">
        <v>-326</v>
      </c>
    </row>
    <row r="9522" spans="1:2">
      <c r="A9522">
        <v>9521</v>
      </c>
      <c r="B9522">
        <v>-293</v>
      </c>
    </row>
    <row r="9523" spans="1:2">
      <c r="A9523">
        <v>9522</v>
      </c>
      <c r="B9523">
        <v>-324</v>
      </c>
    </row>
    <row r="9524" spans="1:2">
      <c r="A9524">
        <v>9523</v>
      </c>
      <c r="B9524">
        <v>-297</v>
      </c>
    </row>
    <row r="9525" spans="1:2">
      <c r="A9525">
        <v>9524</v>
      </c>
      <c r="B9525">
        <v>-184</v>
      </c>
    </row>
    <row r="9526" spans="1:2">
      <c r="A9526">
        <v>9525</v>
      </c>
      <c r="B9526">
        <v>-124</v>
      </c>
    </row>
    <row r="9527" spans="1:2">
      <c r="A9527">
        <v>9526</v>
      </c>
      <c r="B9527">
        <v>-66</v>
      </c>
    </row>
    <row r="9528" spans="1:2">
      <c r="A9528">
        <v>9527</v>
      </c>
      <c r="B9528">
        <v>-63</v>
      </c>
    </row>
    <row r="9529" spans="1:2">
      <c r="A9529">
        <v>9528</v>
      </c>
      <c r="B9529">
        <v>32</v>
      </c>
    </row>
    <row r="9530" spans="1:2">
      <c r="A9530">
        <v>9529</v>
      </c>
      <c r="B9530">
        <v>63</v>
      </c>
    </row>
    <row r="9531" spans="1:2">
      <c r="A9531">
        <v>9530</v>
      </c>
      <c r="B9531">
        <v>85</v>
      </c>
    </row>
    <row r="9532" spans="1:2">
      <c r="A9532">
        <v>9531</v>
      </c>
      <c r="B9532">
        <v>185</v>
      </c>
    </row>
    <row r="9533" spans="1:2">
      <c r="A9533">
        <v>9532</v>
      </c>
      <c r="B9533">
        <v>286</v>
      </c>
    </row>
    <row r="9534" spans="1:2">
      <c r="A9534">
        <v>9533</v>
      </c>
      <c r="B9534">
        <v>411</v>
      </c>
    </row>
    <row r="9535" spans="1:2">
      <c r="A9535">
        <v>9534</v>
      </c>
      <c r="B9535">
        <v>437</v>
      </c>
    </row>
    <row r="9536" spans="1:2">
      <c r="A9536">
        <v>9535</v>
      </c>
      <c r="B9536">
        <v>564</v>
      </c>
    </row>
    <row r="9537" spans="1:2">
      <c r="A9537">
        <v>9536</v>
      </c>
      <c r="B9537">
        <v>556</v>
      </c>
    </row>
    <row r="9538" spans="1:2">
      <c r="A9538">
        <v>9537</v>
      </c>
      <c r="B9538">
        <v>638</v>
      </c>
    </row>
    <row r="9539" spans="1:2">
      <c r="A9539">
        <v>9538</v>
      </c>
      <c r="B9539">
        <v>645</v>
      </c>
    </row>
    <row r="9540" spans="1:2">
      <c r="A9540">
        <v>9539</v>
      </c>
      <c r="B9540">
        <v>646</v>
      </c>
    </row>
    <row r="9541" spans="1:2">
      <c r="A9541">
        <v>9540</v>
      </c>
      <c r="B9541">
        <v>675</v>
      </c>
    </row>
    <row r="9542" spans="1:2">
      <c r="A9542">
        <v>9541</v>
      </c>
      <c r="B9542">
        <v>719</v>
      </c>
    </row>
    <row r="9543" spans="1:2">
      <c r="A9543">
        <v>9542</v>
      </c>
      <c r="B9543">
        <v>692</v>
      </c>
    </row>
    <row r="9544" spans="1:2">
      <c r="A9544">
        <v>9543</v>
      </c>
      <c r="B9544">
        <v>628</v>
      </c>
    </row>
    <row r="9545" spans="1:2">
      <c r="A9545">
        <v>9544</v>
      </c>
      <c r="B9545">
        <v>672</v>
      </c>
    </row>
    <row r="9546" spans="1:2">
      <c r="A9546">
        <v>9545</v>
      </c>
      <c r="B9546">
        <v>606</v>
      </c>
    </row>
    <row r="9547" spans="1:2">
      <c r="A9547">
        <v>9546</v>
      </c>
      <c r="B9547">
        <v>639</v>
      </c>
    </row>
    <row r="9548" spans="1:2">
      <c r="A9548">
        <v>9547</v>
      </c>
      <c r="B9548">
        <v>610</v>
      </c>
    </row>
    <row r="9549" spans="1:2">
      <c r="A9549">
        <v>9548</v>
      </c>
      <c r="B9549">
        <v>599</v>
      </c>
    </row>
    <row r="9550" spans="1:2">
      <c r="A9550">
        <v>9549</v>
      </c>
      <c r="B9550">
        <v>617</v>
      </c>
    </row>
    <row r="9551" spans="1:2">
      <c r="A9551">
        <v>9550</v>
      </c>
      <c r="B9551">
        <v>565</v>
      </c>
    </row>
    <row r="9552" spans="1:2">
      <c r="A9552">
        <v>9551</v>
      </c>
      <c r="B9552">
        <v>576</v>
      </c>
    </row>
    <row r="9553" spans="1:2">
      <c r="A9553">
        <v>9552</v>
      </c>
      <c r="B9553">
        <v>516</v>
      </c>
    </row>
    <row r="9554" spans="1:2">
      <c r="A9554">
        <v>9553</v>
      </c>
      <c r="B9554">
        <v>542</v>
      </c>
    </row>
    <row r="9555" spans="1:2">
      <c r="A9555">
        <v>9554</v>
      </c>
      <c r="B9555">
        <v>541</v>
      </c>
    </row>
    <row r="9556" spans="1:2">
      <c r="A9556">
        <v>9555</v>
      </c>
      <c r="B9556">
        <v>518</v>
      </c>
    </row>
    <row r="9557" spans="1:2">
      <c r="A9557">
        <v>9556</v>
      </c>
      <c r="B9557">
        <v>501</v>
      </c>
    </row>
    <row r="9558" spans="1:2">
      <c r="A9558">
        <v>9557</v>
      </c>
      <c r="B9558">
        <v>554</v>
      </c>
    </row>
    <row r="9559" spans="1:2">
      <c r="A9559">
        <v>9558</v>
      </c>
      <c r="B9559">
        <v>547</v>
      </c>
    </row>
    <row r="9560" spans="1:2">
      <c r="A9560">
        <v>9559</v>
      </c>
      <c r="B9560">
        <v>574</v>
      </c>
    </row>
    <row r="9561" spans="1:2">
      <c r="A9561">
        <v>9560</v>
      </c>
      <c r="B9561">
        <v>573</v>
      </c>
    </row>
    <row r="9562" spans="1:2">
      <c r="A9562">
        <v>9561</v>
      </c>
      <c r="B9562">
        <v>518</v>
      </c>
    </row>
    <row r="9563" spans="1:2">
      <c r="A9563">
        <v>9562</v>
      </c>
      <c r="B9563">
        <v>470</v>
      </c>
    </row>
    <row r="9564" spans="1:2">
      <c r="A9564">
        <v>9563</v>
      </c>
      <c r="B9564">
        <v>493</v>
      </c>
    </row>
    <row r="9565" spans="1:2">
      <c r="A9565">
        <v>9564</v>
      </c>
      <c r="B9565">
        <v>455</v>
      </c>
    </row>
    <row r="9566" spans="1:2">
      <c r="A9566">
        <v>9565</v>
      </c>
      <c r="B9566">
        <v>432</v>
      </c>
    </row>
    <row r="9567" spans="1:2">
      <c r="A9567">
        <v>9566</v>
      </c>
      <c r="B9567">
        <v>368</v>
      </c>
    </row>
    <row r="9568" spans="1:2">
      <c r="A9568">
        <v>9567</v>
      </c>
      <c r="B9568">
        <v>365</v>
      </c>
    </row>
    <row r="9569" spans="1:2">
      <c r="A9569">
        <v>9568</v>
      </c>
      <c r="B9569">
        <v>352</v>
      </c>
    </row>
    <row r="9570" spans="1:2">
      <c r="A9570">
        <v>9569</v>
      </c>
      <c r="B9570">
        <v>355</v>
      </c>
    </row>
    <row r="9571" spans="1:2">
      <c r="A9571">
        <v>9570</v>
      </c>
      <c r="B9571">
        <v>357</v>
      </c>
    </row>
    <row r="9572" spans="1:2">
      <c r="A9572">
        <v>9571</v>
      </c>
      <c r="B9572">
        <v>294</v>
      </c>
    </row>
    <row r="9573" spans="1:2">
      <c r="A9573">
        <v>9572</v>
      </c>
      <c r="B9573">
        <v>279</v>
      </c>
    </row>
    <row r="9574" spans="1:2">
      <c r="A9574">
        <v>9573</v>
      </c>
      <c r="B9574">
        <v>280</v>
      </c>
    </row>
    <row r="9575" spans="1:2">
      <c r="A9575">
        <v>9574</v>
      </c>
      <c r="B9575">
        <v>263</v>
      </c>
    </row>
    <row r="9576" spans="1:2">
      <c r="A9576">
        <v>9575</v>
      </c>
      <c r="B9576">
        <v>216</v>
      </c>
    </row>
    <row r="9577" spans="1:2">
      <c r="A9577">
        <v>9576</v>
      </c>
      <c r="B9577">
        <v>184</v>
      </c>
    </row>
    <row r="9578" spans="1:2">
      <c r="A9578">
        <v>9577</v>
      </c>
      <c r="B9578">
        <v>164</v>
      </c>
    </row>
    <row r="9579" spans="1:2">
      <c r="A9579">
        <v>9578</v>
      </c>
      <c r="B9579">
        <v>160</v>
      </c>
    </row>
    <row r="9580" spans="1:2">
      <c r="A9580">
        <v>9579</v>
      </c>
      <c r="B9580">
        <v>143</v>
      </c>
    </row>
    <row r="9581" spans="1:2">
      <c r="A9581">
        <v>9580</v>
      </c>
      <c r="B9581">
        <v>128</v>
      </c>
    </row>
    <row r="9582" spans="1:2">
      <c r="A9582">
        <v>9581</v>
      </c>
      <c r="B9582">
        <v>72</v>
      </c>
    </row>
    <row r="9583" spans="1:2">
      <c r="A9583">
        <v>9582</v>
      </c>
      <c r="B9583">
        <v>73</v>
      </c>
    </row>
    <row r="9584" spans="1:2">
      <c r="A9584">
        <v>9583</v>
      </c>
      <c r="B9584">
        <v>55</v>
      </c>
    </row>
    <row r="9585" spans="1:2">
      <c r="A9585">
        <v>9584</v>
      </c>
      <c r="B9585">
        <v>-57</v>
      </c>
    </row>
    <row r="9586" spans="1:2">
      <c r="A9586">
        <v>9585</v>
      </c>
      <c r="B9586">
        <v>-41</v>
      </c>
    </row>
    <row r="9587" spans="1:2">
      <c r="A9587">
        <v>9586</v>
      </c>
      <c r="B9587">
        <v>-83</v>
      </c>
    </row>
    <row r="9588" spans="1:2">
      <c r="A9588">
        <v>9587</v>
      </c>
      <c r="B9588">
        <v>-75</v>
      </c>
    </row>
    <row r="9589" spans="1:2">
      <c r="A9589">
        <v>9588</v>
      </c>
      <c r="B9589">
        <v>-74</v>
      </c>
    </row>
    <row r="9590" spans="1:2">
      <c r="A9590">
        <v>9589</v>
      </c>
      <c r="B9590">
        <v>-73</v>
      </c>
    </row>
    <row r="9591" spans="1:2">
      <c r="A9591">
        <v>9590</v>
      </c>
      <c r="B9591">
        <v>-127</v>
      </c>
    </row>
    <row r="9592" spans="1:2">
      <c r="A9592">
        <v>9591</v>
      </c>
      <c r="B9592">
        <v>-103</v>
      </c>
    </row>
    <row r="9593" spans="1:2">
      <c r="A9593">
        <v>9592</v>
      </c>
      <c r="B9593">
        <v>-79</v>
      </c>
    </row>
    <row r="9594" spans="1:2">
      <c r="A9594">
        <v>9593</v>
      </c>
      <c r="B9594">
        <v>-49</v>
      </c>
    </row>
    <row r="9595" spans="1:2">
      <c r="A9595">
        <v>9594</v>
      </c>
      <c r="B9595">
        <v>-64</v>
      </c>
    </row>
    <row r="9596" spans="1:2">
      <c r="A9596">
        <v>9595</v>
      </c>
      <c r="B9596">
        <v>-41</v>
      </c>
    </row>
    <row r="9597" spans="1:2">
      <c r="A9597">
        <v>9596</v>
      </c>
      <c r="B9597">
        <v>17</v>
      </c>
    </row>
    <row r="9598" spans="1:2">
      <c r="A9598">
        <v>9597</v>
      </c>
      <c r="B9598">
        <v>-27</v>
      </c>
    </row>
    <row r="9599" spans="1:2">
      <c r="A9599">
        <v>9598</v>
      </c>
      <c r="B9599">
        <v>21</v>
      </c>
    </row>
    <row r="9600" spans="1:2">
      <c r="A9600">
        <v>9599</v>
      </c>
      <c r="B9600">
        <v>12</v>
      </c>
    </row>
    <row r="9601" spans="1:2">
      <c r="A9601">
        <v>9600</v>
      </c>
      <c r="B9601">
        <v>57</v>
      </c>
    </row>
    <row r="9602" spans="1:2">
      <c r="A9602">
        <v>9601</v>
      </c>
      <c r="B9602">
        <v>93</v>
      </c>
    </row>
    <row r="9603" spans="1:2">
      <c r="A9603">
        <v>9602</v>
      </c>
      <c r="B9603">
        <v>119</v>
      </c>
    </row>
    <row r="9604" spans="1:2">
      <c r="A9604">
        <v>9603</v>
      </c>
      <c r="B9604">
        <v>71</v>
      </c>
    </row>
    <row r="9605" spans="1:2">
      <c r="A9605">
        <v>9604</v>
      </c>
      <c r="B9605">
        <v>120</v>
      </c>
    </row>
    <row r="9606" spans="1:2">
      <c r="A9606">
        <v>9605</v>
      </c>
      <c r="B9606">
        <v>169</v>
      </c>
    </row>
    <row r="9607" spans="1:2">
      <c r="A9607">
        <v>9606</v>
      </c>
      <c r="B9607">
        <v>179</v>
      </c>
    </row>
    <row r="9608" spans="1:2">
      <c r="A9608">
        <v>9607</v>
      </c>
      <c r="B9608">
        <v>185</v>
      </c>
    </row>
    <row r="9609" spans="1:2">
      <c r="A9609">
        <v>9608</v>
      </c>
      <c r="B9609">
        <v>201</v>
      </c>
    </row>
    <row r="9610" spans="1:2">
      <c r="A9610">
        <v>9609</v>
      </c>
      <c r="B9610">
        <v>227</v>
      </c>
    </row>
    <row r="9611" spans="1:2">
      <c r="A9611">
        <v>9610</v>
      </c>
      <c r="B9611">
        <v>226</v>
      </c>
    </row>
    <row r="9612" spans="1:2">
      <c r="A9612">
        <v>9611</v>
      </c>
      <c r="B9612">
        <v>260</v>
      </c>
    </row>
    <row r="9613" spans="1:2">
      <c r="A9613">
        <v>9612</v>
      </c>
      <c r="B9613">
        <v>164</v>
      </c>
    </row>
    <row r="9614" spans="1:2">
      <c r="A9614">
        <v>9613</v>
      </c>
      <c r="B9614">
        <v>196</v>
      </c>
    </row>
    <row r="9615" spans="1:2">
      <c r="A9615">
        <v>9614</v>
      </c>
      <c r="B9615">
        <v>224</v>
      </c>
    </row>
    <row r="9616" spans="1:2">
      <c r="A9616">
        <v>9615</v>
      </c>
      <c r="B9616">
        <v>227</v>
      </c>
    </row>
    <row r="9617" spans="1:2">
      <c r="A9617">
        <v>9616</v>
      </c>
      <c r="B9617">
        <v>273</v>
      </c>
    </row>
    <row r="9618" spans="1:2">
      <c r="A9618">
        <v>9617</v>
      </c>
      <c r="B9618">
        <v>266</v>
      </c>
    </row>
    <row r="9619" spans="1:2">
      <c r="A9619">
        <v>9618</v>
      </c>
      <c r="B9619">
        <v>275</v>
      </c>
    </row>
    <row r="9620" spans="1:2">
      <c r="A9620">
        <v>9619</v>
      </c>
      <c r="B9620">
        <v>270</v>
      </c>
    </row>
    <row r="9621" spans="1:2">
      <c r="A9621">
        <v>9620</v>
      </c>
      <c r="B9621">
        <v>250</v>
      </c>
    </row>
    <row r="9622" spans="1:2">
      <c r="A9622">
        <v>9621</v>
      </c>
      <c r="B9622">
        <v>258</v>
      </c>
    </row>
    <row r="9623" spans="1:2">
      <c r="A9623">
        <v>9622</v>
      </c>
      <c r="B9623">
        <v>230</v>
      </c>
    </row>
    <row r="9624" spans="1:2">
      <c r="A9624">
        <v>9623</v>
      </c>
      <c r="B9624">
        <v>250</v>
      </c>
    </row>
    <row r="9625" spans="1:2">
      <c r="A9625">
        <v>9624</v>
      </c>
      <c r="B9625">
        <v>235</v>
      </c>
    </row>
    <row r="9626" spans="1:2">
      <c r="A9626">
        <v>9625</v>
      </c>
      <c r="B9626">
        <v>253</v>
      </c>
    </row>
    <row r="9627" spans="1:2">
      <c r="A9627">
        <v>9626</v>
      </c>
      <c r="B9627">
        <v>261</v>
      </c>
    </row>
    <row r="9628" spans="1:2">
      <c r="A9628">
        <v>9627</v>
      </c>
      <c r="B9628">
        <v>265</v>
      </c>
    </row>
    <row r="9629" spans="1:2">
      <c r="A9629">
        <v>9628</v>
      </c>
      <c r="B9629">
        <v>264</v>
      </c>
    </row>
    <row r="9630" spans="1:2">
      <c r="A9630">
        <v>9629</v>
      </c>
      <c r="B9630">
        <v>294</v>
      </c>
    </row>
    <row r="9631" spans="1:2">
      <c r="A9631">
        <v>9630</v>
      </c>
      <c r="B9631">
        <v>307</v>
      </c>
    </row>
    <row r="9632" spans="1:2">
      <c r="A9632">
        <v>9631</v>
      </c>
      <c r="B9632">
        <v>229</v>
      </c>
    </row>
    <row r="9633" spans="1:2">
      <c r="A9633">
        <v>9632</v>
      </c>
      <c r="B9633">
        <v>256</v>
      </c>
    </row>
    <row r="9634" spans="1:2">
      <c r="A9634">
        <v>9633</v>
      </c>
      <c r="B9634">
        <v>262</v>
      </c>
    </row>
    <row r="9635" spans="1:2">
      <c r="A9635">
        <v>9634</v>
      </c>
      <c r="B9635">
        <v>236</v>
      </c>
    </row>
    <row r="9636" spans="1:2">
      <c r="A9636">
        <v>9635</v>
      </c>
      <c r="B9636">
        <v>294</v>
      </c>
    </row>
    <row r="9637" spans="1:2">
      <c r="A9637">
        <v>9636</v>
      </c>
      <c r="B9637">
        <v>258</v>
      </c>
    </row>
    <row r="9638" spans="1:2">
      <c r="A9638">
        <v>9637</v>
      </c>
      <c r="B9638">
        <v>254</v>
      </c>
    </row>
    <row r="9639" spans="1:2">
      <c r="A9639">
        <v>9638</v>
      </c>
      <c r="B9639">
        <v>306</v>
      </c>
    </row>
    <row r="9640" spans="1:2">
      <c r="A9640">
        <v>9639</v>
      </c>
      <c r="B9640">
        <v>268</v>
      </c>
    </row>
    <row r="9641" spans="1:2">
      <c r="A9641">
        <v>9640</v>
      </c>
      <c r="B9641">
        <v>302</v>
      </c>
    </row>
    <row r="9642" spans="1:2">
      <c r="A9642">
        <v>9641</v>
      </c>
      <c r="B9642">
        <v>292</v>
      </c>
    </row>
    <row r="9643" spans="1:2">
      <c r="A9643">
        <v>9642</v>
      </c>
      <c r="B9643">
        <v>308</v>
      </c>
    </row>
    <row r="9644" spans="1:2">
      <c r="A9644">
        <v>9643</v>
      </c>
      <c r="B9644">
        <v>283</v>
      </c>
    </row>
    <row r="9645" spans="1:2">
      <c r="A9645">
        <v>9644</v>
      </c>
      <c r="B9645">
        <v>278</v>
      </c>
    </row>
    <row r="9646" spans="1:2">
      <c r="A9646">
        <v>9645</v>
      </c>
      <c r="B9646">
        <v>288</v>
      </c>
    </row>
    <row r="9647" spans="1:2">
      <c r="A9647">
        <v>9646</v>
      </c>
      <c r="B9647">
        <v>239</v>
      </c>
    </row>
    <row r="9648" spans="1:2">
      <c r="A9648">
        <v>9647</v>
      </c>
      <c r="B9648">
        <v>280</v>
      </c>
    </row>
    <row r="9649" spans="1:2">
      <c r="A9649">
        <v>9648</v>
      </c>
      <c r="B9649">
        <v>277</v>
      </c>
    </row>
    <row r="9650" spans="1:2">
      <c r="A9650">
        <v>9649</v>
      </c>
      <c r="B9650">
        <v>247</v>
      </c>
    </row>
    <row r="9651" spans="1:2">
      <c r="A9651">
        <v>9650</v>
      </c>
      <c r="B9651">
        <v>239</v>
      </c>
    </row>
    <row r="9652" spans="1:2">
      <c r="A9652">
        <v>9651</v>
      </c>
      <c r="B9652">
        <v>245</v>
      </c>
    </row>
    <row r="9653" spans="1:2">
      <c r="A9653">
        <v>9652</v>
      </c>
      <c r="B9653">
        <v>257</v>
      </c>
    </row>
    <row r="9654" spans="1:2">
      <c r="A9654">
        <v>9653</v>
      </c>
      <c r="B9654">
        <v>267</v>
      </c>
    </row>
    <row r="9655" spans="1:2">
      <c r="A9655">
        <v>9654</v>
      </c>
      <c r="B9655">
        <v>225</v>
      </c>
    </row>
    <row r="9656" spans="1:2">
      <c r="A9656">
        <v>9655</v>
      </c>
      <c r="B9656">
        <v>245</v>
      </c>
    </row>
    <row r="9657" spans="1:2">
      <c r="A9657">
        <v>9656</v>
      </c>
      <c r="B9657">
        <v>269</v>
      </c>
    </row>
    <row r="9658" spans="1:2">
      <c r="A9658">
        <v>9657</v>
      </c>
      <c r="B9658">
        <v>262</v>
      </c>
    </row>
    <row r="9659" spans="1:2">
      <c r="A9659">
        <v>9658</v>
      </c>
      <c r="B9659">
        <v>290</v>
      </c>
    </row>
    <row r="9660" spans="1:2">
      <c r="A9660">
        <v>9659</v>
      </c>
      <c r="B9660">
        <v>319</v>
      </c>
    </row>
    <row r="9661" spans="1:2">
      <c r="A9661">
        <v>9660</v>
      </c>
      <c r="B9661">
        <v>344</v>
      </c>
    </row>
    <row r="9662" spans="1:2">
      <c r="A9662">
        <v>9661</v>
      </c>
      <c r="B9662">
        <v>341</v>
      </c>
    </row>
    <row r="9663" spans="1:2">
      <c r="A9663">
        <v>9662</v>
      </c>
      <c r="B9663">
        <v>373</v>
      </c>
    </row>
    <row r="9664" spans="1:2">
      <c r="A9664">
        <v>9663</v>
      </c>
      <c r="B9664">
        <v>389</v>
      </c>
    </row>
    <row r="9665" spans="1:2">
      <c r="A9665">
        <v>9664</v>
      </c>
      <c r="B9665">
        <v>335</v>
      </c>
    </row>
    <row r="9666" spans="1:2">
      <c r="A9666">
        <v>9665</v>
      </c>
      <c r="B9666">
        <v>397</v>
      </c>
    </row>
    <row r="9667" spans="1:2">
      <c r="A9667">
        <v>9666</v>
      </c>
      <c r="B9667">
        <v>419</v>
      </c>
    </row>
    <row r="9668" spans="1:2">
      <c r="A9668">
        <v>9667</v>
      </c>
      <c r="B9668">
        <v>386</v>
      </c>
    </row>
    <row r="9669" spans="1:2">
      <c r="A9669">
        <v>9668</v>
      </c>
      <c r="B9669">
        <v>363</v>
      </c>
    </row>
    <row r="9670" spans="1:2">
      <c r="A9670">
        <v>9669</v>
      </c>
      <c r="B9670">
        <v>358</v>
      </c>
    </row>
    <row r="9671" spans="1:2">
      <c r="A9671">
        <v>9670</v>
      </c>
      <c r="B9671">
        <v>326</v>
      </c>
    </row>
    <row r="9672" spans="1:2">
      <c r="A9672">
        <v>9671</v>
      </c>
      <c r="B9672">
        <v>327</v>
      </c>
    </row>
    <row r="9673" spans="1:2">
      <c r="A9673">
        <v>9672</v>
      </c>
      <c r="B9673">
        <v>290</v>
      </c>
    </row>
    <row r="9674" spans="1:2">
      <c r="A9674">
        <v>9673</v>
      </c>
      <c r="B9674">
        <v>294</v>
      </c>
    </row>
    <row r="9675" spans="1:2">
      <c r="A9675">
        <v>9674</v>
      </c>
      <c r="B9675">
        <v>247</v>
      </c>
    </row>
    <row r="9676" spans="1:2">
      <c r="A9676">
        <v>9675</v>
      </c>
      <c r="B9676">
        <v>282</v>
      </c>
    </row>
    <row r="9677" spans="1:2">
      <c r="A9677">
        <v>9676</v>
      </c>
      <c r="B9677">
        <v>292</v>
      </c>
    </row>
    <row r="9678" spans="1:2">
      <c r="A9678">
        <v>9677</v>
      </c>
      <c r="B9678">
        <v>247</v>
      </c>
    </row>
    <row r="9679" spans="1:2">
      <c r="A9679">
        <v>9678</v>
      </c>
      <c r="B9679">
        <v>270</v>
      </c>
    </row>
    <row r="9680" spans="1:2">
      <c r="A9680">
        <v>9679</v>
      </c>
      <c r="B9680">
        <v>257</v>
      </c>
    </row>
    <row r="9681" spans="1:2">
      <c r="A9681">
        <v>9680</v>
      </c>
      <c r="B9681">
        <v>246</v>
      </c>
    </row>
    <row r="9682" spans="1:2">
      <c r="A9682">
        <v>9681</v>
      </c>
      <c r="B9682">
        <v>260</v>
      </c>
    </row>
    <row r="9683" spans="1:2">
      <c r="A9683">
        <v>9682</v>
      </c>
      <c r="B9683">
        <v>232</v>
      </c>
    </row>
    <row r="9684" spans="1:2">
      <c r="A9684">
        <v>9683</v>
      </c>
      <c r="B9684">
        <v>169</v>
      </c>
    </row>
    <row r="9685" spans="1:2">
      <c r="A9685">
        <v>9684</v>
      </c>
      <c r="B9685">
        <v>234</v>
      </c>
    </row>
    <row r="9686" spans="1:2">
      <c r="A9686">
        <v>9685</v>
      </c>
      <c r="B9686">
        <v>218</v>
      </c>
    </row>
    <row r="9687" spans="1:2">
      <c r="A9687">
        <v>9686</v>
      </c>
      <c r="B9687">
        <v>202</v>
      </c>
    </row>
    <row r="9688" spans="1:2">
      <c r="A9688">
        <v>9687</v>
      </c>
      <c r="B9688">
        <v>243</v>
      </c>
    </row>
    <row r="9689" spans="1:2">
      <c r="A9689">
        <v>9688</v>
      </c>
      <c r="B9689">
        <v>263</v>
      </c>
    </row>
    <row r="9690" spans="1:2">
      <c r="A9690">
        <v>9689</v>
      </c>
      <c r="B9690">
        <v>250</v>
      </c>
    </row>
    <row r="9691" spans="1:2">
      <c r="A9691">
        <v>9690</v>
      </c>
      <c r="B9691">
        <v>246</v>
      </c>
    </row>
    <row r="9692" spans="1:2">
      <c r="A9692">
        <v>9691</v>
      </c>
      <c r="B9692">
        <v>224</v>
      </c>
    </row>
    <row r="9693" spans="1:2">
      <c r="A9693">
        <v>9692</v>
      </c>
      <c r="B9693">
        <v>227</v>
      </c>
    </row>
    <row r="9694" spans="1:2">
      <c r="A9694">
        <v>9693</v>
      </c>
      <c r="B9694">
        <v>290</v>
      </c>
    </row>
    <row r="9695" spans="1:2">
      <c r="A9695">
        <v>9694</v>
      </c>
      <c r="B9695">
        <v>275</v>
      </c>
    </row>
    <row r="9696" spans="1:2">
      <c r="A9696">
        <v>9695</v>
      </c>
      <c r="B9696">
        <v>332</v>
      </c>
    </row>
    <row r="9697" spans="1:2">
      <c r="A9697">
        <v>9696</v>
      </c>
      <c r="B9697">
        <v>356</v>
      </c>
    </row>
    <row r="9698" spans="1:2">
      <c r="A9698">
        <v>9697</v>
      </c>
      <c r="B9698">
        <v>424</v>
      </c>
    </row>
    <row r="9699" spans="1:2">
      <c r="A9699">
        <v>9698</v>
      </c>
      <c r="B9699">
        <v>396</v>
      </c>
    </row>
    <row r="9700" spans="1:2">
      <c r="A9700">
        <v>9699</v>
      </c>
      <c r="B9700">
        <v>390</v>
      </c>
    </row>
    <row r="9701" spans="1:2">
      <c r="A9701">
        <v>9700</v>
      </c>
      <c r="B9701">
        <v>432</v>
      </c>
    </row>
    <row r="9702" spans="1:2">
      <c r="A9702">
        <v>9701</v>
      </c>
      <c r="B9702">
        <v>446</v>
      </c>
    </row>
    <row r="9703" spans="1:2">
      <c r="A9703">
        <v>9702</v>
      </c>
      <c r="B9703">
        <v>449</v>
      </c>
    </row>
    <row r="9704" spans="1:2">
      <c r="A9704">
        <v>9703</v>
      </c>
      <c r="B9704">
        <v>498</v>
      </c>
    </row>
    <row r="9705" spans="1:2">
      <c r="A9705">
        <v>9704</v>
      </c>
      <c r="B9705">
        <v>477</v>
      </c>
    </row>
    <row r="9706" spans="1:2">
      <c r="A9706">
        <v>9705</v>
      </c>
      <c r="B9706">
        <v>457</v>
      </c>
    </row>
    <row r="9707" spans="1:2">
      <c r="A9707">
        <v>9706</v>
      </c>
      <c r="B9707">
        <v>529</v>
      </c>
    </row>
    <row r="9708" spans="1:2">
      <c r="A9708">
        <v>9707</v>
      </c>
      <c r="B9708">
        <v>486</v>
      </c>
    </row>
    <row r="9709" spans="1:2">
      <c r="A9709">
        <v>9708</v>
      </c>
      <c r="B9709">
        <v>503</v>
      </c>
    </row>
    <row r="9710" spans="1:2">
      <c r="A9710">
        <v>9709</v>
      </c>
      <c r="B9710">
        <v>525</v>
      </c>
    </row>
    <row r="9711" spans="1:2">
      <c r="A9711">
        <v>9710</v>
      </c>
      <c r="B9711">
        <v>529</v>
      </c>
    </row>
    <row r="9712" spans="1:2">
      <c r="A9712">
        <v>9711</v>
      </c>
      <c r="B9712">
        <v>481</v>
      </c>
    </row>
    <row r="9713" spans="1:2">
      <c r="A9713">
        <v>9712</v>
      </c>
      <c r="B9713">
        <v>497</v>
      </c>
    </row>
    <row r="9714" spans="1:2">
      <c r="A9714">
        <v>9713</v>
      </c>
      <c r="B9714">
        <v>451</v>
      </c>
    </row>
    <row r="9715" spans="1:2">
      <c r="A9715">
        <v>9714</v>
      </c>
      <c r="B9715">
        <v>452</v>
      </c>
    </row>
    <row r="9716" spans="1:2">
      <c r="A9716">
        <v>9715</v>
      </c>
      <c r="B9716">
        <v>463</v>
      </c>
    </row>
    <row r="9717" spans="1:2">
      <c r="A9717">
        <v>9716</v>
      </c>
      <c r="B9717">
        <v>470</v>
      </c>
    </row>
    <row r="9718" spans="1:2">
      <c r="A9718">
        <v>9717</v>
      </c>
      <c r="B9718">
        <v>402</v>
      </c>
    </row>
    <row r="9719" spans="1:2">
      <c r="A9719">
        <v>9718</v>
      </c>
      <c r="B9719">
        <v>416</v>
      </c>
    </row>
    <row r="9720" spans="1:2">
      <c r="A9720">
        <v>9719</v>
      </c>
      <c r="B9720">
        <v>425</v>
      </c>
    </row>
    <row r="9721" spans="1:2">
      <c r="A9721">
        <v>9720</v>
      </c>
      <c r="B9721">
        <v>390</v>
      </c>
    </row>
    <row r="9722" spans="1:2">
      <c r="A9722">
        <v>9721</v>
      </c>
      <c r="B9722">
        <v>389</v>
      </c>
    </row>
    <row r="9723" spans="1:2">
      <c r="A9723">
        <v>9722</v>
      </c>
      <c r="B9723">
        <v>375</v>
      </c>
    </row>
    <row r="9724" spans="1:2">
      <c r="A9724">
        <v>9723</v>
      </c>
      <c r="B9724">
        <v>334</v>
      </c>
    </row>
    <row r="9725" spans="1:2">
      <c r="A9725">
        <v>9724</v>
      </c>
      <c r="B9725">
        <v>337</v>
      </c>
    </row>
    <row r="9726" spans="1:2">
      <c r="A9726">
        <v>9725</v>
      </c>
      <c r="B9726">
        <v>342</v>
      </c>
    </row>
    <row r="9727" spans="1:2">
      <c r="A9727">
        <v>9726</v>
      </c>
      <c r="B9727">
        <v>321</v>
      </c>
    </row>
    <row r="9728" spans="1:2">
      <c r="A9728">
        <v>9727</v>
      </c>
      <c r="B9728">
        <v>262</v>
      </c>
    </row>
    <row r="9729" spans="1:2">
      <c r="A9729">
        <v>9728</v>
      </c>
      <c r="B9729">
        <v>319</v>
      </c>
    </row>
    <row r="9730" spans="1:2">
      <c r="A9730">
        <v>9729</v>
      </c>
      <c r="B9730">
        <v>350</v>
      </c>
    </row>
    <row r="9731" spans="1:2">
      <c r="A9731">
        <v>9730</v>
      </c>
      <c r="B9731">
        <v>298</v>
      </c>
    </row>
    <row r="9732" spans="1:2">
      <c r="A9732">
        <v>9731</v>
      </c>
      <c r="B9732">
        <v>358</v>
      </c>
    </row>
    <row r="9733" spans="1:2">
      <c r="A9733">
        <v>9732</v>
      </c>
      <c r="B9733">
        <v>354</v>
      </c>
    </row>
    <row r="9734" spans="1:2">
      <c r="A9734">
        <v>9733</v>
      </c>
      <c r="B9734">
        <v>369</v>
      </c>
    </row>
    <row r="9735" spans="1:2">
      <c r="A9735">
        <v>9734</v>
      </c>
      <c r="B9735">
        <v>421</v>
      </c>
    </row>
    <row r="9736" spans="1:2">
      <c r="A9736">
        <v>9735</v>
      </c>
      <c r="B9736">
        <v>361</v>
      </c>
    </row>
    <row r="9737" spans="1:2">
      <c r="A9737">
        <v>9736</v>
      </c>
      <c r="B9737">
        <v>303</v>
      </c>
    </row>
    <row r="9738" spans="1:2">
      <c r="A9738">
        <v>9737</v>
      </c>
      <c r="B9738">
        <v>362</v>
      </c>
    </row>
    <row r="9739" spans="1:2">
      <c r="A9739">
        <v>9738</v>
      </c>
      <c r="B9739">
        <v>329</v>
      </c>
    </row>
    <row r="9740" spans="1:2">
      <c r="A9740">
        <v>9739</v>
      </c>
      <c r="B9740">
        <v>317</v>
      </c>
    </row>
    <row r="9741" spans="1:2">
      <c r="A9741">
        <v>9740</v>
      </c>
      <c r="B9741">
        <v>307</v>
      </c>
    </row>
    <row r="9742" spans="1:2">
      <c r="A9742">
        <v>9741</v>
      </c>
      <c r="B9742">
        <v>295</v>
      </c>
    </row>
    <row r="9743" spans="1:2">
      <c r="A9743">
        <v>9742</v>
      </c>
      <c r="B9743">
        <v>318</v>
      </c>
    </row>
    <row r="9744" spans="1:2">
      <c r="A9744">
        <v>9743</v>
      </c>
      <c r="B9744">
        <v>319</v>
      </c>
    </row>
    <row r="9745" spans="1:2">
      <c r="A9745">
        <v>9744</v>
      </c>
      <c r="B9745">
        <v>337</v>
      </c>
    </row>
    <row r="9746" spans="1:2">
      <c r="A9746">
        <v>9745</v>
      </c>
      <c r="B9746">
        <v>297</v>
      </c>
    </row>
    <row r="9747" spans="1:2">
      <c r="A9747">
        <v>9746</v>
      </c>
      <c r="B9747">
        <v>292</v>
      </c>
    </row>
    <row r="9748" spans="1:2">
      <c r="A9748">
        <v>9747</v>
      </c>
      <c r="B9748">
        <v>327</v>
      </c>
    </row>
    <row r="9749" spans="1:2">
      <c r="A9749">
        <v>9748</v>
      </c>
      <c r="B9749">
        <v>297</v>
      </c>
    </row>
    <row r="9750" spans="1:2">
      <c r="A9750">
        <v>9749</v>
      </c>
      <c r="B9750">
        <v>299</v>
      </c>
    </row>
    <row r="9751" spans="1:2">
      <c r="A9751">
        <v>9750</v>
      </c>
      <c r="B9751">
        <v>265</v>
      </c>
    </row>
    <row r="9752" spans="1:2">
      <c r="A9752">
        <v>9751</v>
      </c>
      <c r="B9752">
        <v>259</v>
      </c>
    </row>
    <row r="9753" spans="1:2">
      <c r="A9753">
        <v>9752</v>
      </c>
      <c r="B9753">
        <v>277</v>
      </c>
    </row>
    <row r="9754" spans="1:2">
      <c r="A9754">
        <v>9753</v>
      </c>
      <c r="B9754">
        <v>239</v>
      </c>
    </row>
    <row r="9755" spans="1:2">
      <c r="A9755">
        <v>9754</v>
      </c>
      <c r="B9755">
        <v>226</v>
      </c>
    </row>
    <row r="9756" spans="1:2">
      <c r="A9756">
        <v>9755</v>
      </c>
      <c r="B9756">
        <v>233</v>
      </c>
    </row>
    <row r="9757" spans="1:2">
      <c r="A9757">
        <v>9756</v>
      </c>
      <c r="B9757">
        <v>225</v>
      </c>
    </row>
    <row r="9758" spans="1:2">
      <c r="A9758">
        <v>9757</v>
      </c>
      <c r="B9758">
        <v>232</v>
      </c>
    </row>
    <row r="9759" spans="1:2">
      <c r="A9759">
        <v>9758</v>
      </c>
      <c r="B9759">
        <v>208</v>
      </c>
    </row>
    <row r="9760" spans="1:2">
      <c r="A9760">
        <v>9759</v>
      </c>
      <c r="B9760">
        <v>197</v>
      </c>
    </row>
    <row r="9761" spans="1:2">
      <c r="A9761">
        <v>9760</v>
      </c>
      <c r="B9761">
        <v>187</v>
      </c>
    </row>
    <row r="9762" spans="1:2">
      <c r="A9762">
        <v>9761</v>
      </c>
      <c r="B9762">
        <v>224</v>
      </c>
    </row>
    <row r="9763" spans="1:2">
      <c r="A9763">
        <v>9762</v>
      </c>
      <c r="B9763">
        <v>291</v>
      </c>
    </row>
    <row r="9764" spans="1:2">
      <c r="A9764">
        <v>9763</v>
      </c>
      <c r="B9764">
        <v>299</v>
      </c>
    </row>
    <row r="9765" spans="1:2">
      <c r="A9765">
        <v>9764</v>
      </c>
      <c r="B9765">
        <v>302</v>
      </c>
    </row>
    <row r="9766" spans="1:2">
      <c r="A9766">
        <v>9765</v>
      </c>
      <c r="B9766">
        <v>339</v>
      </c>
    </row>
    <row r="9767" spans="1:2">
      <c r="A9767">
        <v>9766</v>
      </c>
      <c r="B9767">
        <v>273</v>
      </c>
    </row>
    <row r="9768" spans="1:2">
      <c r="A9768">
        <v>9767</v>
      </c>
      <c r="B9768">
        <v>321</v>
      </c>
    </row>
    <row r="9769" spans="1:2">
      <c r="A9769">
        <v>9768</v>
      </c>
      <c r="B9769">
        <v>321</v>
      </c>
    </row>
    <row r="9770" spans="1:2">
      <c r="A9770">
        <v>9769</v>
      </c>
      <c r="B9770">
        <v>317</v>
      </c>
    </row>
    <row r="9771" spans="1:2">
      <c r="A9771">
        <v>9770</v>
      </c>
      <c r="B9771">
        <v>363</v>
      </c>
    </row>
    <row r="9772" spans="1:2">
      <c r="A9772">
        <v>9771</v>
      </c>
      <c r="B9772">
        <v>347</v>
      </c>
    </row>
    <row r="9773" spans="1:2">
      <c r="A9773">
        <v>9772</v>
      </c>
      <c r="B9773">
        <v>330</v>
      </c>
    </row>
    <row r="9774" spans="1:2">
      <c r="A9774">
        <v>9773</v>
      </c>
      <c r="B9774">
        <v>308</v>
      </c>
    </row>
    <row r="9775" spans="1:2">
      <c r="A9775">
        <v>9774</v>
      </c>
      <c r="B9775">
        <v>319</v>
      </c>
    </row>
    <row r="9776" spans="1:2">
      <c r="A9776">
        <v>9775</v>
      </c>
      <c r="B9776">
        <v>285</v>
      </c>
    </row>
    <row r="9777" spans="1:2">
      <c r="A9777">
        <v>9776</v>
      </c>
      <c r="B9777">
        <v>260</v>
      </c>
    </row>
    <row r="9778" spans="1:2">
      <c r="A9778">
        <v>9777</v>
      </c>
      <c r="B9778">
        <v>265</v>
      </c>
    </row>
    <row r="9779" spans="1:2">
      <c r="A9779">
        <v>9778</v>
      </c>
      <c r="B9779">
        <v>203</v>
      </c>
    </row>
    <row r="9780" spans="1:2">
      <c r="A9780">
        <v>9779</v>
      </c>
      <c r="B9780">
        <v>178</v>
      </c>
    </row>
    <row r="9781" spans="1:2">
      <c r="A9781">
        <v>9780</v>
      </c>
      <c r="B9781">
        <v>214</v>
      </c>
    </row>
    <row r="9782" spans="1:2">
      <c r="A9782">
        <v>9781</v>
      </c>
      <c r="B9782">
        <v>188</v>
      </c>
    </row>
    <row r="9783" spans="1:2">
      <c r="A9783">
        <v>9782</v>
      </c>
      <c r="B9783">
        <v>226</v>
      </c>
    </row>
    <row r="9784" spans="1:2">
      <c r="A9784">
        <v>9783</v>
      </c>
      <c r="B9784">
        <v>214</v>
      </c>
    </row>
    <row r="9785" spans="1:2">
      <c r="A9785">
        <v>9784</v>
      </c>
      <c r="B9785">
        <v>193</v>
      </c>
    </row>
    <row r="9786" spans="1:2">
      <c r="A9786">
        <v>9785</v>
      </c>
      <c r="B9786">
        <v>155</v>
      </c>
    </row>
    <row r="9787" spans="1:2">
      <c r="A9787">
        <v>9786</v>
      </c>
      <c r="B9787">
        <v>157</v>
      </c>
    </row>
    <row r="9788" spans="1:2">
      <c r="A9788">
        <v>9787</v>
      </c>
      <c r="B9788">
        <v>173</v>
      </c>
    </row>
    <row r="9789" spans="1:2">
      <c r="A9789">
        <v>9788</v>
      </c>
      <c r="B9789">
        <v>126</v>
      </c>
    </row>
    <row r="9790" spans="1:2">
      <c r="A9790">
        <v>9789</v>
      </c>
      <c r="B9790">
        <v>142</v>
      </c>
    </row>
    <row r="9791" spans="1:2">
      <c r="A9791">
        <v>9790</v>
      </c>
      <c r="B9791">
        <v>150</v>
      </c>
    </row>
    <row r="9792" spans="1:2">
      <c r="A9792">
        <v>9791</v>
      </c>
      <c r="B9792">
        <v>102</v>
      </c>
    </row>
    <row r="9793" spans="1:2">
      <c r="A9793">
        <v>9792</v>
      </c>
      <c r="B9793">
        <v>128</v>
      </c>
    </row>
    <row r="9794" spans="1:2">
      <c r="A9794">
        <v>9793</v>
      </c>
      <c r="B9794">
        <v>122</v>
      </c>
    </row>
    <row r="9795" spans="1:2">
      <c r="A9795">
        <v>9794</v>
      </c>
      <c r="B9795">
        <v>84</v>
      </c>
    </row>
    <row r="9796" spans="1:2">
      <c r="A9796">
        <v>9795</v>
      </c>
      <c r="B9796">
        <v>100</v>
      </c>
    </row>
    <row r="9797" spans="1:2">
      <c r="A9797">
        <v>9796</v>
      </c>
      <c r="B9797">
        <v>112</v>
      </c>
    </row>
    <row r="9798" spans="1:2">
      <c r="A9798">
        <v>9797</v>
      </c>
      <c r="B9798">
        <v>100</v>
      </c>
    </row>
    <row r="9799" spans="1:2">
      <c r="A9799">
        <v>9798</v>
      </c>
      <c r="B9799">
        <v>141</v>
      </c>
    </row>
    <row r="9800" spans="1:2">
      <c r="A9800">
        <v>9799</v>
      </c>
      <c r="B9800">
        <v>172</v>
      </c>
    </row>
    <row r="9801" spans="1:2">
      <c r="A9801">
        <v>9800</v>
      </c>
      <c r="B9801">
        <v>165</v>
      </c>
    </row>
    <row r="9802" spans="1:2">
      <c r="A9802">
        <v>9801</v>
      </c>
      <c r="B9802">
        <v>218</v>
      </c>
    </row>
    <row r="9803" spans="1:2">
      <c r="A9803">
        <v>9802</v>
      </c>
      <c r="B9803">
        <v>247</v>
      </c>
    </row>
    <row r="9804" spans="1:2">
      <c r="A9804">
        <v>9803</v>
      </c>
      <c r="B9804">
        <v>280</v>
      </c>
    </row>
    <row r="9805" spans="1:2">
      <c r="A9805">
        <v>9804</v>
      </c>
      <c r="B9805">
        <v>343</v>
      </c>
    </row>
    <row r="9806" spans="1:2">
      <c r="A9806">
        <v>9805</v>
      </c>
      <c r="B9806">
        <v>346</v>
      </c>
    </row>
    <row r="9807" spans="1:2">
      <c r="A9807">
        <v>9806</v>
      </c>
      <c r="B9807">
        <v>304</v>
      </c>
    </row>
    <row r="9808" spans="1:2">
      <c r="A9808">
        <v>9807</v>
      </c>
      <c r="B9808">
        <v>350</v>
      </c>
    </row>
    <row r="9809" spans="1:2">
      <c r="A9809">
        <v>9808</v>
      </c>
      <c r="B9809">
        <v>317</v>
      </c>
    </row>
    <row r="9810" spans="1:2">
      <c r="A9810">
        <v>9809</v>
      </c>
      <c r="B9810">
        <v>354</v>
      </c>
    </row>
    <row r="9811" spans="1:2">
      <c r="A9811">
        <v>9810</v>
      </c>
      <c r="B9811">
        <v>283</v>
      </c>
    </row>
    <row r="9812" spans="1:2">
      <c r="A9812">
        <v>9811</v>
      </c>
      <c r="B9812">
        <v>323</v>
      </c>
    </row>
    <row r="9813" spans="1:2">
      <c r="A9813">
        <v>9812</v>
      </c>
      <c r="B9813">
        <v>352</v>
      </c>
    </row>
    <row r="9814" spans="1:2">
      <c r="A9814">
        <v>9813</v>
      </c>
      <c r="B9814">
        <v>344</v>
      </c>
    </row>
    <row r="9815" spans="1:2">
      <c r="A9815">
        <v>9814</v>
      </c>
      <c r="B9815">
        <v>331</v>
      </c>
    </row>
    <row r="9816" spans="1:2">
      <c r="A9816">
        <v>9815</v>
      </c>
      <c r="B9816">
        <v>293</v>
      </c>
    </row>
    <row r="9817" spans="1:2">
      <c r="A9817">
        <v>9816</v>
      </c>
      <c r="B9817">
        <v>265</v>
      </c>
    </row>
    <row r="9818" spans="1:2">
      <c r="A9818">
        <v>9817</v>
      </c>
      <c r="B9818">
        <v>274</v>
      </c>
    </row>
    <row r="9819" spans="1:2">
      <c r="A9819">
        <v>9818</v>
      </c>
      <c r="B9819">
        <v>255</v>
      </c>
    </row>
    <row r="9820" spans="1:2">
      <c r="A9820">
        <v>9819</v>
      </c>
      <c r="B9820">
        <v>244</v>
      </c>
    </row>
    <row r="9821" spans="1:2">
      <c r="A9821">
        <v>9820</v>
      </c>
      <c r="B9821">
        <v>279</v>
      </c>
    </row>
    <row r="9822" spans="1:2">
      <c r="A9822">
        <v>9821</v>
      </c>
      <c r="B9822">
        <v>222</v>
      </c>
    </row>
    <row r="9823" spans="1:2">
      <c r="A9823">
        <v>9822</v>
      </c>
      <c r="B9823">
        <v>250</v>
      </c>
    </row>
    <row r="9824" spans="1:2">
      <c r="A9824">
        <v>9823</v>
      </c>
      <c r="B9824">
        <v>187</v>
      </c>
    </row>
    <row r="9825" spans="1:2">
      <c r="A9825">
        <v>9824</v>
      </c>
      <c r="B9825">
        <v>208</v>
      </c>
    </row>
    <row r="9826" spans="1:2">
      <c r="A9826">
        <v>9825</v>
      </c>
      <c r="B9826">
        <v>161</v>
      </c>
    </row>
    <row r="9827" spans="1:2">
      <c r="A9827">
        <v>9826</v>
      </c>
      <c r="B9827">
        <v>164</v>
      </c>
    </row>
    <row r="9828" spans="1:2">
      <c r="A9828">
        <v>9827</v>
      </c>
      <c r="B9828">
        <v>177</v>
      </c>
    </row>
    <row r="9829" spans="1:2">
      <c r="A9829">
        <v>9828</v>
      </c>
      <c r="B9829">
        <v>155</v>
      </c>
    </row>
    <row r="9830" spans="1:2">
      <c r="A9830">
        <v>9829</v>
      </c>
      <c r="B9830">
        <v>189</v>
      </c>
    </row>
    <row r="9831" spans="1:2">
      <c r="A9831">
        <v>9830</v>
      </c>
      <c r="B9831">
        <v>173</v>
      </c>
    </row>
    <row r="9832" spans="1:2">
      <c r="A9832">
        <v>9831</v>
      </c>
      <c r="B9832">
        <v>221</v>
      </c>
    </row>
    <row r="9833" spans="1:2">
      <c r="A9833">
        <v>9832</v>
      </c>
      <c r="B9833">
        <v>227</v>
      </c>
    </row>
    <row r="9834" spans="1:2">
      <c r="A9834">
        <v>9833</v>
      </c>
      <c r="B9834">
        <v>264</v>
      </c>
    </row>
    <row r="9835" spans="1:2">
      <c r="A9835">
        <v>9834</v>
      </c>
      <c r="B9835">
        <v>296</v>
      </c>
    </row>
    <row r="9836" spans="1:2">
      <c r="A9836">
        <v>9835</v>
      </c>
      <c r="B9836">
        <v>283</v>
      </c>
    </row>
    <row r="9837" spans="1:2">
      <c r="A9837">
        <v>9836</v>
      </c>
      <c r="B9837">
        <v>319</v>
      </c>
    </row>
    <row r="9838" spans="1:2">
      <c r="A9838">
        <v>9837</v>
      </c>
      <c r="B9838">
        <v>306</v>
      </c>
    </row>
    <row r="9839" spans="1:2">
      <c r="A9839">
        <v>9838</v>
      </c>
      <c r="B9839">
        <v>309</v>
      </c>
    </row>
    <row r="9840" spans="1:2">
      <c r="A9840">
        <v>9839</v>
      </c>
      <c r="B9840">
        <v>318</v>
      </c>
    </row>
    <row r="9841" spans="1:2">
      <c r="A9841">
        <v>9840</v>
      </c>
      <c r="B9841">
        <v>308</v>
      </c>
    </row>
    <row r="9842" spans="1:2">
      <c r="A9842">
        <v>9841</v>
      </c>
      <c r="B9842">
        <v>295</v>
      </c>
    </row>
    <row r="9843" spans="1:2">
      <c r="A9843">
        <v>9842</v>
      </c>
      <c r="B9843">
        <v>306</v>
      </c>
    </row>
    <row r="9844" spans="1:2">
      <c r="A9844">
        <v>9843</v>
      </c>
      <c r="B9844">
        <v>291</v>
      </c>
    </row>
    <row r="9845" spans="1:2">
      <c r="A9845">
        <v>9844</v>
      </c>
      <c r="B9845">
        <v>286</v>
      </c>
    </row>
    <row r="9846" spans="1:2">
      <c r="A9846">
        <v>9845</v>
      </c>
      <c r="B9846">
        <v>280</v>
      </c>
    </row>
    <row r="9847" spans="1:2">
      <c r="A9847">
        <v>9846</v>
      </c>
      <c r="B9847">
        <v>267</v>
      </c>
    </row>
    <row r="9848" spans="1:2">
      <c r="A9848">
        <v>9847</v>
      </c>
      <c r="B9848">
        <v>257</v>
      </c>
    </row>
    <row r="9849" spans="1:2">
      <c r="A9849">
        <v>9848</v>
      </c>
      <c r="B9849">
        <v>245</v>
      </c>
    </row>
    <row r="9850" spans="1:2">
      <c r="A9850">
        <v>9849</v>
      </c>
      <c r="B9850">
        <v>251</v>
      </c>
    </row>
    <row r="9851" spans="1:2">
      <c r="A9851">
        <v>9850</v>
      </c>
      <c r="B9851">
        <v>220</v>
      </c>
    </row>
    <row r="9852" spans="1:2">
      <c r="A9852">
        <v>9851</v>
      </c>
      <c r="B9852">
        <v>201</v>
      </c>
    </row>
    <row r="9853" spans="1:2">
      <c r="A9853">
        <v>9852</v>
      </c>
      <c r="B9853">
        <v>175</v>
      </c>
    </row>
    <row r="9854" spans="1:2">
      <c r="A9854">
        <v>9853</v>
      </c>
      <c r="B9854">
        <v>172</v>
      </c>
    </row>
    <row r="9855" spans="1:2">
      <c r="A9855">
        <v>9854</v>
      </c>
      <c r="B9855">
        <v>173</v>
      </c>
    </row>
    <row r="9856" spans="1:2">
      <c r="A9856">
        <v>9855</v>
      </c>
      <c r="B9856">
        <v>142</v>
      </c>
    </row>
    <row r="9857" spans="1:2">
      <c r="A9857">
        <v>9856</v>
      </c>
      <c r="B9857">
        <v>177</v>
      </c>
    </row>
    <row r="9858" spans="1:2">
      <c r="A9858">
        <v>9857</v>
      </c>
      <c r="B9858">
        <v>144</v>
      </c>
    </row>
    <row r="9859" spans="1:2">
      <c r="A9859">
        <v>9858</v>
      </c>
      <c r="B9859">
        <v>118</v>
      </c>
    </row>
    <row r="9860" spans="1:2">
      <c r="A9860">
        <v>9859</v>
      </c>
      <c r="B9860">
        <v>123</v>
      </c>
    </row>
    <row r="9861" spans="1:2">
      <c r="A9861">
        <v>9860</v>
      </c>
      <c r="B9861">
        <v>102</v>
      </c>
    </row>
    <row r="9862" spans="1:2">
      <c r="A9862">
        <v>9861</v>
      </c>
      <c r="B9862">
        <v>113</v>
      </c>
    </row>
    <row r="9863" spans="1:2">
      <c r="A9863">
        <v>9862</v>
      </c>
      <c r="B9863">
        <v>114</v>
      </c>
    </row>
    <row r="9864" spans="1:2">
      <c r="A9864">
        <v>9863</v>
      </c>
      <c r="B9864">
        <v>114</v>
      </c>
    </row>
    <row r="9865" spans="1:2">
      <c r="A9865">
        <v>9864</v>
      </c>
      <c r="B9865">
        <v>137</v>
      </c>
    </row>
    <row r="9866" spans="1:2">
      <c r="A9866">
        <v>9865</v>
      </c>
      <c r="B9866">
        <v>138</v>
      </c>
    </row>
    <row r="9867" spans="1:2">
      <c r="A9867">
        <v>9866</v>
      </c>
      <c r="B9867">
        <v>151</v>
      </c>
    </row>
    <row r="9868" spans="1:2">
      <c r="A9868">
        <v>9867</v>
      </c>
      <c r="B9868">
        <v>154</v>
      </c>
    </row>
    <row r="9869" spans="1:2">
      <c r="A9869">
        <v>9868</v>
      </c>
      <c r="B9869">
        <v>162</v>
      </c>
    </row>
    <row r="9870" spans="1:2">
      <c r="A9870">
        <v>9869</v>
      </c>
      <c r="B9870">
        <v>184</v>
      </c>
    </row>
    <row r="9871" spans="1:2">
      <c r="A9871">
        <v>9870</v>
      </c>
      <c r="B9871">
        <v>204</v>
      </c>
    </row>
    <row r="9872" spans="1:2">
      <c r="A9872">
        <v>9871</v>
      </c>
      <c r="B9872">
        <v>194</v>
      </c>
    </row>
    <row r="9873" spans="1:2">
      <c r="A9873">
        <v>9872</v>
      </c>
      <c r="B9873">
        <v>228</v>
      </c>
    </row>
    <row r="9874" spans="1:2">
      <c r="A9874">
        <v>9873</v>
      </c>
      <c r="B9874">
        <v>236</v>
      </c>
    </row>
    <row r="9875" spans="1:2">
      <c r="A9875">
        <v>9874</v>
      </c>
      <c r="B9875">
        <v>238</v>
      </c>
    </row>
    <row r="9876" spans="1:2">
      <c r="A9876">
        <v>9875</v>
      </c>
      <c r="B9876">
        <v>256</v>
      </c>
    </row>
    <row r="9877" spans="1:2">
      <c r="A9877">
        <v>9876</v>
      </c>
      <c r="B9877">
        <v>325</v>
      </c>
    </row>
    <row r="9878" spans="1:2">
      <c r="A9878">
        <v>9877</v>
      </c>
      <c r="B9878">
        <v>311</v>
      </c>
    </row>
    <row r="9879" spans="1:2">
      <c r="A9879">
        <v>9878</v>
      </c>
      <c r="B9879">
        <v>327</v>
      </c>
    </row>
    <row r="9880" spans="1:2">
      <c r="A9880">
        <v>9879</v>
      </c>
      <c r="B9880">
        <v>376</v>
      </c>
    </row>
    <row r="9881" spans="1:2">
      <c r="A9881">
        <v>9880</v>
      </c>
      <c r="B9881">
        <v>341</v>
      </c>
    </row>
    <row r="9882" spans="1:2">
      <c r="A9882">
        <v>9881</v>
      </c>
      <c r="B9882">
        <v>388</v>
      </c>
    </row>
    <row r="9883" spans="1:2">
      <c r="A9883">
        <v>9882</v>
      </c>
      <c r="B9883">
        <v>386</v>
      </c>
    </row>
    <row r="9884" spans="1:2">
      <c r="A9884">
        <v>9883</v>
      </c>
      <c r="B9884">
        <v>392</v>
      </c>
    </row>
    <row r="9885" spans="1:2">
      <c r="A9885">
        <v>9884</v>
      </c>
      <c r="B9885">
        <v>428</v>
      </c>
    </row>
    <row r="9886" spans="1:2">
      <c r="A9886">
        <v>9885</v>
      </c>
      <c r="B9886">
        <v>427</v>
      </c>
    </row>
    <row r="9887" spans="1:2">
      <c r="A9887">
        <v>9886</v>
      </c>
      <c r="B9887">
        <v>429</v>
      </c>
    </row>
    <row r="9888" spans="1:2">
      <c r="A9888">
        <v>9887</v>
      </c>
      <c r="B9888">
        <v>422</v>
      </c>
    </row>
    <row r="9889" spans="1:2">
      <c r="A9889">
        <v>9888</v>
      </c>
      <c r="B9889">
        <v>408</v>
      </c>
    </row>
    <row r="9890" spans="1:2">
      <c r="A9890">
        <v>9889</v>
      </c>
      <c r="B9890">
        <v>409</v>
      </c>
    </row>
    <row r="9891" spans="1:2">
      <c r="A9891">
        <v>9890</v>
      </c>
      <c r="B9891">
        <v>411</v>
      </c>
    </row>
    <row r="9892" spans="1:2">
      <c r="A9892">
        <v>9891</v>
      </c>
      <c r="B9892">
        <v>456</v>
      </c>
    </row>
    <row r="9893" spans="1:2">
      <c r="A9893">
        <v>9892</v>
      </c>
      <c r="B9893">
        <v>411</v>
      </c>
    </row>
    <row r="9894" spans="1:2">
      <c r="A9894">
        <v>9893</v>
      </c>
      <c r="B9894">
        <v>423</v>
      </c>
    </row>
    <row r="9895" spans="1:2">
      <c r="A9895">
        <v>9894</v>
      </c>
      <c r="B9895">
        <v>431</v>
      </c>
    </row>
    <row r="9896" spans="1:2">
      <c r="A9896">
        <v>9895</v>
      </c>
      <c r="B9896">
        <v>391</v>
      </c>
    </row>
    <row r="9897" spans="1:2">
      <c r="A9897">
        <v>9896</v>
      </c>
      <c r="B9897">
        <v>375</v>
      </c>
    </row>
    <row r="9898" spans="1:2">
      <c r="A9898">
        <v>9897</v>
      </c>
      <c r="B9898">
        <v>373</v>
      </c>
    </row>
    <row r="9899" spans="1:2">
      <c r="A9899">
        <v>9898</v>
      </c>
      <c r="B9899">
        <v>359</v>
      </c>
    </row>
    <row r="9900" spans="1:2">
      <c r="A9900">
        <v>9899</v>
      </c>
      <c r="B9900">
        <v>353</v>
      </c>
    </row>
    <row r="9901" spans="1:2">
      <c r="A9901">
        <v>9900</v>
      </c>
      <c r="B9901">
        <v>319</v>
      </c>
    </row>
    <row r="9902" spans="1:2">
      <c r="A9902">
        <v>9901</v>
      </c>
      <c r="B9902">
        <v>348</v>
      </c>
    </row>
    <row r="9903" spans="1:2">
      <c r="A9903">
        <v>9902</v>
      </c>
      <c r="B9903">
        <v>334</v>
      </c>
    </row>
    <row r="9904" spans="1:2">
      <c r="A9904">
        <v>9903</v>
      </c>
      <c r="B9904">
        <v>381</v>
      </c>
    </row>
    <row r="9905" spans="1:2">
      <c r="A9905">
        <v>9904</v>
      </c>
      <c r="B9905">
        <v>372</v>
      </c>
    </row>
    <row r="9906" spans="1:2">
      <c r="A9906">
        <v>9905</v>
      </c>
      <c r="B9906">
        <v>352</v>
      </c>
    </row>
    <row r="9907" spans="1:2">
      <c r="A9907">
        <v>9906</v>
      </c>
      <c r="B9907">
        <v>335</v>
      </c>
    </row>
    <row r="9908" spans="1:2">
      <c r="A9908">
        <v>9907</v>
      </c>
      <c r="B9908">
        <v>334</v>
      </c>
    </row>
    <row r="9909" spans="1:2">
      <c r="A9909">
        <v>9908</v>
      </c>
      <c r="B9909">
        <v>293</v>
      </c>
    </row>
    <row r="9910" spans="1:2">
      <c r="A9910">
        <v>9909</v>
      </c>
      <c r="B9910">
        <v>292</v>
      </c>
    </row>
    <row r="9911" spans="1:2">
      <c r="A9911">
        <v>9910</v>
      </c>
      <c r="B9911">
        <v>280</v>
      </c>
    </row>
    <row r="9912" spans="1:2">
      <c r="A9912">
        <v>9911</v>
      </c>
      <c r="B9912">
        <v>247</v>
      </c>
    </row>
    <row r="9913" spans="1:2">
      <c r="A9913">
        <v>9912</v>
      </c>
      <c r="B9913">
        <v>273</v>
      </c>
    </row>
    <row r="9914" spans="1:2">
      <c r="A9914">
        <v>9913</v>
      </c>
      <c r="B9914">
        <v>255</v>
      </c>
    </row>
    <row r="9915" spans="1:2">
      <c r="A9915">
        <v>9914</v>
      </c>
      <c r="B9915">
        <v>216</v>
      </c>
    </row>
    <row r="9916" spans="1:2">
      <c r="A9916">
        <v>9915</v>
      </c>
      <c r="B9916">
        <v>164</v>
      </c>
    </row>
    <row r="9917" spans="1:2">
      <c r="A9917">
        <v>9916</v>
      </c>
      <c r="B9917">
        <v>184</v>
      </c>
    </row>
    <row r="9918" spans="1:2">
      <c r="A9918">
        <v>9917</v>
      </c>
      <c r="B9918">
        <v>133</v>
      </c>
    </row>
    <row r="9919" spans="1:2">
      <c r="A9919">
        <v>9918</v>
      </c>
      <c r="B9919">
        <v>157</v>
      </c>
    </row>
    <row r="9920" spans="1:2">
      <c r="A9920">
        <v>9919</v>
      </c>
      <c r="B9920">
        <v>154</v>
      </c>
    </row>
    <row r="9921" spans="1:2">
      <c r="A9921">
        <v>9920</v>
      </c>
      <c r="B9921">
        <v>139</v>
      </c>
    </row>
    <row r="9922" spans="1:2">
      <c r="A9922">
        <v>9921</v>
      </c>
      <c r="B9922">
        <v>162</v>
      </c>
    </row>
    <row r="9923" spans="1:2">
      <c r="A9923">
        <v>9922</v>
      </c>
      <c r="B9923">
        <v>134</v>
      </c>
    </row>
    <row r="9924" spans="1:2">
      <c r="A9924">
        <v>9923</v>
      </c>
      <c r="B9924">
        <v>138</v>
      </c>
    </row>
    <row r="9925" spans="1:2">
      <c r="A9925">
        <v>9924</v>
      </c>
      <c r="B9925">
        <v>164</v>
      </c>
    </row>
    <row r="9926" spans="1:2">
      <c r="A9926">
        <v>9925</v>
      </c>
      <c r="B9926">
        <v>156</v>
      </c>
    </row>
    <row r="9927" spans="1:2">
      <c r="A9927">
        <v>9926</v>
      </c>
      <c r="B9927">
        <v>164</v>
      </c>
    </row>
    <row r="9928" spans="1:2">
      <c r="A9928">
        <v>9927</v>
      </c>
      <c r="B9928">
        <v>185</v>
      </c>
    </row>
    <row r="9929" spans="1:2">
      <c r="A9929">
        <v>9928</v>
      </c>
      <c r="B9929">
        <v>221</v>
      </c>
    </row>
    <row r="9930" spans="1:2">
      <c r="A9930">
        <v>9929</v>
      </c>
      <c r="B9930">
        <v>250</v>
      </c>
    </row>
    <row r="9931" spans="1:2">
      <c r="A9931">
        <v>9930</v>
      </c>
      <c r="B9931">
        <v>236</v>
      </c>
    </row>
    <row r="9932" spans="1:2">
      <c r="A9932">
        <v>9931</v>
      </c>
      <c r="B9932">
        <v>274</v>
      </c>
    </row>
    <row r="9933" spans="1:2">
      <c r="A9933">
        <v>9932</v>
      </c>
      <c r="B9933">
        <v>327</v>
      </c>
    </row>
    <row r="9934" spans="1:2">
      <c r="A9934">
        <v>9933</v>
      </c>
      <c r="B9934">
        <v>294</v>
      </c>
    </row>
    <row r="9935" spans="1:2">
      <c r="A9935">
        <v>9934</v>
      </c>
      <c r="B9935">
        <v>334</v>
      </c>
    </row>
    <row r="9936" spans="1:2">
      <c r="A9936">
        <v>9935</v>
      </c>
      <c r="B9936">
        <v>357</v>
      </c>
    </row>
    <row r="9937" spans="1:2">
      <c r="A9937">
        <v>9936</v>
      </c>
      <c r="B9937">
        <v>369</v>
      </c>
    </row>
    <row r="9938" spans="1:2">
      <c r="A9938">
        <v>9937</v>
      </c>
      <c r="B9938">
        <v>411</v>
      </c>
    </row>
    <row r="9939" spans="1:2">
      <c r="A9939">
        <v>9938</v>
      </c>
      <c r="B9939">
        <v>456</v>
      </c>
    </row>
    <row r="9940" spans="1:2">
      <c r="A9940">
        <v>9939</v>
      </c>
      <c r="B9940">
        <v>443</v>
      </c>
    </row>
    <row r="9941" spans="1:2">
      <c r="A9941">
        <v>9940</v>
      </c>
      <c r="B9941">
        <v>474</v>
      </c>
    </row>
    <row r="9942" spans="1:2">
      <c r="A9942">
        <v>9941</v>
      </c>
      <c r="B9942">
        <v>514</v>
      </c>
    </row>
    <row r="9943" spans="1:2">
      <c r="A9943">
        <v>9942</v>
      </c>
      <c r="B9943">
        <v>509</v>
      </c>
    </row>
    <row r="9944" spans="1:2">
      <c r="A9944">
        <v>9943</v>
      </c>
      <c r="B9944">
        <v>515</v>
      </c>
    </row>
    <row r="9945" spans="1:2">
      <c r="A9945">
        <v>9944</v>
      </c>
      <c r="B9945">
        <v>524</v>
      </c>
    </row>
    <row r="9946" spans="1:2">
      <c r="A9946">
        <v>9945</v>
      </c>
      <c r="B9946">
        <v>541</v>
      </c>
    </row>
    <row r="9947" spans="1:2">
      <c r="A9947">
        <v>9946</v>
      </c>
      <c r="B9947">
        <v>540</v>
      </c>
    </row>
    <row r="9948" spans="1:2">
      <c r="A9948">
        <v>9947</v>
      </c>
      <c r="B9948">
        <v>539</v>
      </c>
    </row>
    <row r="9949" spans="1:2">
      <c r="A9949">
        <v>9948</v>
      </c>
      <c r="B9949">
        <v>525</v>
      </c>
    </row>
    <row r="9950" spans="1:2">
      <c r="A9950">
        <v>9949</v>
      </c>
      <c r="B9950">
        <v>504</v>
      </c>
    </row>
    <row r="9951" spans="1:2">
      <c r="A9951">
        <v>9950</v>
      </c>
      <c r="B9951">
        <v>517</v>
      </c>
    </row>
    <row r="9952" spans="1:2">
      <c r="A9952">
        <v>9951</v>
      </c>
      <c r="B9952">
        <v>494</v>
      </c>
    </row>
    <row r="9953" spans="1:2">
      <c r="A9953">
        <v>9952</v>
      </c>
      <c r="B9953">
        <v>485</v>
      </c>
    </row>
    <row r="9954" spans="1:2">
      <c r="A9954">
        <v>9953</v>
      </c>
      <c r="B9954">
        <v>447</v>
      </c>
    </row>
    <row r="9955" spans="1:2">
      <c r="A9955">
        <v>9954</v>
      </c>
      <c r="B9955">
        <v>450</v>
      </c>
    </row>
    <row r="9956" spans="1:2">
      <c r="A9956">
        <v>9955</v>
      </c>
      <c r="B9956">
        <v>432</v>
      </c>
    </row>
    <row r="9957" spans="1:2">
      <c r="A9957">
        <v>9956</v>
      </c>
      <c r="B9957">
        <v>402</v>
      </c>
    </row>
    <row r="9958" spans="1:2">
      <c r="A9958">
        <v>9957</v>
      </c>
      <c r="B9958">
        <v>415</v>
      </c>
    </row>
    <row r="9959" spans="1:2">
      <c r="A9959">
        <v>9958</v>
      </c>
      <c r="B9959">
        <v>369</v>
      </c>
    </row>
    <row r="9960" spans="1:2">
      <c r="A9960">
        <v>9959</v>
      </c>
      <c r="B9960">
        <v>402</v>
      </c>
    </row>
    <row r="9961" spans="1:2">
      <c r="A9961">
        <v>9960</v>
      </c>
      <c r="B9961">
        <v>442</v>
      </c>
    </row>
    <row r="9962" spans="1:2">
      <c r="A9962">
        <v>9961</v>
      </c>
      <c r="B9962">
        <v>414</v>
      </c>
    </row>
    <row r="9963" spans="1:2">
      <c r="A9963">
        <v>9962</v>
      </c>
      <c r="B9963">
        <v>426</v>
      </c>
    </row>
    <row r="9964" spans="1:2">
      <c r="A9964">
        <v>9963</v>
      </c>
      <c r="B9964">
        <v>402</v>
      </c>
    </row>
    <row r="9965" spans="1:2">
      <c r="A9965">
        <v>9964</v>
      </c>
      <c r="B9965">
        <v>440</v>
      </c>
    </row>
    <row r="9966" spans="1:2">
      <c r="A9966">
        <v>9965</v>
      </c>
      <c r="B9966">
        <v>429</v>
      </c>
    </row>
    <row r="9967" spans="1:2">
      <c r="A9967">
        <v>9966</v>
      </c>
      <c r="B9967">
        <v>405</v>
      </c>
    </row>
    <row r="9968" spans="1:2">
      <c r="A9968">
        <v>9967</v>
      </c>
      <c r="B9968">
        <v>367</v>
      </c>
    </row>
    <row r="9969" spans="1:2">
      <c r="A9969">
        <v>9968</v>
      </c>
      <c r="B9969">
        <v>376</v>
      </c>
    </row>
    <row r="9970" spans="1:2">
      <c r="A9970">
        <v>9969</v>
      </c>
      <c r="B9970">
        <v>381</v>
      </c>
    </row>
    <row r="9971" spans="1:2">
      <c r="A9971">
        <v>9970</v>
      </c>
      <c r="B9971">
        <v>380</v>
      </c>
    </row>
    <row r="9972" spans="1:2">
      <c r="A9972">
        <v>9971</v>
      </c>
      <c r="B9972">
        <v>364</v>
      </c>
    </row>
    <row r="9973" spans="1:2">
      <c r="A9973">
        <v>9972</v>
      </c>
      <c r="B9973">
        <v>350</v>
      </c>
    </row>
    <row r="9974" spans="1:2">
      <c r="A9974">
        <v>9973</v>
      </c>
      <c r="B9974">
        <v>367</v>
      </c>
    </row>
    <row r="9975" spans="1:2">
      <c r="A9975">
        <v>9974</v>
      </c>
      <c r="B9975">
        <v>377</v>
      </c>
    </row>
    <row r="9976" spans="1:2">
      <c r="A9976">
        <v>9975</v>
      </c>
      <c r="B9976">
        <v>349</v>
      </c>
    </row>
    <row r="9977" spans="1:2">
      <c r="A9977">
        <v>9976</v>
      </c>
      <c r="B9977">
        <v>334</v>
      </c>
    </row>
    <row r="9978" spans="1:2">
      <c r="A9978">
        <v>9977</v>
      </c>
      <c r="B9978">
        <v>337</v>
      </c>
    </row>
    <row r="9979" spans="1:2">
      <c r="A9979">
        <v>9978</v>
      </c>
      <c r="B9979">
        <v>350</v>
      </c>
    </row>
    <row r="9980" spans="1:2">
      <c r="A9980">
        <v>9979</v>
      </c>
      <c r="B9980">
        <v>299</v>
      </c>
    </row>
    <row r="9981" spans="1:2">
      <c r="A9981">
        <v>9980</v>
      </c>
      <c r="B9981">
        <v>258</v>
      </c>
    </row>
    <row r="9982" spans="1:2">
      <c r="A9982">
        <v>9981</v>
      </c>
      <c r="B9982">
        <v>262</v>
      </c>
    </row>
    <row r="9983" spans="1:2">
      <c r="A9983">
        <v>9982</v>
      </c>
      <c r="B9983">
        <v>265</v>
      </c>
    </row>
    <row r="9984" spans="1:2">
      <c r="A9984">
        <v>9983</v>
      </c>
      <c r="B9984">
        <v>305</v>
      </c>
    </row>
    <row r="9985" spans="1:2">
      <c r="A9985">
        <v>9984</v>
      </c>
      <c r="B9985">
        <v>308</v>
      </c>
    </row>
    <row r="9986" spans="1:2">
      <c r="A9986">
        <v>9985</v>
      </c>
      <c r="B9986">
        <v>311</v>
      </c>
    </row>
    <row r="9987" spans="1:2">
      <c r="A9987">
        <v>9986</v>
      </c>
      <c r="B9987">
        <v>336</v>
      </c>
    </row>
    <row r="9988" spans="1:2">
      <c r="A9988">
        <v>9987</v>
      </c>
      <c r="B9988">
        <v>349</v>
      </c>
    </row>
    <row r="9989" spans="1:2">
      <c r="A9989">
        <v>9988</v>
      </c>
      <c r="B9989">
        <v>350</v>
      </c>
    </row>
    <row r="9990" spans="1:2">
      <c r="A9990">
        <v>9989</v>
      </c>
      <c r="B9990">
        <v>351</v>
      </c>
    </row>
    <row r="9991" spans="1:2">
      <c r="A9991">
        <v>9990</v>
      </c>
      <c r="B9991">
        <v>326</v>
      </c>
    </row>
    <row r="9992" spans="1:2">
      <c r="A9992">
        <v>9991</v>
      </c>
      <c r="B9992">
        <v>354</v>
      </c>
    </row>
    <row r="9993" spans="1:2">
      <c r="A9993">
        <v>9992</v>
      </c>
      <c r="B9993">
        <v>298</v>
      </c>
    </row>
    <row r="9994" spans="1:2">
      <c r="A9994">
        <v>9993</v>
      </c>
      <c r="B9994">
        <v>339</v>
      </c>
    </row>
    <row r="9995" spans="1:2">
      <c r="A9995">
        <v>9994</v>
      </c>
      <c r="B9995">
        <v>279</v>
      </c>
    </row>
    <row r="9996" spans="1:2">
      <c r="A9996">
        <v>9995</v>
      </c>
      <c r="B9996">
        <v>350</v>
      </c>
    </row>
    <row r="9997" spans="1:2">
      <c r="A9997">
        <v>9996</v>
      </c>
      <c r="B9997">
        <v>349</v>
      </c>
    </row>
    <row r="9998" spans="1:2">
      <c r="A9998">
        <v>9997</v>
      </c>
      <c r="B9998">
        <v>255</v>
      </c>
    </row>
    <row r="9999" spans="1:2">
      <c r="A9999">
        <v>9998</v>
      </c>
      <c r="B9999">
        <v>216</v>
      </c>
    </row>
    <row r="10000" spans="1:2">
      <c r="A10000">
        <v>9999</v>
      </c>
      <c r="B10000">
        <v>217</v>
      </c>
    </row>
    <row r="10001" spans="1:2">
      <c r="A10001">
        <v>10000</v>
      </c>
      <c r="B10001">
        <v>296</v>
      </c>
    </row>
    <row r="10002" spans="1:2">
      <c r="A10002">
        <v>10001</v>
      </c>
      <c r="B10002">
        <v>288</v>
      </c>
    </row>
    <row r="10003" spans="1:2">
      <c r="A10003">
        <v>10002</v>
      </c>
      <c r="B10003">
        <v>299</v>
      </c>
    </row>
    <row r="10004" spans="1:2">
      <c r="A10004">
        <v>10003</v>
      </c>
      <c r="B10004">
        <v>322</v>
      </c>
    </row>
    <row r="10005" spans="1:2">
      <c r="A10005">
        <v>10004</v>
      </c>
      <c r="B10005">
        <v>321</v>
      </c>
    </row>
    <row r="10006" spans="1:2">
      <c r="A10006">
        <v>10005</v>
      </c>
      <c r="B10006">
        <v>356</v>
      </c>
    </row>
    <row r="10007" spans="1:2">
      <c r="A10007">
        <v>10006</v>
      </c>
      <c r="B10007">
        <v>369</v>
      </c>
    </row>
    <row r="10008" spans="1:2">
      <c r="A10008">
        <v>10007</v>
      </c>
      <c r="B10008">
        <v>325</v>
      </c>
    </row>
    <row r="10009" spans="1:2">
      <c r="A10009">
        <v>10008</v>
      </c>
      <c r="B10009">
        <v>307</v>
      </c>
    </row>
    <row r="10010" spans="1:2">
      <c r="A10010">
        <v>10009</v>
      </c>
      <c r="B10010">
        <v>316</v>
      </c>
    </row>
    <row r="10011" spans="1:2">
      <c r="A10011">
        <v>10010</v>
      </c>
      <c r="B10011">
        <v>293</v>
      </c>
    </row>
    <row r="10012" spans="1:2">
      <c r="A10012">
        <v>10011</v>
      </c>
      <c r="B10012">
        <v>327</v>
      </c>
    </row>
    <row r="10013" spans="1:2">
      <c r="A10013">
        <v>10012</v>
      </c>
      <c r="B10013">
        <v>387</v>
      </c>
    </row>
    <row r="10014" spans="1:2">
      <c r="A10014">
        <v>10013</v>
      </c>
      <c r="B10014">
        <v>314</v>
      </c>
    </row>
    <row r="10015" spans="1:2">
      <c r="A10015">
        <v>10014</v>
      </c>
      <c r="B10015">
        <v>292</v>
      </c>
    </row>
    <row r="10016" spans="1:2">
      <c r="A10016">
        <v>10015</v>
      </c>
      <c r="B10016">
        <v>308</v>
      </c>
    </row>
    <row r="10017" spans="1:2">
      <c r="A10017">
        <v>10016</v>
      </c>
      <c r="B10017">
        <v>249</v>
      </c>
    </row>
    <row r="10018" spans="1:2">
      <c r="A10018">
        <v>10017</v>
      </c>
      <c r="B10018">
        <v>257</v>
      </c>
    </row>
    <row r="10019" spans="1:2">
      <c r="A10019">
        <v>10018</v>
      </c>
      <c r="B10019">
        <v>244</v>
      </c>
    </row>
    <row r="10020" spans="1:2">
      <c r="A10020">
        <v>10019</v>
      </c>
      <c r="B10020">
        <v>205</v>
      </c>
    </row>
    <row r="10021" spans="1:2">
      <c r="A10021">
        <v>10020</v>
      </c>
      <c r="B10021">
        <v>260</v>
      </c>
    </row>
    <row r="10022" spans="1:2">
      <c r="A10022">
        <v>10021</v>
      </c>
      <c r="B10022">
        <v>196</v>
      </c>
    </row>
    <row r="10023" spans="1:2">
      <c r="A10023">
        <v>10022</v>
      </c>
      <c r="B10023">
        <v>188</v>
      </c>
    </row>
    <row r="10024" spans="1:2">
      <c r="A10024">
        <v>10023</v>
      </c>
      <c r="B10024">
        <v>221</v>
      </c>
    </row>
    <row r="10025" spans="1:2">
      <c r="A10025">
        <v>10024</v>
      </c>
      <c r="B10025">
        <v>193</v>
      </c>
    </row>
    <row r="10026" spans="1:2">
      <c r="A10026">
        <v>10025</v>
      </c>
      <c r="B10026">
        <v>113</v>
      </c>
    </row>
    <row r="10027" spans="1:2">
      <c r="A10027">
        <v>10026</v>
      </c>
      <c r="B10027">
        <v>106</v>
      </c>
    </row>
    <row r="10028" spans="1:2">
      <c r="A10028">
        <v>10027</v>
      </c>
      <c r="B10028">
        <v>87</v>
      </c>
    </row>
    <row r="10029" spans="1:2">
      <c r="A10029">
        <v>10028</v>
      </c>
      <c r="B10029">
        <v>120</v>
      </c>
    </row>
    <row r="10030" spans="1:2">
      <c r="A10030">
        <v>10029</v>
      </c>
      <c r="B10030">
        <v>104</v>
      </c>
    </row>
    <row r="10031" spans="1:2">
      <c r="A10031">
        <v>10030</v>
      </c>
      <c r="B10031">
        <v>195</v>
      </c>
    </row>
    <row r="10032" spans="1:2">
      <c r="A10032">
        <v>10031</v>
      </c>
      <c r="B10032">
        <v>105</v>
      </c>
    </row>
    <row r="10033" spans="1:2">
      <c r="A10033">
        <v>10032</v>
      </c>
      <c r="B10033">
        <v>112</v>
      </c>
    </row>
    <row r="10034" spans="1:2">
      <c r="A10034">
        <v>10033</v>
      </c>
      <c r="B10034">
        <v>177</v>
      </c>
    </row>
    <row r="10035" spans="1:2">
      <c r="A10035">
        <v>10034</v>
      </c>
      <c r="B10035">
        <v>206</v>
      </c>
    </row>
    <row r="10036" spans="1:2">
      <c r="A10036">
        <v>10035</v>
      </c>
      <c r="B10036">
        <v>309</v>
      </c>
    </row>
    <row r="10037" spans="1:2">
      <c r="A10037">
        <v>10036</v>
      </c>
      <c r="B10037">
        <v>209</v>
      </c>
    </row>
    <row r="10038" spans="1:2">
      <c r="A10038">
        <v>10037</v>
      </c>
      <c r="B10038">
        <v>247</v>
      </c>
    </row>
    <row r="10039" spans="1:2">
      <c r="A10039">
        <v>10038</v>
      </c>
      <c r="B10039">
        <v>313</v>
      </c>
    </row>
    <row r="10040" spans="1:2">
      <c r="A10040">
        <v>10039</v>
      </c>
      <c r="B10040">
        <v>298</v>
      </c>
    </row>
    <row r="10041" spans="1:2">
      <c r="A10041">
        <v>10040</v>
      </c>
      <c r="B10041">
        <v>293</v>
      </c>
    </row>
    <row r="10042" spans="1:2">
      <c r="A10042">
        <v>10041</v>
      </c>
      <c r="B10042">
        <v>422</v>
      </c>
    </row>
    <row r="10043" spans="1:2">
      <c r="A10043">
        <v>10042</v>
      </c>
      <c r="B10043">
        <v>324</v>
      </c>
    </row>
    <row r="10044" spans="1:2">
      <c r="A10044">
        <v>10043</v>
      </c>
      <c r="B10044">
        <v>323</v>
      </c>
    </row>
    <row r="10045" spans="1:2">
      <c r="A10045">
        <v>10044</v>
      </c>
      <c r="B10045">
        <v>297</v>
      </c>
    </row>
    <row r="10046" spans="1:2">
      <c r="A10046">
        <v>10045</v>
      </c>
      <c r="B10046">
        <v>400</v>
      </c>
    </row>
    <row r="10047" spans="1:2">
      <c r="A10047">
        <v>10046</v>
      </c>
      <c r="B10047">
        <v>463</v>
      </c>
    </row>
    <row r="10048" spans="1:2">
      <c r="A10048">
        <v>10047</v>
      </c>
      <c r="B10048">
        <v>499</v>
      </c>
    </row>
    <row r="10049" spans="1:2">
      <c r="A10049">
        <v>10048</v>
      </c>
      <c r="B10049">
        <v>463</v>
      </c>
    </row>
    <row r="10050" spans="1:2">
      <c r="A10050">
        <v>10049</v>
      </c>
      <c r="B10050">
        <v>255</v>
      </c>
    </row>
    <row r="10051" spans="1:2">
      <c r="A10051">
        <v>10050</v>
      </c>
      <c r="B10051">
        <v>176</v>
      </c>
    </row>
    <row r="10052" spans="1:2">
      <c r="A10052">
        <v>10051</v>
      </c>
      <c r="B10052">
        <v>319</v>
      </c>
    </row>
    <row r="10053" spans="1:2">
      <c r="A10053">
        <v>10052</v>
      </c>
      <c r="B10053">
        <v>434</v>
      </c>
    </row>
    <row r="10054" spans="1:2">
      <c r="A10054">
        <v>10053</v>
      </c>
      <c r="B10054">
        <v>544</v>
      </c>
    </row>
    <row r="10055" spans="1:2">
      <c r="A10055">
        <v>10054</v>
      </c>
      <c r="B10055">
        <v>403</v>
      </c>
    </row>
    <row r="10056" spans="1:2">
      <c r="A10056">
        <v>10055</v>
      </c>
      <c r="B10056">
        <v>356</v>
      </c>
    </row>
    <row r="10057" spans="1:2">
      <c r="A10057">
        <v>10056</v>
      </c>
      <c r="B10057">
        <v>170</v>
      </c>
    </row>
    <row r="10058" spans="1:2">
      <c r="A10058">
        <v>10057</v>
      </c>
      <c r="B10058">
        <v>374</v>
      </c>
    </row>
    <row r="10059" spans="1:2">
      <c r="A10059">
        <v>10058</v>
      </c>
      <c r="B10059">
        <v>263</v>
      </c>
    </row>
    <row r="10060" spans="1:2">
      <c r="A10060">
        <v>10059</v>
      </c>
      <c r="B10060">
        <v>466</v>
      </c>
    </row>
    <row r="10061" spans="1:2">
      <c r="A10061">
        <v>10060</v>
      </c>
      <c r="B10061">
        <v>295</v>
      </c>
    </row>
    <row r="10062" spans="1:2">
      <c r="A10062">
        <v>10061</v>
      </c>
      <c r="B10062">
        <v>341</v>
      </c>
    </row>
    <row r="10063" spans="1:2">
      <c r="A10063">
        <v>10062</v>
      </c>
      <c r="B10063">
        <v>336</v>
      </c>
    </row>
    <row r="10064" spans="1:2">
      <c r="A10064">
        <v>10063</v>
      </c>
      <c r="B10064">
        <v>425</v>
      </c>
    </row>
    <row r="10065" spans="1:2">
      <c r="A10065">
        <v>10064</v>
      </c>
      <c r="B10065">
        <v>529</v>
      </c>
    </row>
    <row r="10066" spans="1:2">
      <c r="A10066">
        <v>10065</v>
      </c>
      <c r="B10066">
        <v>459</v>
      </c>
    </row>
    <row r="10067" spans="1:2">
      <c r="A10067">
        <v>10066</v>
      </c>
      <c r="B10067">
        <v>457</v>
      </c>
    </row>
    <row r="10068" spans="1:2">
      <c r="A10068">
        <v>10067</v>
      </c>
      <c r="B10068">
        <v>308</v>
      </c>
    </row>
    <row r="10069" spans="1:2">
      <c r="A10069">
        <v>10068</v>
      </c>
      <c r="B10069">
        <v>384</v>
      </c>
    </row>
    <row r="10070" spans="1:2">
      <c r="A10070">
        <v>10069</v>
      </c>
      <c r="B10070">
        <v>473</v>
      </c>
    </row>
    <row r="10071" spans="1:2">
      <c r="A10071">
        <v>10070</v>
      </c>
      <c r="B10071">
        <v>486</v>
      </c>
    </row>
    <row r="10072" spans="1:2">
      <c r="A10072">
        <v>10071</v>
      </c>
      <c r="B10072">
        <v>305</v>
      </c>
    </row>
    <row r="10073" spans="1:2">
      <c r="A10073">
        <v>10072</v>
      </c>
      <c r="B10073">
        <v>221</v>
      </c>
    </row>
    <row r="10074" spans="1:2">
      <c r="A10074">
        <v>10073</v>
      </c>
      <c r="B10074">
        <v>294</v>
      </c>
    </row>
    <row r="10075" spans="1:2">
      <c r="A10075">
        <v>10074</v>
      </c>
      <c r="B10075">
        <v>375</v>
      </c>
    </row>
    <row r="10076" spans="1:2">
      <c r="A10076">
        <v>10075</v>
      </c>
      <c r="B10076">
        <v>399</v>
      </c>
    </row>
    <row r="10077" spans="1:2">
      <c r="A10077">
        <v>10076</v>
      </c>
      <c r="B10077">
        <v>218</v>
      </c>
    </row>
    <row r="10078" spans="1:2">
      <c r="A10078">
        <v>10077</v>
      </c>
      <c r="B10078">
        <v>370</v>
      </c>
    </row>
    <row r="10079" spans="1:2">
      <c r="A10079">
        <v>10078</v>
      </c>
      <c r="B10079">
        <v>296</v>
      </c>
    </row>
    <row r="10080" spans="1:2">
      <c r="A10080">
        <v>10079</v>
      </c>
      <c r="B10080">
        <v>380</v>
      </c>
    </row>
    <row r="10081" spans="1:2">
      <c r="A10081">
        <v>10080</v>
      </c>
      <c r="B10081">
        <v>217</v>
      </c>
    </row>
    <row r="10082" spans="1:2">
      <c r="A10082">
        <v>10081</v>
      </c>
      <c r="B10082">
        <v>221</v>
      </c>
    </row>
    <row r="10083" spans="1:2">
      <c r="A10083">
        <v>10082</v>
      </c>
      <c r="B10083">
        <v>373</v>
      </c>
    </row>
    <row r="10084" spans="1:2">
      <c r="A10084">
        <v>10083</v>
      </c>
      <c r="B10084">
        <v>571</v>
      </c>
    </row>
    <row r="10085" spans="1:2">
      <c r="A10085">
        <v>10084</v>
      </c>
      <c r="B10085">
        <v>410</v>
      </c>
    </row>
    <row r="10086" spans="1:2">
      <c r="A10086">
        <v>10085</v>
      </c>
      <c r="B10086">
        <v>298</v>
      </c>
    </row>
    <row r="10087" spans="1:2">
      <c r="A10087">
        <v>10086</v>
      </c>
      <c r="B10087">
        <v>205</v>
      </c>
    </row>
    <row r="10088" spans="1:2">
      <c r="A10088">
        <v>10087</v>
      </c>
      <c r="B10088">
        <v>88</v>
      </c>
    </row>
    <row r="10089" spans="1:2">
      <c r="A10089">
        <v>10088</v>
      </c>
      <c r="B10089">
        <v>77</v>
      </c>
    </row>
    <row r="10090" spans="1:2">
      <c r="A10090">
        <v>10089</v>
      </c>
      <c r="B10090">
        <v>243</v>
      </c>
    </row>
    <row r="10091" spans="1:2">
      <c r="A10091">
        <v>10090</v>
      </c>
      <c r="B10091">
        <v>41</v>
      </c>
    </row>
    <row r="10092" spans="1:2">
      <c r="A10092">
        <v>10091</v>
      </c>
      <c r="B10092">
        <v>-265</v>
      </c>
    </row>
    <row r="10093" spans="1:2">
      <c r="A10093">
        <v>10092</v>
      </c>
      <c r="B10093">
        <v>-160</v>
      </c>
    </row>
    <row r="10094" spans="1:2">
      <c r="A10094">
        <v>10093</v>
      </c>
      <c r="B10094">
        <v>231</v>
      </c>
    </row>
    <row r="10095" spans="1:2">
      <c r="A10095">
        <v>10094</v>
      </c>
      <c r="B10095">
        <v>297</v>
      </c>
    </row>
    <row r="10096" spans="1:2">
      <c r="A10096">
        <v>10095</v>
      </c>
      <c r="B10096">
        <v>292</v>
      </c>
    </row>
    <row r="10097" spans="1:2">
      <c r="A10097">
        <v>10096</v>
      </c>
      <c r="B10097">
        <v>308</v>
      </c>
    </row>
    <row r="10098" spans="1:2">
      <c r="A10098">
        <v>10097</v>
      </c>
      <c r="B10098">
        <v>372</v>
      </c>
    </row>
    <row r="10099" spans="1:2">
      <c r="A10099">
        <v>10098</v>
      </c>
      <c r="B10099">
        <v>339</v>
      </c>
    </row>
    <row r="10100" spans="1:2">
      <c r="A10100">
        <v>10099</v>
      </c>
      <c r="B10100">
        <v>-65</v>
      </c>
    </row>
    <row r="10101" spans="1:2">
      <c r="A10101">
        <v>10100</v>
      </c>
      <c r="B10101">
        <v>99</v>
      </c>
    </row>
    <row r="10102" spans="1:2">
      <c r="A10102">
        <v>10101</v>
      </c>
      <c r="B10102">
        <v>118</v>
      </c>
    </row>
    <row r="10103" spans="1:2">
      <c r="A10103">
        <v>10102</v>
      </c>
      <c r="B10103">
        <v>202</v>
      </c>
    </row>
    <row r="10104" spans="1:2">
      <c r="A10104">
        <v>10103</v>
      </c>
      <c r="B10104">
        <v>256</v>
      </c>
    </row>
    <row r="10105" spans="1:2">
      <c r="A10105">
        <v>10104</v>
      </c>
      <c r="B10105">
        <v>708</v>
      </c>
    </row>
    <row r="10106" spans="1:2">
      <c r="A10106">
        <v>10105</v>
      </c>
      <c r="B10106">
        <v>494</v>
      </c>
    </row>
    <row r="10107" spans="1:2">
      <c r="A10107">
        <v>10106</v>
      </c>
      <c r="B10107">
        <v>258</v>
      </c>
    </row>
    <row r="10108" spans="1:2">
      <c r="A10108">
        <v>10107</v>
      </c>
      <c r="B10108">
        <v>363</v>
      </c>
    </row>
    <row r="10109" spans="1:2">
      <c r="A10109">
        <v>10108</v>
      </c>
      <c r="B10109">
        <v>307</v>
      </c>
    </row>
    <row r="10110" spans="1:2">
      <c r="A10110">
        <v>10109</v>
      </c>
      <c r="B10110">
        <v>325</v>
      </c>
    </row>
    <row r="10111" spans="1:2">
      <c r="A10111">
        <v>10110</v>
      </c>
      <c r="B10111">
        <v>268</v>
      </c>
    </row>
    <row r="10112" spans="1:2">
      <c r="A10112">
        <v>10111</v>
      </c>
      <c r="B10112">
        <v>299</v>
      </c>
    </row>
    <row r="10113" spans="1:2">
      <c r="A10113">
        <v>10112</v>
      </c>
      <c r="B10113">
        <v>265</v>
      </c>
    </row>
    <row r="10114" spans="1:2">
      <c r="A10114">
        <v>10113</v>
      </c>
      <c r="B10114">
        <v>78</v>
      </c>
    </row>
    <row r="10115" spans="1:2">
      <c r="A10115">
        <v>10114</v>
      </c>
      <c r="B10115">
        <v>272</v>
      </c>
    </row>
    <row r="10116" spans="1:2">
      <c r="A10116">
        <v>10115</v>
      </c>
      <c r="B10116">
        <v>96</v>
      </c>
    </row>
    <row r="10117" spans="1:2">
      <c r="A10117">
        <v>10116</v>
      </c>
      <c r="B10117">
        <v>472</v>
      </c>
    </row>
    <row r="10118" spans="1:2">
      <c r="A10118">
        <v>10117</v>
      </c>
      <c r="B10118">
        <v>579</v>
      </c>
    </row>
    <row r="10119" spans="1:2">
      <c r="A10119">
        <v>10118</v>
      </c>
      <c r="B10119">
        <v>400</v>
      </c>
    </row>
    <row r="10120" spans="1:2">
      <c r="A10120">
        <v>10119</v>
      </c>
      <c r="B10120">
        <v>357</v>
      </c>
    </row>
    <row r="10121" spans="1:2">
      <c r="A10121">
        <v>10120</v>
      </c>
      <c r="B10121">
        <v>504</v>
      </c>
    </row>
    <row r="10122" spans="1:2">
      <c r="A10122">
        <v>10121</v>
      </c>
      <c r="B10122">
        <v>-70</v>
      </c>
    </row>
    <row r="10123" spans="1:2">
      <c r="A10123">
        <v>10122</v>
      </c>
      <c r="B10123">
        <v>-206</v>
      </c>
    </row>
    <row r="10124" spans="1:2">
      <c r="A10124">
        <v>10123</v>
      </c>
      <c r="B10124">
        <v>13</v>
      </c>
    </row>
    <row r="10125" spans="1:2">
      <c r="A10125">
        <v>10124</v>
      </c>
      <c r="B10125">
        <v>406</v>
      </c>
    </row>
    <row r="10126" spans="1:2">
      <c r="A10126">
        <v>10125</v>
      </c>
      <c r="B10126">
        <v>651</v>
      </c>
    </row>
    <row r="10127" spans="1:2">
      <c r="A10127">
        <v>10126</v>
      </c>
      <c r="B10127">
        <v>587</v>
      </c>
    </row>
    <row r="10128" spans="1:2">
      <c r="A10128">
        <v>10127</v>
      </c>
      <c r="B10128">
        <v>-42</v>
      </c>
    </row>
    <row r="10129" spans="1:2">
      <c r="A10129">
        <v>10128</v>
      </c>
      <c r="B10129">
        <v>-361</v>
      </c>
    </row>
    <row r="10130" spans="1:2">
      <c r="A10130">
        <v>10129</v>
      </c>
      <c r="B10130">
        <v>-173</v>
      </c>
    </row>
    <row r="10131" spans="1:2">
      <c r="A10131">
        <v>10130</v>
      </c>
      <c r="B10131">
        <v>391</v>
      </c>
    </row>
    <row r="10132" spans="1:2">
      <c r="A10132">
        <v>10131</v>
      </c>
      <c r="B10132">
        <v>-36</v>
      </c>
    </row>
    <row r="10133" spans="1:2">
      <c r="A10133">
        <v>10132</v>
      </c>
      <c r="B10133">
        <v>64</v>
      </c>
    </row>
    <row r="10134" spans="1:2">
      <c r="A10134">
        <v>10133</v>
      </c>
      <c r="B10134">
        <v>24</v>
      </c>
    </row>
    <row r="10135" spans="1:2">
      <c r="A10135">
        <v>10134</v>
      </c>
      <c r="B10135">
        <v>267</v>
      </c>
    </row>
    <row r="10136" spans="1:2">
      <c r="A10136">
        <v>10135</v>
      </c>
      <c r="B10136">
        <v>329</v>
      </c>
    </row>
    <row r="10137" spans="1:2">
      <c r="A10137">
        <v>10136</v>
      </c>
      <c r="B10137">
        <v>285</v>
      </c>
    </row>
    <row r="10138" spans="1:2">
      <c r="A10138">
        <v>10137</v>
      </c>
      <c r="B10138">
        <v>75</v>
      </c>
    </row>
    <row r="10139" spans="1:2">
      <c r="A10139">
        <v>10138</v>
      </c>
      <c r="B10139">
        <v>42</v>
      </c>
    </row>
    <row r="10140" spans="1:2">
      <c r="A10140">
        <v>10139</v>
      </c>
      <c r="B10140">
        <v>249</v>
      </c>
    </row>
    <row r="10141" spans="1:2">
      <c r="A10141">
        <v>10140</v>
      </c>
      <c r="B10141">
        <v>629</v>
      </c>
    </row>
    <row r="10142" spans="1:2">
      <c r="A10142">
        <v>10141</v>
      </c>
      <c r="B10142">
        <v>545</v>
      </c>
    </row>
    <row r="10143" spans="1:2">
      <c r="A10143">
        <v>10142</v>
      </c>
      <c r="B10143">
        <v>224</v>
      </c>
    </row>
    <row r="10144" spans="1:2">
      <c r="A10144">
        <v>10143</v>
      </c>
      <c r="B10144">
        <v>-258</v>
      </c>
    </row>
    <row r="10145" spans="1:2">
      <c r="A10145">
        <v>10144</v>
      </c>
      <c r="B10145">
        <v>44</v>
      </c>
    </row>
    <row r="10146" spans="1:2">
      <c r="A10146">
        <v>10145</v>
      </c>
      <c r="B10146">
        <v>-1</v>
      </c>
    </row>
    <row r="10147" spans="1:2">
      <c r="A10147">
        <v>10146</v>
      </c>
      <c r="B10147">
        <v>-81</v>
      </c>
    </row>
    <row r="10148" spans="1:2">
      <c r="A10148">
        <v>10147</v>
      </c>
      <c r="B10148">
        <v>33</v>
      </c>
    </row>
    <row r="10149" spans="1:2">
      <c r="A10149">
        <v>10148</v>
      </c>
      <c r="B10149">
        <v>349</v>
      </c>
    </row>
    <row r="10150" spans="1:2">
      <c r="A10150">
        <v>10149</v>
      </c>
      <c r="B10150">
        <v>225</v>
      </c>
    </row>
    <row r="10151" spans="1:2">
      <c r="A10151">
        <v>10150</v>
      </c>
      <c r="B10151">
        <v>302</v>
      </c>
    </row>
    <row r="10152" spans="1:2">
      <c r="A10152">
        <v>10151</v>
      </c>
      <c r="B10152">
        <v>358</v>
      </c>
    </row>
    <row r="10153" spans="1:2">
      <c r="A10153">
        <v>10152</v>
      </c>
      <c r="B10153">
        <v>321</v>
      </c>
    </row>
    <row r="10154" spans="1:2">
      <c r="A10154">
        <v>10153</v>
      </c>
      <c r="B10154">
        <v>622</v>
      </c>
    </row>
    <row r="10155" spans="1:2">
      <c r="A10155">
        <v>10154</v>
      </c>
      <c r="B10155">
        <v>612</v>
      </c>
    </row>
    <row r="10156" spans="1:2">
      <c r="A10156">
        <v>10155</v>
      </c>
      <c r="B10156">
        <v>195</v>
      </c>
    </row>
    <row r="10157" spans="1:2">
      <c r="A10157">
        <v>10156</v>
      </c>
      <c r="B10157">
        <v>-52</v>
      </c>
    </row>
    <row r="10158" spans="1:2">
      <c r="A10158">
        <v>10157</v>
      </c>
      <c r="B10158">
        <v>329</v>
      </c>
    </row>
    <row r="10159" spans="1:2">
      <c r="A10159">
        <v>10158</v>
      </c>
      <c r="B10159">
        <v>329</v>
      </c>
    </row>
    <row r="10160" spans="1:2">
      <c r="A10160">
        <v>10159</v>
      </c>
      <c r="B10160">
        <v>247</v>
      </c>
    </row>
    <row r="10161" spans="1:2">
      <c r="A10161">
        <v>10160</v>
      </c>
      <c r="B10161">
        <v>477</v>
      </c>
    </row>
    <row r="10162" spans="1:2">
      <c r="A10162">
        <v>10161</v>
      </c>
      <c r="B10162">
        <v>685</v>
      </c>
    </row>
    <row r="10163" spans="1:2">
      <c r="A10163">
        <v>10162</v>
      </c>
      <c r="B10163">
        <v>507</v>
      </c>
    </row>
    <row r="10164" spans="1:2">
      <c r="A10164">
        <v>10163</v>
      </c>
      <c r="B10164">
        <v>697</v>
      </c>
    </row>
    <row r="10165" spans="1:2">
      <c r="A10165">
        <v>10164</v>
      </c>
      <c r="B10165">
        <v>407</v>
      </c>
    </row>
    <row r="10166" spans="1:2">
      <c r="A10166">
        <v>10165</v>
      </c>
      <c r="B10166">
        <v>184</v>
      </c>
    </row>
    <row r="10167" spans="1:2">
      <c r="A10167">
        <v>10166</v>
      </c>
      <c r="B10167">
        <v>301</v>
      </c>
    </row>
    <row r="10168" spans="1:2">
      <c r="A10168">
        <v>10167</v>
      </c>
      <c r="B10168">
        <v>350</v>
      </c>
    </row>
    <row r="10169" spans="1:2">
      <c r="A10169">
        <v>10168</v>
      </c>
      <c r="B10169">
        <v>621</v>
      </c>
    </row>
    <row r="10170" spans="1:2">
      <c r="A10170">
        <v>10169</v>
      </c>
      <c r="B10170">
        <v>633</v>
      </c>
    </row>
    <row r="10171" spans="1:2">
      <c r="A10171">
        <v>10170</v>
      </c>
      <c r="B10171">
        <v>587</v>
      </c>
    </row>
    <row r="10172" spans="1:2">
      <c r="A10172">
        <v>10171</v>
      </c>
      <c r="B10172">
        <v>655</v>
      </c>
    </row>
    <row r="10173" spans="1:2">
      <c r="A10173">
        <v>10172</v>
      </c>
      <c r="B10173">
        <v>154</v>
      </c>
    </row>
    <row r="10174" spans="1:2">
      <c r="A10174">
        <v>10173</v>
      </c>
      <c r="B10174">
        <v>199</v>
      </c>
    </row>
    <row r="10175" spans="1:2">
      <c r="A10175">
        <v>10174</v>
      </c>
      <c r="B10175">
        <v>308</v>
      </c>
    </row>
    <row r="10176" spans="1:2">
      <c r="A10176">
        <v>10175</v>
      </c>
      <c r="B10176">
        <v>119</v>
      </c>
    </row>
    <row r="10177" spans="1:2">
      <c r="A10177">
        <v>10176</v>
      </c>
      <c r="B10177">
        <v>378</v>
      </c>
    </row>
    <row r="10178" spans="1:2">
      <c r="A10178">
        <v>10177</v>
      </c>
      <c r="B10178">
        <v>267</v>
      </c>
    </row>
    <row r="10179" spans="1:2">
      <c r="A10179">
        <v>10178</v>
      </c>
      <c r="B10179">
        <v>663</v>
      </c>
    </row>
    <row r="10180" spans="1:2">
      <c r="A10180">
        <v>10179</v>
      </c>
      <c r="B10180">
        <v>492</v>
      </c>
    </row>
    <row r="10181" spans="1:2">
      <c r="A10181">
        <v>10180</v>
      </c>
      <c r="B10181">
        <v>189</v>
      </c>
    </row>
    <row r="10182" spans="1:2">
      <c r="A10182">
        <v>10181</v>
      </c>
      <c r="B10182">
        <v>370</v>
      </c>
    </row>
    <row r="10183" spans="1:2">
      <c r="A10183">
        <v>10182</v>
      </c>
      <c r="B10183">
        <v>157</v>
      </c>
    </row>
    <row r="10184" spans="1:2">
      <c r="A10184">
        <v>10183</v>
      </c>
      <c r="B10184">
        <v>94</v>
      </c>
    </row>
    <row r="10185" spans="1:2">
      <c r="A10185">
        <v>10184</v>
      </c>
      <c r="B10185">
        <v>273</v>
      </c>
    </row>
    <row r="10186" spans="1:2">
      <c r="A10186">
        <v>10185</v>
      </c>
      <c r="B10186">
        <v>366</v>
      </c>
    </row>
    <row r="10187" spans="1:2">
      <c r="A10187">
        <v>10186</v>
      </c>
      <c r="B10187">
        <v>151</v>
      </c>
    </row>
    <row r="10188" spans="1:2">
      <c r="A10188">
        <v>10187</v>
      </c>
      <c r="B10188">
        <v>-549</v>
      </c>
    </row>
    <row r="10189" spans="1:2">
      <c r="A10189">
        <v>10188</v>
      </c>
      <c r="B10189">
        <v>-13</v>
      </c>
    </row>
    <row r="10190" spans="1:2">
      <c r="A10190">
        <v>10189</v>
      </c>
      <c r="B10190">
        <v>-682</v>
      </c>
    </row>
    <row r="10191" spans="1:2">
      <c r="A10191">
        <v>10190</v>
      </c>
      <c r="B10191">
        <v>-422</v>
      </c>
    </row>
    <row r="10192" spans="1:2">
      <c r="A10192">
        <v>10191</v>
      </c>
      <c r="B10192">
        <v>-457</v>
      </c>
    </row>
    <row r="10193" spans="1:2">
      <c r="A10193">
        <v>10192</v>
      </c>
      <c r="B10193">
        <v>26</v>
      </c>
    </row>
    <row r="10194" spans="1:2">
      <c r="A10194">
        <v>10193</v>
      </c>
      <c r="B10194">
        <v>-151</v>
      </c>
    </row>
    <row r="10195" spans="1:2">
      <c r="A10195">
        <v>10194</v>
      </c>
      <c r="B10195">
        <v>395</v>
      </c>
    </row>
    <row r="10196" spans="1:2">
      <c r="A10196">
        <v>10195</v>
      </c>
      <c r="B10196">
        <v>459</v>
      </c>
    </row>
    <row r="10197" spans="1:2">
      <c r="A10197">
        <v>10196</v>
      </c>
      <c r="B10197">
        <v>401</v>
      </c>
    </row>
    <row r="10198" spans="1:2">
      <c r="A10198">
        <v>10197</v>
      </c>
      <c r="B10198">
        <v>114</v>
      </c>
    </row>
    <row r="10199" spans="1:2">
      <c r="A10199">
        <v>10198</v>
      </c>
      <c r="B10199">
        <v>-144</v>
      </c>
    </row>
    <row r="10200" spans="1:2">
      <c r="A10200">
        <v>10199</v>
      </c>
      <c r="B10200">
        <v>403</v>
      </c>
    </row>
    <row r="10201" spans="1:2">
      <c r="A10201">
        <v>10200</v>
      </c>
      <c r="B10201">
        <v>330</v>
      </c>
    </row>
    <row r="10202" spans="1:2">
      <c r="A10202">
        <v>10201</v>
      </c>
      <c r="B10202">
        <v>370</v>
      </c>
    </row>
    <row r="10203" spans="1:2">
      <c r="A10203">
        <v>10202</v>
      </c>
      <c r="B10203">
        <v>847</v>
      </c>
    </row>
    <row r="10204" spans="1:2">
      <c r="A10204">
        <v>10203</v>
      </c>
      <c r="B10204">
        <v>721</v>
      </c>
    </row>
    <row r="10205" spans="1:2">
      <c r="A10205">
        <v>10204</v>
      </c>
      <c r="B10205">
        <v>583</v>
      </c>
    </row>
    <row r="10206" spans="1:2">
      <c r="A10206">
        <v>10205</v>
      </c>
      <c r="B10206">
        <v>752</v>
      </c>
    </row>
    <row r="10207" spans="1:2">
      <c r="A10207">
        <v>10206</v>
      </c>
      <c r="B10207">
        <v>684</v>
      </c>
    </row>
    <row r="10208" spans="1:2">
      <c r="A10208">
        <v>10207</v>
      </c>
      <c r="B10208">
        <v>752</v>
      </c>
    </row>
    <row r="10209" spans="1:2">
      <c r="A10209">
        <v>10208</v>
      </c>
      <c r="B10209">
        <v>753</v>
      </c>
    </row>
    <row r="10210" spans="1:2">
      <c r="A10210">
        <v>10209</v>
      </c>
      <c r="B10210">
        <v>882</v>
      </c>
    </row>
    <row r="10211" spans="1:2">
      <c r="A10211">
        <v>10210</v>
      </c>
      <c r="B10211">
        <v>351</v>
      </c>
    </row>
    <row r="10212" spans="1:2">
      <c r="A10212">
        <v>10211</v>
      </c>
      <c r="B10212">
        <v>410</v>
      </c>
    </row>
    <row r="10213" spans="1:2">
      <c r="A10213">
        <v>10212</v>
      </c>
      <c r="B10213">
        <v>-500</v>
      </c>
    </row>
    <row r="10214" spans="1:2">
      <c r="A10214">
        <v>10213</v>
      </c>
      <c r="B10214">
        <v>-1133</v>
      </c>
    </row>
    <row r="10215" spans="1:2">
      <c r="A10215">
        <v>10214</v>
      </c>
      <c r="B10215">
        <v>-821</v>
      </c>
    </row>
    <row r="10216" spans="1:2">
      <c r="A10216">
        <v>10215</v>
      </c>
      <c r="B10216">
        <v>660</v>
      </c>
    </row>
    <row r="10217" spans="1:2">
      <c r="A10217">
        <v>10216</v>
      </c>
      <c r="B10217">
        <v>1246</v>
      </c>
    </row>
    <row r="10218" spans="1:2">
      <c r="A10218">
        <v>10217</v>
      </c>
      <c r="B10218">
        <v>933</v>
      </c>
    </row>
    <row r="10219" spans="1:2">
      <c r="A10219">
        <v>10218</v>
      </c>
      <c r="B10219">
        <v>663</v>
      </c>
    </row>
    <row r="10220" spans="1:2">
      <c r="A10220">
        <v>10219</v>
      </c>
      <c r="B10220">
        <v>391</v>
      </c>
    </row>
    <row r="10221" spans="1:2">
      <c r="A10221">
        <v>10220</v>
      </c>
      <c r="B10221">
        <v>278</v>
      </c>
    </row>
    <row r="10222" spans="1:2">
      <c r="A10222">
        <v>10221</v>
      </c>
      <c r="B10222">
        <v>-226</v>
      </c>
    </row>
    <row r="10223" spans="1:2">
      <c r="A10223">
        <v>10222</v>
      </c>
      <c r="B10223">
        <v>-644</v>
      </c>
    </row>
    <row r="10224" spans="1:2">
      <c r="A10224">
        <v>10223</v>
      </c>
      <c r="B10224">
        <v>-351</v>
      </c>
    </row>
    <row r="10225" spans="1:2">
      <c r="A10225">
        <v>10224</v>
      </c>
      <c r="B10225">
        <v>-487</v>
      </c>
    </row>
    <row r="10226" spans="1:2">
      <c r="A10226">
        <v>10225</v>
      </c>
      <c r="B10226">
        <v>624</v>
      </c>
    </row>
    <row r="10227" spans="1:2">
      <c r="A10227">
        <v>10226</v>
      </c>
      <c r="B10227">
        <v>1270</v>
      </c>
    </row>
    <row r="10228" spans="1:2">
      <c r="A10228">
        <v>10227</v>
      </c>
      <c r="B10228">
        <v>227</v>
      </c>
    </row>
    <row r="10229" spans="1:2">
      <c r="A10229">
        <v>10228</v>
      </c>
      <c r="B10229">
        <v>57</v>
      </c>
    </row>
    <row r="10230" spans="1:2">
      <c r="A10230">
        <v>10229</v>
      </c>
      <c r="B10230">
        <v>1155</v>
      </c>
    </row>
    <row r="10231" spans="1:2">
      <c r="A10231">
        <v>10230</v>
      </c>
      <c r="B10231">
        <v>798</v>
      </c>
    </row>
    <row r="10232" spans="1:2">
      <c r="A10232">
        <v>10231</v>
      </c>
      <c r="B10232">
        <v>141</v>
      </c>
    </row>
    <row r="10233" spans="1:2">
      <c r="A10233">
        <v>10232</v>
      </c>
      <c r="B10233">
        <v>-588</v>
      </c>
    </row>
    <row r="10234" spans="1:2">
      <c r="A10234">
        <v>10233</v>
      </c>
      <c r="B10234">
        <v>-1523</v>
      </c>
    </row>
    <row r="10235" spans="1:2">
      <c r="A10235">
        <v>10234</v>
      </c>
      <c r="B10235">
        <v>-665</v>
      </c>
    </row>
    <row r="10236" spans="1:2">
      <c r="A10236">
        <v>10235</v>
      </c>
      <c r="B10236">
        <v>508</v>
      </c>
    </row>
    <row r="10237" spans="1:2">
      <c r="A10237">
        <v>10236</v>
      </c>
      <c r="B10237">
        <v>308</v>
      </c>
    </row>
    <row r="10238" spans="1:2">
      <c r="A10238">
        <v>10237</v>
      </c>
      <c r="B10238">
        <v>434</v>
      </c>
    </row>
    <row r="10239" spans="1:2">
      <c r="A10239">
        <v>10238</v>
      </c>
      <c r="B10239">
        <v>590</v>
      </c>
    </row>
    <row r="10240" spans="1:2">
      <c r="A10240">
        <v>10239</v>
      </c>
      <c r="B10240">
        <v>269</v>
      </c>
    </row>
    <row r="10241" spans="1:2">
      <c r="A10241">
        <v>10240</v>
      </c>
      <c r="B10241">
        <v>281</v>
      </c>
    </row>
    <row r="10242" spans="1:2">
      <c r="A10242">
        <v>10241</v>
      </c>
      <c r="B10242">
        <v>1065</v>
      </c>
    </row>
    <row r="10243" spans="1:2">
      <c r="A10243">
        <v>10242</v>
      </c>
      <c r="B10243">
        <v>471</v>
      </c>
    </row>
    <row r="10244" spans="1:2">
      <c r="A10244">
        <v>10243</v>
      </c>
      <c r="B10244">
        <v>-969</v>
      </c>
    </row>
    <row r="10245" spans="1:2">
      <c r="A10245">
        <v>10244</v>
      </c>
      <c r="B10245">
        <v>-1293</v>
      </c>
    </row>
    <row r="10246" spans="1:2">
      <c r="A10246">
        <v>10245</v>
      </c>
      <c r="B10246">
        <v>-1066</v>
      </c>
    </row>
    <row r="10247" spans="1:2">
      <c r="A10247">
        <v>10246</v>
      </c>
      <c r="B10247">
        <v>1284</v>
      </c>
    </row>
    <row r="10248" spans="1:2">
      <c r="A10248">
        <v>10247</v>
      </c>
      <c r="B10248">
        <v>-125</v>
      </c>
    </row>
    <row r="10249" spans="1:2">
      <c r="A10249">
        <v>10248</v>
      </c>
      <c r="B10249">
        <v>575</v>
      </c>
    </row>
    <row r="10250" spans="1:2">
      <c r="A10250">
        <v>10249</v>
      </c>
      <c r="B10250">
        <v>930</v>
      </c>
    </row>
    <row r="10251" spans="1:2">
      <c r="A10251">
        <v>10250</v>
      </c>
      <c r="B10251">
        <v>780</v>
      </c>
    </row>
    <row r="10252" spans="1:2">
      <c r="A10252">
        <v>10251</v>
      </c>
      <c r="B10252">
        <v>813</v>
      </c>
    </row>
    <row r="10253" spans="1:2">
      <c r="A10253">
        <v>10252</v>
      </c>
      <c r="B10253">
        <v>348</v>
      </c>
    </row>
    <row r="10254" spans="1:2">
      <c r="A10254">
        <v>10253</v>
      </c>
      <c r="B10254">
        <v>-376</v>
      </c>
    </row>
    <row r="10255" spans="1:2">
      <c r="A10255">
        <v>10254</v>
      </c>
      <c r="B10255">
        <v>-2360</v>
      </c>
    </row>
    <row r="10256" spans="1:2">
      <c r="A10256">
        <v>10255</v>
      </c>
      <c r="B10256">
        <v>-546</v>
      </c>
    </row>
    <row r="10257" spans="1:2">
      <c r="A10257">
        <v>10256</v>
      </c>
      <c r="B10257">
        <v>1838</v>
      </c>
    </row>
    <row r="10258" spans="1:2">
      <c r="A10258">
        <v>10257</v>
      </c>
      <c r="B10258">
        <v>2538</v>
      </c>
    </row>
    <row r="10259" spans="1:2">
      <c r="A10259">
        <v>10258</v>
      </c>
      <c r="B10259">
        <v>949</v>
      </c>
    </row>
    <row r="10260" spans="1:2">
      <c r="A10260">
        <v>10259</v>
      </c>
      <c r="B10260">
        <v>1490</v>
      </c>
    </row>
    <row r="10261" spans="1:2">
      <c r="A10261">
        <v>10260</v>
      </c>
      <c r="B10261">
        <v>-78</v>
      </c>
    </row>
    <row r="10262" spans="1:2">
      <c r="A10262">
        <v>10261</v>
      </c>
      <c r="B10262">
        <v>-348</v>
      </c>
    </row>
    <row r="10263" spans="1:2">
      <c r="A10263">
        <v>10262</v>
      </c>
      <c r="B10263">
        <v>-1881</v>
      </c>
    </row>
    <row r="10264" spans="1:2">
      <c r="A10264">
        <v>10263</v>
      </c>
      <c r="B10264">
        <v>-1887</v>
      </c>
    </row>
    <row r="10265" spans="1:2">
      <c r="A10265">
        <v>10264</v>
      </c>
      <c r="B10265">
        <v>-505</v>
      </c>
    </row>
    <row r="10266" spans="1:2">
      <c r="A10266">
        <v>10265</v>
      </c>
      <c r="B10266">
        <v>630</v>
      </c>
    </row>
    <row r="10267" spans="1:2">
      <c r="A10267">
        <v>10266</v>
      </c>
      <c r="B10267">
        <v>1955</v>
      </c>
    </row>
    <row r="10268" spans="1:2">
      <c r="A10268">
        <v>10267</v>
      </c>
      <c r="B10268">
        <v>1370</v>
      </c>
    </row>
    <row r="10269" spans="1:2">
      <c r="A10269">
        <v>10268</v>
      </c>
      <c r="B10269">
        <v>2164</v>
      </c>
    </row>
    <row r="10270" spans="1:2">
      <c r="A10270">
        <v>10269</v>
      </c>
      <c r="B10270">
        <v>205</v>
      </c>
    </row>
    <row r="10271" spans="1:2">
      <c r="A10271">
        <v>10270</v>
      </c>
      <c r="B10271">
        <v>-427</v>
      </c>
    </row>
    <row r="10272" spans="1:2">
      <c r="A10272">
        <v>10271</v>
      </c>
      <c r="B10272">
        <v>-950</v>
      </c>
    </row>
    <row r="10273" spans="1:2">
      <c r="A10273">
        <v>10272</v>
      </c>
      <c r="B10273">
        <v>-1922</v>
      </c>
    </row>
    <row r="10274" spans="1:2">
      <c r="A10274">
        <v>10273</v>
      </c>
      <c r="B10274">
        <v>-1455</v>
      </c>
    </row>
    <row r="10275" spans="1:2">
      <c r="A10275">
        <v>10274</v>
      </c>
      <c r="B10275">
        <v>-1812</v>
      </c>
    </row>
    <row r="10276" spans="1:2">
      <c r="A10276">
        <v>10275</v>
      </c>
      <c r="B10276">
        <v>317</v>
      </c>
    </row>
    <row r="10277" spans="1:2">
      <c r="A10277">
        <v>10276</v>
      </c>
      <c r="B10277">
        <v>1099</v>
      </c>
    </row>
    <row r="10278" spans="1:2">
      <c r="A10278">
        <v>10277</v>
      </c>
      <c r="B10278">
        <v>2646</v>
      </c>
    </row>
    <row r="10279" spans="1:2">
      <c r="A10279">
        <v>10278</v>
      </c>
      <c r="B10279">
        <v>418</v>
      </c>
    </row>
    <row r="10280" spans="1:2">
      <c r="A10280">
        <v>10279</v>
      </c>
      <c r="B10280">
        <v>-132</v>
      </c>
    </row>
    <row r="10281" spans="1:2">
      <c r="A10281">
        <v>10280</v>
      </c>
      <c r="B10281">
        <v>748</v>
      </c>
    </row>
    <row r="10282" spans="1:2">
      <c r="A10282">
        <v>10281</v>
      </c>
      <c r="B10282">
        <v>-114</v>
      </c>
    </row>
    <row r="10283" spans="1:2">
      <c r="A10283">
        <v>10282</v>
      </c>
      <c r="B10283">
        <v>-1899</v>
      </c>
    </row>
    <row r="10284" spans="1:2">
      <c r="A10284">
        <v>10283</v>
      </c>
      <c r="B10284">
        <v>-358</v>
      </c>
    </row>
    <row r="10285" spans="1:2">
      <c r="A10285">
        <v>10284</v>
      </c>
      <c r="B10285">
        <v>879</v>
      </c>
    </row>
    <row r="10286" spans="1:2">
      <c r="A10286">
        <v>10285</v>
      </c>
      <c r="B10286">
        <v>96</v>
      </c>
    </row>
    <row r="10287" spans="1:2">
      <c r="A10287">
        <v>10286</v>
      </c>
      <c r="B10287">
        <v>700</v>
      </c>
    </row>
    <row r="10288" spans="1:2">
      <c r="A10288">
        <v>10287</v>
      </c>
      <c r="B10288">
        <v>-805</v>
      </c>
    </row>
    <row r="10289" spans="1:2">
      <c r="A10289">
        <v>10288</v>
      </c>
      <c r="B10289">
        <v>-69</v>
      </c>
    </row>
    <row r="10290" spans="1:2">
      <c r="A10290">
        <v>10289</v>
      </c>
      <c r="B10290">
        <v>-220</v>
      </c>
    </row>
    <row r="10291" spans="1:2">
      <c r="A10291">
        <v>10290</v>
      </c>
      <c r="B10291">
        <v>-302</v>
      </c>
    </row>
    <row r="10292" spans="1:2">
      <c r="A10292">
        <v>10291</v>
      </c>
      <c r="B10292">
        <v>460</v>
      </c>
    </row>
    <row r="10293" spans="1:2">
      <c r="A10293">
        <v>10292</v>
      </c>
      <c r="B10293">
        <v>751</v>
      </c>
    </row>
    <row r="10294" spans="1:2">
      <c r="A10294">
        <v>10293</v>
      </c>
      <c r="B10294">
        <v>-37</v>
      </c>
    </row>
    <row r="10295" spans="1:2">
      <c r="A10295">
        <v>10294</v>
      </c>
      <c r="B10295">
        <v>-1350</v>
      </c>
    </row>
    <row r="10296" spans="1:2">
      <c r="A10296">
        <v>10295</v>
      </c>
      <c r="B10296">
        <v>-422</v>
      </c>
    </row>
    <row r="10297" spans="1:2">
      <c r="A10297">
        <v>10296</v>
      </c>
      <c r="B10297">
        <v>418</v>
      </c>
    </row>
    <row r="10298" spans="1:2">
      <c r="A10298">
        <v>10297</v>
      </c>
      <c r="B10298">
        <v>-1112</v>
      </c>
    </row>
    <row r="10299" spans="1:2">
      <c r="A10299">
        <v>10298</v>
      </c>
      <c r="B10299">
        <v>-1024</v>
      </c>
    </row>
    <row r="10300" spans="1:2">
      <c r="A10300">
        <v>10299</v>
      </c>
      <c r="B10300">
        <v>-464</v>
      </c>
    </row>
    <row r="10301" spans="1:2">
      <c r="A10301">
        <v>10300</v>
      </c>
      <c r="B10301">
        <v>-107</v>
      </c>
    </row>
    <row r="10302" spans="1:2">
      <c r="A10302">
        <v>10301</v>
      </c>
      <c r="B10302">
        <v>-608</v>
      </c>
    </row>
    <row r="10303" spans="1:2">
      <c r="A10303">
        <v>10302</v>
      </c>
      <c r="B10303">
        <v>481</v>
      </c>
    </row>
    <row r="10304" spans="1:2">
      <c r="A10304">
        <v>10303</v>
      </c>
      <c r="B10304">
        <v>762</v>
      </c>
    </row>
    <row r="10305" spans="1:2">
      <c r="A10305">
        <v>10304</v>
      </c>
      <c r="B10305">
        <v>1151</v>
      </c>
    </row>
    <row r="10306" spans="1:2">
      <c r="A10306">
        <v>10305</v>
      </c>
      <c r="B10306">
        <v>618</v>
      </c>
    </row>
    <row r="10307" spans="1:2">
      <c r="A10307">
        <v>10306</v>
      </c>
      <c r="B10307">
        <v>243</v>
      </c>
    </row>
    <row r="10308" spans="1:2">
      <c r="A10308">
        <v>10307</v>
      </c>
      <c r="B10308">
        <v>-60</v>
      </c>
    </row>
    <row r="10309" spans="1:2">
      <c r="A10309">
        <v>10308</v>
      </c>
      <c r="B10309">
        <v>215</v>
      </c>
    </row>
    <row r="10310" spans="1:2">
      <c r="A10310">
        <v>10309</v>
      </c>
      <c r="B10310">
        <v>-677</v>
      </c>
    </row>
    <row r="10311" spans="1:2">
      <c r="A10311">
        <v>10310</v>
      </c>
      <c r="B10311">
        <v>-569</v>
      </c>
    </row>
    <row r="10312" spans="1:2">
      <c r="A10312">
        <v>10311</v>
      </c>
      <c r="B10312">
        <v>-849</v>
      </c>
    </row>
    <row r="10313" spans="1:2">
      <c r="A10313">
        <v>10312</v>
      </c>
      <c r="B10313">
        <v>-528</v>
      </c>
    </row>
    <row r="10314" spans="1:2">
      <c r="A10314">
        <v>10313</v>
      </c>
      <c r="B10314">
        <v>428</v>
      </c>
    </row>
    <row r="10315" spans="1:2">
      <c r="A10315">
        <v>10314</v>
      </c>
      <c r="B10315">
        <v>1718</v>
      </c>
    </row>
    <row r="10316" spans="1:2">
      <c r="A10316">
        <v>10315</v>
      </c>
      <c r="B10316">
        <v>1871</v>
      </c>
    </row>
    <row r="10317" spans="1:2">
      <c r="A10317">
        <v>10316</v>
      </c>
      <c r="B10317">
        <v>1554</v>
      </c>
    </row>
    <row r="10318" spans="1:2">
      <c r="A10318">
        <v>10317</v>
      </c>
      <c r="B10318">
        <v>-494</v>
      </c>
    </row>
    <row r="10319" spans="1:2">
      <c r="A10319">
        <v>10318</v>
      </c>
      <c r="B10319">
        <v>-1751</v>
      </c>
    </row>
    <row r="10320" spans="1:2">
      <c r="A10320">
        <v>10319</v>
      </c>
      <c r="B10320">
        <v>-1704</v>
      </c>
    </row>
    <row r="10321" spans="1:2">
      <c r="A10321">
        <v>10320</v>
      </c>
      <c r="B10321">
        <v>-629</v>
      </c>
    </row>
    <row r="10322" spans="1:2">
      <c r="A10322">
        <v>10321</v>
      </c>
      <c r="B10322">
        <v>-77</v>
      </c>
    </row>
    <row r="10323" spans="1:2">
      <c r="A10323">
        <v>10322</v>
      </c>
      <c r="B10323">
        <v>-320</v>
      </c>
    </row>
    <row r="10324" spans="1:2">
      <c r="A10324">
        <v>10323</v>
      </c>
      <c r="B10324">
        <v>-133</v>
      </c>
    </row>
    <row r="10325" spans="1:2">
      <c r="A10325">
        <v>10324</v>
      </c>
      <c r="B10325">
        <v>357</v>
      </c>
    </row>
    <row r="10326" spans="1:2">
      <c r="A10326">
        <v>10325</v>
      </c>
      <c r="B10326">
        <v>1721</v>
      </c>
    </row>
    <row r="10327" spans="1:2">
      <c r="A10327">
        <v>10326</v>
      </c>
      <c r="B10327">
        <v>1445</v>
      </c>
    </row>
    <row r="10328" spans="1:2">
      <c r="A10328">
        <v>10327</v>
      </c>
      <c r="B10328">
        <v>1145</v>
      </c>
    </row>
    <row r="10329" spans="1:2">
      <c r="A10329">
        <v>10328</v>
      </c>
      <c r="B10329">
        <v>-318</v>
      </c>
    </row>
    <row r="10330" spans="1:2">
      <c r="A10330">
        <v>10329</v>
      </c>
      <c r="B10330">
        <v>-926</v>
      </c>
    </row>
    <row r="10331" spans="1:2">
      <c r="A10331">
        <v>10330</v>
      </c>
      <c r="B10331">
        <v>193</v>
      </c>
    </row>
    <row r="10332" spans="1:2">
      <c r="A10332">
        <v>10331</v>
      </c>
      <c r="B10332">
        <v>407</v>
      </c>
    </row>
    <row r="10333" spans="1:2">
      <c r="A10333">
        <v>10332</v>
      </c>
      <c r="B10333">
        <v>172</v>
      </c>
    </row>
    <row r="10334" spans="1:2">
      <c r="A10334">
        <v>10333</v>
      </c>
      <c r="B10334">
        <v>-571</v>
      </c>
    </row>
    <row r="10335" spans="1:2">
      <c r="A10335">
        <v>10334</v>
      </c>
      <c r="B10335">
        <v>358</v>
      </c>
    </row>
    <row r="10336" spans="1:2">
      <c r="A10336">
        <v>10335</v>
      </c>
      <c r="B10336">
        <v>457</v>
      </c>
    </row>
    <row r="10337" spans="1:2">
      <c r="A10337">
        <v>10336</v>
      </c>
      <c r="B10337">
        <v>927</v>
      </c>
    </row>
    <row r="10338" spans="1:2">
      <c r="A10338">
        <v>10337</v>
      </c>
      <c r="B10338">
        <v>-616</v>
      </c>
    </row>
    <row r="10339" spans="1:2">
      <c r="A10339">
        <v>10338</v>
      </c>
      <c r="B10339">
        <v>-309</v>
      </c>
    </row>
    <row r="10340" spans="1:2">
      <c r="A10340">
        <v>10339</v>
      </c>
      <c r="B10340">
        <v>-902</v>
      </c>
    </row>
    <row r="10341" spans="1:2">
      <c r="A10341">
        <v>10340</v>
      </c>
      <c r="B10341">
        <v>-1484</v>
      </c>
    </row>
    <row r="10342" spans="1:2">
      <c r="A10342">
        <v>10341</v>
      </c>
      <c r="B10342">
        <v>-1393</v>
      </c>
    </row>
    <row r="10343" spans="1:2">
      <c r="A10343">
        <v>10342</v>
      </c>
      <c r="B10343">
        <v>1215</v>
      </c>
    </row>
    <row r="10344" spans="1:2">
      <c r="A10344">
        <v>10343</v>
      </c>
      <c r="B10344">
        <v>1997</v>
      </c>
    </row>
    <row r="10345" spans="1:2">
      <c r="A10345">
        <v>10344</v>
      </c>
      <c r="B10345">
        <v>1167</v>
      </c>
    </row>
    <row r="10346" spans="1:2">
      <c r="A10346">
        <v>10345</v>
      </c>
      <c r="B10346">
        <v>893</v>
      </c>
    </row>
    <row r="10347" spans="1:2">
      <c r="A10347">
        <v>10346</v>
      </c>
      <c r="B10347">
        <v>-512</v>
      </c>
    </row>
    <row r="10348" spans="1:2">
      <c r="A10348">
        <v>10347</v>
      </c>
      <c r="B10348">
        <v>-650</v>
      </c>
    </row>
    <row r="10349" spans="1:2">
      <c r="A10349">
        <v>10348</v>
      </c>
      <c r="B10349">
        <v>-473</v>
      </c>
    </row>
    <row r="10350" spans="1:2">
      <c r="A10350">
        <v>10349</v>
      </c>
      <c r="B10350">
        <v>-717</v>
      </c>
    </row>
    <row r="10351" spans="1:2">
      <c r="A10351">
        <v>10350</v>
      </c>
      <c r="B10351">
        <v>-862</v>
      </c>
    </row>
    <row r="10352" spans="1:2">
      <c r="A10352">
        <v>10351</v>
      </c>
      <c r="B10352">
        <v>-808</v>
      </c>
    </row>
    <row r="10353" spans="1:2">
      <c r="A10353">
        <v>10352</v>
      </c>
      <c r="B10353">
        <v>519</v>
      </c>
    </row>
    <row r="10354" spans="1:2">
      <c r="A10354">
        <v>10353</v>
      </c>
      <c r="B10354">
        <v>-95</v>
      </c>
    </row>
    <row r="10355" spans="1:2">
      <c r="A10355">
        <v>10354</v>
      </c>
      <c r="B10355">
        <v>-62</v>
      </c>
    </row>
    <row r="10356" spans="1:2">
      <c r="A10356">
        <v>10355</v>
      </c>
      <c r="B10356">
        <v>1153</v>
      </c>
    </row>
    <row r="10357" spans="1:2">
      <c r="A10357">
        <v>10356</v>
      </c>
      <c r="B10357">
        <v>925</v>
      </c>
    </row>
    <row r="10358" spans="1:2">
      <c r="A10358">
        <v>10357</v>
      </c>
      <c r="B10358">
        <v>905</v>
      </c>
    </row>
    <row r="10359" spans="1:2">
      <c r="A10359">
        <v>10358</v>
      </c>
      <c r="B10359">
        <v>1025</v>
      </c>
    </row>
    <row r="10360" spans="1:2">
      <c r="A10360">
        <v>10359</v>
      </c>
      <c r="B10360">
        <v>500</v>
      </c>
    </row>
    <row r="10361" spans="1:2">
      <c r="A10361">
        <v>10360</v>
      </c>
      <c r="B10361">
        <v>-1255</v>
      </c>
    </row>
    <row r="10362" spans="1:2">
      <c r="A10362">
        <v>10361</v>
      </c>
      <c r="B10362">
        <v>-262</v>
      </c>
    </row>
    <row r="10363" spans="1:2">
      <c r="A10363">
        <v>10362</v>
      </c>
      <c r="B10363">
        <v>171</v>
      </c>
    </row>
    <row r="10364" spans="1:2">
      <c r="A10364">
        <v>10363</v>
      </c>
      <c r="B10364">
        <v>62</v>
      </c>
    </row>
    <row r="10365" spans="1:2">
      <c r="A10365">
        <v>10364</v>
      </c>
      <c r="B10365">
        <v>51</v>
      </c>
    </row>
    <row r="10366" spans="1:2">
      <c r="A10366">
        <v>10365</v>
      </c>
      <c r="B10366">
        <v>786</v>
      </c>
    </row>
    <row r="10367" spans="1:2">
      <c r="A10367">
        <v>10366</v>
      </c>
      <c r="B10367">
        <v>1218</v>
      </c>
    </row>
    <row r="10368" spans="1:2">
      <c r="A10368">
        <v>10367</v>
      </c>
      <c r="B10368">
        <v>706</v>
      </c>
    </row>
    <row r="10369" spans="1:2">
      <c r="A10369">
        <v>10368</v>
      </c>
      <c r="B10369">
        <v>-403</v>
      </c>
    </row>
    <row r="10370" spans="1:2">
      <c r="A10370">
        <v>10369</v>
      </c>
      <c r="B10370">
        <v>814</v>
      </c>
    </row>
    <row r="10371" spans="1:2">
      <c r="A10371">
        <v>10370</v>
      </c>
      <c r="B10371">
        <v>1502</v>
      </c>
    </row>
    <row r="10372" spans="1:2">
      <c r="A10372">
        <v>10371</v>
      </c>
      <c r="B10372">
        <v>556</v>
      </c>
    </row>
    <row r="10373" spans="1:2">
      <c r="A10373">
        <v>10372</v>
      </c>
      <c r="B10373">
        <v>-1451</v>
      </c>
    </row>
    <row r="10374" spans="1:2">
      <c r="A10374">
        <v>10373</v>
      </c>
      <c r="B10374">
        <v>-1125</v>
      </c>
    </row>
    <row r="10375" spans="1:2">
      <c r="A10375">
        <v>10374</v>
      </c>
      <c r="B10375">
        <v>-88</v>
      </c>
    </row>
    <row r="10376" spans="1:2">
      <c r="A10376">
        <v>10375</v>
      </c>
      <c r="B10376">
        <v>-186</v>
      </c>
    </row>
    <row r="10377" spans="1:2">
      <c r="A10377">
        <v>10376</v>
      </c>
      <c r="B10377">
        <v>672</v>
      </c>
    </row>
    <row r="10378" spans="1:2">
      <c r="A10378">
        <v>10377</v>
      </c>
      <c r="B10378">
        <v>-340</v>
      </c>
    </row>
    <row r="10379" spans="1:2">
      <c r="A10379">
        <v>10378</v>
      </c>
      <c r="B10379">
        <v>371</v>
      </c>
    </row>
    <row r="10380" spans="1:2">
      <c r="A10380">
        <v>10379</v>
      </c>
      <c r="B10380">
        <v>1498</v>
      </c>
    </row>
    <row r="10381" spans="1:2">
      <c r="A10381">
        <v>10380</v>
      </c>
      <c r="B10381">
        <v>1722</v>
      </c>
    </row>
    <row r="10382" spans="1:2">
      <c r="A10382">
        <v>10381</v>
      </c>
      <c r="B10382">
        <v>270</v>
      </c>
    </row>
    <row r="10383" spans="1:2">
      <c r="A10383">
        <v>10382</v>
      </c>
      <c r="B10383">
        <v>-763</v>
      </c>
    </row>
    <row r="10384" spans="1:2">
      <c r="A10384">
        <v>10383</v>
      </c>
      <c r="B10384">
        <v>-817</v>
      </c>
    </row>
    <row r="10385" spans="1:2">
      <c r="A10385">
        <v>10384</v>
      </c>
      <c r="B10385">
        <v>175</v>
      </c>
    </row>
    <row r="10386" spans="1:2">
      <c r="A10386">
        <v>10385</v>
      </c>
      <c r="B10386">
        <v>790</v>
      </c>
    </row>
    <row r="10387" spans="1:2">
      <c r="A10387">
        <v>10386</v>
      </c>
      <c r="B10387">
        <v>225</v>
      </c>
    </row>
    <row r="10388" spans="1:2">
      <c r="A10388">
        <v>10387</v>
      </c>
      <c r="B10388">
        <v>510</v>
      </c>
    </row>
    <row r="10389" spans="1:2">
      <c r="A10389">
        <v>10388</v>
      </c>
      <c r="B10389">
        <v>95</v>
      </c>
    </row>
    <row r="10390" spans="1:2">
      <c r="A10390">
        <v>10389</v>
      </c>
      <c r="B10390">
        <v>-987</v>
      </c>
    </row>
    <row r="10391" spans="1:2">
      <c r="A10391">
        <v>10390</v>
      </c>
      <c r="B10391">
        <v>422</v>
      </c>
    </row>
    <row r="10392" spans="1:2">
      <c r="A10392">
        <v>10391</v>
      </c>
      <c r="B10392">
        <v>-434</v>
      </c>
    </row>
    <row r="10393" spans="1:2">
      <c r="A10393">
        <v>10392</v>
      </c>
      <c r="B10393">
        <v>499</v>
      </c>
    </row>
    <row r="10394" spans="1:2">
      <c r="A10394">
        <v>10393</v>
      </c>
      <c r="B10394">
        <v>-625</v>
      </c>
    </row>
    <row r="10395" spans="1:2">
      <c r="A10395">
        <v>10394</v>
      </c>
      <c r="B10395">
        <v>1341</v>
      </c>
    </row>
    <row r="10396" spans="1:2">
      <c r="A10396">
        <v>10395</v>
      </c>
      <c r="B10396">
        <v>249</v>
      </c>
    </row>
    <row r="10397" spans="1:2">
      <c r="A10397">
        <v>10396</v>
      </c>
      <c r="B10397">
        <v>1094</v>
      </c>
    </row>
    <row r="10398" spans="1:2">
      <c r="A10398">
        <v>10397</v>
      </c>
      <c r="B10398">
        <v>-668</v>
      </c>
    </row>
    <row r="10399" spans="1:2">
      <c r="A10399">
        <v>10398</v>
      </c>
      <c r="B10399">
        <v>726</v>
      </c>
    </row>
    <row r="10400" spans="1:2">
      <c r="A10400">
        <v>10399</v>
      </c>
      <c r="B10400">
        <v>360</v>
      </c>
    </row>
    <row r="10401" spans="1:2">
      <c r="A10401">
        <v>10400</v>
      </c>
      <c r="B10401">
        <v>1498</v>
      </c>
    </row>
    <row r="10402" spans="1:2">
      <c r="A10402">
        <v>10401</v>
      </c>
      <c r="B10402">
        <v>825</v>
      </c>
    </row>
    <row r="10403" spans="1:2">
      <c r="A10403">
        <v>10402</v>
      </c>
      <c r="B10403">
        <v>309</v>
      </c>
    </row>
    <row r="10404" spans="1:2">
      <c r="A10404">
        <v>10403</v>
      </c>
      <c r="B10404">
        <v>229</v>
      </c>
    </row>
    <row r="10405" spans="1:2">
      <c r="A10405">
        <v>10404</v>
      </c>
      <c r="B10405">
        <v>-691</v>
      </c>
    </row>
    <row r="10406" spans="1:2">
      <c r="A10406">
        <v>10405</v>
      </c>
      <c r="B10406">
        <v>-382</v>
      </c>
    </row>
    <row r="10407" spans="1:2">
      <c r="A10407">
        <v>10406</v>
      </c>
      <c r="B10407">
        <v>305</v>
      </c>
    </row>
    <row r="10408" spans="1:2">
      <c r="A10408">
        <v>10407</v>
      </c>
      <c r="B10408">
        <v>1536</v>
      </c>
    </row>
    <row r="10409" spans="1:2">
      <c r="A10409">
        <v>10408</v>
      </c>
      <c r="B10409">
        <v>614</v>
      </c>
    </row>
    <row r="10410" spans="1:2">
      <c r="A10410">
        <v>10409</v>
      </c>
      <c r="B10410">
        <v>-269</v>
      </c>
    </row>
    <row r="10411" spans="1:2">
      <c r="A10411">
        <v>10410</v>
      </c>
      <c r="B10411">
        <v>-794</v>
      </c>
    </row>
    <row r="10412" spans="1:2">
      <c r="A10412">
        <v>10411</v>
      </c>
      <c r="B10412">
        <v>462</v>
      </c>
    </row>
    <row r="10413" spans="1:2">
      <c r="A10413">
        <v>10412</v>
      </c>
      <c r="B10413">
        <v>735</v>
      </c>
    </row>
    <row r="10414" spans="1:2">
      <c r="A10414">
        <v>10413</v>
      </c>
      <c r="B10414">
        <v>-165</v>
      </c>
    </row>
    <row r="10415" spans="1:2">
      <c r="A10415">
        <v>10414</v>
      </c>
      <c r="B10415">
        <v>-271</v>
      </c>
    </row>
    <row r="10416" spans="1:2">
      <c r="A10416">
        <v>10415</v>
      </c>
      <c r="B10416">
        <v>-1095</v>
      </c>
    </row>
    <row r="10417" spans="1:2">
      <c r="A10417">
        <v>10416</v>
      </c>
      <c r="B10417">
        <v>1019</v>
      </c>
    </row>
    <row r="10418" spans="1:2">
      <c r="A10418">
        <v>10417</v>
      </c>
      <c r="B10418">
        <v>-122</v>
      </c>
    </row>
    <row r="10419" spans="1:2">
      <c r="A10419">
        <v>10418</v>
      </c>
      <c r="B10419">
        <v>37</v>
      </c>
    </row>
    <row r="10420" spans="1:2">
      <c r="A10420">
        <v>10419</v>
      </c>
      <c r="B10420">
        <v>378</v>
      </c>
    </row>
    <row r="10421" spans="1:2">
      <c r="A10421">
        <v>10420</v>
      </c>
      <c r="B10421">
        <v>-330</v>
      </c>
    </row>
    <row r="10422" spans="1:2">
      <c r="A10422">
        <v>10421</v>
      </c>
      <c r="B10422">
        <v>-1317</v>
      </c>
    </row>
    <row r="10423" spans="1:2">
      <c r="A10423">
        <v>10422</v>
      </c>
      <c r="B10423">
        <v>-930</v>
      </c>
    </row>
    <row r="10424" spans="1:2">
      <c r="A10424">
        <v>10423</v>
      </c>
      <c r="B10424">
        <v>6</v>
      </c>
    </row>
    <row r="10425" spans="1:2">
      <c r="A10425">
        <v>10424</v>
      </c>
      <c r="B10425">
        <v>379</v>
      </c>
    </row>
    <row r="10426" spans="1:2">
      <c r="A10426">
        <v>10425</v>
      </c>
      <c r="B10426">
        <v>-346</v>
      </c>
    </row>
    <row r="10427" spans="1:2">
      <c r="A10427">
        <v>10426</v>
      </c>
      <c r="B10427">
        <v>1120</v>
      </c>
    </row>
    <row r="10428" spans="1:2">
      <c r="A10428">
        <v>10427</v>
      </c>
      <c r="B10428">
        <v>26</v>
      </c>
    </row>
    <row r="10429" spans="1:2">
      <c r="A10429">
        <v>10428</v>
      </c>
      <c r="B10429">
        <v>457</v>
      </c>
    </row>
    <row r="10430" spans="1:2">
      <c r="A10430">
        <v>10429</v>
      </c>
      <c r="B10430">
        <v>37</v>
      </c>
    </row>
    <row r="10431" spans="1:2">
      <c r="A10431">
        <v>10430</v>
      </c>
      <c r="B10431">
        <v>-824</v>
      </c>
    </row>
    <row r="10432" spans="1:2">
      <c r="A10432">
        <v>10431</v>
      </c>
      <c r="B10432">
        <v>-745</v>
      </c>
    </row>
    <row r="10433" spans="1:2">
      <c r="A10433">
        <v>10432</v>
      </c>
      <c r="B10433">
        <v>54</v>
      </c>
    </row>
    <row r="10434" spans="1:2">
      <c r="A10434">
        <v>10433</v>
      </c>
      <c r="B10434">
        <v>1208</v>
      </c>
    </row>
    <row r="10435" spans="1:2">
      <c r="A10435">
        <v>10434</v>
      </c>
      <c r="B10435">
        <v>1098</v>
      </c>
    </row>
    <row r="10436" spans="1:2">
      <c r="A10436">
        <v>10435</v>
      </c>
      <c r="B10436">
        <v>589</v>
      </c>
    </row>
    <row r="10437" spans="1:2">
      <c r="A10437">
        <v>10436</v>
      </c>
      <c r="B10437">
        <v>-1608</v>
      </c>
    </row>
    <row r="10438" spans="1:2">
      <c r="A10438">
        <v>10437</v>
      </c>
      <c r="B10438">
        <v>-1299</v>
      </c>
    </row>
    <row r="10439" spans="1:2">
      <c r="A10439">
        <v>10438</v>
      </c>
      <c r="B10439">
        <v>791</v>
      </c>
    </row>
    <row r="10440" spans="1:2">
      <c r="A10440">
        <v>10439</v>
      </c>
      <c r="B10440">
        <v>391</v>
      </c>
    </row>
    <row r="10441" spans="1:2">
      <c r="A10441">
        <v>10440</v>
      </c>
      <c r="B10441">
        <v>1297</v>
      </c>
    </row>
    <row r="10442" spans="1:2">
      <c r="A10442">
        <v>10441</v>
      </c>
      <c r="B10442">
        <v>622</v>
      </c>
    </row>
    <row r="10443" spans="1:2">
      <c r="A10443">
        <v>10442</v>
      </c>
      <c r="B10443">
        <v>78</v>
      </c>
    </row>
    <row r="10444" spans="1:2">
      <c r="A10444">
        <v>10443</v>
      </c>
      <c r="B10444">
        <v>474</v>
      </c>
    </row>
    <row r="10445" spans="1:2">
      <c r="A10445">
        <v>10444</v>
      </c>
      <c r="B10445">
        <v>1720</v>
      </c>
    </row>
    <row r="10446" spans="1:2">
      <c r="A10446">
        <v>10445</v>
      </c>
      <c r="B10446">
        <v>1519</v>
      </c>
    </row>
    <row r="10447" spans="1:2">
      <c r="A10447">
        <v>10446</v>
      </c>
      <c r="B10447">
        <v>-667</v>
      </c>
    </row>
    <row r="10448" spans="1:2">
      <c r="A10448">
        <v>10447</v>
      </c>
      <c r="B10448">
        <v>165</v>
      </c>
    </row>
    <row r="10449" spans="1:2">
      <c r="A10449">
        <v>10448</v>
      </c>
      <c r="B10449">
        <v>494</v>
      </c>
    </row>
    <row r="10450" spans="1:2">
      <c r="A10450">
        <v>10449</v>
      </c>
      <c r="B10450">
        <v>733</v>
      </c>
    </row>
    <row r="10451" spans="1:2">
      <c r="A10451">
        <v>10450</v>
      </c>
      <c r="B10451">
        <v>-1443</v>
      </c>
    </row>
    <row r="10452" spans="1:2">
      <c r="A10452">
        <v>10451</v>
      </c>
      <c r="B10452">
        <v>-72</v>
      </c>
    </row>
    <row r="10453" spans="1:2">
      <c r="A10453">
        <v>10452</v>
      </c>
      <c r="B10453">
        <v>1215</v>
      </c>
    </row>
    <row r="10454" spans="1:2">
      <c r="A10454">
        <v>10453</v>
      </c>
      <c r="B10454">
        <v>738</v>
      </c>
    </row>
    <row r="10455" spans="1:2">
      <c r="A10455">
        <v>10454</v>
      </c>
      <c r="B10455">
        <v>113</v>
      </c>
    </row>
    <row r="10456" spans="1:2">
      <c r="A10456">
        <v>10455</v>
      </c>
      <c r="B10456">
        <v>216</v>
      </c>
    </row>
    <row r="10457" spans="1:2">
      <c r="A10457">
        <v>10456</v>
      </c>
      <c r="B10457">
        <v>106</v>
      </c>
    </row>
    <row r="10458" spans="1:2">
      <c r="A10458">
        <v>10457</v>
      </c>
      <c r="B10458">
        <v>-259</v>
      </c>
    </row>
    <row r="10459" spans="1:2">
      <c r="A10459">
        <v>10458</v>
      </c>
      <c r="B10459">
        <v>-18</v>
      </c>
    </row>
    <row r="10460" spans="1:2">
      <c r="A10460">
        <v>10459</v>
      </c>
      <c r="B10460">
        <v>266</v>
      </c>
    </row>
    <row r="10461" spans="1:2">
      <c r="A10461">
        <v>10460</v>
      </c>
      <c r="B10461">
        <v>7</v>
      </c>
    </row>
    <row r="10462" spans="1:2">
      <c r="A10462">
        <v>10461</v>
      </c>
      <c r="B10462">
        <v>-101</v>
      </c>
    </row>
    <row r="10463" spans="1:2">
      <c r="A10463">
        <v>10462</v>
      </c>
      <c r="B10463">
        <v>74</v>
      </c>
    </row>
    <row r="10464" spans="1:2">
      <c r="A10464">
        <v>10463</v>
      </c>
      <c r="B10464">
        <v>171</v>
      </c>
    </row>
    <row r="10465" spans="1:2">
      <c r="A10465">
        <v>10464</v>
      </c>
      <c r="B10465">
        <v>-315</v>
      </c>
    </row>
    <row r="10466" spans="1:2">
      <c r="A10466">
        <v>10465</v>
      </c>
      <c r="B10466">
        <v>-1007</v>
      </c>
    </row>
    <row r="10467" spans="1:2">
      <c r="A10467">
        <v>10466</v>
      </c>
      <c r="B10467">
        <v>-2007</v>
      </c>
    </row>
    <row r="10468" spans="1:2">
      <c r="A10468">
        <v>10467</v>
      </c>
      <c r="B10468">
        <v>494</v>
      </c>
    </row>
    <row r="10469" spans="1:2">
      <c r="A10469">
        <v>10468</v>
      </c>
      <c r="B10469">
        <v>-124</v>
      </c>
    </row>
    <row r="10470" spans="1:2">
      <c r="A10470">
        <v>10469</v>
      </c>
      <c r="B10470">
        <v>947</v>
      </c>
    </row>
    <row r="10471" spans="1:2">
      <c r="A10471">
        <v>10470</v>
      </c>
      <c r="B10471">
        <v>-220</v>
      </c>
    </row>
    <row r="10472" spans="1:2">
      <c r="A10472">
        <v>10471</v>
      </c>
      <c r="B10472">
        <v>707</v>
      </c>
    </row>
    <row r="10473" spans="1:2">
      <c r="A10473">
        <v>10472</v>
      </c>
      <c r="B10473">
        <v>1478</v>
      </c>
    </row>
    <row r="10474" spans="1:2">
      <c r="A10474">
        <v>10473</v>
      </c>
      <c r="B10474">
        <v>2673</v>
      </c>
    </row>
    <row r="10475" spans="1:2">
      <c r="A10475">
        <v>10474</v>
      </c>
      <c r="B10475">
        <v>54</v>
      </c>
    </row>
    <row r="10476" spans="1:2">
      <c r="A10476">
        <v>10475</v>
      </c>
      <c r="B10476">
        <v>369</v>
      </c>
    </row>
    <row r="10477" spans="1:2">
      <c r="A10477">
        <v>10476</v>
      </c>
      <c r="B10477">
        <v>-793</v>
      </c>
    </row>
    <row r="10478" spans="1:2">
      <c r="A10478">
        <v>10477</v>
      </c>
      <c r="B10478">
        <v>-622</v>
      </c>
    </row>
    <row r="10479" spans="1:2">
      <c r="A10479">
        <v>10478</v>
      </c>
      <c r="B10479">
        <v>-529</v>
      </c>
    </row>
    <row r="10480" spans="1:2">
      <c r="A10480">
        <v>10479</v>
      </c>
      <c r="B10480">
        <v>-58</v>
      </c>
    </row>
    <row r="10481" spans="1:2">
      <c r="A10481">
        <v>10480</v>
      </c>
      <c r="B10481">
        <v>106</v>
      </c>
    </row>
    <row r="10482" spans="1:2">
      <c r="A10482">
        <v>10481</v>
      </c>
      <c r="B10482">
        <v>1073</v>
      </c>
    </row>
    <row r="10483" spans="1:2">
      <c r="A10483">
        <v>10482</v>
      </c>
      <c r="B10483">
        <v>457</v>
      </c>
    </row>
    <row r="10484" spans="1:2">
      <c r="A10484">
        <v>10483</v>
      </c>
      <c r="B10484">
        <v>808</v>
      </c>
    </row>
    <row r="10485" spans="1:2">
      <c r="A10485">
        <v>10484</v>
      </c>
      <c r="B10485">
        <v>754</v>
      </c>
    </row>
    <row r="10486" spans="1:2">
      <c r="A10486">
        <v>10485</v>
      </c>
      <c r="B10486">
        <v>-838</v>
      </c>
    </row>
    <row r="10487" spans="1:2">
      <c r="A10487">
        <v>10486</v>
      </c>
      <c r="B10487">
        <v>-139</v>
      </c>
    </row>
    <row r="10488" spans="1:2">
      <c r="A10488">
        <v>10487</v>
      </c>
      <c r="B10488">
        <v>-54</v>
      </c>
    </row>
    <row r="10489" spans="1:2">
      <c r="A10489">
        <v>10488</v>
      </c>
      <c r="B10489">
        <v>-702</v>
      </c>
    </row>
    <row r="10490" spans="1:2">
      <c r="A10490">
        <v>10489</v>
      </c>
      <c r="B10490">
        <v>-501</v>
      </c>
    </row>
    <row r="10491" spans="1:2">
      <c r="A10491">
        <v>10490</v>
      </c>
      <c r="B10491">
        <v>1880</v>
      </c>
    </row>
    <row r="10492" spans="1:2">
      <c r="A10492">
        <v>10491</v>
      </c>
      <c r="B10492">
        <v>-105</v>
      </c>
    </row>
    <row r="10493" spans="1:2">
      <c r="A10493">
        <v>10492</v>
      </c>
      <c r="B10493">
        <v>-2453</v>
      </c>
    </row>
    <row r="10494" spans="1:2">
      <c r="A10494">
        <v>10493</v>
      </c>
      <c r="B10494">
        <v>-216</v>
      </c>
    </row>
    <row r="10495" spans="1:2">
      <c r="A10495">
        <v>10494</v>
      </c>
      <c r="B10495">
        <v>-454</v>
      </c>
    </row>
    <row r="10496" spans="1:2">
      <c r="A10496">
        <v>10495</v>
      </c>
      <c r="B10496">
        <v>1691</v>
      </c>
    </row>
    <row r="10497" spans="1:2">
      <c r="A10497">
        <v>10496</v>
      </c>
      <c r="B10497">
        <v>-974</v>
      </c>
    </row>
    <row r="10498" spans="1:2">
      <c r="A10498">
        <v>10497</v>
      </c>
      <c r="B10498">
        <v>567</v>
      </c>
    </row>
    <row r="10499" spans="1:2">
      <c r="A10499">
        <v>10498</v>
      </c>
      <c r="B10499">
        <v>-41</v>
      </c>
    </row>
    <row r="10500" spans="1:2">
      <c r="A10500">
        <v>10499</v>
      </c>
      <c r="B10500">
        <v>1115</v>
      </c>
    </row>
    <row r="10501" spans="1:2">
      <c r="A10501">
        <v>10500</v>
      </c>
      <c r="B10501">
        <v>-786</v>
      </c>
    </row>
    <row r="10502" spans="1:2">
      <c r="A10502">
        <v>10501</v>
      </c>
      <c r="B10502">
        <v>1423</v>
      </c>
    </row>
    <row r="10503" spans="1:2">
      <c r="A10503">
        <v>10502</v>
      </c>
      <c r="B10503">
        <v>1122</v>
      </c>
    </row>
    <row r="10504" spans="1:2">
      <c r="A10504">
        <v>10503</v>
      </c>
      <c r="B10504">
        <v>-528</v>
      </c>
    </row>
    <row r="10505" spans="1:2">
      <c r="A10505">
        <v>10504</v>
      </c>
      <c r="B10505">
        <v>-866</v>
      </c>
    </row>
    <row r="10506" spans="1:2">
      <c r="A10506">
        <v>10505</v>
      </c>
      <c r="B10506">
        <v>14</v>
      </c>
    </row>
    <row r="10507" spans="1:2">
      <c r="A10507">
        <v>10506</v>
      </c>
      <c r="B10507">
        <v>622</v>
      </c>
    </row>
    <row r="10508" spans="1:2">
      <c r="A10508">
        <v>10507</v>
      </c>
      <c r="B10508">
        <v>1452</v>
      </c>
    </row>
    <row r="10509" spans="1:2">
      <c r="A10509">
        <v>10508</v>
      </c>
      <c r="B10509">
        <v>443</v>
      </c>
    </row>
    <row r="10510" spans="1:2">
      <c r="A10510">
        <v>10509</v>
      </c>
      <c r="B10510">
        <v>-308</v>
      </c>
    </row>
    <row r="10511" spans="1:2">
      <c r="A10511">
        <v>10510</v>
      </c>
      <c r="B10511">
        <v>-917</v>
      </c>
    </row>
    <row r="10512" spans="1:2">
      <c r="A10512">
        <v>10511</v>
      </c>
      <c r="B10512">
        <v>-174</v>
      </c>
    </row>
    <row r="10513" spans="1:2">
      <c r="A10513">
        <v>10512</v>
      </c>
      <c r="B10513">
        <v>57</v>
      </c>
    </row>
    <row r="10514" spans="1:2">
      <c r="A10514">
        <v>10513</v>
      </c>
      <c r="B10514">
        <v>411</v>
      </c>
    </row>
    <row r="10515" spans="1:2">
      <c r="A10515">
        <v>10514</v>
      </c>
      <c r="B10515">
        <v>-1086</v>
      </c>
    </row>
    <row r="10516" spans="1:2">
      <c r="A10516">
        <v>10515</v>
      </c>
      <c r="B10516">
        <v>-1167</v>
      </c>
    </row>
    <row r="10517" spans="1:2">
      <c r="A10517">
        <v>10516</v>
      </c>
      <c r="B10517">
        <v>-293</v>
      </c>
    </row>
    <row r="10518" spans="1:2">
      <c r="A10518">
        <v>10517</v>
      </c>
      <c r="B10518">
        <v>378</v>
      </c>
    </row>
    <row r="10519" spans="1:2">
      <c r="A10519">
        <v>10518</v>
      </c>
      <c r="B10519">
        <v>220</v>
      </c>
    </row>
    <row r="10520" spans="1:2">
      <c r="A10520">
        <v>10519</v>
      </c>
      <c r="B10520">
        <v>-1103</v>
      </c>
    </row>
    <row r="10521" spans="1:2">
      <c r="A10521">
        <v>10520</v>
      </c>
      <c r="B10521">
        <v>1356</v>
      </c>
    </row>
    <row r="10522" spans="1:2">
      <c r="A10522">
        <v>10521</v>
      </c>
      <c r="B10522">
        <v>617</v>
      </c>
    </row>
    <row r="10523" spans="1:2">
      <c r="A10523">
        <v>10522</v>
      </c>
      <c r="B10523">
        <v>248</v>
      </c>
    </row>
    <row r="10524" spans="1:2">
      <c r="A10524">
        <v>10523</v>
      </c>
      <c r="B10524">
        <v>119</v>
      </c>
    </row>
    <row r="10525" spans="1:2">
      <c r="A10525">
        <v>10524</v>
      </c>
      <c r="B10525">
        <v>-169</v>
      </c>
    </row>
    <row r="10526" spans="1:2">
      <c r="A10526">
        <v>10525</v>
      </c>
      <c r="B10526">
        <v>652</v>
      </c>
    </row>
    <row r="10527" spans="1:2">
      <c r="A10527">
        <v>10526</v>
      </c>
      <c r="B10527">
        <v>-340</v>
      </c>
    </row>
    <row r="10528" spans="1:2">
      <c r="A10528">
        <v>10527</v>
      </c>
      <c r="B10528">
        <v>-629</v>
      </c>
    </row>
    <row r="10529" spans="1:2">
      <c r="A10529">
        <v>10528</v>
      </c>
      <c r="B10529">
        <v>-852</v>
      </c>
    </row>
    <row r="10530" spans="1:2">
      <c r="A10530">
        <v>10529</v>
      </c>
      <c r="B10530">
        <v>1147</v>
      </c>
    </row>
    <row r="10531" spans="1:2">
      <c r="A10531">
        <v>10530</v>
      </c>
      <c r="B10531">
        <v>-1513</v>
      </c>
    </row>
    <row r="10532" spans="1:2">
      <c r="A10532">
        <v>10531</v>
      </c>
      <c r="B10532">
        <v>-236</v>
      </c>
    </row>
    <row r="10533" spans="1:2">
      <c r="A10533">
        <v>10532</v>
      </c>
      <c r="B10533">
        <v>-746</v>
      </c>
    </row>
    <row r="10534" spans="1:2">
      <c r="A10534">
        <v>10533</v>
      </c>
      <c r="B10534">
        <v>-660</v>
      </c>
    </row>
    <row r="10535" spans="1:2">
      <c r="A10535">
        <v>10534</v>
      </c>
      <c r="B10535">
        <v>-47</v>
      </c>
    </row>
    <row r="10536" spans="1:2">
      <c r="A10536">
        <v>10535</v>
      </c>
      <c r="B10536">
        <v>149</v>
      </c>
    </row>
    <row r="10537" spans="1:2">
      <c r="A10537">
        <v>10536</v>
      </c>
      <c r="B10537">
        <v>18</v>
      </c>
    </row>
    <row r="10538" spans="1:2">
      <c r="A10538">
        <v>10537</v>
      </c>
      <c r="B10538">
        <v>72</v>
      </c>
    </row>
    <row r="10539" spans="1:2">
      <c r="A10539">
        <v>10538</v>
      </c>
      <c r="B10539">
        <v>726</v>
      </c>
    </row>
    <row r="10540" spans="1:2">
      <c r="A10540">
        <v>10539</v>
      </c>
      <c r="B10540">
        <v>1357</v>
      </c>
    </row>
    <row r="10541" spans="1:2">
      <c r="A10541">
        <v>10540</v>
      </c>
      <c r="B10541">
        <v>436</v>
      </c>
    </row>
    <row r="10542" spans="1:2">
      <c r="A10542">
        <v>10541</v>
      </c>
      <c r="B10542">
        <v>-1391</v>
      </c>
    </row>
    <row r="10543" spans="1:2">
      <c r="A10543">
        <v>10542</v>
      </c>
      <c r="B10543">
        <v>276</v>
      </c>
    </row>
    <row r="10544" spans="1:2">
      <c r="A10544">
        <v>10543</v>
      </c>
      <c r="B10544">
        <v>-196</v>
      </c>
    </row>
    <row r="10545" spans="1:2">
      <c r="A10545">
        <v>10544</v>
      </c>
      <c r="B10545">
        <v>770</v>
      </c>
    </row>
    <row r="10546" spans="1:2">
      <c r="A10546">
        <v>10545</v>
      </c>
      <c r="B10546">
        <v>1147</v>
      </c>
    </row>
    <row r="10547" spans="1:2">
      <c r="A10547">
        <v>10546</v>
      </c>
      <c r="B10547">
        <v>113</v>
      </c>
    </row>
    <row r="10548" spans="1:2">
      <c r="A10548">
        <v>10547</v>
      </c>
      <c r="B10548">
        <v>-403</v>
      </c>
    </row>
    <row r="10549" spans="1:2">
      <c r="A10549">
        <v>10548</v>
      </c>
      <c r="B10549">
        <v>493</v>
      </c>
    </row>
    <row r="10550" spans="1:2">
      <c r="A10550">
        <v>10549</v>
      </c>
      <c r="B10550">
        <v>836</v>
      </c>
    </row>
    <row r="10551" spans="1:2">
      <c r="A10551">
        <v>10550</v>
      </c>
      <c r="B10551">
        <v>1859</v>
      </c>
    </row>
    <row r="10552" spans="1:2">
      <c r="A10552">
        <v>10551</v>
      </c>
      <c r="B10552">
        <v>-113</v>
      </c>
    </row>
    <row r="10553" spans="1:2">
      <c r="A10553">
        <v>10552</v>
      </c>
      <c r="B10553">
        <v>-108</v>
      </c>
    </row>
    <row r="10554" spans="1:2">
      <c r="A10554">
        <v>10553</v>
      </c>
      <c r="B10554">
        <v>-766</v>
      </c>
    </row>
    <row r="10555" spans="1:2">
      <c r="A10555">
        <v>10554</v>
      </c>
      <c r="B10555">
        <v>-329</v>
      </c>
    </row>
    <row r="10556" spans="1:2">
      <c r="A10556">
        <v>10555</v>
      </c>
      <c r="B10556">
        <v>691</v>
      </c>
    </row>
    <row r="10557" spans="1:2">
      <c r="A10557">
        <v>10556</v>
      </c>
      <c r="B10557">
        <v>597</v>
      </c>
    </row>
    <row r="10558" spans="1:2">
      <c r="A10558">
        <v>10557</v>
      </c>
      <c r="B10558">
        <v>-115</v>
      </c>
    </row>
    <row r="10559" spans="1:2">
      <c r="A10559">
        <v>10558</v>
      </c>
      <c r="B10559">
        <v>-349</v>
      </c>
    </row>
    <row r="10560" spans="1:2">
      <c r="A10560">
        <v>10559</v>
      </c>
      <c r="B10560">
        <v>134</v>
      </c>
    </row>
    <row r="10561" spans="1:2">
      <c r="A10561">
        <v>10560</v>
      </c>
      <c r="B10561">
        <v>293</v>
      </c>
    </row>
    <row r="10562" spans="1:2">
      <c r="A10562">
        <v>10561</v>
      </c>
      <c r="B10562">
        <v>588</v>
      </c>
    </row>
    <row r="10563" spans="1:2">
      <c r="A10563">
        <v>10562</v>
      </c>
      <c r="B10563">
        <v>84</v>
      </c>
    </row>
    <row r="10564" spans="1:2">
      <c r="A10564">
        <v>10563</v>
      </c>
      <c r="B10564">
        <v>76</v>
      </c>
    </row>
    <row r="10565" spans="1:2">
      <c r="A10565">
        <v>10564</v>
      </c>
      <c r="B10565">
        <v>71</v>
      </c>
    </row>
    <row r="10566" spans="1:2">
      <c r="A10566">
        <v>10565</v>
      </c>
      <c r="B10566">
        <v>380</v>
      </c>
    </row>
    <row r="10567" spans="1:2">
      <c r="A10567">
        <v>10566</v>
      </c>
      <c r="B10567">
        <v>192</v>
      </c>
    </row>
    <row r="10568" spans="1:2">
      <c r="A10568">
        <v>10567</v>
      </c>
      <c r="B10568">
        <v>-704</v>
      </c>
    </row>
    <row r="10569" spans="1:2">
      <c r="A10569">
        <v>10568</v>
      </c>
      <c r="B10569">
        <v>97</v>
      </c>
    </row>
    <row r="10570" spans="1:2">
      <c r="A10570">
        <v>10569</v>
      </c>
      <c r="B10570">
        <v>-289</v>
      </c>
    </row>
    <row r="10571" spans="1:2">
      <c r="A10571">
        <v>10570</v>
      </c>
      <c r="B10571">
        <v>61</v>
      </c>
    </row>
    <row r="10572" spans="1:2">
      <c r="A10572">
        <v>10571</v>
      </c>
      <c r="B10572">
        <v>545</v>
      </c>
    </row>
    <row r="10573" spans="1:2">
      <c r="A10573">
        <v>10572</v>
      </c>
      <c r="B10573">
        <v>-812</v>
      </c>
    </row>
    <row r="10574" spans="1:2">
      <c r="A10574">
        <v>10573</v>
      </c>
      <c r="B10574">
        <v>891</v>
      </c>
    </row>
    <row r="10575" spans="1:2">
      <c r="A10575">
        <v>10574</v>
      </c>
      <c r="B10575">
        <v>1206</v>
      </c>
    </row>
    <row r="10576" spans="1:2">
      <c r="A10576">
        <v>10575</v>
      </c>
      <c r="B10576">
        <v>243</v>
      </c>
    </row>
    <row r="10577" spans="1:2">
      <c r="A10577">
        <v>10576</v>
      </c>
      <c r="B10577">
        <v>879</v>
      </c>
    </row>
    <row r="10578" spans="1:2">
      <c r="A10578">
        <v>10577</v>
      </c>
      <c r="B10578">
        <v>-532</v>
      </c>
    </row>
    <row r="10579" spans="1:2">
      <c r="A10579">
        <v>10578</v>
      </c>
      <c r="B10579">
        <v>883</v>
      </c>
    </row>
    <row r="10580" spans="1:2">
      <c r="A10580">
        <v>10579</v>
      </c>
      <c r="B10580">
        <v>24</v>
      </c>
    </row>
    <row r="10581" spans="1:2">
      <c r="A10581">
        <v>10580</v>
      </c>
      <c r="B10581">
        <v>96</v>
      </c>
    </row>
    <row r="10582" spans="1:2">
      <c r="A10582">
        <v>10581</v>
      </c>
      <c r="B10582">
        <v>-1575</v>
      </c>
    </row>
    <row r="10583" spans="1:2">
      <c r="A10583">
        <v>10582</v>
      </c>
      <c r="B10583">
        <v>-418</v>
      </c>
    </row>
    <row r="10584" spans="1:2">
      <c r="A10584">
        <v>10583</v>
      </c>
      <c r="B10584">
        <v>556</v>
      </c>
    </row>
    <row r="10585" spans="1:2">
      <c r="A10585">
        <v>10584</v>
      </c>
      <c r="B10585">
        <v>286</v>
      </c>
    </row>
    <row r="10586" spans="1:2">
      <c r="A10586">
        <v>10585</v>
      </c>
      <c r="B10586">
        <v>617</v>
      </c>
    </row>
    <row r="10587" spans="1:2">
      <c r="A10587">
        <v>10586</v>
      </c>
      <c r="B10587">
        <v>30</v>
      </c>
    </row>
    <row r="10588" spans="1:2">
      <c r="A10588">
        <v>10587</v>
      </c>
      <c r="B10588">
        <v>-75</v>
      </c>
    </row>
    <row r="10589" spans="1:2">
      <c r="A10589">
        <v>10588</v>
      </c>
      <c r="B10589">
        <v>-326</v>
      </c>
    </row>
    <row r="10590" spans="1:2">
      <c r="A10590">
        <v>10589</v>
      </c>
      <c r="B10590">
        <v>1330</v>
      </c>
    </row>
    <row r="10591" spans="1:2">
      <c r="A10591">
        <v>10590</v>
      </c>
      <c r="B10591">
        <v>216</v>
      </c>
    </row>
    <row r="10592" spans="1:2">
      <c r="A10592">
        <v>10591</v>
      </c>
      <c r="B10592">
        <v>852</v>
      </c>
    </row>
    <row r="10593" spans="1:2">
      <c r="A10593">
        <v>10592</v>
      </c>
      <c r="B10593">
        <v>-374</v>
      </c>
    </row>
    <row r="10594" spans="1:2">
      <c r="A10594">
        <v>10593</v>
      </c>
      <c r="B10594">
        <v>370</v>
      </c>
    </row>
    <row r="10595" spans="1:2">
      <c r="A10595">
        <v>10594</v>
      </c>
      <c r="B10595">
        <v>236</v>
      </c>
    </row>
    <row r="10596" spans="1:2">
      <c r="A10596">
        <v>10595</v>
      </c>
      <c r="B10596">
        <v>193</v>
      </c>
    </row>
    <row r="10597" spans="1:2">
      <c r="A10597">
        <v>10596</v>
      </c>
      <c r="B10597">
        <v>-392</v>
      </c>
    </row>
    <row r="10598" spans="1:2">
      <c r="A10598">
        <v>10597</v>
      </c>
      <c r="B10598">
        <v>780</v>
      </c>
    </row>
    <row r="10599" spans="1:2">
      <c r="A10599">
        <v>10598</v>
      </c>
      <c r="B10599">
        <v>1035</v>
      </c>
    </row>
    <row r="10600" spans="1:2">
      <c r="A10600">
        <v>10599</v>
      </c>
      <c r="B10600">
        <v>463</v>
      </c>
    </row>
    <row r="10601" spans="1:2">
      <c r="A10601">
        <v>10600</v>
      </c>
      <c r="B10601">
        <v>-896</v>
      </c>
    </row>
    <row r="10602" spans="1:2">
      <c r="A10602">
        <v>10601</v>
      </c>
      <c r="B10602">
        <v>-691</v>
      </c>
    </row>
    <row r="10603" spans="1:2">
      <c r="A10603">
        <v>10602</v>
      </c>
      <c r="B10603">
        <v>-227</v>
      </c>
    </row>
    <row r="10604" spans="1:2">
      <c r="A10604">
        <v>10603</v>
      </c>
      <c r="B10604">
        <v>-501</v>
      </c>
    </row>
    <row r="10605" spans="1:2">
      <c r="A10605">
        <v>10604</v>
      </c>
      <c r="B10605">
        <v>-164</v>
      </c>
    </row>
    <row r="10606" spans="1:2">
      <c r="A10606">
        <v>10605</v>
      </c>
      <c r="B10606">
        <v>92</v>
      </c>
    </row>
    <row r="10607" spans="1:2">
      <c r="A10607">
        <v>10606</v>
      </c>
      <c r="B10607">
        <v>154</v>
      </c>
    </row>
    <row r="10608" spans="1:2">
      <c r="A10608">
        <v>10607</v>
      </c>
      <c r="B10608">
        <v>741</v>
      </c>
    </row>
    <row r="10609" spans="1:2">
      <c r="A10609">
        <v>10608</v>
      </c>
      <c r="B10609">
        <v>707</v>
      </c>
    </row>
    <row r="10610" spans="1:2">
      <c r="A10610">
        <v>10609</v>
      </c>
      <c r="B10610">
        <v>-1106</v>
      </c>
    </row>
    <row r="10611" spans="1:2">
      <c r="A10611">
        <v>10610</v>
      </c>
      <c r="B10611">
        <v>494</v>
      </c>
    </row>
    <row r="10612" spans="1:2">
      <c r="A10612">
        <v>10611</v>
      </c>
      <c r="B10612">
        <v>-206</v>
      </c>
    </row>
    <row r="10613" spans="1:2">
      <c r="A10613">
        <v>10612</v>
      </c>
      <c r="B10613">
        <v>1098</v>
      </c>
    </row>
    <row r="10614" spans="1:2">
      <c r="A10614">
        <v>10613</v>
      </c>
      <c r="B10614">
        <v>-7</v>
      </c>
    </row>
    <row r="10615" spans="1:2">
      <c r="A10615">
        <v>10614</v>
      </c>
      <c r="B10615">
        <v>-128</v>
      </c>
    </row>
    <row r="10616" spans="1:2">
      <c r="A10616">
        <v>10615</v>
      </c>
      <c r="B10616">
        <v>-64</v>
      </c>
    </row>
    <row r="10617" spans="1:2">
      <c r="A10617">
        <v>10616</v>
      </c>
      <c r="B10617">
        <v>-26</v>
      </c>
    </row>
    <row r="10618" spans="1:2">
      <c r="A10618">
        <v>10617</v>
      </c>
      <c r="B10618">
        <v>281</v>
      </c>
    </row>
    <row r="10619" spans="1:2">
      <c r="A10619">
        <v>10618</v>
      </c>
      <c r="B10619">
        <v>-476</v>
      </c>
    </row>
    <row r="10620" spans="1:2">
      <c r="A10620">
        <v>10619</v>
      </c>
      <c r="B10620">
        <v>-634</v>
      </c>
    </row>
    <row r="10621" spans="1:2">
      <c r="A10621">
        <v>10620</v>
      </c>
      <c r="B10621">
        <v>290</v>
      </c>
    </row>
    <row r="10622" spans="1:2">
      <c r="A10622">
        <v>10621</v>
      </c>
      <c r="B10622">
        <v>69</v>
      </c>
    </row>
    <row r="10623" spans="1:2">
      <c r="A10623">
        <v>10622</v>
      </c>
      <c r="B10623">
        <v>370</v>
      </c>
    </row>
    <row r="10624" spans="1:2">
      <c r="A10624">
        <v>10623</v>
      </c>
      <c r="B10624">
        <v>690</v>
      </c>
    </row>
    <row r="10625" spans="1:2">
      <c r="A10625">
        <v>10624</v>
      </c>
      <c r="B10625">
        <v>-418</v>
      </c>
    </row>
    <row r="10626" spans="1:2">
      <c r="A10626">
        <v>10625</v>
      </c>
      <c r="B10626">
        <v>674</v>
      </c>
    </row>
    <row r="10627" spans="1:2">
      <c r="A10627">
        <v>10626</v>
      </c>
      <c r="B10627">
        <v>859</v>
      </c>
    </row>
    <row r="10628" spans="1:2">
      <c r="A10628">
        <v>10627</v>
      </c>
      <c r="B10628">
        <v>1592</v>
      </c>
    </row>
    <row r="10629" spans="1:2">
      <c r="A10629">
        <v>10628</v>
      </c>
      <c r="B10629">
        <v>-702</v>
      </c>
    </row>
    <row r="10630" spans="1:2">
      <c r="A10630">
        <v>10629</v>
      </c>
      <c r="B10630">
        <v>712</v>
      </c>
    </row>
    <row r="10631" spans="1:2">
      <c r="A10631">
        <v>10630</v>
      </c>
      <c r="B10631">
        <v>-52</v>
      </c>
    </row>
    <row r="10632" spans="1:2">
      <c r="A10632">
        <v>10631</v>
      </c>
      <c r="B10632">
        <v>386</v>
      </c>
    </row>
    <row r="10633" spans="1:2">
      <c r="A10633">
        <v>10632</v>
      </c>
      <c r="B10633">
        <v>-167</v>
      </c>
    </row>
    <row r="10634" spans="1:2">
      <c r="A10634">
        <v>10633</v>
      </c>
      <c r="B10634">
        <v>46</v>
      </c>
    </row>
    <row r="10635" spans="1:2">
      <c r="A10635">
        <v>10634</v>
      </c>
      <c r="B10635">
        <v>931</v>
      </c>
    </row>
    <row r="10636" spans="1:2">
      <c r="A10636">
        <v>10635</v>
      </c>
      <c r="B10636">
        <v>519</v>
      </c>
    </row>
    <row r="10637" spans="1:2">
      <c r="A10637">
        <v>10636</v>
      </c>
      <c r="B10637">
        <v>905</v>
      </c>
    </row>
    <row r="10638" spans="1:2">
      <c r="A10638">
        <v>10637</v>
      </c>
      <c r="B10638">
        <v>443</v>
      </c>
    </row>
    <row r="10639" spans="1:2">
      <c r="A10639">
        <v>10638</v>
      </c>
      <c r="B10639">
        <v>-462</v>
      </c>
    </row>
    <row r="10640" spans="1:2">
      <c r="A10640">
        <v>10639</v>
      </c>
      <c r="B10640">
        <v>142</v>
      </c>
    </row>
    <row r="10641" spans="1:2">
      <c r="A10641">
        <v>10640</v>
      </c>
      <c r="B10641">
        <v>-176</v>
      </c>
    </row>
    <row r="10642" spans="1:2">
      <c r="A10642">
        <v>10641</v>
      </c>
      <c r="B10642">
        <v>259</v>
      </c>
    </row>
    <row r="10643" spans="1:2">
      <c r="A10643">
        <v>10642</v>
      </c>
      <c r="B10643">
        <v>-686</v>
      </c>
    </row>
    <row r="10644" spans="1:2">
      <c r="A10644">
        <v>10643</v>
      </c>
      <c r="B10644">
        <v>72</v>
      </c>
    </row>
    <row r="10645" spans="1:2">
      <c r="A10645">
        <v>10644</v>
      </c>
      <c r="B10645">
        <v>739</v>
      </c>
    </row>
    <row r="10646" spans="1:2">
      <c r="A10646">
        <v>10645</v>
      </c>
      <c r="B10646">
        <v>1452</v>
      </c>
    </row>
    <row r="10647" spans="1:2">
      <c r="A10647">
        <v>10646</v>
      </c>
      <c r="B10647">
        <v>-120</v>
      </c>
    </row>
    <row r="10648" spans="1:2">
      <c r="A10648">
        <v>10647</v>
      </c>
      <c r="B10648">
        <v>-1023</v>
      </c>
    </row>
    <row r="10649" spans="1:2">
      <c r="A10649">
        <v>10648</v>
      </c>
      <c r="B10649">
        <v>183</v>
      </c>
    </row>
    <row r="10650" spans="1:2">
      <c r="A10650">
        <v>10649</v>
      </c>
      <c r="B10650">
        <v>954</v>
      </c>
    </row>
    <row r="10651" spans="1:2">
      <c r="A10651">
        <v>10650</v>
      </c>
      <c r="B10651">
        <v>-223</v>
      </c>
    </row>
    <row r="10652" spans="1:2">
      <c r="A10652">
        <v>10651</v>
      </c>
      <c r="B10652">
        <v>-402</v>
      </c>
    </row>
    <row r="10653" spans="1:2">
      <c r="A10653">
        <v>10652</v>
      </c>
      <c r="B10653">
        <v>-1321</v>
      </c>
    </row>
    <row r="10654" spans="1:2">
      <c r="A10654">
        <v>10653</v>
      </c>
      <c r="B10654">
        <v>909</v>
      </c>
    </row>
    <row r="10655" spans="1:2">
      <c r="A10655">
        <v>10654</v>
      </c>
      <c r="B10655">
        <v>-410</v>
      </c>
    </row>
    <row r="10656" spans="1:2">
      <c r="A10656">
        <v>10655</v>
      </c>
      <c r="B10656">
        <v>78</v>
      </c>
    </row>
    <row r="10657" spans="1:2">
      <c r="A10657">
        <v>10656</v>
      </c>
      <c r="B10657">
        <v>-102</v>
      </c>
    </row>
    <row r="10658" spans="1:2">
      <c r="A10658">
        <v>10657</v>
      </c>
      <c r="B10658">
        <v>763</v>
      </c>
    </row>
    <row r="10659" spans="1:2">
      <c r="A10659">
        <v>10658</v>
      </c>
      <c r="B10659">
        <v>777</v>
      </c>
    </row>
    <row r="10660" spans="1:2">
      <c r="A10660">
        <v>10659</v>
      </c>
      <c r="B10660">
        <v>-265</v>
      </c>
    </row>
    <row r="10661" spans="1:2">
      <c r="A10661">
        <v>10660</v>
      </c>
      <c r="B10661">
        <v>382</v>
      </c>
    </row>
    <row r="10662" spans="1:2">
      <c r="A10662">
        <v>10661</v>
      </c>
      <c r="B10662">
        <v>622</v>
      </c>
    </row>
    <row r="10663" spans="1:2">
      <c r="A10663">
        <v>10662</v>
      </c>
      <c r="B10663">
        <v>416</v>
      </c>
    </row>
    <row r="10664" spans="1:2">
      <c r="A10664">
        <v>10663</v>
      </c>
      <c r="B10664">
        <v>-718</v>
      </c>
    </row>
    <row r="10665" spans="1:2">
      <c r="A10665">
        <v>10664</v>
      </c>
      <c r="B10665">
        <v>-74</v>
      </c>
    </row>
    <row r="10666" spans="1:2">
      <c r="A10666">
        <v>10665</v>
      </c>
      <c r="B10666">
        <v>805</v>
      </c>
    </row>
    <row r="10667" spans="1:2">
      <c r="A10667">
        <v>10666</v>
      </c>
      <c r="B10667">
        <v>105</v>
      </c>
    </row>
    <row r="10668" spans="1:2">
      <c r="A10668">
        <v>10667</v>
      </c>
      <c r="B10668">
        <v>-188</v>
      </c>
    </row>
    <row r="10669" spans="1:2">
      <c r="A10669">
        <v>10668</v>
      </c>
      <c r="B10669">
        <v>497</v>
      </c>
    </row>
    <row r="10670" spans="1:2">
      <c r="A10670">
        <v>10669</v>
      </c>
      <c r="B10670">
        <v>1215</v>
      </c>
    </row>
    <row r="10671" spans="1:2">
      <c r="A10671">
        <v>10670</v>
      </c>
      <c r="B10671">
        <v>119</v>
      </c>
    </row>
    <row r="10672" spans="1:2">
      <c r="A10672">
        <v>10671</v>
      </c>
      <c r="B10672">
        <v>581</v>
      </c>
    </row>
    <row r="10673" spans="1:2">
      <c r="A10673">
        <v>10672</v>
      </c>
      <c r="B10673">
        <v>-249</v>
      </c>
    </row>
    <row r="10674" spans="1:2">
      <c r="A10674">
        <v>10673</v>
      </c>
      <c r="B10674">
        <v>-803</v>
      </c>
    </row>
    <row r="10675" spans="1:2">
      <c r="A10675">
        <v>10674</v>
      </c>
      <c r="B10675">
        <v>-172</v>
      </c>
    </row>
    <row r="10676" spans="1:2">
      <c r="A10676">
        <v>10675</v>
      </c>
      <c r="B10676">
        <v>566</v>
      </c>
    </row>
    <row r="10677" spans="1:2">
      <c r="A10677">
        <v>10676</v>
      </c>
      <c r="B10677">
        <v>1023</v>
      </c>
    </row>
    <row r="10678" spans="1:2">
      <c r="A10678">
        <v>10677</v>
      </c>
      <c r="B10678">
        <v>-696</v>
      </c>
    </row>
    <row r="10679" spans="1:2">
      <c r="A10679">
        <v>10678</v>
      </c>
      <c r="B10679">
        <v>334</v>
      </c>
    </row>
    <row r="10680" spans="1:2">
      <c r="A10680">
        <v>10679</v>
      </c>
      <c r="B10680">
        <v>-22</v>
      </c>
    </row>
    <row r="10681" spans="1:2">
      <c r="A10681">
        <v>10680</v>
      </c>
      <c r="B10681">
        <v>926</v>
      </c>
    </row>
    <row r="10682" spans="1:2">
      <c r="A10682">
        <v>10681</v>
      </c>
      <c r="B10682">
        <v>911</v>
      </c>
    </row>
    <row r="10683" spans="1:2">
      <c r="A10683">
        <v>10682</v>
      </c>
      <c r="B10683">
        <v>-62</v>
      </c>
    </row>
    <row r="10684" spans="1:2">
      <c r="A10684">
        <v>10683</v>
      </c>
      <c r="B10684">
        <v>52</v>
      </c>
    </row>
    <row r="10685" spans="1:2">
      <c r="A10685">
        <v>10684</v>
      </c>
      <c r="B10685">
        <v>-575</v>
      </c>
    </row>
    <row r="10686" spans="1:2">
      <c r="A10686">
        <v>10685</v>
      </c>
      <c r="B10686">
        <v>123</v>
      </c>
    </row>
    <row r="10687" spans="1:2">
      <c r="A10687">
        <v>10686</v>
      </c>
      <c r="B10687">
        <v>43</v>
      </c>
    </row>
    <row r="10688" spans="1:2">
      <c r="A10688">
        <v>10687</v>
      </c>
      <c r="B10688">
        <v>934</v>
      </c>
    </row>
    <row r="10689" spans="1:2">
      <c r="A10689">
        <v>10688</v>
      </c>
      <c r="B10689">
        <v>314</v>
      </c>
    </row>
    <row r="10690" spans="1:2">
      <c r="A10690">
        <v>10689</v>
      </c>
      <c r="B10690">
        <v>-56</v>
      </c>
    </row>
    <row r="10691" spans="1:2">
      <c r="A10691">
        <v>10690</v>
      </c>
      <c r="B10691">
        <v>-691</v>
      </c>
    </row>
    <row r="10692" spans="1:2">
      <c r="A10692">
        <v>10691</v>
      </c>
      <c r="B10692">
        <v>205</v>
      </c>
    </row>
    <row r="10693" spans="1:2">
      <c r="A10693">
        <v>10692</v>
      </c>
      <c r="B10693">
        <v>721</v>
      </c>
    </row>
    <row r="10694" spans="1:2">
      <c r="A10694">
        <v>10693</v>
      </c>
      <c r="B10694">
        <v>-234</v>
      </c>
    </row>
    <row r="10695" spans="1:2">
      <c r="A10695">
        <v>10694</v>
      </c>
      <c r="B10695">
        <v>353</v>
      </c>
    </row>
    <row r="10696" spans="1:2">
      <c r="A10696">
        <v>10695</v>
      </c>
      <c r="B10696">
        <v>-71</v>
      </c>
    </row>
    <row r="10697" spans="1:2">
      <c r="A10697">
        <v>10696</v>
      </c>
      <c r="B10697">
        <v>-1</v>
      </c>
    </row>
    <row r="10698" spans="1:2">
      <c r="A10698">
        <v>10697</v>
      </c>
      <c r="B10698">
        <v>6</v>
      </c>
    </row>
    <row r="10699" spans="1:2">
      <c r="A10699">
        <v>10698</v>
      </c>
      <c r="B10699">
        <v>-510</v>
      </c>
    </row>
    <row r="10700" spans="1:2">
      <c r="A10700">
        <v>10699</v>
      </c>
      <c r="B10700">
        <v>440</v>
      </c>
    </row>
    <row r="10701" spans="1:2">
      <c r="A10701">
        <v>10700</v>
      </c>
      <c r="B10701">
        <v>216</v>
      </c>
    </row>
    <row r="10702" spans="1:2">
      <c r="A10702">
        <v>10701</v>
      </c>
      <c r="B10702">
        <v>295</v>
      </c>
    </row>
    <row r="10703" spans="1:2">
      <c r="A10703">
        <v>10702</v>
      </c>
      <c r="B10703">
        <v>-118</v>
      </c>
    </row>
    <row r="10704" spans="1:2">
      <c r="A10704">
        <v>10703</v>
      </c>
      <c r="B10704">
        <v>445</v>
      </c>
    </row>
    <row r="10705" spans="1:2">
      <c r="A10705">
        <v>10704</v>
      </c>
      <c r="B10705">
        <v>45</v>
      </c>
    </row>
    <row r="10706" spans="1:2">
      <c r="A10706">
        <v>10705</v>
      </c>
      <c r="B10706">
        <v>-428</v>
      </c>
    </row>
    <row r="10707" spans="1:2">
      <c r="A10707">
        <v>10706</v>
      </c>
      <c r="B10707">
        <v>-415</v>
      </c>
    </row>
    <row r="10708" spans="1:2">
      <c r="A10708">
        <v>10707</v>
      </c>
      <c r="B10708">
        <v>578</v>
      </c>
    </row>
    <row r="10709" spans="1:2">
      <c r="A10709">
        <v>10708</v>
      </c>
      <c r="B10709">
        <v>378</v>
      </c>
    </row>
    <row r="10710" spans="1:2">
      <c r="A10710">
        <v>10709</v>
      </c>
      <c r="B10710">
        <v>333</v>
      </c>
    </row>
    <row r="10711" spans="1:2">
      <c r="A10711">
        <v>10710</v>
      </c>
      <c r="B10711">
        <v>35</v>
      </c>
    </row>
    <row r="10712" spans="1:2">
      <c r="A10712">
        <v>10711</v>
      </c>
      <c r="B10712">
        <v>-543</v>
      </c>
    </row>
    <row r="10713" spans="1:2">
      <c r="A10713">
        <v>10712</v>
      </c>
      <c r="B10713">
        <v>368</v>
      </c>
    </row>
    <row r="10714" spans="1:2">
      <c r="A10714">
        <v>10713</v>
      </c>
      <c r="B10714">
        <v>567</v>
      </c>
    </row>
    <row r="10715" spans="1:2">
      <c r="A10715">
        <v>10714</v>
      </c>
      <c r="B10715">
        <v>-301</v>
      </c>
    </row>
    <row r="10716" spans="1:2">
      <c r="A10716">
        <v>10715</v>
      </c>
      <c r="B10716">
        <v>-230</v>
      </c>
    </row>
    <row r="10717" spans="1:2">
      <c r="A10717">
        <v>10716</v>
      </c>
      <c r="B10717">
        <v>194</v>
      </c>
    </row>
    <row r="10718" spans="1:2">
      <c r="A10718">
        <v>10717</v>
      </c>
      <c r="B10718">
        <v>86</v>
      </c>
    </row>
    <row r="10719" spans="1:2">
      <c r="A10719">
        <v>10718</v>
      </c>
      <c r="B10719">
        <v>664</v>
      </c>
    </row>
    <row r="10720" spans="1:2">
      <c r="A10720">
        <v>10719</v>
      </c>
      <c r="B10720">
        <v>349</v>
      </c>
    </row>
    <row r="10721" spans="1:2">
      <c r="A10721">
        <v>10720</v>
      </c>
      <c r="B10721">
        <v>275</v>
      </c>
    </row>
    <row r="10722" spans="1:2">
      <c r="A10722">
        <v>10721</v>
      </c>
      <c r="B10722">
        <v>-99</v>
      </c>
    </row>
    <row r="10723" spans="1:2">
      <c r="A10723">
        <v>10722</v>
      </c>
      <c r="B10723">
        <v>-212</v>
      </c>
    </row>
    <row r="10724" spans="1:2">
      <c r="A10724">
        <v>10723</v>
      </c>
      <c r="B10724">
        <v>172</v>
      </c>
    </row>
    <row r="10725" spans="1:2">
      <c r="A10725">
        <v>10724</v>
      </c>
      <c r="B10725">
        <v>14</v>
      </c>
    </row>
    <row r="10726" spans="1:2">
      <c r="A10726">
        <v>10725</v>
      </c>
      <c r="B10726">
        <v>163</v>
      </c>
    </row>
    <row r="10727" spans="1:2">
      <c r="A10727">
        <v>10726</v>
      </c>
      <c r="B10727">
        <v>-114</v>
      </c>
    </row>
    <row r="10728" spans="1:2">
      <c r="A10728">
        <v>10727</v>
      </c>
      <c r="B10728">
        <v>-111</v>
      </c>
    </row>
    <row r="10729" spans="1:2">
      <c r="A10729">
        <v>10728</v>
      </c>
      <c r="B10729">
        <v>250</v>
      </c>
    </row>
    <row r="10730" spans="1:2">
      <c r="A10730">
        <v>10729</v>
      </c>
      <c r="B10730">
        <v>345</v>
      </c>
    </row>
    <row r="10731" spans="1:2">
      <c r="A10731">
        <v>10730</v>
      </c>
      <c r="B10731">
        <v>-86</v>
      </c>
    </row>
    <row r="10732" spans="1:2">
      <c r="A10732">
        <v>10731</v>
      </c>
      <c r="B10732">
        <v>-714</v>
      </c>
    </row>
    <row r="10733" spans="1:2">
      <c r="A10733">
        <v>10732</v>
      </c>
      <c r="B10733">
        <v>561</v>
      </c>
    </row>
    <row r="10734" spans="1:2">
      <c r="A10734">
        <v>10733</v>
      </c>
      <c r="B10734">
        <v>116</v>
      </c>
    </row>
    <row r="10735" spans="1:2">
      <c r="A10735">
        <v>10734</v>
      </c>
      <c r="B10735">
        <v>496</v>
      </c>
    </row>
    <row r="10736" spans="1:2">
      <c r="A10736">
        <v>10735</v>
      </c>
      <c r="B10736">
        <v>280</v>
      </c>
    </row>
    <row r="10737" spans="1:2">
      <c r="A10737">
        <v>10736</v>
      </c>
      <c r="B10737">
        <v>83</v>
      </c>
    </row>
    <row r="10738" spans="1:2">
      <c r="A10738">
        <v>10737</v>
      </c>
      <c r="B10738">
        <v>226</v>
      </c>
    </row>
    <row r="10739" spans="1:2">
      <c r="A10739">
        <v>10738</v>
      </c>
      <c r="B10739">
        <v>-60</v>
      </c>
    </row>
    <row r="10740" spans="1:2">
      <c r="A10740">
        <v>10739</v>
      </c>
      <c r="B10740">
        <v>-228</v>
      </c>
    </row>
    <row r="10741" spans="1:2">
      <c r="A10741">
        <v>10740</v>
      </c>
      <c r="B10741">
        <v>-227</v>
      </c>
    </row>
    <row r="10742" spans="1:2">
      <c r="A10742">
        <v>10741</v>
      </c>
      <c r="B10742">
        <v>-159</v>
      </c>
    </row>
    <row r="10743" spans="1:2">
      <c r="A10743">
        <v>10742</v>
      </c>
      <c r="B10743">
        <v>249</v>
      </c>
    </row>
    <row r="10744" spans="1:2">
      <c r="A10744">
        <v>10743</v>
      </c>
      <c r="B10744">
        <v>-49</v>
      </c>
    </row>
    <row r="10745" spans="1:2">
      <c r="A10745">
        <v>10744</v>
      </c>
      <c r="B10745">
        <v>879</v>
      </c>
    </row>
    <row r="10746" spans="1:2">
      <c r="A10746">
        <v>10745</v>
      </c>
      <c r="B10746">
        <v>-380</v>
      </c>
    </row>
    <row r="10747" spans="1:2">
      <c r="A10747">
        <v>10746</v>
      </c>
      <c r="B10747">
        <v>-267</v>
      </c>
    </row>
    <row r="10748" spans="1:2">
      <c r="A10748">
        <v>10747</v>
      </c>
      <c r="B10748">
        <v>73</v>
      </c>
    </row>
    <row r="10749" spans="1:2">
      <c r="A10749">
        <v>10748</v>
      </c>
      <c r="B10749">
        <v>46</v>
      </c>
    </row>
    <row r="10750" spans="1:2">
      <c r="A10750">
        <v>10749</v>
      </c>
      <c r="B10750">
        <v>314</v>
      </c>
    </row>
    <row r="10751" spans="1:2">
      <c r="A10751">
        <v>10750</v>
      </c>
      <c r="B10751">
        <v>946</v>
      </c>
    </row>
    <row r="10752" spans="1:2">
      <c r="A10752">
        <v>10751</v>
      </c>
      <c r="B10752">
        <v>49</v>
      </c>
    </row>
    <row r="10753" spans="1:2">
      <c r="A10753">
        <v>10752</v>
      </c>
      <c r="B10753">
        <v>473</v>
      </c>
    </row>
    <row r="10754" spans="1:2">
      <c r="A10754">
        <v>10753</v>
      </c>
      <c r="B10754">
        <v>173</v>
      </c>
    </row>
    <row r="10755" spans="1:2">
      <c r="A10755">
        <v>10754</v>
      </c>
      <c r="B10755">
        <v>-188</v>
      </c>
    </row>
    <row r="10756" spans="1:2">
      <c r="A10756">
        <v>10755</v>
      </c>
      <c r="B10756">
        <v>234</v>
      </c>
    </row>
    <row r="10757" spans="1:2">
      <c r="A10757">
        <v>10756</v>
      </c>
      <c r="B10757">
        <v>-129</v>
      </c>
    </row>
    <row r="10758" spans="1:2">
      <c r="A10758">
        <v>10757</v>
      </c>
      <c r="B10758">
        <v>907</v>
      </c>
    </row>
    <row r="10759" spans="1:2">
      <c r="A10759">
        <v>10758</v>
      </c>
      <c r="B10759">
        <v>-115</v>
      </c>
    </row>
    <row r="10760" spans="1:2">
      <c r="A10760">
        <v>10759</v>
      </c>
      <c r="B10760">
        <v>-177</v>
      </c>
    </row>
    <row r="10761" spans="1:2">
      <c r="A10761">
        <v>10760</v>
      </c>
      <c r="B10761">
        <v>66</v>
      </c>
    </row>
    <row r="10762" spans="1:2">
      <c r="A10762">
        <v>10761</v>
      </c>
      <c r="B10762">
        <v>176</v>
      </c>
    </row>
    <row r="10763" spans="1:2">
      <c r="A10763">
        <v>10762</v>
      </c>
      <c r="B10763">
        <v>23</v>
      </c>
    </row>
    <row r="10764" spans="1:2">
      <c r="A10764">
        <v>10763</v>
      </c>
      <c r="B10764">
        <v>276</v>
      </c>
    </row>
    <row r="10765" spans="1:2">
      <c r="A10765">
        <v>10764</v>
      </c>
      <c r="B10765">
        <v>323</v>
      </c>
    </row>
    <row r="10766" spans="1:2">
      <c r="A10766">
        <v>10765</v>
      </c>
      <c r="B10766">
        <v>100</v>
      </c>
    </row>
    <row r="10767" spans="1:2">
      <c r="A10767">
        <v>10766</v>
      </c>
      <c r="B10767">
        <v>733</v>
      </c>
    </row>
    <row r="10768" spans="1:2">
      <c r="A10768">
        <v>10767</v>
      </c>
      <c r="B10768">
        <v>288</v>
      </c>
    </row>
    <row r="10769" spans="1:2">
      <c r="A10769">
        <v>10768</v>
      </c>
      <c r="B10769">
        <v>-277</v>
      </c>
    </row>
    <row r="10770" spans="1:2">
      <c r="A10770">
        <v>10769</v>
      </c>
      <c r="B10770">
        <v>25</v>
      </c>
    </row>
    <row r="10771" spans="1:2">
      <c r="A10771">
        <v>10770</v>
      </c>
      <c r="B10771">
        <v>-18</v>
      </c>
    </row>
    <row r="10772" spans="1:2">
      <c r="A10772">
        <v>10771</v>
      </c>
      <c r="B10772">
        <v>1052</v>
      </c>
    </row>
    <row r="10773" spans="1:2">
      <c r="A10773">
        <v>10772</v>
      </c>
      <c r="B10773">
        <v>89</v>
      </c>
    </row>
    <row r="10774" spans="1:2">
      <c r="A10774">
        <v>10773</v>
      </c>
      <c r="B10774">
        <v>386</v>
      </c>
    </row>
    <row r="10775" spans="1:2">
      <c r="A10775">
        <v>10774</v>
      </c>
      <c r="B10775">
        <v>152</v>
      </c>
    </row>
    <row r="10776" spans="1:2">
      <c r="A10776">
        <v>10775</v>
      </c>
      <c r="B10776">
        <v>-59</v>
      </c>
    </row>
    <row r="10777" spans="1:2">
      <c r="A10777">
        <v>10776</v>
      </c>
      <c r="B10777">
        <v>163</v>
      </c>
    </row>
    <row r="10778" spans="1:2">
      <c r="A10778">
        <v>10777</v>
      </c>
      <c r="B10778">
        <v>72</v>
      </c>
    </row>
    <row r="10779" spans="1:2">
      <c r="A10779">
        <v>10778</v>
      </c>
      <c r="B10779">
        <v>560</v>
      </c>
    </row>
    <row r="10780" spans="1:2">
      <c r="A10780">
        <v>10779</v>
      </c>
      <c r="B10780">
        <v>-55</v>
      </c>
    </row>
    <row r="10781" spans="1:2">
      <c r="A10781">
        <v>10780</v>
      </c>
      <c r="B10781">
        <v>180</v>
      </c>
    </row>
    <row r="10782" spans="1:2">
      <c r="A10782">
        <v>10781</v>
      </c>
      <c r="B10782">
        <v>-445</v>
      </c>
    </row>
    <row r="10783" spans="1:2">
      <c r="A10783">
        <v>10782</v>
      </c>
      <c r="B10783">
        <v>544</v>
      </c>
    </row>
    <row r="10784" spans="1:2">
      <c r="A10784">
        <v>10783</v>
      </c>
      <c r="B10784">
        <v>53</v>
      </c>
    </row>
    <row r="10785" spans="1:2">
      <c r="A10785">
        <v>10784</v>
      </c>
      <c r="B10785">
        <v>-15</v>
      </c>
    </row>
    <row r="10786" spans="1:2">
      <c r="A10786">
        <v>10785</v>
      </c>
      <c r="B10786">
        <v>958</v>
      </c>
    </row>
    <row r="10787" spans="1:2">
      <c r="A10787">
        <v>10786</v>
      </c>
      <c r="B10787">
        <v>473</v>
      </c>
    </row>
    <row r="10788" spans="1:2">
      <c r="A10788">
        <v>10787</v>
      </c>
      <c r="B10788">
        <v>-7</v>
      </c>
    </row>
    <row r="10789" spans="1:2">
      <c r="A10789">
        <v>10788</v>
      </c>
      <c r="B10789">
        <v>-371</v>
      </c>
    </row>
    <row r="10790" spans="1:2">
      <c r="A10790">
        <v>10789</v>
      </c>
      <c r="B10790">
        <v>212</v>
      </c>
    </row>
    <row r="10791" spans="1:2">
      <c r="A10791">
        <v>10790</v>
      </c>
      <c r="B10791">
        <v>111</v>
      </c>
    </row>
    <row r="10792" spans="1:2">
      <c r="A10792">
        <v>10791</v>
      </c>
      <c r="B10792">
        <v>41</v>
      </c>
    </row>
    <row r="10793" spans="1:2">
      <c r="A10793">
        <v>10792</v>
      </c>
      <c r="B10793">
        <v>285</v>
      </c>
    </row>
    <row r="10794" spans="1:2">
      <c r="A10794">
        <v>10793</v>
      </c>
      <c r="B10794">
        <v>464</v>
      </c>
    </row>
    <row r="10795" spans="1:2">
      <c r="A10795">
        <v>10794</v>
      </c>
      <c r="B10795">
        <v>543</v>
      </c>
    </row>
    <row r="10796" spans="1:2">
      <c r="A10796">
        <v>10795</v>
      </c>
      <c r="B10796">
        <v>-747</v>
      </c>
    </row>
    <row r="10797" spans="1:2">
      <c r="A10797">
        <v>10796</v>
      </c>
      <c r="B10797">
        <v>359</v>
      </c>
    </row>
    <row r="10798" spans="1:2">
      <c r="A10798">
        <v>10797</v>
      </c>
      <c r="B10798">
        <v>75</v>
      </c>
    </row>
    <row r="10799" spans="1:2">
      <c r="A10799">
        <v>10798</v>
      </c>
      <c r="B10799">
        <v>202</v>
      </c>
    </row>
    <row r="10800" spans="1:2">
      <c r="A10800">
        <v>10799</v>
      </c>
      <c r="B10800">
        <v>430</v>
      </c>
    </row>
    <row r="10801" spans="1:2">
      <c r="A10801">
        <v>10800</v>
      </c>
      <c r="B10801">
        <v>-477</v>
      </c>
    </row>
    <row r="10802" spans="1:2">
      <c r="A10802">
        <v>10801</v>
      </c>
      <c r="B10802">
        <v>648</v>
      </c>
    </row>
    <row r="10803" spans="1:2">
      <c r="A10803">
        <v>10802</v>
      </c>
      <c r="B10803">
        <v>-234</v>
      </c>
    </row>
    <row r="10804" spans="1:2">
      <c r="A10804">
        <v>10803</v>
      </c>
      <c r="B10804">
        <v>123</v>
      </c>
    </row>
    <row r="10805" spans="1:2">
      <c r="A10805">
        <v>10804</v>
      </c>
      <c r="B10805">
        <v>558</v>
      </c>
    </row>
    <row r="10806" spans="1:2">
      <c r="A10806">
        <v>10805</v>
      </c>
      <c r="B10806">
        <v>41</v>
      </c>
    </row>
    <row r="10807" spans="1:2">
      <c r="A10807">
        <v>10806</v>
      </c>
      <c r="B10807">
        <v>596</v>
      </c>
    </row>
    <row r="10808" spans="1:2">
      <c r="A10808">
        <v>10807</v>
      </c>
      <c r="B10808">
        <v>374</v>
      </c>
    </row>
    <row r="10809" spans="1:2">
      <c r="A10809">
        <v>10808</v>
      </c>
      <c r="B10809">
        <v>301</v>
      </c>
    </row>
    <row r="10810" spans="1:2">
      <c r="A10810">
        <v>10809</v>
      </c>
      <c r="B10810">
        <v>552</v>
      </c>
    </row>
    <row r="10811" spans="1:2">
      <c r="A10811">
        <v>10810</v>
      </c>
      <c r="B10811">
        <v>-69</v>
      </c>
    </row>
    <row r="10812" spans="1:2">
      <c r="A10812">
        <v>10811</v>
      </c>
      <c r="B10812">
        <v>868</v>
      </c>
    </row>
    <row r="10813" spans="1:2">
      <c r="A10813">
        <v>10812</v>
      </c>
      <c r="B10813">
        <v>672</v>
      </c>
    </row>
    <row r="10814" spans="1:2">
      <c r="A10814">
        <v>10813</v>
      </c>
      <c r="B10814">
        <v>278</v>
      </c>
    </row>
    <row r="10815" spans="1:2">
      <c r="A10815">
        <v>10814</v>
      </c>
      <c r="B10815">
        <v>245</v>
      </c>
    </row>
    <row r="10816" spans="1:2">
      <c r="A10816">
        <v>10815</v>
      </c>
      <c r="B10816">
        <v>316</v>
      </c>
    </row>
    <row r="10817" spans="1:2">
      <c r="A10817">
        <v>10816</v>
      </c>
      <c r="B10817">
        <v>104</v>
      </c>
    </row>
    <row r="10818" spans="1:2">
      <c r="A10818">
        <v>10817</v>
      </c>
      <c r="B10818">
        <v>873</v>
      </c>
    </row>
    <row r="10819" spans="1:2">
      <c r="A10819">
        <v>10818</v>
      </c>
      <c r="B10819">
        <v>333</v>
      </c>
    </row>
    <row r="10820" spans="1:2">
      <c r="A10820">
        <v>10819</v>
      </c>
      <c r="B10820">
        <v>-218</v>
      </c>
    </row>
    <row r="10821" spans="1:2">
      <c r="A10821">
        <v>10820</v>
      </c>
      <c r="B10821">
        <v>810</v>
      </c>
    </row>
    <row r="10822" spans="1:2">
      <c r="A10822">
        <v>10821</v>
      </c>
      <c r="B10822">
        <v>-114</v>
      </c>
    </row>
    <row r="10823" spans="1:2">
      <c r="A10823">
        <v>10822</v>
      </c>
      <c r="B10823">
        <v>879</v>
      </c>
    </row>
    <row r="10824" spans="1:2">
      <c r="A10824">
        <v>10823</v>
      </c>
      <c r="B10824">
        <v>181</v>
      </c>
    </row>
    <row r="10825" spans="1:2">
      <c r="A10825">
        <v>10824</v>
      </c>
      <c r="B10825">
        <v>462</v>
      </c>
    </row>
    <row r="10826" spans="1:2">
      <c r="A10826">
        <v>10825</v>
      </c>
      <c r="B10826">
        <v>538</v>
      </c>
    </row>
    <row r="10827" spans="1:2">
      <c r="A10827">
        <v>10826</v>
      </c>
      <c r="B10827">
        <v>158</v>
      </c>
    </row>
    <row r="10828" spans="1:2">
      <c r="A10828">
        <v>10827</v>
      </c>
      <c r="B10828">
        <v>520</v>
      </c>
    </row>
    <row r="10829" spans="1:2">
      <c r="A10829">
        <v>10828</v>
      </c>
      <c r="B10829">
        <v>404</v>
      </c>
    </row>
    <row r="10830" spans="1:2">
      <c r="A10830">
        <v>10829</v>
      </c>
      <c r="B10830">
        <v>398</v>
      </c>
    </row>
    <row r="10831" spans="1:2">
      <c r="A10831">
        <v>10830</v>
      </c>
      <c r="B10831">
        <v>78</v>
      </c>
    </row>
    <row r="10832" spans="1:2">
      <c r="A10832">
        <v>10831</v>
      </c>
      <c r="B10832">
        <v>26</v>
      </c>
    </row>
    <row r="10833" spans="1:2">
      <c r="A10833">
        <v>10832</v>
      </c>
      <c r="B10833">
        <v>458</v>
      </c>
    </row>
    <row r="10834" spans="1:2">
      <c r="A10834">
        <v>10833</v>
      </c>
      <c r="B10834">
        <v>595</v>
      </c>
    </row>
    <row r="10835" spans="1:2">
      <c r="A10835">
        <v>10834</v>
      </c>
      <c r="B10835">
        <v>299</v>
      </c>
    </row>
    <row r="10836" spans="1:2">
      <c r="A10836">
        <v>10835</v>
      </c>
      <c r="B10836">
        <v>51</v>
      </c>
    </row>
    <row r="10837" spans="1:2">
      <c r="A10837">
        <v>10836</v>
      </c>
      <c r="B10837">
        <v>384</v>
      </c>
    </row>
    <row r="10838" spans="1:2">
      <c r="A10838">
        <v>10837</v>
      </c>
      <c r="B10838">
        <v>73</v>
      </c>
    </row>
    <row r="10839" spans="1:2">
      <c r="A10839">
        <v>10838</v>
      </c>
      <c r="B10839">
        <v>196</v>
      </c>
    </row>
    <row r="10840" spans="1:2">
      <c r="A10840">
        <v>10839</v>
      </c>
      <c r="B10840">
        <v>262</v>
      </c>
    </row>
    <row r="10841" spans="1:2">
      <c r="A10841">
        <v>10840</v>
      </c>
      <c r="B10841">
        <v>600</v>
      </c>
    </row>
    <row r="10842" spans="1:2">
      <c r="A10842">
        <v>10841</v>
      </c>
      <c r="B10842">
        <v>510</v>
      </c>
    </row>
    <row r="10843" spans="1:2">
      <c r="A10843">
        <v>10842</v>
      </c>
      <c r="B10843">
        <v>867</v>
      </c>
    </row>
    <row r="10844" spans="1:2">
      <c r="A10844">
        <v>10843</v>
      </c>
      <c r="B10844">
        <v>391</v>
      </c>
    </row>
    <row r="10845" spans="1:2">
      <c r="A10845">
        <v>10844</v>
      </c>
      <c r="B10845">
        <v>163</v>
      </c>
    </row>
    <row r="10846" spans="1:2">
      <c r="A10846">
        <v>10845</v>
      </c>
      <c r="B10846">
        <v>106</v>
      </c>
    </row>
    <row r="10847" spans="1:2">
      <c r="A10847">
        <v>10846</v>
      </c>
      <c r="B10847">
        <v>543</v>
      </c>
    </row>
    <row r="10848" spans="1:2">
      <c r="A10848">
        <v>10847</v>
      </c>
      <c r="B10848">
        <v>508</v>
      </c>
    </row>
    <row r="10849" spans="1:2">
      <c r="A10849">
        <v>10848</v>
      </c>
      <c r="B10849">
        <v>195</v>
      </c>
    </row>
    <row r="10850" spans="1:2">
      <c r="A10850">
        <v>10849</v>
      </c>
      <c r="B10850">
        <v>270</v>
      </c>
    </row>
    <row r="10851" spans="1:2">
      <c r="A10851">
        <v>10850</v>
      </c>
      <c r="B10851">
        <v>69</v>
      </c>
    </row>
    <row r="10852" spans="1:2">
      <c r="A10852">
        <v>10851</v>
      </c>
      <c r="B10852">
        <v>205</v>
      </c>
    </row>
    <row r="10853" spans="1:2">
      <c r="A10853">
        <v>10852</v>
      </c>
      <c r="B10853">
        <v>-92</v>
      </c>
    </row>
    <row r="10854" spans="1:2">
      <c r="A10854">
        <v>10853</v>
      </c>
      <c r="B10854">
        <v>370</v>
      </c>
    </row>
    <row r="10855" spans="1:2">
      <c r="A10855">
        <v>10854</v>
      </c>
      <c r="B10855">
        <v>417</v>
      </c>
    </row>
    <row r="10856" spans="1:2">
      <c r="A10856">
        <v>10855</v>
      </c>
      <c r="B10856">
        <v>205</v>
      </c>
    </row>
    <row r="10857" spans="1:2">
      <c r="A10857">
        <v>10856</v>
      </c>
      <c r="B10857">
        <v>111</v>
      </c>
    </row>
    <row r="10858" spans="1:2">
      <c r="A10858">
        <v>10857</v>
      </c>
      <c r="B10858">
        <v>419</v>
      </c>
    </row>
    <row r="10859" spans="1:2">
      <c r="A10859">
        <v>10858</v>
      </c>
      <c r="B10859">
        <v>201</v>
      </c>
    </row>
    <row r="10860" spans="1:2">
      <c r="A10860">
        <v>10859</v>
      </c>
      <c r="B10860">
        <v>447</v>
      </c>
    </row>
    <row r="10861" spans="1:2">
      <c r="A10861">
        <v>10860</v>
      </c>
      <c r="B10861">
        <v>92</v>
      </c>
    </row>
    <row r="10862" spans="1:2">
      <c r="A10862">
        <v>10861</v>
      </c>
      <c r="B10862">
        <v>207</v>
      </c>
    </row>
    <row r="10863" spans="1:2">
      <c r="A10863">
        <v>10862</v>
      </c>
      <c r="B10863">
        <v>218</v>
      </c>
    </row>
    <row r="10864" spans="1:2">
      <c r="A10864">
        <v>10863</v>
      </c>
      <c r="B10864">
        <v>285</v>
      </c>
    </row>
    <row r="10865" spans="1:2">
      <c r="A10865">
        <v>10864</v>
      </c>
      <c r="B10865">
        <v>55</v>
      </c>
    </row>
    <row r="10866" spans="1:2">
      <c r="A10866">
        <v>10865</v>
      </c>
      <c r="B10866">
        <v>19</v>
      </c>
    </row>
    <row r="10867" spans="1:2">
      <c r="A10867">
        <v>10866</v>
      </c>
      <c r="B10867">
        <v>133</v>
      </c>
    </row>
    <row r="10868" spans="1:2">
      <c r="A10868">
        <v>10867</v>
      </c>
      <c r="B10868">
        <v>-97</v>
      </c>
    </row>
    <row r="10869" spans="1:2">
      <c r="A10869">
        <v>10868</v>
      </c>
      <c r="B10869">
        <v>465</v>
      </c>
    </row>
    <row r="10870" spans="1:2">
      <c r="A10870">
        <v>10869</v>
      </c>
      <c r="B10870">
        <v>-392</v>
      </c>
    </row>
    <row r="10871" spans="1:2">
      <c r="A10871">
        <v>10870</v>
      </c>
      <c r="B10871">
        <v>354</v>
      </c>
    </row>
    <row r="10872" spans="1:2">
      <c r="A10872">
        <v>10871</v>
      </c>
      <c r="B10872">
        <v>322</v>
      </c>
    </row>
    <row r="10873" spans="1:2">
      <c r="A10873">
        <v>10872</v>
      </c>
      <c r="B10873">
        <v>659</v>
      </c>
    </row>
    <row r="10874" spans="1:2">
      <c r="A10874">
        <v>10873</v>
      </c>
      <c r="B10874">
        <v>201</v>
      </c>
    </row>
    <row r="10875" spans="1:2">
      <c r="A10875">
        <v>10874</v>
      </c>
      <c r="B10875">
        <v>-277</v>
      </c>
    </row>
    <row r="10876" spans="1:2">
      <c r="A10876">
        <v>10875</v>
      </c>
      <c r="B10876">
        <v>172</v>
      </c>
    </row>
    <row r="10877" spans="1:2">
      <c r="A10877">
        <v>10876</v>
      </c>
      <c r="B10877">
        <v>226</v>
      </c>
    </row>
    <row r="10878" spans="1:2">
      <c r="A10878">
        <v>10877</v>
      </c>
      <c r="B10878">
        <v>286</v>
      </c>
    </row>
    <row r="10879" spans="1:2">
      <c r="A10879">
        <v>10878</v>
      </c>
      <c r="B10879">
        <v>308</v>
      </c>
    </row>
    <row r="10880" spans="1:2">
      <c r="A10880">
        <v>10879</v>
      </c>
      <c r="B10880">
        <v>199</v>
      </c>
    </row>
    <row r="10881" spans="1:2">
      <c r="A10881">
        <v>10880</v>
      </c>
      <c r="B10881">
        <v>-42</v>
      </c>
    </row>
    <row r="10882" spans="1:2">
      <c r="A10882">
        <v>10881</v>
      </c>
      <c r="B10882">
        <v>-27</v>
      </c>
    </row>
    <row r="10883" spans="1:2">
      <c r="A10883">
        <v>10882</v>
      </c>
      <c r="B10883">
        <v>19</v>
      </c>
    </row>
    <row r="10884" spans="1:2">
      <c r="A10884">
        <v>10883</v>
      </c>
      <c r="B10884">
        <v>281</v>
      </c>
    </row>
    <row r="10885" spans="1:2">
      <c r="A10885">
        <v>10884</v>
      </c>
      <c r="B10885">
        <v>278</v>
      </c>
    </row>
    <row r="10886" spans="1:2">
      <c r="A10886">
        <v>10885</v>
      </c>
      <c r="B10886">
        <v>100</v>
      </c>
    </row>
    <row r="10887" spans="1:2">
      <c r="A10887">
        <v>10886</v>
      </c>
      <c r="B10887">
        <v>500</v>
      </c>
    </row>
    <row r="10888" spans="1:2">
      <c r="A10888">
        <v>10887</v>
      </c>
      <c r="B10888">
        <v>231</v>
      </c>
    </row>
    <row r="10889" spans="1:2">
      <c r="A10889">
        <v>10888</v>
      </c>
      <c r="B10889">
        <v>-137</v>
      </c>
    </row>
    <row r="10890" spans="1:2">
      <c r="A10890">
        <v>10889</v>
      </c>
      <c r="B10890">
        <v>207</v>
      </c>
    </row>
    <row r="10891" spans="1:2">
      <c r="A10891">
        <v>10890</v>
      </c>
      <c r="B10891">
        <v>506</v>
      </c>
    </row>
    <row r="10892" spans="1:2">
      <c r="A10892">
        <v>10891</v>
      </c>
      <c r="B10892">
        <v>183</v>
      </c>
    </row>
    <row r="10893" spans="1:2">
      <c r="A10893">
        <v>10892</v>
      </c>
      <c r="B10893">
        <v>41</v>
      </c>
    </row>
    <row r="10894" spans="1:2">
      <c r="A10894">
        <v>10893</v>
      </c>
      <c r="B10894">
        <v>455</v>
      </c>
    </row>
    <row r="10895" spans="1:2">
      <c r="A10895">
        <v>10894</v>
      </c>
      <c r="B10895">
        <v>265</v>
      </c>
    </row>
    <row r="10896" spans="1:2">
      <c r="A10896">
        <v>10895</v>
      </c>
      <c r="B10896">
        <v>148</v>
      </c>
    </row>
    <row r="10897" spans="1:2">
      <c r="A10897">
        <v>10896</v>
      </c>
      <c r="B10897">
        <v>156</v>
      </c>
    </row>
    <row r="10898" spans="1:2">
      <c r="A10898">
        <v>10897</v>
      </c>
      <c r="B10898">
        <v>112</v>
      </c>
    </row>
    <row r="10899" spans="1:2">
      <c r="A10899">
        <v>10898</v>
      </c>
      <c r="B10899">
        <v>681</v>
      </c>
    </row>
    <row r="10900" spans="1:2">
      <c r="A10900">
        <v>10899</v>
      </c>
      <c r="B10900">
        <v>957</v>
      </c>
    </row>
    <row r="10901" spans="1:2">
      <c r="A10901">
        <v>10900</v>
      </c>
      <c r="B10901">
        <v>489</v>
      </c>
    </row>
    <row r="10902" spans="1:2">
      <c r="A10902">
        <v>10901</v>
      </c>
      <c r="B10902">
        <v>237</v>
      </c>
    </row>
    <row r="10903" spans="1:2">
      <c r="A10903">
        <v>10902</v>
      </c>
      <c r="B10903">
        <v>-294</v>
      </c>
    </row>
    <row r="10904" spans="1:2">
      <c r="A10904">
        <v>10903</v>
      </c>
      <c r="B10904">
        <v>925</v>
      </c>
    </row>
    <row r="10905" spans="1:2">
      <c r="A10905">
        <v>10904</v>
      </c>
      <c r="B10905">
        <v>243</v>
      </c>
    </row>
    <row r="10906" spans="1:2">
      <c r="A10906">
        <v>10905</v>
      </c>
      <c r="B10906">
        <v>166</v>
      </c>
    </row>
    <row r="10907" spans="1:2">
      <c r="A10907">
        <v>10906</v>
      </c>
      <c r="B10907">
        <v>693</v>
      </c>
    </row>
    <row r="10908" spans="1:2">
      <c r="A10908">
        <v>10907</v>
      </c>
      <c r="B10908">
        <v>289</v>
      </c>
    </row>
    <row r="10909" spans="1:2">
      <c r="A10909">
        <v>10908</v>
      </c>
      <c r="B10909">
        <v>542</v>
      </c>
    </row>
    <row r="10910" spans="1:2">
      <c r="A10910">
        <v>10909</v>
      </c>
      <c r="B10910">
        <v>761</v>
      </c>
    </row>
    <row r="10911" spans="1:2">
      <c r="A10911">
        <v>10910</v>
      </c>
      <c r="B10911">
        <v>-73</v>
      </c>
    </row>
    <row r="10912" spans="1:2">
      <c r="A10912">
        <v>10911</v>
      </c>
      <c r="B10912">
        <v>610</v>
      </c>
    </row>
    <row r="10913" spans="1:2">
      <c r="A10913">
        <v>10912</v>
      </c>
      <c r="B10913">
        <v>597</v>
      </c>
    </row>
    <row r="10914" spans="1:2">
      <c r="A10914">
        <v>10913</v>
      </c>
      <c r="B10914">
        <v>972</v>
      </c>
    </row>
    <row r="10915" spans="1:2">
      <c r="A10915">
        <v>10914</v>
      </c>
      <c r="B10915">
        <v>680</v>
      </c>
    </row>
    <row r="10916" spans="1:2">
      <c r="A10916">
        <v>10915</v>
      </c>
      <c r="B10916">
        <v>291</v>
      </c>
    </row>
    <row r="10917" spans="1:2">
      <c r="A10917">
        <v>10916</v>
      </c>
      <c r="B10917">
        <v>832</v>
      </c>
    </row>
    <row r="10918" spans="1:2">
      <c r="A10918">
        <v>10917</v>
      </c>
      <c r="B10918">
        <v>410</v>
      </c>
    </row>
    <row r="10919" spans="1:2">
      <c r="A10919">
        <v>10918</v>
      </c>
      <c r="B10919">
        <v>459</v>
      </c>
    </row>
    <row r="10920" spans="1:2">
      <c r="A10920">
        <v>10919</v>
      </c>
      <c r="B10920">
        <v>733</v>
      </c>
    </row>
    <row r="10921" spans="1:2">
      <c r="A10921">
        <v>10920</v>
      </c>
      <c r="B10921">
        <v>444</v>
      </c>
    </row>
    <row r="10922" spans="1:2">
      <c r="A10922">
        <v>10921</v>
      </c>
      <c r="B10922">
        <v>700</v>
      </c>
    </row>
    <row r="10923" spans="1:2">
      <c r="A10923">
        <v>10922</v>
      </c>
      <c r="B10923">
        <v>296</v>
      </c>
    </row>
    <row r="10924" spans="1:2">
      <c r="A10924">
        <v>10923</v>
      </c>
      <c r="B10924">
        <v>372</v>
      </c>
    </row>
    <row r="10925" spans="1:2">
      <c r="A10925">
        <v>10924</v>
      </c>
      <c r="B10925">
        <v>767</v>
      </c>
    </row>
    <row r="10926" spans="1:2">
      <c r="A10926">
        <v>10925</v>
      </c>
      <c r="B10926">
        <v>125</v>
      </c>
    </row>
    <row r="10927" spans="1:2">
      <c r="A10927">
        <v>10926</v>
      </c>
      <c r="B10927">
        <v>459</v>
      </c>
    </row>
    <row r="10928" spans="1:2">
      <c r="A10928">
        <v>10927</v>
      </c>
      <c r="B10928">
        <v>285</v>
      </c>
    </row>
    <row r="10929" spans="1:2">
      <c r="A10929">
        <v>10928</v>
      </c>
      <c r="B10929">
        <v>395</v>
      </c>
    </row>
    <row r="10930" spans="1:2">
      <c r="A10930">
        <v>10929</v>
      </c>
      <c r="B10930">
        <v>418</v>
      </c>
    </row>
    <row r="10931" spans="1:2">
      <c r="A10931">
        <v>10930</v>
      </c>
      <c r="B10931">
        <v>-167</v>
      </c>
    </row>
    <row r="10932" spans="1:2">
      <c r="A10932">
        <v>10931</v>
      </c>
      <c r="B10932">
        <v>287</v>
      </c>
    </row>
    <row r="10933" spans="1:2">
      <c r="A10933">
        <v>10932</v>
      </c>
      <c r="B10933">
        <v>450</v>
      </c>
    </row>
    <row r="10934" spans="1:2">
      <c r="A10934">
        <v>10933</v>
      </c>
      <c r="B10934">
        <v>30</v>
      </c>
    </row>
    <row r="10935" spans="1:2">
      <c r="A10935">
        <v>10934</v>
      </c>
      <c r="B10935">
        <v>132</v>
      </c>
    </row>
    <row r="10936" spans="1:2">
      <c r="A10936">
        <v>10935</v>
      </c>
      <c r="B10936">
        <v>-7</v>
      </c>
    </row>
    <row r="10937" spans="1:2">
      <c r="A10937">
        <v>10936</v>
      </c>
      <c r="B10937">
        <v>-127</v>
      </c>
    </row>
    <row r="10938" spans="1:2">
      <c r="A10938">
        <v>10937</v>
      </c>
      <c r="B10938">
        <v>250</v>
      </c>
    </row>
    <row r="10939" spans="1:2">
      <c r="A10939">
        <v>10938</v>
      </c>
      <c r="B10939">
        <v>-67</v>
      </c>
    </row>
    <row r="10940" spans="1:2">
      <c r="A10940">
        <v>10939</v>
      </c>
      <c r="B10940">
        <v>-101</v>
      </c>
    </row>
    <row r="10941" spans="1:2">
      <c r="A10941">
        <v>10940</v>
      </c>
      <c r="B10941">
        <v>74</v>
      </c>
    </row>
    <row r="10942" spans="1:2">
      <c r="A10942">
        <v>10941</v>
      </c>
      <c r="B10942">
        <v>36</v>
      </c>
    </row>
    <row r="10943" spans="1:2">
      <c r="A10943">
        <v>10942</v>
      </c>
      <c r="B10943">
        <v>21</v>
      </c>
    </row>
    <row r="10944" spans="1:2">
      <c r="A10944">
        <v>10943</v>
      </c>
      <c r="B10944">
        <v>-22</v>
      </c>
    </row>
    <row r="10945" spans="1:2">
      <c r="A10945">
        <v>10944</v>
      </c>
      <c r="B10945">
        <v>-16</v>
      </c>
    </row>
    <row r="10946" spans="1:2">
      <c r="A10946">
        <v>10945</v>
      </c>
      <c r="B10946">
        <v>-125</v>
      </c>
    </row>
    <row r="10947" spans="1:2">
      <c r="A10947">
        <v>10946</v>
      </c>
      <c r="B10947">
        <v>-10</v>
      </c>
    </row>
    <row r="10948" spans="1:2">
      <c r="A10948">
        <v>10947</v>
      </c>
      <c r="B10948">
        <v>-149</v>
      </c>
    </row>
    <row r="10949" spans="1:2">
      <c r="A10949">
        <v>10948</v>
      </c>
      <c r="B10949">
        <v>-232</v>
      </c>
    </row>
    <row r="10950" spans="1:2">
      <c r="A10950">
        <v>10949</v>
      </c>
      <c r="B10950">
        <v>-400</v>
      </c>
    </row>
    <row r="10951" spans="1:2">
      <c r="A10951">
        <v>10950</v>
      </c>
      <c r="B10951">
        <v>-161</v>
      </c>
    </row>
    <row r="10952" spans="1:2">
      <c r="A10952">
        <v>10951</v>
      </c>
      <c r="B10952">
        <v>-114</v>
      </c>
    </row>
    <row r="10953" spans="1:2">
      <c r="A10953">
        <v>10952</v>
      </c>
      <c r="B10953">
        <v>-458</v>
      </c>
    </row>
    <row r="10954" spans="1:2">
      <c r="A10954">
        <v>10953</v>
      </c>
      <c r="B10954">
        <v>-257</v>
      </c>
    </row>
    <row r="10955" spans="1:2">
      <c r="A10955">
        <v>10954</v>
      </c>
      <c r="B10955">
        <v>-258</v>
      </c>
    </row>
    <row r="10956" spans="1:2">
      <c r="A10956">
        <v>10955</v>
      </c>
      <c r="B10956">
        <v>-206</v>
      </c>
    </row>
    <row r="10957" spans="1:2">
      <c r="A10957">
        <v>10956</v>
      </c>
      <c r="B10957">
        <v>-323</v>
      </c>
    </row>
    <row r="10958" spans="1:2">
      <c r="A10958">
        <v>10957</v>
      </c>
      <c r="B10958">
        <v>-626</v>
      </c>
    </row>
    <row r="10959" spans="1:2">
      <c r="A10959">
        <v>10958</v>
      </c>
      <c r="B10959">
        <v>-529</v>
      </c>
    </row>
    <row r="10960" spans="1:2">
      <c r="A10960">
        <v>10959</v>
      </c>
      <c r="B10960">
        <v>-588</v>
      </c>
    </row>
    <row r="10961" spans="1:2">
      <c r="A10961">
        <v>10960</v>
      </c>
      <c r="B10961">
        <v>-495</v>
      </c>
    </row>
    <row r="10962" spans="1:2">
      <c r="A10962">
        <v>10961</v>
      </c>
      <c r="B10962">
        <v>-557</v>
      </c>
    </row>
    <row r="10963" spans="1:2">
      <c r="A10963">
        <v>10962</v>
      </c>
      <c r="B10963">
        <v>-845</v>
      </c>
    </row>
    <row r="10964" spans="1:2">
      <c r="A10964">
        <v>10963</v>
      </c>
      <c r="B10964">
        <v>-394</v>
      </c>
    </row>
    <row r="10965" spans="1:2">
      <c r="A10965">
        <v>10964</v>
      </c>
      <c r="B10965">
        <v>-573</v>
      </c>
    </row>
    <row r="10966" spans="1:2">
      <c r="A10966">
        <v>10965</v>
      </c>
      <c r="B10966">
        <v>-690</v>
      </c>
    </row>
    <row r="10967" spans="1:2">
      <c r="A10967">
        <v>10966</v>
      </c>
      <c r="B10967">
        <v>-469</v>
      </c>
    </row>
    <row r="10968" spans="1:2">
      <c r="A10968">
        <v>10967</v>
      </c>
      <c r="B10968">
        <v>-871</v>
      </c>
    </row>
    <row r="10969" spans="1:2">
      <c r="A10969">
        <v>10968</v>
      </c>
      <c r="B10969">
        <v>-221</v>
      </c>
    </row>
    <row r="10970" spans="1:2">
      <c r="A10970">
        <v>10969</v>
      </c>
      <c r="B10970">
        <v>-410</v>
      </c>
    </row>
    <row r="10971" spans="1:2">
      <c r="A10971">
        <v>10970</v>
      </c>
      <c r="B10971">
        <v>-226</v>
      </c>
    </row>
    <row r="10972" spans="1:2">
      <c r="A10972">
        <v>10971</v>
      </c>
      <c r="B10972">
        <v>-2</v>
      </c>
    </row>
    <row r="10973" spans="1:2">
      <c r="A10973">
        <v>10972</v>
      </c>
      <c r="B10973">
        <v>-405</v>
      </c>
    </row>
    <row r="10974" spans="1:2">
      <c r="A10974">
        <v>10973</v>
      </c>
      <c r="B10974">
        <v>302</v>
      </c>
    </row>
    <row r="10975" spans="1:2">
      <c r="A10975">
        <v>10974</v>
      </c>
      <c r="B10975">
        <v>-150</v>
      </c>
    </row>
    <row r="10976" spans="1:2">
      <c r="A10976">
        <v>10975</v>
      </c>
      <c r="B10976">
        <v>77</v>
      </c>
    </row>
    <row r="10977" spans="1:2">
      <c r="A10977">
        <v>10976</v>
      </c>
      <c r="B10977">
        <v>407</v>
      </c>
    </row>
    <row r="10978" spans="1:2">
      <c r="A10978">
        <v>10977</v>
      </c>
      <c r="B10978">
        <v>401</v>
      </c>
    </row>
    <row r="10979" spans="1:2">
      <c r="A10979">
        <v>10978</v>
      </c>
      <c r="B10979">
        <v>489</v>
      </c>
    </row>
    <row r="10980" spans="1:2">
      <c r="A10980">
        <v>10979</v>
      </c>
      <c r="B10980">
        <v>124</v>
      </c>
    </row>
    <row r="10981" spans="1:2">
      <c r="A10981">
        <v>10980</v>
      </c>
      <c r="B10981">
        <v>232</v>
      </c>
    </row>
    <row r="10982" spans="1:2">
      <c r="A10982">
        <v>10981</v>
      </c>
      <c r="B10982">
        <v>784</v>
      </c>
    </row>
    <row r="10983" spans="1:2">
      <c r="A10983">
        <v>10982</v>
      </c>
      <c r="B10983">
        <v>719</v>
      </c>
    </row>
    <row r="10984" spans="1:2">
      <c r="A10984">
        <v>10983</v>
      </c>
      <c r="B10984">
        <v>813</v>
      </c>
    </row>
    <row r="10985" spans="1:2">
      <c r="A10985">
        <v>10984</v>
      </c>
      <c r="B10985">
        <v>665</v>
      </c>
    </row>
    <row r="10986" spans="1:2">
      <c r="A10986">
        <v>10985</v>
      </c>
      <c r="B10986">
        <v>670</v>
      </c>
    </row>
    <row r="10987" spans="1:2">
      <c r="A10987">
        <v>10986</v>
      </c>
      <c r="B10987">
        <v>1081</v>
      </c>
    </row>
    <row r="10988" spans="1:2">
      <c r="A10988">
        <v>10987</v>
      </c>
      <c r="B10988">
        <v>550</v>
      </c>
    </row>
    <row r="10989" spans="1:2">
      <c r="A10989">
        <v>10988</v>
      </c>
      <c r="B10989">
        <v>808</v>
      </c>
    </row>
    <row r="10990" spans="1:2">
      <c r="A10990">
        <v>10989</v>
      </c>
      <c r="B10990">
        <v>1411</v>
      </c>
    </row>
    <row r="10991" spans="1:2">
      <c r="A10991">
        <v>10990</v>
      </c>
      <c r="B10991">
        <v>1389</v>
      </c>
    </row>
    <row r="10992" spans="1:2">
      <c r="A10992">
        <v>10991</v>
      </c>
      <c r="B10992">
        <v>1289</v>
      </c>
    </row>
    <row r="10993" spans="1:2">
      <c r="A10993">
        <v>10992</v>
      </c>
      <c r="B10993">
        <v>842</v>
      </c>
    </row>
    <row r="10994" spans="1:2">
      <c r="A10994">
        <v>10993</v>
      </c>
      <c r="B10994">
        <v>1047</v>
      </c>
    </row>
    <row r="10995" spans="1:2">
      <c r="A10995">
        <v>10994</v>
      </c>
      <c r="B10995">
        <v>1257</v>
      </c>
    </row>
    <row r="10996" spans="1:2">
      <c r="A10996">
        <v>10995</v>
      </c>
      <c r="B10996">
        <v>1297</v>
      </c>
    </row>
    <row r="10997" spans="1:2">
      <c r="A10997">
        <v>10996</v>
      </c>
      <c r="B10997">
        <v>1869</v>
      </c>
    </row>
    <row r="10998" spans="1:2">
      <c r="A10998">
        <v>10997</v>
      </c>
      <c r="B10998">
        <v>1334</v>
      </c>
    </row>
    <row r="10999" spans="1:2">
      <c r="A10999">
        <v>10998</v>
      </c>
      <c r="B10999">
        <v>1324</v>
      </c>
    </row>
    <row r="11000" spans="1:2">
      <c r="A11000">
        <v>10999</v>
      </c>
      <c r="B11000">
        <v>1416</v>
      </c>
    </row>
    <row r="11001" spans="1:2">
      <c r="A11001">
        <v>11000</v>
      </c>
      <c r="B11001">
        <v>1142</v>
      </c>
    </row>
    <row r="11002" spans="1:2">
      <c r="A11002">
        <v>11001</v>
      </c>
      <c r="B11002">
        <v>1350</v>
      </c>
    </row>
    <row r="11003" spans="1:2">
      <c r="A11003">
        <v>11002</v>
      </c>
      <c r="B11003">
        <v>1398</v>
      </c>
    </row>
    <row r="11004" spans="1:2">
      <c r="A11004">
        <v>11003</v>
      </c>
      <c r="B11004">
        <v>1709</v>
      </c>
    </row>
    <row r="11005" spans="1:2">
      <c r="A11005">
        <v>11004</v>
      </c>
      <c r="B11005">
        <v>1585</v>
      </c>
    </row>
    <row r="11006" spans="1:2">
      <c r="A11006">
        <v>11005</v>
      </c>
      <c r="B11006">
        <v>1528</v>
      </c>
    </row>
    <row r="11007" spans="1:2">
      <c r="A11007">
        <v>11006</v>
      </c>
      <c r="B11007">
        <v>1512</v>
      </c>
    </row>
    <row r="11008" spans="1:2">
      <c r="A11008">
        <v>11007</v>
      </c>
      <c r="B11008">
        <v>1375</v>
      </c>
    </row>
    <row r="11009" spans="1:2">
      <c r="A11009">
        <v>11008</v>
      </c>
      <c r="B11009">
        <v>1598</v>
      </c>
    </row>
    <row r="11010" spans="1:2">
      <c r="A11010">
        <v>11009</v>
      </c>
      <c r="B11010">
        <v>1486</v>
      </c>
    </row>
    <row r="11011" spans="1:2">
      <c r="A11011">
        <v>11010</v>
      </c>
      <c r="B11011">
        <v>1756</v>
      </c>
    </row>
    <row r="11012" spans="1:2">
      <c r="A11012">
        <v>11011</v>
      </c>
      <c r="B11012">
        <v>1836</v>
      </c>
    </row>
    <row r="11013" spans="1:2">
      <c r="A11013">
        <v>11012</v>
      </c>
      <c r="B11013">
        <v>1552</v>
      </c>
    </row>
    <row r="11014" spans="1:2">
      <c r="A11014">
        <v>11013</v>
      </c>
      <c r="B11014">
        <v>1454</v>
      </c>
    </row>
    <row r="11015" spans="1:2">
      <c r="A11015">
        <v>11014</v>
      </c>
      <c r="B11015">
        <v>968</v>
      </c>
    </row>
    <row r="11016" spans="1:2">
      <c r="A11016">
        <v>11015</v>
      </c>
      <c r="B11016">
        <v>672</v>
      </c>
    </row>
    <row r="11017" spans="1:2">
      <c r="A11017">
        <v>11016</v>
      </c>
      <c r="B11017">
        <v>531</v>
      </c>
    </row>
    <row r="11018" spans="1:2">
      <c r="A11018">
        <v>11017</v>
      </c>
      <c r="B11018">
        <v>-195</v>
      </c>
    </row>
    <row r="11019" spans="1:2">
      <c r="A11019">
        <v>11018</v>
      </c>
      <c r="B11019">
        <v>85</v>
      </c>
    </row>
    <row r="11020" spans="1:2">
      <c r="A11020">
        <v>11019</v>
      </c>
      <c r="B11020">
        <v>-78</v>
      </c>
    </row>
    <row r="11021" spans="1:2">
      <c r="A11021">
        <v>11020</v>
      </c>
      <c r="B11021">
        <v>-37</v>
      </c>
    </row>
    <row r="11022" spans="1:2">
      <c r="A11022">
        <v>11021</v>
      </c>
      <c r="B11022">
        <v>-315</v>
      </c>
    </row>
    <row r="11023" spans="1:2">
      <c r="A11023">
        <v>11022</v>
      </c>
      <c r="B11023">
        <v>-734</v>
      </c>
    </row>
    <row r="11024" spans="1:2">
      <c r="A11024">
        <v>11023</v>
      </c>
      <c r="B11024">
        <v>-1494</v>
      </c>
    </row>
    <row r="11025" spans="1:2">
      <c r="A11025">
        <v>11024</v>
      </c>
      <c r="B11025">
        <v>-1836</v>
      </c>
    </row>
    <row r="11026" spans="1:2">
      <c r="A11026">
        <v>11025</v>
      </c>
      <c r="B11026">
        <v>-1707</v>
      </c>
    </row>
    <row r="11027" spans="1:2">
      <c r="A11027">
        <v>11026</v>
      </c>
      <c r="B11027">
        <v>-1738</v>
      </c>
    </row>
    <row r="11028" spans="1:2">
      <c r="A11028">
        <v>11027</v>
      </c>
      <c r="B11028">
        <v>-1388</v>
      </c>
    </row>
    <row r="11029" spans="1:2">
      <c r="A11029">
        <v>11028</v>
      </c>
      <c r="B11029">
        <v>-1601</v>
      </c>
    </row>
    <row r="11030" spans="1:2">
      <c r="A11030">
        <v>11029</v>
      </c>
      <c r="B11030">
        <v>-1770</v>
      </c>
    </row>
    <row r="11031" spans="1:2">
      <c r="A11031">
        <v>11030</v>
      </c>
      <c r="B11031">
        <v>-2177</v>
      </c>
    </row>
    <row r="11032" spans="1:2">
      <c r="A11032">
        <v>11031</v>
      </c>
      <c r="B11032">
        <v>-2160</v>
      </c>
    </row>
    <row r="11033" spans="1:2">
      <c r="A11033">
        <v>11032</v>
      </c>
      <c r="B11033">
        <v>-2028</v>
      </c>
    </row>
    <row r="11034" spans="1:2">
      <c r="A11034">
        <v>11033</v>
      </c>
      <c r="B11034">
        <v>-1813</v>
      </c>
    </row>
    <row r="11035" spans="1:2">
      <c r="A11035">
        <v>11034</v>
      </c>
      <c r="B11035">
        <v>-1360</v>
      </c>
    </row>
    <row r="11036" spans="1:2">
      <c r="A11036">
        <v>11035</v>
      </c>
      <c r="B11036">
        <v>-1392</v>
      </c>
    </row>
    <row r="11037" spans="1:2">
      <c r="A11037">
        <v>11036</v>
      </c>
      <c r="B11037">
        <v>-1523</v>
      </c>
    </row>
    <row r="11038" spans="1:2">
      <c r="A11038">
        <v>11037</v>
      </c>
      <c r="B11038">
        <v>-1537</v>
      </c>
    </row>
    <row r="11039" spans="1:2">
      <c r="A11039">
        <v>11038</v>
      </c>
      <c r="B11039">
        <v>-1544</v>
      </c>
    </row>
    <row r="11040" spans="1:2">
      <c r="A11040">
        <v>11039</v>
      </c>
      <c r="B11040">
        <v>-1381</v>
      </c>
    </row>
    <row r="11041" spans="1:2">
      <c r="A11041">
        <v>11040</v>
      </c>
      <c r="B11041">
        <v>-1131</v>
      </c>
    </row>
    <row r="11042" spans="1:2">
      <c r="A11042">
        <v>11041</v>
      </c>
      <c r="B11042">
        <v>-920</v>
      </c>
    </row>
    <row r="11043" spans="1:2">
      <c r="A11043">
        <v>11042</v>
      </c>
      <c r="B11043">
        <v>-566</v>
      </c>
    </row>
    <row r="11044" spans="1:2">
      <c r="A11044">
        <v>11043</v>
      </c>
      <c r="B11044">
        <v>-761</v>
      </c>
    </row>
    <row r="11045" spans="1:2">
      <c r="A11045">
        <v>11044</v>
      </c>
      <c r="B11045">
        <v>-749</v>
      </c>
    </row>
    <row r="11046" spans="1:2">
      <c r="A11046">
        <v>11045</v>
      </c>
      <c r="B11046">
        <v>-755</v>
      </c>
    </row>
    <row r="11047" spans="1:2">
      <c r="A11047">
        <v>11046</v>
      </c>
      <c r="B11047">
        <v>-995</v>
      </c>
    </row>
    <row r="11048" spans="1:2">
      <c r="A11048">
        <v>11047</v>
      </c>
      <c r="B11048">
        <v>-814</v>
      </c>
    </row>
    <row r="11049" spans="1:2">
      <c r="A11049">
        <v>11048</v>
      </c>
      <c r="B11049">
        <v>-560</v>
      </c>
    </row>
    <row r="11050" spans="1:2">
      <c r="A11050">
        <v>11049</v>
      </c>
      <c r="B11050">
        <v>-472</v>
      </c>
    </row>
    <row r="11051" spans="1:2">
      <c r="A11051">
        <v>11050</v>
      </c>
      <c r="B11051">
        <v>-400</v>
      </c>
    </row>
    <row r="11052" spans="1:2">
      <c r="A11052">
        <v>11051</v>
      </c>
      <c r="B11052">
        <v>-485</v>
      </c>
    </row>
    <row r="11053" spans="1:2">
      <c r="A11053">
        <v>11052</v>
      </c>
      <c r="B11053">
        <v>-784</v>
      </c>
    </row>
    <row r="11054" spans="1:2">
      <c r="A11054">
        <v>11053</v>
      </c>
      <c r="B11054">
        <v>-724</v>
      </c>
    </row>
    <row r="11055" spans="1:2">
      <c r="A11055">
        <v>11054</v>
      </c>
      <c r="B11055">
        <v>-600</v>
      </c>
    </row>
    <row r="11056" spans="1:2">
      <c r="A11056">
        <v>11055</v>
      </c>
      <c r="B11056">
        <v>-68</v>
      </c>
    </row>
    <row r="11057" spans="1:2">
      <c r="A11057">
        <v>11056</v>
      </c>
      <c r="B11057">
        <v>-489</v>
      </c>
    </row>
    <row r="11058" spans="1:2">
      <c r="A11058">
        <v>11057</v>
      </c>
      <c r="B11058">
        <v>-226</v>
      </c>
    </row>
    <row r="11059" spans="1:2">
      <c r="A11059">
        <v>11058</v>
      </c>
      <c r="B11059">
        <v>95</v>
      </c>
    </row>
    <row r="11060" spans="1:2">
      <c r="A11060">
        <v>11059</v>
      </c>
      <c r="B11060">
        <v>-221</v>
      </c>
    </row>
    <row r="11061" spans="1:2">
      <c r="A11061">
        <v>11060</v>
      </c>
      <c r="B11061">
        <v>23</v>
      </c>
    </row>
    <row r="11062" spans="1:2">
      <c r="A11062">
        <v>11061</v>
      </c>
      <c r="B11062">
        <v>532</v>
      </c>
    </row>
    <row r="11063" spans="1:2">
      <c r="A11063">
        <v>11062</v>
      </c>
      <c r="B11063">
        <v>599</v>
      </c>
    </row>
    <row r="11064" spans="1:2">
      <c r="A11064">
        <v>11063</v>
      </c>
      <c r="B11064">
        <v>637</v>
      </c>
    </row>
    <row r="11065" spans="1:2">
      <c r="A11065">
        <v>11064</v>
      </c>
      <c r="B11065">
        <v>1020</v>
      </c>
    </row>
    <row r="11066" spans="1:2">
      <c r="A11066">
        <v>11065</v>
      </c>
      <c r="B11066">
        <v>886</v>
      </c>
    </row>
    <row r="11067" spans="1:2">
      <c r="A11067">
        <v>11066</v>
      </c>
      <c r="B11067">
        <v>859</v>
      </c>
    </row>
    <row r="11068" spans="1:2">
      <c r="A11068">
        <v>11067</v>
      </c>
      <c r="B11068">
        <v>799</v>
      </c>
    </row>
    <row r="11069" spans="1:2">
      <c r="A11069">
        <v>11068</v>
      </c>
      <c r="B11069">
        <v>881</v>
      </c>
    </row>
    <row r="11070" spans="1:2">
      <c r="A11070">
        <v>11069</v>
      </c>
      <c r="B11070">
        <v>1498</v>
      </c>
    </row>
    <row r="11071" spans="1:2">
      <c r="A11071">
        <v>11070</v>
      </c>
      <c r="B11071">
        <v>1313</v>
      </c>
    </row>
    <row r="11072" spans="1:2">
      <c r="A11072">
        <v>11071</v>
      </c>
      <c r="B11072">
        <v>1310</v>
      </c>
    </row>
    <row r="11073" spans="1:2">
      <c r="A11073">
        <v>11072</v>
      </c>
      <c r="B11073">
        <v>1538</v>
      </c>
    </row>
    <row r="11074" spans="1:2">
      <c r="A11074">
        <v>11073</v>
      </c>
      <c r="B11074">
        <v>1322</v>
      </c>
    </row>
    <row r="11075" spans="1:2">
      <c r="A11075">
        <v>11074</v>
      </c>
      <c r="B11075">
        <v>1300</v>
      </c>
    </row>
    <row r="11076" spans="1:2">
      <c r="A11076">
        <v>11075</v>
      </c>
      <c r="B11076">
        <v>1723</v>
      </c>
    </row>
    <row r="11077" spans="1:2">
      <c r="A11077">
        <v>11076</v>
      </c>
      <c r="B11077">
        <v>1670</v>
      </c>
    </row>
    <row r="11078" spans="1:2">
      <c r="A11078">
        <v>11077</v>
      </c>
      <c r="B11078">
        <v>1957</v>
      </c>
    </row>
    <row r="11079" spans="1:2">
      <c r="A11079">
        <v>11078</v>
      </c>
      <c r="B11079">
        <v>1750</v>
      </c>
    </row>
    <row r="11080" spans="1:2">
      <c r="A11080">
        <v>11079</v>
      </c>
      <c r="B11080">
        <v>1958</v>
      </c>
    </row>
    <row r="11081" spans="1:2">
      <c r="A11081">
        <v>11080</v>
      </c>
      <c r="B11081">
        <v>1852</v>
      </c>
    </row>
    <row r="11082" spans="1:2">
      <c r="A11082">
        <v>11081</v>
      </c>
      <c r="B11082">
        <v>2121</v>
      </c>
    </row>
    <row r="11083" spans="1:2">
      <c r="A11083">
        <v>11082</v>
      </c>
      <c r="B11083">
        <v>2398</v>
      </c>
    </row>
    <row r="11084" spans="1:2">
      <c r="A11084">
        <v>11083</v>
      </c>
      <c r="B11084">
        <v>2252</v>
      </c>
    </row>
    <row r="11085" spans="1:2">
      <c r="A11085">
        <v>11084</v>
      </c>
      <c r="B11085">
        <v>2626</v>
      </c>
    </row>
    <row r="11086" spans="1:2">
      <c r="A11086">
        <v>11085</v>
      </c>
      <c r="B11086">
        <v>2634</v>
      </c>
    </row>
    <row r="11087" spans="1:2">
      <c r="A11087">
        <v>11086</v>
      </c>
      <c r="B11087">
        <v>2827</v>
      </c>
    </row>
    <row r="11088" spans="1:2">
      <c r="A11088">
        <v>11087</v>
      </c>
      <c r="B11088">
        <v>2708</v>
      </c>
    </row>
    <row r="11089" spans="1:2">
      <c r="A11089">
        <v>11088</v>
      </c>
      <c r="B11089">
        <v>2511</v>
      </c>
    </row>
    <row r="11090" spans="1:2">
      <c r="A11090">
        <v>11089</v>
      </c>
      <c r="B11090">
        <v>2859</v>
      </c>
    </row>
    <row r="11091" spans="1:2">
      <c r="A11091">
        <v>11090</v>
      </c>
      <c r="B11091">
        <v>3025</v>
      </c>
    </row>
    <row r="11092" spans="1:2">
      <c r="A11092">
        <v>11091</v>
      </c>
      <c r="B11092">
        <v>3122</v>
      </c>
    </row>
    <row r="11093" spans="1:2">
      <c r="A11093">
        <v>11092</v>
      </c>
      <c r="B11093">
        <v>3303</v>
      </c>
    </row>
    <row r="11094" spans="1:2">
      <c r="A11094">
        <v>11093</v>
      </c>
      <c r="B11094">
        <v>3305</v>
      </c>
    </row>
    <row r="11095" spans="1:2">
      <c r="A11095">
        <v>11094</v>
      </c>
      <c r="B11095">
        <v>3117</v>
      </c>
    </row>
    <row r="11096" spans="1:2">
      <c r="A11096">
        <v>11095</v>
      </c>
      <c r="B11096">
        <v>2569</v>
      </c>
    </row>
    <row r="11097" spans="1:2">
      <c r="A11097">
        <v>11096</v>
      </c>
      <c r="B11097">
        <v>1908</v>
      </c>
    </row>
    <row r="11098" spans="1:2">
      <c r="A11098">
        <v>11097</v>
      </c>
      <c r="B11098">
        <v>1295</v>
      </c>
    </row>
    <row r="11099" spans="1:2">
      <c r="A11099">
        <v>11098</v>
      </c>
      <c r="B11099">
        <v>931</v>
      </c>
    </row>
    <row r="11100" spans="1:2">
      <c r="A11100">
        <v>11099</v>
      </c>
      <c r="B11100">
        <v>749</v>
      </c>
    </row>
    <row r="11101" spans="1:2">
      <c r="A11101">
        <v>11100</v>
      </c>
      <c r="B11101">
        <v>723</v>
      </c>
    </row>
    <row r="11102" spans="1:2">
      <c r="A11102">
        <v>11101</v>
      </c>
      <c r="B11102">
        <v>206</v>
      </c>
    </row>
    <row r="11103" spans="1:2">
      <c r="A11103">
        <v>11102</v>
      </c>
      <c r="B11103">
        <v>-399</v>
      </c>
    </row>
    <row r="11104" spans="1:2">
      <c r="A11104">
        <v>11103</v>
      </c>
      <c r="B11104">
        <v>-1000</v>
      </c>
    </row>
    <row r="11105" spans="1:2">
      <c r="A11105">
        <v>11104</v>
      </c>
      <c r="B11105">
        <v>-1565</v>
      </c>
    </row>
    <row r="11106" spans="1:2">
      <c r="A11106">
        <v>11105</v>
      </c>
      <c r="B11106">
        <v>-1792</v>
      </c>
    </row>
    <row r="11107" spans="1:2">
      <c r="A11107">
        <v>11106</v>
      </c>
      <c r="B11107">
        <v>-1794</v>
      </c>
    </row>
    <row r="11108" spans="1:2">
      <c r="A11108">
        <v>11107</v>
      </c>
      <c r="B11108">
        <v>-1751</v>
      </c>
    </row>
    <row r="11109" spans="1:2">
      <c r="A11109">
        <v>11108</v>
      </c>
      <c r="B11109">
        <v>-1731</v>
      </c>
    </row>
    <row r="11110" spans="1:2">
      <c r="A11110">
        <v>11109</v>
      </c>
      <c r="B11110">
        <v>-1822</v>
      </c>
    </row>
    <row r="11111" spans="1:2">
      <c r="A11111">
        <v>11110</v>
      </c>
      <c r="B11111">
        <v>-2095</v>
      </c>
    </row>
    <row r="11112" spans="1:2">
      <c r="A11112">
        <v>11111</v>
      </c>
      <c r="B11112">
        <v>-2140</v>
      </c>
    </row>
    <row r="11113" spans="1:2">
      <c r="A11113">
        <v>11112</v>
      </c>
      <c r="B11113">
        <v>-2119</v>
      </c>
    </row>
    <row r="11114" spans="1:2">
      <c r="A11114">
        <v>11113</v>
      </c>
      <c r="B11114">
        <v>-1844</v>
      </c>
    </row>
    <row r="11115" spans="1:2">
      <c r="A11115">
        <v>11114</v>
      </c>
      <c r="B11115">
        <v>-1463</v>
      </c>
    </row>
    <row r="11116" spans="1:2">
      <c r="A11116">
        <v>11115</v>
      </c>
      <c r="B11116">
        <v>-1059</v>
      </c>
    </row>
    <row r="11117" spans="1:2">
      <c r="A11117">
        <v>11116</v>
      </c>
      <c r="B11117">
        <v>-814</v>
      </c>
    </row>
    <row r="11118" spans="1:2">
      <c r="A11118">
        <v>11117</v>
      </c>
      <c r="B11118">
        <v>-688</v>
      </c>
    </row>
    <row r="11119" spans="1:2">
      <c r="A11119">
        <v>11118</v>
      </c>
      <c r="B11119">
        <v>-617</v>
      </c>
    </row>
    <row r="11120" spans="1:2">
      <c r="A11120">
        <v>11119</v>
      </c>
      <c r="B11120">
        <v>-500</v>
      </c>
    </row>
    <row r="11121" spans="1:2">
      <c r="A11121">
        <v>11120</v>
      </c>
      <c r="B11121">
        <v>-262</v>
      </c>
    </row>
    <row r="11122" spans="1:2">
      <c r="A11122">
        <v>11121</v>
      </c>
      <c r="B11122">
        <v>51</v>
      </c>
    </row>
    <row r="11123" spans="1:2">
      <c r="A11123">
        <v>11122</v>
      </c>
      <c r="B11123">
        <v>454</v>
      </c>
    </row>
    <row r="11124" spans="1:2">
      <c r="A11124">
        <v>11123</v>
      </c>
      <c r="B11124">
        <v>647</v>
      </c>
    </row>
    <row r="11125" spans="1:2">
      <c r="A11125">
        <v>11124</v>
      </c>
      <c r="B11125">
        <v>731</v>
      </c>
    </row>
    <row r="11126" spans="1:2">
      <c r="A11126">
        <v>11125</v>
      </c>
      <c r="B11126">
        <v>597</v>
      </c>
    </row>
    <row r="11127" spans="1:2">
      <c r="A11127">
        <v>11126</v>
      </c>
      <c r="B11127">
        <v>503</v>
      </c>
    </row>
    <row r="11128" spans="1:2">
      <c r="A11128">
        <v>11127</v>
      </c>
      <c r="B11128">
        <v>407</v>
      </c>
    </row>
    <row r="11129" spans="1:2">
      <c r="A11129">
        <v>11128</v>
      </c>
      <c r="B11129">
        <v>442</v>
      </c>
    </row>
    <row r="11130" spans="1:2">
      <c r="A11130">
        <v>11129</v>
      </c>
      <c r="B11130">
        <v>405</v>
      </c>
    </row>
    <row r="11131" spans="1:2">
      <c r="A11131">
        <v>11130</v>
      </c>
      <c r="B11131">
        <v>306</v>
      </c>
    </row>
    <row r="11132" spans="1:2">
      <c r="A11132">
        <v>11131</v>
      </c>
      <c r="B11132">
        <v>21</v>
      </c>
    </row>
    <row r="11133" spans="1:2">
      <c r="A11133">
        <v>11132</v>
      </c>
      <c r="B11133">
        <v>-415</v>
      </c>
    </row>
    <row r="11134" spans="1:2">
      <c r="A11134">
        <v>11133</v>
      </c>
      <c r="B11134">
        <v>-942</v>
      </c>
    </row>
    <row r="11135" spans="1:2">
      <c r="A11135">
        <v>11134</v>
      </c>
      <c r="B11135">
        <v>-1435</v>
      </c>
    </row>
    <row r="11136" spans="1:2">
      <c r="A11136">
        <v>11135</v>
      </c>
      <c r="B11136">
        <v>-1995</v>
      </c>
    </row>
    <row r="11137" spans="1:2">
      <c r="A11137">
        <v>11136</v>
      </c>
      <c r="B11137">
        <v>-2389</v>
      </c>
    </row>
    <row r="11138" spans="1:2">
      <c r="A11138">
        <v>11137</v>
      </c>
      <c r="B11138">
        <v>-2959</v>
      </c>
    </row>
    <row r="11139" spans="1:2">
      <c r="A11139">
        <v>11138</v>
      </c>
      <c r="B11139">
        <v>-3363</v>
      </c>
    </row>
    <row r="11140" spans="1:2">
      <c r="A11140">
        <v>11139</v>
      </c>
      <c r="B11140">
        <v>-3689</v>
      </c>
    </row>
    <row r="11141" spans="1:2">
      <c r="A11141">
        <v>11140</v>
      </c>
      <c r="B11141">
        <v>-3839</v>
      </c>
    </row>
    <row r="11142" spans="1:2">
      <c r="A11142">
        <v>11141</v>
      </c>
      <c r="B11142">
        <v>-3848</v>
      </c>
    </row>
    <row r="11143" spans="1:2">
      <c r="A11143">
        <v>11142</v>
      </c>
      <c r="B11143">
        <v>-3813</v>
      </c>
    </row>
    <row r="11144" spans="1:2">
      <c r="A11144">
        <v>11143</v>
      </c>
      <c r="B11144">
        <v>-3808</v>
      </c>
    </row>
    <row r="11145" spans="1:2">
      <c r="A11145">
        <v>11144</v>
      </c>
      <c r="B11145">
        <v>-3621</v>
      </c>
    </row>
    <row r="11146" spans="1:2">
      <c r="A11146">
        <v>11145</v>
      </c>
      <c r="B11146">
        <v>-3393</v>
      </c>
    </row>
    <row r="11147" spans="1:2">
      <c r="A11147">
        <v>11146</v>
      </c>
      <c r="B11147">
        <v>-3059</v>
      </c>
    </row>
    <row r="11148" spans="1:2">
      <c r="A11148">
        <v>11147</v>
      </c>
      <c r="B11148">
        <v>-2542</v>
      </c>
    </row>
    <row r="11149" spans="1:2">
      <c r="A11149">
        <v>11148</v>
      </c>
      <c r="B11149">
        <v>-2183</v>
      </c>
    </row>
    <row r="11150" spans="1:2">
      <c r="A11150">
        <v>11149</v>
      </c>
      <c r="B11150">
        <v>-1740</v>
      </c>
    </row>
    <row r="11151" spans="1:2">
      <c r="A11151">
        <v>11150</v>
      </c>
      <c r="B11151">
        <v>-1432</v>
      </c>
    </row>
    <row r="11152" spans="1:2">
      <c r="A11152">
        <v>11151</v>
      </c>
      <c r="B11152">
        <v>-1029</v>
      </c>
    </row>
    <row r="11153" spans="1:2">
      <c r="A11153">
        <v>11152</v>
      </c>
      <c r="B11153">
        <v>-657</v>
      </c>
    </row>
    <row r="11154" spans="1:2">
      <c r="A11154">
        <v>11153</v>
      </c>
      <c r="B11154">
        <v>-310</v>
      </c>
    </row>
    <row r="11155" spans="1:2">
      <c r="A11155">
        <v>11154</v>
      </c>
      <c r="B11155">
        <v>-36</v>
      </c>
    </row>
    <row r="11156" spans="1:2">
      <c r="A11156">
        <v>11155</v>
      </c>
      <c r="B11156">
        <v>272</v>
      </c>
    </row>
    <row r="11157" spans="1:2">
      <c r="A11157">
        <v>11156</v>
      </c>
      <c r="B11157">
        <v>446</v>
      </c>
    </row>
    <row r="11158" spans="1:2">
      <c r="A11158">
        <v>11157</v>
      </c>
      <c r="B11158">
        <v>794</v>
      </c>
    </row>
    <row r="11159" spans="1:2">
      <c r="A11159">
        <v>11158</v>
      </c>
      <c r="B11159">
        <v>780</v>
      </c>
    </row>
    <row r="11160" spans="1:2">
      <c r="A11160">
        <v>11159</v>
      </c>
      <c r="B11160">
        <v>1105</v>
      </c>
    </row>
    <row r="11161" spans="1:2">
      <c r="A11161">
        <v>11160</v>
      </c>
      <c r="B11161">
        <v>1029</v>
      </c>
    </row>
    <row r="11162" spans="1:2">
      <c r="A11162">
        <v>11161</v>
      </c>
      <c r="B11162">
        <v>1097</v>
      </c>
    </row>
    <row r="11163" spans="1:2">
      <c r="A11163">
        <v>11162</v>
      </c>
      <c r="B11163">
        <v>1132</v>
      </c>
    </row>
    <row r="11164" spans="1:2">
      <c r="A11164">
        <v>11163</v>
      </c>
      <c r="B11164">
        <v>938</v>
      </c>
    </row>
    <row r="11165" spans="1:2">
      <c r="A11165">
        <v>11164</v>
      </c>
      <c r="B11165">
        <v>911</v>
      </c>
    </row>
    <row r="11166" spans="1:2">
      <c r="A11166">
        <v>11165</v>
      </c>
      <c r="B11166">
        <v>979</v>
      </c>
    </row>
    <row r="11167" spans="1:2">
      <c r="A11167">
        <v>11166</v>
      </c>
      <c r="B11167">
        <v>649</v>
      </c>
    </row>
    <row r="11168" spans="1:2">
      <c r="A11168">
        <v>11167</v>
      </c>
      <c r="B11168">
        <v>1240</v>
      </c>
    </row>
    <row r="11169" spans="1:2">
      <c r="A11169">
        <v>11168</v>
      </c>
      <c r="B11169">
        <v>811</v>
      </c>
    </row>
    <row r="11170" spans="1:2">
      <c r="A11170">
        <v>11169</v>
      </c>
      <c r="B11170">
        <v>769</v>
      </c>
    </row>
    <row r="11171" spans="1:2">
      <c r="A11171">
        <v>11170</v>
      </c>
      <c r="B11171">
        <v>934</v>
      </c>
    </row>
    <row r="11172" spans="1:2">
      <c r="A11172">
        <v>11171</v>
      </c>
      <c r="B11172">
        <v>854</v>
      </c>
    </row>
    <row r="11173" spans="1:2">
      <c r="A11173">
        <v>11172</v>
      </c>
      <c r="B11173">
        <v>897</v>
      </c>
    </row>
    <row r="11174" spans="1:2">
      <c r="A11174">
        <v>11173</v>
      </c>
      <c r="B11174">
        <v>1393</v>
      </c>
    </row>
    <row r="11175" spans="1:2">
      <c r="A11175">
        <v>11174</v>
      </c>
      <c r="B11175">
        <v>1457</v>
      </c>
    </row>
    <row r="11176" spans="1:2">
      <c r="A11176">
        <v>11175</v>
      </c>
      <c r="B11176">
        <v>1573</v>
      </c>
    </row>
    <row r="11177" spans="1:2">
      <c r="A11177">
        <v>11176</v>
      </c>
      <c r="B11177">
        <v>1899</v>
      </c>
    </row>
    <row r="11178" spans="1:2">
      <c r="A11178">
        <v>11177</v>
      </c>
      <c r="B11178">
        <v>2060</v>
      </c>
    </row>
    <row r="11179" spans="1:2">
      <c r="A11179">
        <v>11178</v>
      </c>
      <c r="B11179">
        <v>2197</v>
      </c>
    </row>
    <row r="11180" spans="1:2">
      <c r="A11180">
        <v>11179</v>
      </c>
      <c r="B11180">
        <v>2552</v>
      </c>
    </row>
    <row r="11181" spans="1:2">
      <c r="A11181">
        <v>11180</v>
      </c>
      <c r="B11181">
        <v>2925</v>
      </c>
    </row>
    <row r="11182" spans="1:2">
      <c r="A11182">
        <v>11181</v>
      </c>
      <c r="B11182">
        <v>3137</v>
      </c>
    </row>
    <row r="11183" spans="1:2">
      <c r="A11183">
        <v>11182</v>
      </c>
      <c r="B11183">
        <v>3384</v>
      </c>
    </row>
    <row r="11184" spans="1:2">
      <c r="A11184">
        <v>11183</v>
      </c>
      <c r="B11184">
        <v>3769</v>
      </c>
    </row>
    <row r="11185" spans="1:2">
      <c r="A11185">
        <v>11184</v>
      </c>
      <c r="B11185">
        <v>4119</v>
      </c>
    </row>
    <row r="11186" spans="1:2">
      <c r="A11186">
        <v>11185</v>
      </c>
      <c r="B11186">
        <v>4365</v>
      </c>
    </row>
    <row r="11187" spans="1:2">
      <c r="A11187">
        <v>11186</v>
      </c>
      <c r="B11187">
        <v>4642</v>
      </c>
    </row>
    <row r="11188" spans="1:2">
      <c r="A11188">
        <v>11187</v>
      </c>
      <c r="B11188">
        <v>4871</v>
      </c>
    </row>
    <row r="11189" spans="1:2">
      <c r="A11189">
        <v>11188</v>
      </c>
      <c r="B11189">
        <v>4906</v>
      </c>
    </row>
    <row r="11190" spans="1:2">
      <c r="A11190">
        <v>11189</v>
      </c>
      <c r="B11190">
        <v>5338</v>
      </c>
    </row>
    <row r="11191" spans="1:2">
      <c r="A11191">
        <v>11190</v>
      </c>
      <c r="B11191">
        <v>5723</v>
      </c>
    </row>
    <row r="11192" spans="1:2">
      <c r="A11192">
        <v>11191</v>
      </c>
      <c r="B11192">
        <v>5564</v>
      </c>
    </row>
    <row r="11193" spans="1:2">
      <c r="A11193">
        <v>11192</v>
      </c>
      <c r="B11193">
        <v>4000</v>
      </c>
    </row>
    <row r="11194" spans="1:2">
      <c r="A11194">
        <v>11193</v>
      </c>
      <c r="B11194">
        <v>2264</v>
      </c>
    </row>
    <row r="11195" spans="1:2">
      <c r="A11195">
        <v>11194</v>
      </c>
      <c r="B11195">
        <v>1008</v>
      </c>
    </row>
    <row r="11196" spans="1:2">
      <c r="A11196">
        <v>11195</v>
      </c>
      <c r="B11196">
        <v>624</v>
      </c>
    </row>
    <row r="11197" spans="1:2">
      <c r="A11197">
        <v>11196</v>
      </c>
      <c r="B11197">
        <v>920</v>
      </c>
    </row>
    <row r="11198" spans="1:2">
      <c r="A11198">
        <v>11197</v>
      </c>
      <c r="B11198">
        <v>1086</v>
      </c>
    </row>
    <row r="11199" spans="1:2">
      <c r="A11199">
        <v>11198</v>
      </c>
      <c r="B11199">
        <v>468</v>
      </c>
    </row>
    <row r="11200" spans="1:2">
      <c r="A11200">
        <v>11199</v>
      </c>
      <c r="B11200">
        <v>-990</v>
      </c>
    </row>
    <row r="11201" spans="1:2">
      <c r="A11201">
        <v>11200</v>
      </c>
      <c r="B11201">
        <v>-2503</v>
      </c>
    </row>
    <row r="11202" spans="1:2">
      <c r="A11202">
        <v>11201</v>
      </c>
      <c r="B11202">
        <v>-3442</v>
      </c>
    </row>
    <row r="11203" spans="1:2">
      <c r="A11203">
        <v>11202</v>
      </c>
      <c r="B11203">
        <v>-3629</v>
      </c>
    </row>
    <row r="11204" spans="1:2">
      <c r="A11204">
        <v>11203</v>
      </c>
      <c r="B11204">
        <v>-3294</v>
      </c>
    </row>
    <row r="11205" spans="1:2">
      <c r="A11205">
        <v>11204</v>
      </c>
      <c r="B11205">
        <v>-2673</v>
      </c>
    </row>
    <row r="11206" spans="1:2">
      <c r="A11206">
        <v>11205</v>
      </c>
      <c r="B11206">
        <v>-2662</v>
      </c>
    </row>
    <row r="11207" spans="1:2">
      <c r="A11207">
        <v>11206</v>
      </c>
      <c r="B11207">
        <v>-2923</v>
      </c>
    </row>
    <row r="11208" spans="1:2">
      <c r="A11208">
        <v>11207</v>
      </c>
      <c r="B11208">
        <v>-3363</v>
      </c>
    </row>
    <row r="11209" spans="1:2">
      <c r="A11209">
        <v>11208</v>
      </c>
      <c r="B11209">
        <v>-3539</v>
      </c>
    </row>
    <row r="11210" spans="1:2">
      <c r="A11210">
        <v>11209</v>
      </c>
      <c r="B11210">
        <v>-3367</v>
      </c>
    </row>
    <row r="11211" spans="1:2">
      <c r="A11211">
        <v>11210</v>
      </c>
      <c r="B11211">
        <v>-2716</v>
      </c>
    </row>
    <row r="11212" spans="1:2">
      <c r="A11212">
        <v>11211</v>
      </c>
      <c r="B11212">
        <v>-1675</v>
      </c>
    </row>
    <row r="11213" spans="1:2">
      <c r="A11213">
        <v>11212</v>
      </c>
      <c r="B11213">
        <v>-718</v>
      </c>
    </row>
    <row r="11214" spans="1:2">
      <c r="A11214">
        <v>11213</v>
      </c>
      <c r="B11214">
        <v>-88</v>
      </c>
    </row>
    <row r="11215" spans="1:2">
      <c r="A11215">
        <v>11214</v>
      </c>
      <c r="B11215">
        <v>178</v>
      </c>
    </row>
    <row r="11216" spans="1:2">
      <c r="A11216">
        <v>11215</v>
      </c>
      <c r="B11216">
        <v>91</v>
      </c>
    </row>
    <row r="11217" spans="1:2">
      <c r="A11217">
        <v>11216</v>
      </c>
      <c r="B11217">
        <v>31</v>
      </c>
    </row>
    <row r="11218" spans="1:2">
      <c r="A11218">
        <v>11217</v>
      </c>
      <c r="B11218">
        <v>488</v>
      </c>
    </row>
    <row r="11219" spans="1:2">
      <c r="A11219">
        <v>11218</v>
      </c>
      <c r="B11219">
        <v>1103</v>
      </c>
    </row>
    <row r="11220" spans="1:2">
      <c r="A11220">
        <v>11219</v>
      </c>
      <c r="B11220">
        <v>1854</v>
      </c>
    </row>
    <row r="11221" spans="1:2">
      <c r="A11221">
        <v>11220</v>
      </c>
      <c r="B11221">
        <v>2303</v>
      </c>
    </row>
    <row r="11222" spans="1:2">
      <c r="A11222">
        <v>11221</v>
      </c>
      <c r="B11222">
        <v>2319</v>
      </c>
    </row>
    <row r="11223" spans="1:2">
      <c r="A11223">
        <v>11222</v>
      </c>
      <c r="B11223">
        <v>1807</v>
      </c>
    </row>
    <row r="11224" spans="1:2">
      <c r="A11224">
        <v>11223</v>
      </c>
      <c r="B11224">
        <v>1253</v>
      </c>
    </row>
    <row r="11225" spans="1:2">
      <c r="A11225">
        <v>11224</v>
      </c>
      <c r="B11225">
        <v>880</v>
      </c>
    </row>
    <row r="11226" spans="1:2">
      <c r="A11226">
        <v>11225</v>
      </c>
      <c r="B11226">
        <v>838</v>
      </c>
    </row>
    <row r="11227" spans="1:2">
      <c r="A11227">
        <v>11226</v>
      </c>
      <c r="B11227">
        <v>947</v>
      </c>
    </row>
    <row r="11228" spans="1:2">
      <c r="A11228">
        <v>11227</v>
      </c>
      <c r="B11228">
        <v>1022</v>
      </c>
    </row>
    <row r="11229" spans="1:2">
      <c r="A11229">
        <v>11228</v>
      </c>
      <c r="B11229">
        <v>687</v>
      </c>
    </row>
    <row r="11230" spans="1:2">
      <c r="A11230">
        <v>11229</v>
      </c>
      <c r="B11230">
        <v>43</v>
      </c>
    </row>
    <row r="11231" spans="1:2">
      <c r="A11231">
        <v>11230</v>
      </c>
      <c r="B11231">
        <v>-594</v>
      </c>
    </row>
    <row r="11232" spans="1:2">
      <c r="A11232">
        <v>11231</v>
      </c>
      <c r="B11232">
        <v>-1216</v>
      </c>
    </row>
    <row r="11233" spans="1:2">
      <c r="A11233">
        <v>11232</v>
      </c>
      <c r="B11233">
        <v>-1563</v>
      </c>
    </row>
    <row r="11234" spans="1:2">
      <c r="A11234">
        <v>11233</v>
      </c>
      <c r="B11234">
        <v>-1720</v>
      </c>
    </row>
    <row r="11235" spans="1:2">
      <c r="A11235">
        <v>11234</v>
      </c>
      <c r="B11235">
        <v>-1621</v>
      </c>
    </row>
    <row r="11236" spans="1:2">
      <c r="A11236">
        <v>11235</v>
      </c>
      <c r="B11236">
        <v>-1628</v>
      </c>
    </row>
    <row r="11237" spans="1:2">
      <c r="A11237">
        <v>11236</v>
      </c>
      <c r="B11237">
        <v>-1796</v>
      </c>
    </row>
    <row r="11238" spans="1:2">
      <c r="A11238">
        <v>11237</v>
      </c>
      <c r="B11238">
        <v>-2166</v>
      </c>
    </row>
    <row r="11239" spans="1:2">
      <c r="A11239">
        <v>11238</v>
      </c>
      <c r="B11239">
        <v>-2608</v>
      </c>
    </row>
    <row r="11240" spans="1:2">
      <c r="A11240">
        <v>11239</v>
      </c>
      <c r="B11240">
        <v>-2989</v>
      </c>
    </row>
    <row r="11241" spans="1:2">
      <c r="A11241">
        <v>11240</v>
      </c>
      <c r="B11241">
        <v>-2934</v>
      </c>
    </row>
    <row r="11242" spans="1:2">
      <c r="A11242">
        <v>11241</v>
      </c>
      <c r="B11242">
        <v>-2979</v>
      </c>
    </row>
    <row r="11243" spans="1:2">
      <c r="A11243">
        <v>11242</v>
      </c>
      <c r="B11243">
        <v>-2889</v>
      </c>
    </row>
    <row r="11244" spans="1:2">
      <c r="A11244">
        <v>11243</v>
      </c>
      <c r="B11244">
        <v>-2808</v>
      </c>
    </row>
    <row r="11245" spans="1:2">
      <c r="A11245">
        <v>11244</v>
      </c>
      <c r="B11245">
        <v>-2914</v>
      </c>
    </row>
    <row r="11246" spans="1:2">
      <c r="A11246">
        <v>11245</v>
      </c>
      <c r="B11246">
        <v>-3049</v>
      </c>
    </row>
    <row r="11247" spans="1:2">
      <c r="A11247">
        <v>11246</v>
      </c>
      <c r="B11247">
        <v>-3141</v>
      </c>
    </row>
    <row r="11248" spans="1:2">
      <c r="A11248">
        <v>11247</v>
      </c>
      <c r="B11248">
        <v>-2946</v>
      </c>
    </row>
    <row r="11249" spans="1:2">
      <c r="A11249">
        <v>11248</v>
      </c>
      <c r="B11249">
        <v>-2562</v>
      </c>
    </row>
    <row r="11250" spans="1:2">
      <c r="A11250">
        <v>11249</v>
      </c>
      <c r="B11250">
        <v>-2123</v>
      </c>
    </row>
    <row r="11251" spans="1:2">
      <c r="A11251">
        <v>11250</v>
      </c>
      <c r="B11251">
        <v>-1704</v>
      </c>
    </row>
    <row r="11252" spans="1:2">
      <c r="A11252">
        <v>11251</v>
      </c>
      <c r="B11252">
        <v>-1488</v>
      </c>
    </row>
    <row r="11253" spans="1:2">
      <c r="A11253">
        <v>11252</v>
      </c>
      <c r="B11253">
        <v>-1473</v>
      </c>
    </row>
    <row r="11254" spans="1:2">
      <c r="A11254">
        <v>11253</v>
      </c>
      <c r="B11254">
        <v>-1350</v>
      </c>
    </row>
    <row r="11255" spans="1:2">
      <c r="A11255">
        <v>11254</v>
      </c>
      <c r="B11255">
        <v>-1319</v>
      </c>
    </row>
    <row r="11256" spans="1:2">
      <c r="A11256">
        <v>11255</v>
      </c>
      <c r="B11256">
        <v>-1115</v>
      </c>
    </row>
    <row r="11257" spans="1:2">
      <c r="A11257">
        <v>11256</v>
      </c>
      <c r="B11257">
        <v>-756</v>
      </c>
    </row>
    <row r="11258" spans="1:2">
      <c r="A11258">
        <v>11257</v>
      </c>
      <c r="B11258">
        <v>-516</v>
      </c>
    </row>
    <row r="11259" spans="1:2">
      <c r="A11259">
        <v>11258</v>
      </c>
      <c r="B11259">
        <v>-334</v>
      </c>
    </row>
    <row r="11260" spans="1:2">
      <c r="A11260">
        <v>11259</v>
      </c>
      <c r="B11260">
        <v>-357</v>
      </c>
    </row>
    <row r="11261" spans="1:2">
      <c r="A11261">
        <v>11260</v>
      </c>
      <c r="B11261">
        <v>-471</v>
      </c>
    </row>
    <row r="11262" spans="1:2">
      <c r="A11262">
        <v>11261</v>
      </c>
      <c r="B11262">
        <v>-498</v>
      </c>
    </row>
    <row r="11263" spans="1:2">
      <c r="A11263">
        <v>11262</v>
      </c>
      <c r="B11263">
        <v>-392</v>
      </c>
    </row>
    <row r="11264" spans="1:2">
      <c r="A11264">
        <v>11263</v>
      </c>
      <c r="B11264">
        <v>-145</v>
      </c>
    </row>
    <row r="11265" spans="1:2">
      <c r="A11265">
        <v>11264</v>
      </c>
      <c r="B11265">
        <v>159</v>
      </c>
    </row>
    <row r="11266" spans="1:2">
      <c r="A11266">
        <v>11265</v>
      </c>
      <c r="B11266">
        <v>355</v>
      </c>
    </row>
    <row r="11267" spans="1:2">
      <c r="A11267">
        <v>11266</v>
      </c>
      <c r="B11267">
        <v>437</v>
      </c>
    </row>
    <row r="11268" spans="1:2">
      <c r="A11268">
        <v>11267</v>
      </c>
      <c r="B11268">
        <v>246</v>
      </c>
    </row>
    <row r="11269" spans="1:2">
      <c r="A11269">
        <v>11268</v>
      </c>
      <c r="B11269">
        <v>525</v>
      </c>
    </row>
    <row r="11270" spans="1:2">
      <c r="A11270">
        <v>11269</v>
      </c>
      <c r="B11270">
        <v>399</v>
      </c>
    </row>
    <row r="11271" spans="1:2">
      <c r="A11271">
        <v>11270</v>
      </c>
      <c r="B11271">
        <v>453</v>
      </c>
    </row>
    <row r="11272" spans="1:2">
      <c r="A11272">
        <v>11271</v>
      </c>
      <c r="B11272">
        <v>785</v>
      </c>
    </row>
    <row r="11273" spans="1:2">
      <c r="A11273">
        <v>11272</v>
      </c>
      <c r="B11273">
        <v>1035</v>
      </c>
    </row>
    <row r="11274" spans="1:2">
      <c r="A11274">
        <v>11273</v>
      </c>
      <c r="B11274">
        <v>1303</v>
      </c>
    </row>
    <row r="11275" spans="1:2">
      <c r="A11275">
        <v>11274</v>
      </c>
      <c r="B11275">
        <v>1323</v>
      </c>
    </row>
    <row r="11276" spans="1:2">
      <c r="A11276">
        <v>11275</v>
      </c>
      <c r="B11276">
        <v>1460</v>
      </c>
    </row>
    <row r="11277" spans="1:2">
      <c r="A11277">
        <v>11276</v>
      </c>
      <c r="B11277">
        <v>1590</v>
      </c>
    </row>
    <row r="11278" spans="1:2">
      <c r="A11278">
        <v>11277</v>
      </c>
      <c r="B11278">
        <v>1960</v>
      </c>
    </row>
    <row r="11279" spans="1:2">
      <c r="A11279">
        <v>11278</v>
      </c>
      <c r="B11279">
        <v>2177</v>
      </c>
    </row>
    <row r="11280" spans="1:2">
      <c r="A11280">
        <v>11279</v>
      </c>
      <c r="B11280">
        <v>2481</v>
      </c>
    </row>
    <row r="11281" spans="1:2">
      <c r="A11281">
        <v>11280</v>
      </c>
      <c r="B11281">
        <v>2735</v>
      </c>
    </row>
    <row r="11282" spans="1:2">
      <c r="A11282">
        <v>11281</v>
      </c>
      <c r="B11282">
        <v>2774</v>
      </c>
    </row>
    <row r="11283" spans="1:2">
      <c r="A11283">
        <v>11282</v>
      </c>
      <c r="B11283">
        <v>3005</v>
      </c>
    </row>
    <row r="11284" spans="1:2">
      <c r="A11284">
        <v>11283</v>
      </c>
      <c r="B11284">
        <v>3227</v>
      </c>
    </row>
    <row r="11285" spans="1:2">
      <c r="A11285">
        <v>11284</v>
      </c>
      <c r="B11285">
        <v>3475</v>
      </c>
    </row>
    <row r="11286" spans="1:2">
      <c r="A11286">
        <v>11285</v>
      </c>
      <c r="B11286">
        <v>3871</v>
      </c>
    </row>
    <row r="11287" spans="1:2">
      <c r="A11287">
        <v>11286</v>
      </c>
      <c r="B11287">
        <v>4128</v>
      </c>
    </row>
    <row r="11288" spans="1:2">
      <c r="A11288">
        <v>11287</v>
      </c>
      <c r="B11288">
        <v>4289</v>
      </c>
    </row>
    <row r="11289" spans="1:2">
      <c r="A11289">
        <v>11288</v>
      </c>
      <c r="B11289">
        <v>4528</v>
      </c>
    </row>
    <row r="11290" spans="1:2">
      <c r="A11290">
        <v>11289</v>
      </c>
      <c r="B11290">
        <v>4506</v>
      </c>
    </row>
    <row r="11291" spans="1:2">
      <c r="A11291">
        <v>11290</v>
      </c>
      <c r="B11291">
        <v>4633</v>
      </c>
    </row>
    <row r="11292" spans="1:2">
      <c r="A11292">
        <v>11291</v>
      </c>
      <c r="B11292">
        <v>4741</v>
      </c>
    </row>
    <row r="11293" spans="1:2">
      <c r="A11293">
        <v>11292</v>
      </c>
      <c r="B11293">
        <v>4903</v>
      </c>
    </row>
    <row r="11294" spans="1:2">
      <c r="A11294">
        <v>11293</v>
      </c>
      <c r="B11294">
        <v>5182</v>
      </c>
    </row>
    <row r="11295" spans="1:2">
      <c r="A11295">
        <v>11294</v>
      </c>
      <c r="B11295">
        <v>5251</v>
      </c>
    </row>
    <row r="11296" spans="1:2">
      <c r="A11296">
        <v>11295</v>
      </c>
      <c r="B11296">
        <v>5321</v>
      </c>
    </row>
    <row r="11297" spans="1:2">
      <c r="A11297">
        <v>11296</v>
      </c>
      <c r="B11297">
        <v>5146</v>
      </c>
    </row>
    <row r="11298" spans="1:2">
      <c r="A11298">
        <v>11297</v>
      </c>
      <c r="B11298">
        <v>4947</v>
      </c>
    </row>
    <row r="11299" spans="1:2">
      <c r="A11299">
        <v>11298</v>
      </c>
      <c r="B11299">
        <v>3487</v>
      </c>
    </row>
    <row r="11300" spans="1:2">
      <c r="A11300">
        <v>11299</v>
      </c>
      <c r="B11300">
        <v>1773</v>
      </c>
    </row>
    <row r="11301" spans="1:2">
      <c r="A11301">
        <v>11300</v>
      </c>
      <c r="B11301">
        <v>774</v>
      </c>
    </row>
    <row r="11302" spans="1:2">
      <c r="A11302">
        <v>11301</v>
      </c>
      <c r="B11302">
        <v>191</v>
      </c>
    </row>
    <row r="11303" spans="1:2">
      <c r="A11303">
        <v>11302</v>
      </c>
      <c r="B11303">
        <v>98</v>
      </c>
    </row>
    <row r="11304" spans="1:2">
      <c r="A11304">
        <v>11303</v>
      </c>
      <c r="B11304">
        <v>83</v>
      </c>
    </row>
    <row r="11305" spans="1:2">
      <c r="A11305">
        <v>11304</v>
      </c>
      <c r="B11305">
        <v>-412</v>
      </c>
    </row>
    <row r="11306" spans="1:2">
      <c r="A11306">
        <v>11305</v>
      </c>
      <c r="B11306">
        <v>-1374</v>
      </c>
    </row>
    <row r="11307" spans="1:2">
      <c r="A11307">
        <v>11306</v>
      </c>
      <c r="B11307">
        <v>-2709</v>
      </c>
    </row>
    <row r="11308" spans="1:2">
      <c r="A11308">
        <v>11307</v>
      </c>
      <c r="B11308">
        <v>-3388</v>
      </c>
    </row>
    <row r="11309" spans="1:2">
      <c r="A11309">
        <v>11308</v>
      </c>
      <c r="B11309">
        <v>-3523</v>
      </c>
    </row>
    <row r="11310" spans="1:2">
      <c r="A11310">
        <v>11309</v>
      </c>
      <c r="B11310">
        <v>-3389</v>
      </c>
    </row>
    <row r="11311" spans="1:2">
      <c r="A11311">
        <v>11310</v>
      </c>
      <c r="B11311">
        <v>-2769</v>
      </c>
    </row>
    <row r="11312" spans="1:2">
      <c r="A11312">
        <v>11311</v>
      </c>
      <c r="B11312">
        <v>-2392</v>
      </c>
    </row>
    <row r="11313" spans="1:2">
      <c r="A11313">
        <v>11312</v>
      </c>
      <c r="B11313">
        <v>-2431</v>
      </c>
    </row>
    <row r="11314" spans="1:2">
      <c r="A11314">
        <v>11313</v>
      </c>
      <c r="B11314">
        <v>-2434</v>
      </c>
    </row>
    <row r="11315" spans="1:2">
      <c r="A11315">
        <v>11314</v>
      </c>
      <c r="B11315">
        <v>-2476</v>
      </c>
    </row>
    <row r="11316" spans="1:2">
      <c r="A11316">
        <v>11315</v>
      </c>
      <c r="B11316">
        <v>-2280</v>
      </c>
    </row>
    <row r="11317" spans="1:2">
      <c r="A11317">
        <v>11316</v>
      </c>
      <c r="B11317">
        <v>-1793</v>
      </c>
    </row>
    <row r="11318" spans="1:2">
      <c r="A11318">
        <v>11317</v>
      </c>
      <c r="B11318">
        <v>-876</v>
      </c>
    </row>
    <row r="11319" spans="1:2">
      <c r="A11319">
        <v>11318</v>
      </c>
      <c r="B11319">
        <v>159</v>
      </c>
    </row>
    <row r="11320" spans="1:2">
      <c r="A11320">
        <v>11319</v>
      </c>
      <c r="B11320">
        <v>809</v>
      </c>
    </row>
    <row r="11321" spans="1:2">
      <c r="A11321">
        <v>11320</v>
      </c>
      <c r="B11321">
        <v>1379</v>
      </c>
    </row>
    <row r="11322" spans="1:2">
      <c r="A11322">
        <v>11321</v>
      </c>
      <c r="B11322">
        <v>1395</v>
      </c>
    </row>
    <row r="11323" spans="1:2">
      <c r="A11323">
        <v>11322</v>
      </c>
      <c r="B11323">
        <v>1149</v>
      </c>
    </row>
    <row r="11324" spans="1:2">
      <c r="A11324">
        <v>11323</v>
      </c>
      <c r="B11324">
        <v>1399</v>
      </c>
    </row>
    <row r="11325" spans="1:2">
      <c r="A11325">
        <v>11324</v>
      </c>
      <c r="B11325">
        <v>1735</v>
      </c>
    </row>
    <row r="11326" spans="1:2">
      <c r="A11326">
        <v>11325</v>
      </c>
      <c r="B11326">
        <v>2133</v>
      </c>
    </row>
    <row r="11327" spans="1:2">
      <c r="A11327">
        <v>11326</v>
      </c>
      <c r="B11327">
        <v>2596</v>
      </c>
    </row>
    <row r="11328" spans="1:2">
      <c r="A11328">
        <v>11327</v>
      </c>
      <c r="B11328">
        <v>2641</v>
      </c>
    </row>
    <row r="11329" spans="1:2">
      <c r="A11329">
        <v>11328</v>
      </c>
      <c r="B11329">
        <v>2283</v>
      </c>
    </row>
    <row r="11330" spans="1:2">
      <c r="A11330">
        <v>11329</v>
      </c>
      <c r="B11330">
        <v>1603</v>
      </c>
    </row>
    <row r="11331" spans="1:2">
      <c r="A11331">
        <v>11330</v>
      </c>
      <c r="B11331">
        <v>1018</v>
      </c>
    </row>
    <row r="11332" spans="1:2">
      <c r="A11332">
        <v>11331</v>
      </c>
      <c r="B11332">
        <v>618</v>
      </c>
    </row>
    <row r="11333" spans="1:2">
      <c r="A11333">
        <v>11332</v>
      </c>
      <c r="B11333">
        <v>320</v>
      </c>
    </row>
    <row r="11334" spans="1:2">
      <c r="A11334">
        <v>11333</v>
      </c>
      <c r="B11334">
        <v>207</v>
      </c>
    </row>
    <row r="11335" spans="1:2">
      <c r="A11335">
        <v>11334</v>
      </c>
      <c r="B11335">
        <v>61</v>
      </c>
    </row>
    <row r="11336" spans="1:2">
      <c r="A11336">
        <v>11335</v>
      </c>
      <c r="B11336">
        <v>-358</v>
      </c>
    </row>
    <row r="11337" spans="1:2">
      <c r="A11337">
        <v>11336</v>
      </c>
      <c r="B11337">
        <v>-904</v>
      </c>
    </row>
    <row r="11338" spans="1:2">
      <c r="A11338">
        <v>11337</v>
      </c>
      <c r="B11338">
        <v>-1432</v>
      </c>
    </row>
    <row r="11339" spans="1:2">
      <c r="A11339">
        <v>11338</v>
      </c>
      <c r="B11339">
        <v>-1962</v>
      </c>
    </row>
    <row r="11340" spans="1:2">
      <c r="A11340">
        <v>11339</v>
      </c>
      <c r="B11340">
        <v>-2303</v>
      </c>
    </row>
    <row r="11341" spans="1:2">
      <c r="A11341">
        <v>11340</v>
      </c>
      <c r="B11341">
        <v>-2323</v>
      </c>
    </row>
    <row r="11342" spans="1:2">
      <c r="A11342">
        <v>11341</v>
      </c>
      <c r="B11342">
        <v>-2233</v>
      </c>
    </row>
    <row r="11343" spans="1:2">
      <c r="A11343">
        <v>11342</v>
      </c>
      <c r="B11343">
        <v>-2166</v>
      </c>
    </row>
    <row r="11344" spans="1:2">
      <c r="A11344">
        <v>11343</v>
      </c>
      <c r="B11344">
        <v>-2239</v>
      </c>
    </row>
    <row r="11345" spans="1:2">
      <c r="A11345">
        <v>11344</v>
      </c>
      <c r="B11345">
        <v>-2560</v>
      </c>
    </row>
    <row r="11346" spans="1:2">
      <c r="A11346">
        <v>11345</v>
      </c>
      <c r="B11346">
        <v>-3128</v>
      </c>
    </row>
    <row r="11347" spans="1:2">
      <c r="A11347">
        <v>11346</v>
      </c>
      <c r="B11347">
        <v>-3695</v>
      </c>
    </row>
    <row r="11348" spans="1:2">
      <c r="A11348">
        <v>11347</v>
      </c>
      <c r="B11348">
        <v>-3805</v>
      </c>
    </row>
    <row r="11349" spans="1:2">
      <c r="A11349">
        <v>11348</v>
      </c>
      <c r="B11349">
        <v>-3494</v>
      </c>
    </row>
    <row r="11350" spans="1:2">
      <c r="A11350">
        <v>11349</v>
      </c>
      <c r="B11350">
        <v>-2852</v>
      </c>
    </row>
    <row r="11351" spans="1:2">
      <c r="A11351">
        <v>11350</v>
      </c>
      <c r="B11351">
        <v>-2318</v>
      </c>
    </row>
    <row r="11352" spans="1:2">
      <c r="A11352">
        <v>11351</v>
      </c>
      <c r="B11352">
        <v>-2203</v>
      </c>
    </row>
    <row r="11353" spans="1:2">
      <c r="A11353">
        <v>11352</v>
      </c>
      <c r="B11353">
        <v>-2246</v>
      </c>
    </row>
    <row r="11354" spans="1:2">
      <c r="A11354">
        <v>11353</v>
      </c>
      <c r="B11354">
        <v>-2285</v>
      </c>
    </row>
    <row r="11355" spans="1:2">
      <c r="A11355">
        <v>11354</v>
      </c>
      <c r="B11355">
        <v>-2129</v>
      </c>
    </row>
    <row r="11356" spans="1:2">
      <c r="A11356">
        <v>11355</v>
      </c>
      <c r="B11356">
        <v>-1847</v>
      </c>
    </row>
    <row r="11357" spans="1:2">
      <c r="A11357">
        <v>11356</v>
      </c>
      <c r="B11357">
        <v>-1396</v>
      </c>
    </row>
    <row r="11358" spans="1:2">
      <c r="A11358">
        <v>11357</v>
      </c>
      <c r="B11358">
        <v>-855</v>
      </c>
    </row>
    <row r="11359" spans="1:2">
      <c r="A11359">
        <v>11358</v>
      </c>
      <c r="B11359">
        <v>-499</v>
      </c>
    </row>
    <row r="11360" spans="1:2">
      <c r="A11360">
        <v>11359</v>
      </c>
      <c r="B11360">
        <v>-474</v>
      </c>
    </row>
    <row r="11361" spans="1:2">
      <c r="A11361">
        <v>11360</v>
      </c>
      <c r="B11361">
        <v>-667</v>
      </c>
    </row>
    <row r="11362" spans="1:2">
      <c r="A11362">
        <v>11361</v>
      </c>
      <c r="B11362">
        <v>-955</v>
      </c>
    </row>
    <row r="11363" spans="1:2">
      <c r="A11363">
        <v>11362</v>
      </c>
      <c r="B11363">
        <v>-1144</v>
      </c>
    </row>
    <row r="11364" spans="1:2">
      <c r="A11364">
        <v>11363</v>
      </c>
      <c r="B11364">
        <v>-925</v>
      </c>
    </row>
    <row r="11365" spans="1:2">
      <c r="A11365">
        <v>11364</v>
      </c>
      <c r="B11365">
        <v>-580</v>
      </c>
    </row>
    <row r="11366" spans="1:2">
      <c r="A11366">
        <v>11365</v>
      </c>
      <c r="B11366">
        <v>-276</v>
      </c>
    </row>
    <row r="11367" spans="1:2">
      <c r="A11367">
        <v>11366</v>
      </c>
      <c r="B11367">
        <v>-118</v>
      </c>
    </row>
    <row r="11368" spans="1:2">
      <c r="A11368">
        <v>11367</v>
      </c>
      <c r="B11368">
        <v>-162</v>
      </c>
    </row>
    <row r="11369" spans="1:2">
      <c r="A11369">
        <v>11368</v>
      </c>
      <c r="B11369">
        <v>-303</v>
      </c>
    </row>
    <row r="11370" spans="1:2">
      <c r="A11370">
        <v>11369</v>
      </c>
      <c r="B11370">
        <v>-547</v>
      </c>
    </row>
    <row r="11371" spans="1:2">
      <c r="A11371">
        <v>11370</v>
      </c>
      <c r="B11371">
        <v>-489</v>
      </c>
    </row>
    <row r="11372" spans="1:2">
      <c r="A11372">
        <v>11371</v>
      </c>
      <c r="B11372">
        <v>-224</v>
      </c>
    </row>
    <row r="11373" spans="1:2">
      <c r="A11373">
        <v>11372</v>
      </c>
      <c r="B11373">
        <v>179</v>
      </c>
    </row>
    <row r="11374" spans="1:2">
      <c r="A11374">
        <v>11373</v>
      </c>
      <c r="B11374">
        <v>572</v>
      </c>
    </row>
    <row r="11375" spans="1:2">
      <c r="A11375">
        <v>11374</v>
      </c>
      <c r="B11375">
        <v>732</v>
      </c>
    </row>
    <row r="11376" spans="1:2">
      <c r="A11376">
        <v>11375</v>
      </c>
      <c r="B11376">
        <v>744</v>
      </c>
    </row>
    <row r="11377" spans="1:2">
      <c r="A11377">
        <v>11376</v>
      </c>
      <c r="B11377">
        <v>661</v>
      </c>
    </row>
    <row r="11378" spans="1:2">
      <c r="A11378">
        <v>11377</v>
      </c>
      <c r="B11378">
        <v>683</v>
      </c>
    </row>
    <row r="11379" spans="1:2">
      <c r="A11379">
        <v>11378</v>
      </c>
      <c r="B11379">
        <v>933</v>
      </c>
    </row>
    <row r="11380" spans="1:2">
      <c r="A11380">
        <v>11379</v>
      </c>
      <c r="B11380">
        <v>1372</v>
      </c>
    </row>
    <row r="11381" spans="1:2">
      <c r="A11381">
        <v>11380</v>
      </c>
      <c r="B11381">
        <v>1800</v>
      </c>
    </row>
    <row r="11382" spans="1:2">
      <c r="A11382">
        <v>11381</v>
      </c>
      <c r="B11382">
        <v>2092</v>
      </c>
    </row>
    <row r="11383" spans="1:2">
      <c r="A11383">
        <v>11382</v>
      </c>
      <c r="B11383">
        <v>2415</v>
      </c>
    </row>
    <row r="11384" spans="1:2">
      <c r="A11384">
        <v>11383</v>
      </c>
      <c r="B11384">
        <v>2486</v>
      </c>
    </row>
    <row r="11385" spans="1:2">
      <c r="A11385">
        <v>11384</v>
      </c>
      <c r="B11385">
        <v>2717</v>
      </c>
    </row>
    <row r="11386" spans="1:2">
      <c r="A11386">
        <v>11385</v>
      </c>
      <c r="B11386">
        <v>2669</v>
      </c>
    </row>
    <row r="11387" spans="1:2">
      <c r="A11387">
        <v>11386</v>
      </c>
      <c r="B11387">
        <v>2998</v>
      </c>
    </row>
    <row r="11388" spans="1:2">
      <c r="A11388">
        <v>11387</v>
      </c>
      <c r="B11388">
        <v>3265</v>
      </c>
    </row>
    <row r="11389" spans="1:2">
      <c r="A11389">
        <v>11388</v>
      </c>
      <c r="B11389">
        <v>3767</v>
      </c>
    </row>
    <row r="11390" spans="1:2">
      <c r="A11390">
        <v>11389</v>
      </c>
      <c r="B11390">
        <v>4068</v>
      </c>
    </row>
    <row r="11391" spans="1:2">
      <c r="A11391">
        <v>11390</v>
      </c>
      <c r="B11391">
        <v>3985</v>
      </c>
    </row>
    <row r="11392" spans="1:2">
      <c r="A11392">
        <v>11391</v>
      </c>
      <c r="B11392">
        <v>4128</v>
      </c>
    </row>
    <row r="11393" spans="1:2">
      <c r="A11393">
        <v>11392</v>
      </c>
      <c r="B11393">
        <v>3871</v>
      </c>
    </row>
    <row r="11394" spans="1:2">
      <c r="A11394">
        <v>11393</v>
      </c>
      <c r="B11394">
        <v>4202</v>
      </c>
    </row>
    <row r="11395" spans="1:2">
      <c r="A11395">
        <v>11394</v>
      </c>
      <c r="B11395">
        <v>4243</v>
      </c>
    </row>
    <row r="11396" spans="1:2">
      <c r="A11396">
        <v>11395</v>
      </c>
      <c r="B11396">
        <v>4340</v>
      </c>
    </row>
    <row r="11397" spans="1:2">
      <c r="A11397">
        <v>11396</v>
      </c>
      <c r="B11397">
        <v>4463</v>
      </c>
    </row>
    <row r="11398" spans="1:2">
      <c r="A11398">
        <v>11397</v>
      </c>
      <c r="B11398">
        <v>4520</v>
      </c>
    </row>
    <row r="11399" spans="1:2">
      <c r="A11399">
        <v>11398</v>
      </c>
      <c r="B11399">
        <v>4717</v>
      </c>
    </row>
    <row r="11400" spans="1:2">
      <c r="A11400">
        <v>11399</v>
      </c>
      <c r="B11400">
        <v>4572</v>
      </c>
    </row>
    <row r="11401" spans="1:2">
      <c r="A11401">
        <v>11400</v>
      </c>
      <c r="B11401">
        <v>4643</v>
      </c>
    </row>
    <row r="11402" spans="1:2">
      <c r="A11402">
        <v>11401</v>
      </c>
      <c r="B11402">
        <v>4631</v>
      </c>
    </row>
    <row r="11403" spans="1:2">
      <c r="A11403">
        <v>11402</v>
      </c>
      <c r="B11403">
        <v>4571</v>
      </c>
    </row>
    <row r="11404" spans="1:2">
      <c r="A11404">
        <v>11403</v>
      </c>
      <c r="B11404">
        <v>4478</v>
      </c>
    </row>
    <row r="11405" spans="1:2">
      <c r="A11405">
        <v>11404</v>
      </c>
      <c r="B11405">
        <v>3732</v>
      </c>
    </row>
    <row r="11406" spans="1:2">
      <c r="A11406">
        <v>11405</v>
      </c>
      <c r="B11406">
        <v>2649</v>
      </c>
    </row>
    <row r="11407" spans="1:2">
      <c r="A11407">
        <v>11406</v>
      </c>
      <c r="B11407">
        <v>1227</v>
      </c>
    </row>
    <row r="11408" spans="1:2">
      <c r="A11408">
        <v>11407</v>
      </c>
      <c r="B11408">
        <v>348</v>
      </c>
    </row>
    <row r="11409" spans="1:2">
      <c r="A11409">
        <v>11408</v>
      </c>
      <c r="B11409">
        <v>-308</v>
      </c>
    </row>
    <row r="11410" spans="1:2">
      <c r="A11410">
        <v>11409</v>
      </c>
      <c r="B11410">
        <v>-608</v>
      </c>
    </row>
    <row r="11411" spans="1:2">
      <c r="A11411">
        <v>11410</v>
      </c>
      <c r="B11411">
        <v>-611</v>
      </c>
    </row>
    <row r="11412" spans="1:2">
      <c r="A11412">
        <v>11411</v>
      </c>
      <c r="B11412">
        <v>-1010</v>
      </c>
    </row>
    <row r="11413" spans="1:2">
      <c r="A11413">
        <v>11412</v>
      </c>
      <c r="B11413">
        <v>-1534</v>
      </c>
    </row>
    <row r="11414" spans="1:2">
      <c r="A11414">
        <v>11413</v>
      </c>
      <c r="B11414">
        <v>-2348</v>
      </c>
    </row>
    <row r="11415" spans="1:2">
      <c r="A11415">
        <v>11414</v>
      </c>
      <c r="B11415">
        <v>-2758</v>
      </c>
    </row>
    <row r="11416" spans="1:2">
      <c r="A11416">
        <v>11415</v>
      </c>
      <c r="B11416">
        <v>-2987</v>
      </c>
    </row>
    <row r="11417" spans="1:2">
      <c r="A11417">
        <v>11416</v>
      </c>
      <c r="B11417">
        <v>-2827</v>
      </c>
    </row>
    <row r="11418" spans="1:2">
      <c r="A11418">
        <v>11417</v>
      </c>
      <c r="B11418">
        <v>-2390</v>
      </c>
    </row>
    <row r="11419" spans="1:2">
      <c r="A11419">
        <v>11418</v>
      </c>
      <c r="B11419">
        <v>-2042</v>
      </c>
    </row>
    <row r="11420" spans="1:2">
      <c r="A11420">
        <v>11419</v>
      </c>
      <c r="B11420">
        <v>-1693</v>
      </c>
    </row>
    <row r="11421" spans="1:2">
      <c r="A11421">
        <v>11420</v>
      </c>
      <c r="B11421">
        <v>-1415</v>
      </c>
    </row>
    <row r="11422" spans="1:2">
      <c r="A11422">
        <v>11421</v>
      </c>
      <c r="B11422">
        <v>-1128</v>
      </c>
    </row>
    <row r="11423" spans="1:2">
      <c r="A11423">
        <v>11422</v>
      </c>
      <c r="B11423">
        <v>-1049</v>
      </c>
    </row>
    <row r="11424" spans="1:2">
      <c r="A11424">
        <v>11423</v>
      </c>
      <c r="B11424">
        <v>-767</v>
      </c>
    </row>
    <row r="11425" spans="1:2">
      <c r="A11425">
        <v>11424</v>
      </c>
      <c r="B11425">
        <v>-176</v>
      </c>
    </row>
    <row r="11426" spans="1:2">
      <c r="A11426">
        <v>11425</v>
      </c>
      <c r="B11426">
        <v>444</v>
      </c>
    </row>
    <row r="11427" spans="1:2">
      <c r="A11427">
        <v>11426</v>
      </c>
      <c r="B11427">
        <v>1074</v>
      </c>
    </row>
    <row r="11428" spans="1:2">
      <c r="A11428">
        <v>11427</v>
      </c>
      <c r="B11428">
        <v>1529</v>
      </c>
    </row>
    <row r="11429" spans="1:2">
      <c r="A11429">
        <v>11428</v>
      </c>
      <c r="B11429">
        <v>1784</v>
      </c>
    </row>
    <row r="11430" spans="1:2">
      <c r="A11430">
        <v>11429</v>
      </c>
      <c r="B11430">
        <v>1699</v>
      </c>
    </row>
    <row r="11431" spans="1:2">
      <c r="A11431">
        <v>11430</v>
      </c>
      <c r="B11431">
        <v>1584</v>
      </c>
    </row>
    <row r="11432" spans="1:2">
      <c r="A11432">
        <v>11431</v>
      </c>
      <c r="B11432">
        <v>1555</v>
      </c>
    </row>
    <row r="11433" spans="1:2">
      <c r="A11433">
        <v>11432</v>
      </c>
      <c r="B11433">
        <v>1421</v>
      </c>
    </row>
    <row r="11434" spans="1:2">
      <c r="A11434">
        <v>11433</v>
      </c>
      <c r="B11434">
        <v>1513</v>
      </c>
    </row>
    <row r="11435" spans="1:2">
      <c r="A11435">
        <v>11434</v>
      </c>
      <c r="B11435">
        <v>1424</v>
      </c>
    </row>
    <row r="11436" spans="1:2">
      <c r="A11436">
        <v>11435</v>
      </c>
      <c r="B11436">
        <v>1271</v>
      </c>
    </row>
    <row r="11437" spans="1:2">
      <c r="A11437">
        <v>11436</v>
      </c>
      <c r="B11437">
        <v>823</v>
      </c>
    </row>
    <row r="11438" spans="1:2">
      <c r="A11438">
        <v>11437</v>
      </c>
      <c r="B11438">
        <v>281</v>
      </c>
    </row>
    <row r="11439" spans="1:2">
      <c r="A11439">
        <v>11438</v>
      </c>
      <c r="B11439">
        <v>-251</v>
      </c>
    </row>
    <row r="11440" spans="1:2">
      <c r="A11440">
        <v>11439</v>
      </c>
      <c r="B11440">
        <v>-787</v>
      </c>
    </row>
    <row r="11441" spans="1:2">
      <c r="A11441">
        <v>11440</v>
      </c>
      <c r="B11441">
        <v>-1176</v>
      </c>
    </row>
    <row r="11442" spans="1:2">
      <c r="A11442">
        <v>11441</v>
      </c>
      <c r="B11442">
        <v>-1373</v>
      </c>
    </row>
    <row r="11443" spans="1:2">
      <c r="A11443">
        <v>11442</v>
      </c>
      <c r="B11443">
        <v>-1512</v>
      </c>
    </row>
    <row r="11444" spans="1:2">
      <c r="A11444">
        <v>11443</v>
      </c>
      <c r="B11444">
        <v>-1694</v>
      </c>
    </row>
    <row r="11445" spans="1:2">
      <c r="A11445">
        <v>11444</v>
      </c>
      <c r="B11445">
        <v>-1868</v>
      </c>
    </row>
    <row r="11446" spans="1:2">
      <c r="A11446">
        <v>11445</v>
      </c>
      <c r="B11446">
        <v>-2171</v>
      </c>
    </row>
    <row r="11447" spans="1:2">
      <c r="A11447">
        <v>11446</v>
      </c>
      <c r="B11447">
        <v>-2436</v>
      </c>
    </row>
    <row r="11448" spans="1:2">
      <c r="A11448">
        <v>11447</v>
      </c>
      <c r="B11448">
        <v>-2629</v>
      </c>
    </row>
    <row r="11449" spans="1:2">
      <c r="A11449">
        <v>11448</v>
      </c>
      <c r="B11449">
        <v>-2740</v>
      </c>
    </row>
    <row r="11450" spans="1:2">
      <c r="A11450">
        <v>11449</v>
      </c>
      <c r="B11450">
        <v>-2706</v>
      </c>
    </row>
    <row r="11451" spans="1:2">
      <c r="A11451">
        <v>11450</v>
      </c>
      <c r="B11451">
        <v>-2762</v>
      </c>
    </row>
    <row r="11452" spans="1:2">
      <c r="A11452">
        <v>11451</v>
      </c>
      <c r="B11452">
        <v>-2780</v>
      </c>
    </row>
    <row r="11453" spans="1:2">
      <c r="A11453">
        <v>11452</v>
      </c>
      <c r="B11453">
        <v>-2962</v>
      </c>
    </row>
    <row r="11454" spans="1:2">
      <c r="A11454">
        <v>11453</v>
      </c>
      <c r="B11454">
        <v>-3321</v>
      </c>
    </row>
    <row r="11455" spans="1:2">
      <c r="A11455">
        <v>11454</v>
      </c>
      <c r="B11455">
        <v>-3425</v>
      </c>
    </row>
    <row r="11456" spans="1:2">
      <c r="A11456">
        <v>11455</v>
      </c>
      <c r="B11456">
        <v>-3235</v>
      </c>
    </row>
    <row r="11457" spans="1:2">
      <c r="A11457">
        <v>11456</v>
      </c>
      <c r="B11457">
        <v>-2925</v>
      </c>
    </row>
    <row r="11458" spans="1:2">
      <c r="A11458">
        <v>11457</v>
      </c>
      <c r="B11458">
        <v>-2535</v>
      </c>
    </row>
    <row r="11459" spans="1:2">
      <c r="A11459">
        <v>11458</v>
      </c>
      <c r="B11459">
        <v>-2147</v>
      </c>
    </row>
    <row r="11460" spans="1:2">
      <c r="A11460">
        <v>11459</v>
      </c>
      <c r="B11460">
        <v>-1996</v>
      </c>
    </row>
    <row r="11461" spans="1:2">
      <c r="A11461">
        <v>11460</v>
      </c>
      <c r="B11461">
        <v>-1917</v>
      </c>
    </row>
    <row r="11462" spans="1:2">
      <c r="A11462">
        <v>11461</v>
      </c>
      <c r="B11462">
        <v>-1602</v>
      </c>
    </row>
    <row r="11463" spans="1:2">
      <c r="A11463">
        <v>11462</v>
      </c>
      <c r="B11463">
        <v>-1623</v>
      </c>
    </row>
    <row r="11464" spans="1:2">
      <c r="A11464">
        <v>11463</v>
      </c>
      <c r="B11464">
        <v>-1413</v>
      </c>
    </row>
    <row r="11465" spans="1:2">
      <c r="A11465">
        <v>11464</v>
      </c>
      <c r="B11465">
        <v>-1169</v>
      </c>
    </row>
    <row r="11466" spans="1:2">
      <c r="A11466">
        <v>11465</v>
      </c>
      <c r="B11466">
        <v>-1033</v>
      </c>
    </row>
    <row r="11467" spans="1:2">
      <c r="A11467">
        <v>11466</v>
      </c>
      <c r="B11467">
        <v>-760</v>
      </c>
    </row>
    <row r="11468" spans="1:2">
      <c r="A11468">
        <v>11467</v>
      </c>
      <c r="B11468">
        <v>-730</v>
      </c>
    </row>
    <row r="11469" spans="1:2">
      <c r="A11469">
        <v>11468</v>
      </c>
      <c r="B11469">
        <v>-779</v>
      </c>
    </row>
    <row r="11470" spans="1:2">
      <c r="A11470">
        <v>11469</v>
      </c>
      <c r="B11470">
        <v>-812</v>
      </c>
    </row>
    <row r="11471" spans="1:2">
      <c r="A11471">
        <v>11470</v>
      </c>
      <c r="B11471">
        <v>-839</v>
      </c>
    </row>
    <row r="11472" spans="1:2">
      <c r="A11472">
        <v>11471</v>
      </c>
      <c r="B11472">
        <v>-779</v>
      </c>
    </row>
    <row r="11473" spans="1:2">
      <c r="A11473">
        <v>11472</v>
      </c>
      <c r="B11473">
        <v>-547</v>
      </c>
    </row>
    <row r="11474" spans="1:2">
      <c r="A11474">
        <v>11473</v>
      </c>
      <c r="B11474">
        <v>-395</v>
      </c>
    </row>
    <row r="11475" spans="1:2">
      <c r="A11475">
        <v>11474</v>
      </c>
      <c r="B11475">
        <v>-206</v>
      </c>
    </row>
    <row r="11476" spans="1:2">
      <c r="A11476">
        <v>11475</v>
      </c>
      <c r="B11476">
        <v>-13</v>
      </c>
    </row>
    <row r="11477" spans="1:2">
      <c r="A11477">
        <v>11476</v>
      </c>
      <c r="B11477">
        <v>36</v>
      </c>
    </row>
    <row r="11478" spans="1:2">
      <c r="A11478">
        <v>11477</v>
      </c>
      <c r="B11478">
        <v>94</v>
      </c>
    </row>
    <row r="11479" spans="1:2">
      <c r="A11479">
        <v>11478</v>
      </c>
      <c r="B11479">
        <v>159</v>
      </c>
    </row>
    <row r="11480" spans="1:2">
      <c r="A11480">
        <v>11479</v>
      </c>
      <c r="B11480">
        <v>326</v>
      </c>
    </row>
    <row r="11481" spans="1:2">
      <c r="A11481">
        <v>11480</v>
      </c>
      <c r="B11481">
        <v>527</v>
      </c>
    </row>
    <row r="11482" spans="1:2">
      <c r="A11482">
        <v>11481</v>
      </c>
      <c r="B11482">
        <v>661</v>
      </c>
    </row>
    <row r="11483" spans="1:2">
      <c r="A11483">
        <v>11482</v>
      </c>
      <c r="B11483">
        <v>968</v>
      </c>
    </row>
    <row r="11484" spans="1:2">
      <c r="A11484">
        <v>11483</v>
      </c>
      <c r="B11484">
        <v>1226</v>
      </c>
    </row>
    <row r="11485" spans="1:2">
      <c r="A11485">
        <v>11484</v>
      </c>
      <c r="B11485">
        <v>1546</v>
      </c>
    </row>
    <row r="11486" spans="1:2">
      <c r="A11486">
        <v>11485</v>
      </c>
      <c r="B11486">
        <v>1759</v>
      </c>
    </row>
    <row r="11487" spans="1:2">
      <c r="A11487">
        <v>11486</v>
      </c>
      <c r="B11487">
        <v>1874</v>
      </c>
    </row>
    <row r="11488" spans="1:2">
      <c r="A11488">
        <v>11487</v>
      </c>
      <c r="B11488">
        <v>1913</v>
      </c>
    </row>
    <row r="11489" spans="1:2">
      <c r="A11489">
        <v>11488</v>
      </c>
      <c r="B11489">
        <v>2159</v>
      </c>
    </row>
    <row r="11490" spans="1:2">
      <c r="A11490">
        <v>11489</v>
      </c>
      <c r="B11490">
        <v>2444</v>
      </c>
    </row>
    <row r="11491" spans="1:2">
      <c r="A11491">
        <v>11490</v>
      </c>
      <c r="B11491">
        <v>2900</v>
      </c>
    </row>
    <row r="11492" spans="1:2">
      <c r="A11492">
        <v>11491</v>
      </c>
      <c r="B11492">
        <v>3168</v>
      </c>
    </row>
    <row r="11493" spans="1:2">
      <c r="A11493">
        <v>11492</v>
      </c>
      <c r="B11493">
        <v>3224</v>
      </c>
    </row>
    <row r="11494" spans="1:2">
      <c r="A11494">
        <v>11493</v>
      </c>
      <c r="B11494">
        <v>3530</v>
      </c>
    </row>
    <row r="11495" spans="1:2">
      <c r="A11495">
        <v>11494</v>
      </c>
      <c r="B11495">
        <v>3539</v>
      </c>
    </row>
    <row r="11496" spans="1:2">
      <c r="A11496">
        <v>11495</v>
      </c>
      <c r="B11496">
        <v>3582</v>
      </c>
    </row>
    <row r="11497" spans="1:2">
      <c r="A11497">
        <v>11496</v>
      </c>
      <c r="B11497">
        <v>3896</v>
      </c>
    </row>
    <row r="11498" spans="1:2">
      <c r="A11498">
        <v>11497</v>
      </c>
      <c r="B11498">
        <v>3819</v>
      </c>
    </row>
    <row r="11499" spans="1:2">
      <c r="A11499">
        <v>11498</v>
      </c>
      <c r="B11499">
        <v>4202</v>
      </c>
    </row>
    <row r="11500" spans="1:2">
      <c r="A11500">
        <v>11499</v>
      </c>
      <c r="B11500">
        <v>4393</v>
      </c>
    </row>
    <row r="11501" spans="1:2">
      <c r="A11501">
        <v>11500</v>
      </c>
      <c r="B11501">
        <v>4472</v>
      </c>
    </row>
    <row r="11502" spans="1:2">
      <c r="A11502">
        <v>11501</v>
      </c>
      <c r="B11502">
        <v>4624</v>
      </c>
    </row>
    <row r="11503" spans="1:2">
      <c r="A11503">
        <v>11502</v>
      </c>
      <c r="B11503">
        <v>4387</v>
      </c>
    </row>
    <row r="11504" spans="1:2">
      <c r="A11504">
        <v>11503</v>
      </c>
      <c r="B11504">
        <v>4484</v>
      </c>
    </row>
    <row r="11505" spans="1:2">
      <c r="A11505">
        <v>11504</v>
      </c>
      <c r="B11505">
        <v>4766</v>
      </c>
    </row>
    <row r="11506" spans="1:2">
      <c r="A11506">
        <v>11505</v>
      </c>
      <c r="B11506">
        <v>4603</v>
      </c>
    </row>
    <row r="11507" spans="1:2">
      <c r="A11507">
        <v>11506</v>
      </c>
      <c r="B11507">
        <v>5029</v>
      </c>
    </row>
    <row r="11508" spans="1:2">
      <c r="A11508">
        <v>11507</v>
      </c>
      <c r="B11508">
        <v>4937</v>
      </c>
    </row>
    <row r="11509" spans="1:2">
      <c r="A11509">
        <v>11508</v>
      </c>
      <c r="B11509">
        <v>4946</v>
      </c>
    </row>
    <row r="11510" spans="1:2">
      <c r="A11510">
        <v>11509</v>
      </c>
      <c r="B11510">
        <v>5116</v>
      </c>
    </row>
    <row r="11511" spans="1:2">
      <c r="A11511">
        <v>11510</v>
      </c>
      <c r="B11511">
        <v>4739</v>
      </c>
    </row>
    <row r="11512" spans="1:2">
      <c r="A11512">
        <v>11511</v>
      </c>
      <c r="B11512">
        <v>4348</v>
      </c>
    </row>
    <row r="11513" spans="1:2">
      <c r="A11513">
        <v>11512</v>
      </c>
      <c r="B11513">
        <v>3091</v>
      </c>
    </row>
    <row r="11514" spans="1:2">
      <c r="A11514">
        <v>11513</v>
      </c>
      <c r="B11514">
        <v>1516</v>
      </c>
    </row>
    <row r="11515" spans="1:2">
      <c r="A11515">
        <v>11514</v>
      </c>
      <c r="B11515">
        <v>514</v>
      </c>
    </row>
    <row r="11516" spans="1:2">
      <c r="A11516">
        <v>11515</v>
      </c>
      <c r="B11516">
        <v>-542</v>
      </c>
    </row>
    <row r="11517" spans="1:2">
      <c r="A11517">
        <v>11516</v>
      </c>
      <c r="B11517">
        <v>-880</v>
      </c>
    </row>
    <row r="11518" spans="1:2">
      <c r="A11518">
        <v>11517</v>
      </c>
      <c r="B11518">
        <v>-855</v>
      </c>
    </row>
    <row r="11519" spans="1:2">
      <c r="A11519">
        <v>11518</v>
      </c>
      <c r="B11519">
        <v>-1144</v>
      </c>
    </row>
    <row r="11520" spans="1:2">
      <c r="A11520">
        <v>11519</v>
      </c>
      <c r="B11520">
        <v>-1470</v>
      </c>
    </row>
    <row r="11521" spans="1:2">
      <c r="A11521">
        <v>11520</v>
      </c>
      <c r="B11521">
        <v>-2286</v>
      </c>
    </row>
    <row r="11522" spans="1:2">
      <c r="A11522">
        <v>11521</v>
      </c>
      <c r="B11522">
        <v>-2743</v>
      </c>
    </row>
    <row r="11523" spans="1:2">
      <c r="A11523">
        <v>11522</v>
      </c>
      <c r="B11523">
        <v>-3001</v>
      </c>
    </row>
    <row r="11524" spans="1:2">
      <c r="A11524">
        <v>11523</v>
      </c>
      <c r="B11524">
        <v>-3182</v>
      </c>
    </row>
    <row r="11525" spans="1:2">
      <c r="A11525">
        <v>11524</v>
      </c>
      <c r="B11525">
        <v>-2792</v>
      </c>
    </row>
    <row r="11526" spans="1:2">
      <c r="A11526">
        <v>11525</v>
      </c>
      <c r="B11526">
        <v>-2251</v>
      </c>
    </row>
    <row r="11527" spans="1:2">
      <c r="A11527">
        <v>11526</v>
      </c>
      <c r="B11527">
        <v>-1770</v>
      </c>
    </row>
    <row r="11528" spans="1:2">
      <c r="A11528">
        <v>11527</v>
      </c>
      <c r="B11528">
        <v>-1039</v>
      </c>
    </row>
    <row r="11529" spans="1:2">
      <c r="A11529">
        <v>11528</v>
      </c>
      <c r="B11529">
        <v>-589</v>
      </c>
    </row>
    <row r="11530" spans="1:2">
      <c r="A11530">
        <v>11529</v>
      </c>
      <c r="B11530">
        <v>-355</v>
      </c>
    </row>
    <row r="11531" spans="1:2">
      <c r="A11531">
        <v>11530</v>
      </c>
      <c r="B11531">
        <v>-116</v>
      </c>
    </row>
    <row r="11532" spans="1:2">
      <c r="A11532">
        <v>11531</v>
      </c>
      <c r="B11532">
        <v>74</v>
      </c>
    </row>
    <row r="11533" spans="1:2">
      <c r="A11533">
        <v>11532</v>
      </c>
      <c r="B11533">
        <v>590</v>
      </c>
    </row>
    <row r="11534" spans="1:2">
      <c r="A11534">
        <v>11533</v>
      </c>
      <c r="B11534">
        <v>1143</v>
      </c>
    </row>
    <row r="11535" spans="1:2">
      <c r="A11535">
        <v>11534</v>
      </c>
      <c r="B11535">
        <v>1676</v>
      </c>
    </row>
    <row r="11536" spans="1:2">
      <c r="A11536">
        <v>11535</v>
      </c>
      <c r="B11536">
        <v>2244</v>
      </c>
    </row>
    <row r="11537" spans="1:2">
      <c r="A11537">
        <v>11536</v>
      </c>
      <c r="B11537">
        <v>2439</v>
      </c>
    </row>
    <row r="11538" spans="1:2">
      <c r="A11538">
        <v>11537</v>
      </c>
      <c r="B11538">
        <v>2190</v>
      </c>
    </row>
    <row r="11539" spans="1:2">
      <c r="A11539">
        <v>11538</v>
      </c>
      <c r="B11539">
        <v>2143</v>
      </c>
    </row>
    <row r="11540" spans="1:2">
      <c r="A11540">
        <v>11539</v>
      </c>
      <c r="B11540">
        <v>1576</v>
      </c>
    </row>
    <row r="11541" spans="1:2">
      <c r="A11541">
        <v>11540</v>
      </c>
      <c r="B11541">
        <v>1146</v>
      </c>
    </row>
    <row r="11542" spans="1:2">
      <c r="A11542">
        <v>11541</v>
      </c>
      <c r="B11542">
        <v>995</v>
      </c>
    </row>
    <row r="11543" spans="1:2">
      <c r="A11543">
        <v>11542</v>
      </c>
      <c r="B11543">
        <v>689</v>
      </c>
    </row>
    <row r="11544" spans="1:2">
      <c r="A11544">
        <v>11543</v>
      </c>
      <c r="B11544">
        <v>478</v>
      </c>
    </row>
    <row r="11545" spans="1:2">
      <c r="A11545">
        <v>11544</v>
      </c>
      <c r="B11545">
        <v>216</v>
      </c>
    </row>
    <row r="11546" spans="1:2">
      <c r="A11546">
        <v>11545</v>
      </c>
      <c r="B11546">
        <v>-148</v>
      </c>
    </row>
    <row r="11547" spans="1:2">
      <c r="A11547">
        <v>11546</v>
      </c>
      <c r="B11547">
        <v>-701</v>
      </c>
    </row>
    <row r="11548" spans="1:2">
      <c r="A11548">
        <v>11547</v>
      </c>
      <c r="B11548">
        <v>-1345</v>
      </c>
    </row>
    <row r="11549" spans="1:2">
      <c r="A11549">
        <v>11548</v>
      </c>
      <c r="B11549">
        <v>-1818</v>
      </c>
    </row>
    <row r="11550" spans="1:2">
      <c r="A11550">
        <v>11549</v>
      </c>
      <c r="B11550">
        <v>-2213</v>
      </c>
    </row>
    <row r="11551" spans="1:2">
      <c r="A11551">
        <v>11550</v>
      </c>
      <c r="B11551">
        <v>-2328</v>
      </c>
    </row>
    <row r="11552" spans="1:2">
      <c r="A11552">
        <v>11551</v>
      </c>
      <c r="B11552">
        <v>-2244</v>
      </c>
    </row>
    <row r="11553" spans="1:2">
      <c r="A11553">
        <v>11552</v>
      </c>
      <c r="B11553">
        <v>-2134</v>
      </c>
    </row>
    <row r="11554" spans="1:2">
      <c r="A11554">
        <v>11553</v>
      </c>
      <c r="B11554">
        <v>-1912</v>
      </c>
    </row>
    <row r="11555" spans="1:2">
      <c r="A11555">
        <v>11554</v>
      </c>
      <c r="B11555">
        <v>-1910</v>
      </c>
    </row>
    <row r="11556" spans="1:2">
      <c r="A11556">
        <v>11555</v>
      </c>
      <c r="B11556">
        <v>-2112</v>
      </c>
    </row>
    <row r="11557" spans="1:2">
      <c r="A11557">
        <v>11556</v>
      </c>
      <c r="B11557">
        <v>-2235</v>
      </c>
    </row>
    <row r="11558" spans="1:2">
      <c r="A11558">
        <v>11557</v>
      </c>
      <c r="B11558">
        <v>-2716</v>
      </c>
    </row>
    <row r="11559" spans="1:2">
      <c r="A11559">
        <v>11558</v>
      </c>
      <c r="B11559">
        <v>-2883</v>
      </c>
    </row>
    <row r="11560" spans="1:2">
      <c r="A11560">
        <v>11559</v>
      </c>
      <c r="B11560">
        <v>-2863</v>
      </c>
    </row>
    <row r="11561" spans="1:2">
      <c r="A11561">
        <v>11560</v>
      </c>
      <c r="B11561">
        <v>-2676</v>
      </c>
    </row>
    <row r="11562" spans="1:2">
      <c r="A11562">
        <v>11561</v>
      </c>
      <c r="B11562">
        <v>-2297</v>
      </c>
    </row>
    <row r="11563" spans="1:2">
      <c r="A11563">
        <v>11562</v>
      </c>
      <c r="B11563">
        <v>-1837</v>
      </c>
    </row>
    <row r="11564" spans="1:2">
      <c r="A11564">
        <v>11563</v>
      </c>
      <c r="B11564">
        <v>-1636</v>
      </c>
    </row>
    <row r="11565" spans="1:2">
      <c r="A11565">
        <v>11564</v>
      </c>
      <c r="B11565">
        <v>-1542</v>
      </c>
    </row>
    <row r="11566" spans="1:2">
      <c r="A11566">
        <v>11565</v>
      </c>
      <c r="B11566">
        <v>-1473</v>
      </c>
    </row>
    <row r="11567" spans="1:2">
      <c r="A11567">
        <v>11566</v>
      </c>
      <c r="B11567">
        <v>-1499</v>
      </c>
    </row>
    <row r="11568" spans="1:2">
      <c r="A11568">
        <v>11567</v>
      </c>
      <c r="B11568">
        <v>-1358</v>
      </c>
    </row>
    <row r="11569" spans="1:2">
      <c r="A11569">
        <v>11568</v>
      </c>
      <c r="B11569">
        <v>-1205</v>
      </c>
    </row>
    <row r="11570" spans="1:2">
      <c r="A11570">
        <v>11569</v>
      </c>
      <c r="B11570">
        <v>-938</v>
      </c>
    </row>
    <row r="11571" spans="1:2">
      <c r="A11571">
        <v>11570</v>
      </c>
      <c r="B11571">
        <v>-737</v>
      </c>
    </row>
    <row r="11572" spans="1:2">
      <c r="A11572">
        <v>11571</v>
      </c>
      <c r="B11572">
        <v>-557</v>
      </c>
    </row>
    <row r="11573" spans="1:2">
      <c r="A11573">
        <v>11572</v>
      </c>
      <c r="B11573">
        <v>-576</v>
      </c>
    </row>
    <row r="11574" spans="1:2">
      <c r="A11574">
        <v>11573</v>
      </c>
      <c r="B11574">
        <v>-725</v>
      </c>
    </row>
    <row r="11575" spans="1:2">
      <c r="A11575">
        <v>11574</v>
      </c>
      <c r="B11575">
        <v>-926</v>
      </c>
    </row>
    <row r="11576" spans="1:2">
      <c r="A11576">
        <v>11575</v>
      </c>
      <c r="B11576">
        <v>-1062</v>
      </c>
    </row>
    <row r="11577" spans="1:2">
      <c r="A11577">
        <v>11576</v>
      </c>
      <c r="B11577">
        <v>-1088</v>
      </c>
    </row>
    <row r="11578" spans="1:2">
      <c r="A11578">
        <v>11577</v>
      </c>
      <c r="B11578">
        <v>-957</v>
      </c>
    </row>
    <row r="11579" spans="1:2">
      <c r="A11579">
        <v>11578</v>
      </c>
      <c r="B11579">
        <v>-755</v>
      </c>
    </row>
    <row r="11580" spans="1:2">
      <c r="A11580">
        <v>11579</v>
      </c>
      <c r="B11580">
        <v>-428</v>
      </c>
    </row>
    <row r="11581" spans="1:2">
      <c r="A11581">
        <v>11580</v>
      </c>
      <c r="B11581">
        <v>-242</v>
      </c>
    </row>
    <row r="11582" spans="1:2">
      <c r="A11582">
        <v>11581</v>
      </c>
      <c r="B11582">
        <v>-243</v>
      </c>
    </row>
    <row r="11583" spans="1:2">
      <c r="A11583">
        <v>11582</v>
      </c>
      <c r="B11583">
        <v>-196</v>
      </c>
    </row>
    <row r="11584" spans="1:2">
      <c r="A11584">
        <v>11583</v>
      </c>
      <c r="B11584">
        <v>-100</v>
      </c>
    </row>
    <row r="11585" spans="1:2">
      <c r="A11585">
        <v>11584</v>
      </c>
      <c r="B11585">
        <v>118</v>
      </c>
    </row>
    <row r="11586" spans="1:2">
      <c r="A11586">
        <v>11585</v>
      </c>
      <c r="B11586">
        <v>198</v>
      </c>
    </row>
    <row r="11587" spans="1:2">
      <c r="A11587">
        <v>11586</v>
      </c>
      <c r="B11587">
        <v>615</v>
      </c>
    </row>
    <row r="11588" spans="1:2">
      <c r="A11588">
        <v>11587</v>
      </c>
      <c r="B11588">
        <v>926</v>
      </c>
    </row>
    <row r="11589" spans="1:2">
      <c r="A11589">
        <v>11588</v>
      </c>
      <c r="B11589">
        <v>1282</v>
      </c>
    </row>
    <row r="11590" spans="1:2">
      <c r="A11590">
        <v>11589</v>
      </c>
      <c r="B11590">
        <v>1879</v>
      </c>
    </row>
    <row r="11591" spans="1:2">
      <c r="A11591">
        <v>11590</v>
      </c>
      <c r="B11591">
        <v>1545</v>
      </c>
    </row>
    <row r="11592" spans="1:2">
      <c r="A11592">
        <v>11591</v>
      </c>
      <c r="B11592">
        <v>1481</v>
      </c>
    </row>
    <row r="11593" spans="1:2">
      <c r="A11593">
        <v>11592</v>
      </c>
      <c r="B11593">
        <v>1515</v>
      </c>
    </row>
    <row r="11594" spans="1:2">
      <c r="A11594">
        <v>11593</v>
      </c>
      <c r="B11594">
        <v>1527</v>
      </c>
    </row>
    <row r="11595" spans="1:2">
      <c r="A11595">
        <v>11594</v>
      </c>
      <c r="B11595">
        <v>1861</v>
      </c>
    </row>
    <row r="11596" spans="1:2">
      <c r="A11596">
        <v>11595</v>
      </c>
      <c r="B11596">
        <v>2144</v>
      </c>
    </row>
    <row r="11597" spans="1:2">
      <c r="A11597">
        <v>11596</v>
      </c>
      <c r="B11597">
        <v>2704</v>
      </c>
    </row>
    <row r="11598" spans="1:2">
      <c r="A11598">
        <v>11597</v>
      </c>
      <c r="B11598">
        <v>3023</v>
      </c>
    </row>
    <row r="11599" spans="1:2">
      <c r="A11599">
        <v>11598</v>
      </c>
      <c r="B11599">
        <v>2776</v>
      </c>
    </row>
    <row r="11600" spans="1:2">
      <c r="A11600">
        <v>11599</v>
      </c>
      <c r="B11600">
        <v>2876</v>
      </c>
    </row>
    <row r="11601" spans="1:2">
      <c r="A11601">
        <v>11600</v>
      </c>
      <c r="B11601">
        <v>2833</v>
      </c>
    </row>
    <row r="11602" spans="1:2">
      <c r="A11602">
        <v>11601</v>
      </c>
      <c r="B11602">
        <v>2677</v>
      </c>
    </row>
    <row r="11603" spans="1:2">
      <c r="A11603">
        <v>11602</v>
      </c>
      <c r="B11603">
        <v>2999</v>
      </c>
    </row>
    <row r="11604" spans="1:2">
      <c r="A11604">
        <v>11603</v>
      </c>
      <c r="B11604">
        <v>3358</v>
      </c>
    </row>
    <row r="11605" spans="1:2">
      <c r="A11605">
        <v>11604</v>
      </c>
      <c r="B11605">
        <v>3817</v>
      </c>
    </row>
    <row r="11606" spans="1:2">
      <c r="A11606">
        <v>11605</v>
      </c>
      <c r="B11606">
        <v>4028</v>
      </c>
    </row>
    <row r="11607" spans="1:2">
      <c r="A11607">
        <v>11606</v>
      </c>
      <c r="B11607">
        <v>4324</v>
      </c>
    </row>
    <row r="11608" spans="1:2">
      <c r="A11608">
        <v>11607</v>
      </c>
      <c r="B11608">
        <v>4314</v>
      </c>
    </row>
    <row r="11609" spans="1:2">
      <c r="A11609">
        <v>11608</v>
      </c>
      <c r="B11609">
        <v>4144</v>
      </c>
    </row>
    <row r="11610" spans="1:2">
      <c r="A11610">
        <v>11609</v>
      </c>
      <c r="B11610">
        <v>4262</v>
      </c>
    </row>
    <row r="11611" spans="1:2">
      <c r="A11611">
        <v>11610</v>
      </c>
      <c r="B11611">
        <v>4361</v>
      </c>
    </row>
    <row r="11612" spans="1:2">
      <c r="A11612">
        <v>11611</v>
      </c>
      <c r="B11612">
        <v>4599</v>
      </c>
    </row>
    <row r="11613" spans="1:2">
      <c r="A11613">
        <v>11612</v>
      </c>
      <c r="B11613">
        <v>4800</v>
      </c>
    </row>
    <row r="11614" spans="1:2">
      <c r="A11614">
        <v>11613</v>
      </c>
      <c r="B11614">
        <v>5150</v>
      </c>
    </row>
    <row r="11615" spans="1:2">
      <c r="A11615">
        <v>11614</v>
      </c>
      <c r="B11615">
        <v>5211</v>
      </c>
    </row>
    <row r="11616" spans="1:2">
      <c r="A11616">
        <v>11615</v>
      </c>
      <c r="B11616">
        <v>5138</v>
      </c>
    </row>
    <row r="11617" spans="1:2">
      <c r="A11617">
        <v>11616</v>
      </c>
      <c r="B11617">
        <v>4986</v>
      </c>
    </row>
    <row r="11618" spans="1:2">
      <c r="A11618">
        <v>11617</v>
      </c>
      <c r="B11618">
        <v>4730</v>
      </c>
    </row>
    <row r="11619" spans="1:2">
      <c r="A11619">
        <v>11618</v>
      </c>
      <c r="B11619">
        <v>4316</v>
      </c>
    </row>
    <row r="11620" spans="1:2">
      <c r="A11620">
        <v>11619</v>
      </c>
      <c r="B11620">
        <v>4029</v>
      </c>
    </row>
    <row r="11621" spans="1:2">
      <c r="A11621">
        <v>11620</v>
      </c>
      <c r="B11621">
        <v>3553</v>
      </c>
    </row>
    <row r="11622" spans="1:2">
      <c r="A11622">
        <v>11621</v>
      </c>
      <c r="B11622">
        <v>2239</v>
      </c>
    </row>
    <row r="11623" spans="1:2">
      <c r="A11623">
        <v>11622</v>
      </c>
      <c r="B11623">
        <v>849</v>
      </c>
    </row>
    <row r="11624" spans="1:2">
      <c r="A11624">
        <v>11623</v>
      </c>
      <c r="B11624">
        <v>-280</v>
      </c>
    </row>
    <row r="11625" spans="1:2">
      <c r="A11625">
        <v>11624</v>
      </c>
      <c r="B11625">
        <v>-1308</v>
      </c>
    </row>
    <row r="11626" spans="1:2">
      <c r="A11626">
        <v>11625</v>
      </c>
      <c r="B11626">
        <v>-1788</v>
      </c>
    </row>
    <row r="11627" spans="1:2">
      <c r="A11627">
        <v>11626</v>
      </c>
      <c r="B11627">
        <v>-2213</v>
      </c>
    </row>
    <row r="11628" spans="1:2">
      <c r="A11628">
        <v>11627</v>
      </c>
      <c r="B11628">
        <v>-2392</v>
      </c>
    </row>
    <row r="11629" spans="1:2">
      <c r="A11629">
        <v>11628</v>
      </c>
      <c r="B11629">
        <v>-2456</v>
      </c>
    </row>
    <row r="11630" spans="1:2">
      <c r="A11630">
        <v>11629</v>
      </c>
      <c r="B11630">
        <v>-2844</v>
      </c>
    </row>
    <row r="11631" spans="1:2">
      <c r="A11631">
        <v>11630</v>
      </c>
      <c r="B11631">
        <v>-2693</v>
      </c>
    </row>
    <row r="11632" spans="1:2">
      <c r="A11632">
        <v>11631</v>
      </c>
      <c r="B11632">
        <v>-2907</v>
      </c>
    </row>
    <row r="11633" spans="1:2">
      <c r="A11633">
        <v>11632</v>
      </c>
      <c r="B11633">
        <v>-3073</v>
      </c>
    </row>
    <row r="11634" spans="1:2">
      <c r="A11634">
        <v>11633</v>
      </c>
      <c r="B11634">
        <v>-2729</v>
      </c>
    </row>
    <row r="11635" spans="1:2">
      <c r="A11635">
        <v>11634</v>
      </c>
      <c r="B11635">
        <v>-2379</v>
      </c>
    </row>
    <row r="11636" spans="1:2">
      <c r="A11636">
        <v>11635</v>
      </c>
      <c r="B11636">
        <v>-1824</v>
      </c>
    </row>
    <row r="11637" spans="1:2">
      <c r="A11637">
        <v>11636</v>
      </c>
      <c r="B11637">
        <v>-1020</v>
      </c>
    </row>
    <row r="11638" spans="1:2">
      <c r="A11638">
        <v>11637</v>
      </c>
      <c r="B11638">
        <v>-251</v>
      </c>
    </row>
    <row r="11639" spans="1:2">
      <c r="A11639">
        <v>11638</v>
      </c>
      <c r="B11639">
        <v>385</v>
      </c>
    </row>
    <row r="11640" spans="1:2">
      <c r="A11640">
        <v>11639</v>
      </c>
      <c r="B11640">
        <v>805</v>
      </c>
    </row>
    <row r="11641" spans="1:2">
      <c r="A11641">
        <v>11640</v>
      </c>
      <c r="B11641">
        <v>1036</v>
      </c>
    </row>
    <row r="11642" spans="1:2">
      <c r="A11642">
        <v>11641</v>
      </c>
      <c r="B11642">
        <v>1271</v>
      </c>
    </row>
    <row r="11643" spans="1:2">
      <c r="A11643">
        <v>11642</v>
      </c>
      <c r="B11643">
        <v>1330</v>
      </c>
    </row>
    <row r="11644" spans="1:2">
      <c r="A11644">
        <v>11643</v>
      </c>
      <c r="B11644">
        <v>1477</v>
      </c>
    </row>
    <row r="11645" spans="1:2">
      <c r="A11645">
        <v>11644</v>
      </c>
      <c r="B11645">
        <v>1743</v>
      </c>
    </row>
    <row r="11646" spans="1:2">
      <c r="A11646">
        <v>11645</v>
      </c>
      <c r="B11646">
        <v>1724</v>
      </c>
    </row>
    <row r="11647" spans="1:2">
      <c r="A11647">
        <v>11646</v>
      </c>
      <c r="B11647">
        <v>1625</v>
      </c>
    </row>
    <row r="11648" spans="1:2">
      <c r="A11648">
        <v>11647</v>
      </c>
      <c r="B11648">
        <v>1709</v>
      </c>
    </row>
    <row r="11649" spans="1:2">
      <c r="A11649">
        <v>11648</v>
      </c>
      <c r="B11649">
        <v>1350</v>
      </c>
    </row>
    <row r="11650" spans="1:2">
      <c r="A11650">
        <v>11649</v>
      </c>
      <c r="B11650">
        <v>823</v>
      </c>
    </row>
    <row r="11651" spans="1:2">
      <c r="A11651">
        <v>11650</v>
      </c>
      <c r="B11651">
        <v>191</v>
      </c>
    </row>
    <row r="11652" spans="1:2">
      <c r="A11652">
        <v>11651</v>
      </c>
      <c r="B11652">
        <v>-448</v>
      </c>
    </row>
    <row r="11653" spans="1:2">
      <c r="A11653">
        <v>11652</v>
      </c>
      <c r="B11653">
        <v>-924</v>
      </c>
    </row>
    <row r="11654" spans="1:2">
      <c r="A11654">
        <v>11653</v>
      </c>
      <c r="B11654">
        <v>-1538</v>
      </c>
    </row>
    <row r="11655" spans="1:2">
      <c r="A11655">
        <v>11654</v>
      </c>
      <c r="B11655">
        <v>-1677</v>
      </c>
    </row>
    <row r="11656" spans="1:2">
      <c r="A11656">
        <v>11655</v>
      </c>
      <c r="B11656">
        <v>-1899</v>
      </c>
    </row>
    <row r="11657" spans="1:2">
      <c r="A11657">
        <v>11656</v>
      </c>
      <c r="B11657">
        <v>-2189</v>
      </c>
    </row>
    <row r="11658" spans="1:2">
      <c r="A11658">
        <v>11657</v>
      </c>
      <c r="B11658">
        <v>-2219</v>
      </c>
    </row>
    <row r="11659" spans="1:2">
      <c r="A11659">
        <v>11658</v>
      </c>
      <c r="B11659">
        <v>-2297</v>
      </c>
    </row>
    <row r="11660" spans="1:2">
      <c r="A11660">
        <v>11659</v>
      </c>
      <c r="B11660">
        <v>-2449</v>
      </c>
    </row>
    <row r="11661" spans="1:2">
      <c r="A11661">
        <v>11660</v>
      </c>
      <c r="B11661">
        <v>-2505</v>
      </c>
    </row>
    <row r="11662" spans="1:2">
      <c r="A11662">
        <v>11661</v>
      </c>
      <c r="B11662">
        <v>-2472</v>
      </c>
    </row>
    <row r="11663" spans="1:2">
      <c r="A11663">
        <v>11662</v>
      </c>
      <c r="B11663">
        <v>-2249</v>
      </c>
    </row>
    <row r="11664" spans="1:2">
      <c r="A11664">
        <v>11663</v>
      </c>
      <c r="B11664">
        <v>-2004</v>
      </c>
    </row>
    <row r="11665" spans="1:2">
      <c r="A11665">
        <v>11664</v>
      </c>
      <c r="B11665">
        <v>-1738</v>
      </c>
    </row>
    <row r="11666" spans="1:2">
      <c r="A11666">
        <v>11665</v>
      </c>
      <c r="B11666">
        <v>-1568</v>
      </c>
    </row>
    <row r="11667" spans="1:2">
      <c r="A11667">
        <v>11666</v>
      </c>
      <c r="B11667">
        <v>-1927</v>
      </c>
    </row>
    <row r="11668" spans="1:2">
      <c r="A11668">
        <v>11667</v>
      </c>
      <c r="B11668">
        <v>-2181</v>
      </c>
    </row>
    <row r="11669" spans="1:2">
      <c r="A11669">
        <v>11668</v>
      </c>
      <c r="B11669">
        <v>-2417</v>
      </c>
    </row>
    <row r="11670" spans="1:2">
      <c r="A11670">
        <v>11669</v>
      </c>
      <c r="B11670">
        <v>-2624</v>
      </c>
    </row>
    <row r="11671" spans="1:2">
      <c r="A11671">
        <v>11670</v>
      </c>
      <c r="B11671">
        <v>-2592</v>
      </c>
    </row>
    <row r="11672" spans="1:2">
      <c r="A11672">
        <v>11671</v>
      </c>
      <c r="B11672">
        <v>-2544</v>
      </c>
    </row>
    <row r="11673" spans="1:2">
      <c r="A11673">
        <v>11672</v>
      </c>
      <c r="B11673">
        <v>-2266</v>
      </c>
    </row>
    <row r="11674" spans="1:2">
      <c r="A11674">
        <v>11673</v>
      </c>
      <c r="B11674">
        <v>-1968</v>
      </c>
    </row>
    <row r="11675" spans="1:2">
      <c r="A11675">
        <v>11674</v>
      </c>
      <c r="B11675">
        <v>-1892</v>
      </c>
    </row>
    <row r="11676" spans="1:2">
      <c r="A11676">
        <v>11675</v>
      </c>
      <c r="B11676">
        <v>-1634</v>
      </c>
    </row>
    <row r="11677" spans="1:2">
      <c r="A11677">
        <v>11676</v>
      </c>
      <c r="B11677">
        <v>-1770</v>
      </c>
    </row>
    <row r="11678" spans="1:2">
      <c r="A11678">
        <v>11677</v>
      </c>
      <c r="B11678">
        <v>-1876</v>
      </c>
    </row>
    <row r="11679" spans="1:2">
      <c r="A11679">
        <v>11678</v>
      </c>
      <c r="B11679">
        <v>-1890</v>
      </c>
    </row>
    <row r="11680" spans="1:2">
      <c r="A11680">
        <v>11679</v>
      </c>
      <c r="B11680">
        <v>-1949</v>
      </c>
    </row>
    <row r="11681" spans="1:2">
      <c r="A11681">
        <v>11680</v>
      </c>
      <c r="B11681">
        <v>-1917</v>
      </c>
    </row>
    <row r="11682" spans="1:2">
      <c r="A11682">
        <v>11681</v>
      </c>
      <c r="B11682">
        <v>-1797</v>
      </c>
    </row>
    <row r="11683" spans="1:2">
      <c r="A11683">
        <v>11682</v>
      </c>
      <c r="B11683">
        <v>-1607</v>
      </c>
    </row>
    <row r="11684" spans="1:2">
      <c r="A11684">
        <v>11683</v>
      </c>
      <c r="B11684">
        <v>-1424</v>
      </c>
    </row>
    <row r="11685" spans="1:2">
      <c r="A11685">
        <v>11684</v>
      </c>
      <c r="B11685">
        <v>-1269</v>
      </c>
    </row>
    <row r="11686" spans="1:2">
      <c r="A11686">
        <v>11685</v>
      </c>
      <c r="B11686">
        <v>-1161</v>
      </c>
    </row>
    <row r="11687" spans="1:2">
      <c r="A11687">
        <v>11686</v>
      </c>
      <c r="B11687">
        <v>-1161</v>
      </c>
    </row>
    <row r="11688" spans="1:2">
      <c r="A11688">
        <v>11687</v>
      </c>
      <c r="B11688">
        <v>-1145</v>
      </c>
    </row>
    <row r="11689" spans="1:2">
      <c r="A11689">
        <v>11688</v>
      </c>
      <c r="B11689">
        <v>-1074</v>
      </c>
    </row>
    <row r="11690" spans="1:2">
      <c r="A11690">
        <v>11689</v>
      </c>
      <c r="B11690">
        <v>-891</v>
      </c>
    </row>
    <row r="11691" spans="1:2">
      <c r="A11691">
        <v>11690</v>
      </c>
      <c r="B11691">
        <v>-591</v>
      </c>
    </row>
    <row r="11692" spans="1:2">
      <c r="A11692">
        <v>11691</v>
      </c>
      <c r="B11692">
        <v>-264</v>
      </c>
    </row>
    <row r="11693" spans="1:2">
      <c r="A11693">
        <v>11692</v>
      </c>
      <c r="B11693">
        <v>177</v>
      </c>
    </row>
    <row r="11694" spans="1:2">
      <c r="A11694">
        <v>11693</v>
      </c>
      <c r="B11694">
        <v>498</v>
      </c>
    </row>
    <row r="11695" spans="1:2">
      <c r="A11695">
        <v>11694</v>
      </c>
      <c r="B11695">
        <v>705</v>
      </c>
    </row>
    <row r="11696" spans="1:2">
      <c r="A11696">
        <v>11695</v>
      </c>
      <c r="B11696">
        <v>783</v>
      </c>
    </row>
    <row r="11697" spans="1:2">
      <c r="A11697">
        <v>11696</v>
      </c>
      <c r="B11697">
        <v>791</v>
      </c>
    </row>
    <row r="11698" spans="1:2">
      <c r="A11698">
        <v>11697</v>
      </c>
      <c r="B11698">
        <v>771</v>
      </c>
    </row>
    <row r="11699" spans="1:2">
      <c r="A11699">
        <v>11698</v>
      </c>
      <c r="B11699">
        <v>749</v>
      </c>
    </row>
    <row r="11700" spans="1:2">
      <c r="A11700">
        <v>11699</v>
      </c>
      <c r="B11700">
        <v>896</v>
      </c>
    </row>
    <row r="11701" spans="1:2">
      <c r="A11701">
        <v>11700</v>
      </c>
      <c r="B11701">
        <v>1074</v>
      </c>
    </row>
    <row r="11702" spans="1:2">
      <c r="A11702">
        <v>11701</v>
      </c>
      <c r="B11702">
        <v>1270</v>
      </c>
    </row>
    <row r="11703" spans="1:2">
      <c r="A11703">
        <v>11702</v>
      </c>
      <c r="B11703">
        <v>1508</v>
      </c>
    </row>
    <row r="11704" spans="1:2">
      <c r="A11704">
        <v>11703</v>
      </c>
      <c r="B11704">
        <v>1871</v>
      </c>
    </row>
    <row r="11705" spans="1:2">
      <c r="A11705">
        <v>11704</v>
      </c>
      <c r="B11705">
        <v>1812</v>
      </c>
    </row>
    <row r="11706" spans="1:2">
      <c r="A11706">
        <v>11705</v>
      </c>
      <c r="B11706">
        <v>1962</v>
      </c>
    </row>
    <row r="11707" spans="1:2">
      <c r="A11707">
        <v>11706</v>
      </c>
      <c r="B11707">
        <v>1946</v>
      </c>
    </row>
    <row r="11708" spans="1:2">
      <c r="A11708">
        <v>11707</v>
      </c>
      <c r="B11708">
        <v>1895</v>
      </c>
    </row>
    <row r="11709" spans="1:2">
      <c r="A11709">
        <v>11708</v>
      </c>
      <c r="B11709">
        <v>2124</v>
      </c>
    </row>
    <row r="11710" spans="1:2">
      <c r="A11710">
        <v>11709</v>
      </c>
      <c r="B11710">
        <v>2138</v>
      </c>
    </row>
    <row r="11711" spans="1:2">
      <c r="A11711">
        <v>11710</v>
      </c>
      <c r="B11711">
        <v>2460</v>
      </c>
    </row>
    <row r="11712" spans="1:2">
      <c r="A11712">
        <v>11711</v>
      </c>
      <c r="B11712">
        <v>2636</v>
      </c>
    </row>
    <row r="11713" spans="1:2">
      <c r="A11713">
        <v>11712</v>
      </c>
      <c r="B11713">
        <v>3036</v>
      </c>
    </row>
    <row r="11714" spans="1:2">
      <c r="A11714">
        <v>11713</v>
      </c>
      <c r="B11714">
        <v>3416</v>
      </c>
    </row>
    <row r="11715" spans="1:2">
      <c r="A11715">
        <v>11714</v>
      </c>
      <c r="B11715">
        <v>3706</v>
      </c>
    </row>
    <row r="11716" spans="1:2">
      <c r="A11716">
        <v>11715</v>
      </c>
      <c r="B11716">
        <v>3889</v>
      </c>
    </row>
    <row r="11717" spans="1:2">
      <c r="A11717">
        <v>11716</v>
      </c>
      <c r="B11717">
        <v>3743</v>
      </c>
    </row>
    <row r="11718" spans="1:2">
      <c r="A11718">
        <v>11717</v>
      </c>
      <c r="B11718">
        <v>3881</v>
      </c>
    </row>
    <row r="11719" spans="1:2">
      <c r="A11719">
        <v>11718</v>
      </c>
      <c r="B11719">
        <v>3952</v>
      </c>
    </row>
    <row r="11720" spans="1:2">
      <c r="A11720">
        <v>11719</v>
      </c>
      <c r="B11720">
        <v>4008</v>
      </c>
    </row>
    <row r="11721" spans="1:2">
      <c r="A11721">
        <v>11720</v>
      </c>
      <c r="B11721">
        <v>4197</v>
      </c>
    </row>
    <row r="11722" spans="1:2">
      <c r="A11722">
        <v>11721</v>
      </c>
      <c r="B11722">
        <v>4220</v>
      </c>
    </row>
    <row r="11723" spans="1:2">
      <c r="A11723">
        <v>11722</v>
      </c>
      <c r="B11723">
        <v>4521</v>
      </c>
    </row>
    <row r="11724" spans="1:2">
      <c r="A11724">
        <v>11723</v>
      </c>
      <c r="B11724">
        <v>4582</v>
      </c>
    </row>
    <row r="11725" spans="1:2">
      <c r="A11725">
        <v>11724</v>
      </c>
      <c r="B11725">
        <v>4430</v>
      </c>
    </row>
    <row r="11726" spans="1:2">
      <c r="A11726">
        <v>11725</v>
      </c>
      <c r="B11726">
        <v>4272</v>
      </c>
    </row>
    <row r="11727" spans="1:2">
      <c r="A11727">
        <v>11726</v>
      </c>
      <c r="B11727">
        <v>4086</v>
      </c>
    </row>
    <row r="11728" spans="1:2">
      <c r="A11728">
        <v>11727</v>
      </c>
      <c r="B11728">
        <v>3873</v>
      </c>
    </row>
    <row r="11729" spans="1:2">
      <c r="A11729">
        <v>11728</v>
      </c>
      <c r="B11729">
        <v>3617</v>
      </c>
    </row>
    <row r="11730" spans="1:2">
      <c r="A11730">
        <v>11729</v>
      </c>
      <c r="B11730">
        <v>3395</v>
      </c>
    </row>
    <row r="11731" spans="1:2">
      <c r="A11731">
        <v>11730</v>
      </c>
      <c r="B11731">
        <v>3412</v>
      </c>
    </row>
    <row r="11732" spans="1:2">
      <c r="A11732">
        <v>11731</v>
      </c>
      <c r="B11732">
        <v>2848</v>
      </c>
    </row>
    <row r="11733" spans="1:2">
      <c r="A11733">
        <v>11732</v>
      </c>
      <c r="B11733">
        <v>1839</v>
      </c>
    </row>
    <row r="11734" spans="1:2">
      <c r="A11734">
        <v>11733</v>
      </c>
      <c r="B11734">
        <v>658</v>
      </c>
    </row>
    <row r="11735" spans="1:2">
      <c r="A11735">
        <v>11734</v>
      </c>
      <c r="B11735">
        <v>-747</v>
      </c>
    </row>
    <row r="11736" spans="1:2">
      <c r="A11736">
        <v>11735</v>
      </c>
      <c r="B11736">
        <v>-1754</v>
      </c>
    </row>
    <row r="11737" spans="1:2">
      <c r="A11737">
        <v>11736</v>
      </c>
      <c r="B11737">
        <v>-2544</v>
      </c>
    </row>
    <row r="11738" spans="1:2">
      <c r="A11738">
        <v>11737</v>
      </c>
      <c r="B11738">
        <v>-2926</v>
      </c>
    </row>
    <row r="11739" spans="1:2">
      <c r="A11739">
        <v>11738</v>
      </c>
      <c r="B11739">
        <v>-2877</v>
      </c>
    </row>
    <row r="11740" spans="1:2">
      <c r="A11740">
        <v>11739</v>
      </c>
      <c r="B11740">
        <v>-2613</v>
      </c>
    </row>
    <row r="11741" spans="1:2">
      <c r="A11741">
        <v>11740</v>
      </c>
      <c r="B11741">
        <v>-2409</v>
      </c>
    </row>
    <row r="11742" spans="1:2">
      <c r="A11742">
        <v>11741</v>
      </c>
      <c r="B11742">
        <v>-2061</v>
      </c>
    </row>
    <row r="11743" spans="1:2">
      <c r="A11743">
        <v>11742</v>
      </c>
      <c r="B11743">
        <v>-1888</v>
      </c>
    </row>
    <row r="11744" spans="1:2">
      <c r="A11744">
        <v>11743</v>
      </c>
      <c r="B11744">
        <v>-1843</v>
      </c>
    </row>
    <row r="11745" spans="1:2">
      <c r="A11745">
        <v>11744</v>
      </c>
      <c r="B11745">
        <v>-1680</v>
      </c>
    </row>
    <row r="11746" spans="1:2">
      <c r="A11746">
        <v>11745</v>
      </c>
      <c r="B11746">
        <v>-1545</v>
      </c>
    </row>
    <row r="11747" spans="1:2">
      <c r="A11747">
        <v>11746</v>
      </c>
      <c r="B11747">
        <v>-1265</v>
      </c>
    </row>
    <row r="11748" spans="1:2">
      <c r="A11748">
        <v>11747</v>
      </c>
      <c r="B11748">
        <v>-753</v>
      </c>
    </row>
    <row r="11749" spans="1:2">
      <c r="A11749">
        <v>11748</v>
      </c>
      <c r="B11749">
        <v>14</v>
      </c>
    </row>
    <row r="11750" spans="1:2">
      <c r="A11750">
        <v>11749</v>
      </c>
      <c r="B11750">
        <v>666</v>
      </c>
    </row>
    <row r="11751" spans="1:2">
      <c r="A11751">
        <v>11750</v>
      </c>
      <c r="B11751">
        <v>1241</v>
      </c>
    </row>
    <row r="11752" spans="1:2">
      <c r="A11752">
        <v>11751</v>
      </c>
      <c r="B11752">
        <v>1693</v>
      </c>
    </row>
    <row r="11753" spans="1:2">
      <c r="A11753">
        <v>11752</v>
      </c>
      <c r="B11753">
        <v>1799</v>
      </c>
    </row>
    <row r="11754" spans="1:2">
      <c r="A11754">
        <v>11753</v>
      </c>
      <c r="B11754">
        <v>1716</v>
      </c>
    </row>
    <row r="11755" spans="1:2">
      <c r="A11755">
        <v>11754</v>
      </c>
      <c r="B11755">
        <v>1499</v>
      </c>
    </row>
    <row r="11756" spans="1:2">
      <c r="A11756">
        <v>11755</v>
      </c>
      <c r="B11756">
        <v>1112</v>
      </c>
    </row>
    <row r="11757" spans="1:2">
      <c r="A11757">
        <v>11756</v>
      </c>
      <c r="B11757">
        <v>734</v>
      </c>
    </row>
    <row r="11758" spans="1:2">
      <c r="A11758">
        <v>11757</v>
      </c>
      <c r="B11758">
        <v>403</v>
      </c>
    </row>
    <row r="11759" spans="1:2">
      <c r="A11759">
        <v>11758</v>
      </c>
      <c r="B11759">
        <v>289</v>
      </c>
    </row>
    <row r="11760" spans="1:2">
      <c r="A11760">
        <v>11759</v>
      </c>
      <c r="B11760">
        <v>157</v>
      </c>
    </row>
    <row r="11761" spans="1:2">
      <c r="A11761">
        <v>11760</v>
      </c>
      <c r="B11761">
        <v>-66</v>
      </c>
    </row>
    <row r="11762" spans="1:2">
      <c r="A11762">
        <v>11761</v>
      </c>
      <c r="B11762">
        <v>-318</v>
      </c>
    </row>
    <row r="11763" spans="1:2">
      <c r="A11763">
        <v>11762</v>
      </c>
      <c r="B11763">
        <v>-839</v>
      </c>
    </row>
    <row r="11764" spans="1:2">
      <c r="A11764">
        <v>11763</v>
      </c>
      <c r="B11764">
        <v>-1280</v>
      </c>
    </row>
    <row r="11765" spans="1:2">
      <c r="A11765">
        <v>11764</v>
      </c>
      <c r="B11765">
        <v>-1832</v>
      </c>
    </row>
    <row r="11766" spans="1:2">
      <c r="A11766">
        <v>11765</v>
      </c>
      <c r="B11766">
        <v>-2270</v>
      </c>
    </row>
    <row r="11767" spans="1:2">
      <c r="A11767">
        <v>11766</v>
      </c>
      <c r="B11767">
        <v>-2541</v>
      </c>
    </row>
    <row r="11768" spans="1:2">
      <c r="A11768">
        <v>11767</v>
      </c>
      <c r="B11768">
        <v>-2656</v>
      </c>
    </row>
    <row r="11769" spans="1:2">
      <c r="A11769">
        <v>11768</v>
      </c>
      <c r="B11769">
        <v>-2586</v>
      </c>
    </row>
    <row r="11770" spans="1:2">
      <c r="A11770">
        <v>11769</v>
      </c>
      <c r="B11770">
        <v>-2270</v>
      </c>
    </row>
    <row r="11771" spans="1:2">
      <c r="A11771">
        <v>11770</v>
      </c>
      <c r="B11771">
        <v>-1923</v>
      </c>
    </row>
    <row r="11772" spans="1:2">
      <c r="A11772">
        <v>11771</v>
      </c>
      <c r="B11772">
        <v>-1583</v>
      </c>
    </row>
    <row r="11773" spans="1:2">
      <c r="A11773">
        <v>11772</v>
      </c>
      <c r="B11773">
        <v>-1280</v>
      </c>
    </row>
    <row r="11774" spans="1:2">
      <c r="A11774">
        <v>11773</v>
      </c>
      <c r="B11774">
        <v>-1091</v>
      </c>
    </row>
    <row r="11775" spans="1:2">
      <c r="A11775">
        <v>11774</v>
      </c>
      <c r="B11775">
        <v>-1028</v>
      </c>
    </row>
    <row r="11776" spans="1:2">
      <c r="A11776">
        <v>11775</v>
      </c>
      <c r="B11776">
        <v>-912</v>
      </c>
    </row>
    <row r="11777" spans="1:2">
      <c r="A11777">
        <v>11776</v>
      </c>
      <c r="B11777">
        <v>-855</v>
      </c>
    </row>
    <row r="11778" spans="1:2">
      <c r="A11778">
        <v>11777</v>
      </c>
      <c r="B11778">
        <v>-1154</v>
      </c>
    </row>
    <row r="11779" spans="1:2">
      <c r="A11779">
        <v>11778</v>
      </c>
      <c r="B11779">
        <v>-1382</v>
      </c>
    </row>
    <row r="11780" spans="1:2">
      <c r="A11780">
        <v>11779</v>
      </c>
      <c r="B11780">
        <v>-1908</v>
      </c>
    </row>
    <row r="11781" spans="1:2">
      <c r="A11781">
        <v>11780</v>
      </c>
      <c r="B11781">
        <v>-2120</v>
      </c>
    </row>
    <row r="11782" spans="1:2">
      <c r="A11782">
        <v>11781</v>
      </c>
      <c r="B11782">
        <v>-2292</v>
      </c>
    </row>
    <row r="11783" spans="1:2">
      <c r="A11783">
        <v>11782</v>
      </c>
      <c r="B11783">
        <v>-2496</v>
      </c>
    </row>
    <row r="11784" spans="1:2">
      <c r="A11784">
        <v>11783</v>
      </c>
      <c r="B11784">
        <v>-2440</v>
      </c>
    </row>
    <row r="11785" spans="1:2">
      <c r="A11785">
        <v>11784</v>
      </c>
      <c r="B11785">
        <v>-2459</v>
      </c>
    </row>
    <row r="11786" spans="1:2">
      <c r="A11786">
        <v>11785</v>
      </c>
      <c r="B11786">
        <v>-2425</v>
      </c>
    </row>
    <row r="11787" spans="1:2">
      <c r="A11787">
        <v>11786</v>
      </c>
      <c r="B11787">
        <v>-2281</v>
      </c>
    </row>
    <row r="11788" spans="1:2">
      <c r="A11788">
        <v>11787</v>
      </c>
      <c r="B11788">
        <v>-2279</v>
      </c>
    </row>
    <row r="11789" spans="1:2">
      <c r="A11789">
        <v>11788</v>
      </c>
      <c r="B11789">
        <v>-2350</v>
      </c>
    </row>
    <row r="11790" spans="1:2">
      <c r="A11790">
        <v>11789</v>
      </c>
      <c r="B11790">
        <v>-2288</v>
      </c>
    </row>
    <row r="11791" spans="1:2">
      <c r="A11791">
        <v>11790</v>
      </c>
      <c r="B11791">
        <v>-2283</v>
      </c>
    </row>
    <row r="11792" spans="1:2">
      <c r="A11792">
        <v>11791</v>
      </c>
      <c r="B11792">
        <v>-2139</v>
      </c>
    </row>
    <row r="11793" spans="1:2">
      <c r="A11793">
        <v>11792</v>
      </c>
      <c r="B11793">
        <v>-1972</v>
      </c>
    </row>
    <row r="11794" spans="1:2">
      <c r="A11794">
        <v>11793</v>
      </c>
      <c r="B11794">
        <v>-1794</v>
      </c>
    </row>
    <row r="11795" spans="1:2">
      <c r="A11795">
        <v>11794</v>
      </c>
      <c r="B11795">
        <v>-1587</v>
      </c>
    </row>
    <row r="11796" spans="1:2">
      <c r="A11796">
        <v>11795</v>
      </c>
      <c r="B11796">
        <v>-1316</v>
      </c>
    </row>
    <row r="11797" spans="1:2">
      <c r="A11797">
        <v>11796</v>
      </c>
      <c r="B11797">
        <v>-1172</v>
      </c>
    </row>
    <row r="11798" spans="1:2">
      <c r="A11798">
        <v>11797</v>
      </c>
      <c r="B11798">
        <v>-948</v>
      </c>
    </row>
    <row r="11799" spans="1:2">
      <c r="A11799">
        <v>11798</v>
      </c>
      <c r="B11799">
        <v>-773</v>
      </c>
    </row>
    <row r="11800" spans="1:2">
      <c r="A11800">
        <v>11799</v>
      </c>
      <c r="B11800">
        <v>-617</v>
      </c>
    </row>
    <row r="11801" spans="1:2">
      <c r="A11801">
        <v>11800</v>
      </c>
      <c r="B11801">
        <v>-396</v>
      </c>
    </row>
    <row r="11802" spans="1:2">
      <c r="A11802">
        <v>11801</v>
      </c>
      <c r="B11802">
        <v>-236</v>
      </c>
    </row>
    <row r="11803" spans="1:2">
      <c r="A11803">
        <v>11802</v>
      </c>
      <c r="B11803">
        <v>-45</v>
      </c>
    </row>
    <row r="11804" spans="1:2">
      <c r="A11804">
        <v>11803</v>
      </c>
      <c r="B11804">
        <v>125</v>
      </c>
    </row>
    <row r="11805" spans="1:2">
      <c r="A11805">
        <v>11804</v>
      </c>
      <c r="B11805">
        <v>347</v>
      </c>
    </row>
    <row r="11806" spans="1:2">
      <c r="A11806">
        <v>11805</v>
      </c>
      <c r="B11806">
        <v>435</v>
      </c>
    </row>
    <row r="11807" spans="1:2">
      <c r="A11807">
        <v>11806</v>
      </c>
      <c r="B11807">
        <v>519</v>
      </c>
    </row>
    <row r="11808" spans="1:2">
      <c r="A11808">
        <v>11807</v>
      </c>
      <c r="B11808">
        <v>494</v>
      </c>
    </row>
    <row r="11809" spans="1:2">
      <c r="A11809">
        <v>11808</v>
      </c>
      <c r="B11809">
        <v>526</v>
      </c>
    </row>
    <row r="11810" spans="1:2">
      <c r="A11810">
        <v>11809</v>
      </c>
      <c r="B11810">
        <v>465</v>
      </c>
    </row>
    <row r="11811" spans="1:2">
      <c r="A11811">
        <v>11810</v>
      </c>
      <c r="B11811">
        <v>570</v>
      </c>
    </row>
    <row r="11812" spans="1:2">
      <c r="A11812">
        <v>11811</v>
      </c>
      <c r="B11812">
        <v>473</v>
      </c>
    </row>
    <row r="11813" spans="1:2">
      <c r="A11813">
        <v>11812</v>
      </c>
      <c r="B11813">
        <v>524</v>
      </c>
    </row>
    <row r="11814" spans="1:2">
      <c r="A11814">
        <v>11813</v>
      </c>
      <c r="B11814">
        <v>645</v>
      </c>
    </row>
    <row r="11815" spans="1:2">
      <c r="A11815">
        <v>11814</v>
      </c>
      <c r="B11815">
        <v>731</v>
      </c>
    </row>
    <row r="11816" spans="1:2">
      <c r="A11816">
        <v>11815</v>
      </c>
      <c r="B11816">
        <v>854</v>
      </c>
    </row>
    <row r="11817" spans="1:2">
      <c r="A11817">
        <v>11816</v>
      </c>
      <c r="B11817">
        <v>900</v>
      </c>
    </row>
    <row r="11818" spans="1:2">
      <c r="A11818">
        <v>11817</v>
      </c>
      <c r="B11818">
        <v>1148</v>
      </c>
    </row>
    <row r="11819" spans="1:2">
      <c r="A11819">
        <v>11818</v>
      </c>
      <c r="B11819">
        <v>1213</v>
      </c>
    </row>
    <row r="11820" spans="1:2">
      <c r="A11820">
        <v>11819</v>
      </c>
      <c r="B11820">
        <v>1453</v>
      </c>
    </row>
    <row r="11821" spans="1:2">
      <c r="A11821">
        <v>11820</v>
      </c>
      <c r="B11821">
        <v>1583</v>
      </c>
    </row>
    <row r="11822" spans="1:2">
      <c r="A11822">
        <v>11821</v>
      </c>
      <c r="B11822">
        <v>1630</v>
      </c>
    </row>
    <row r="11823" spans="1:2">
      <c r="A11823">
        <v>11822</v>
      </c>
      <c r="B11823">
        <v>1850</v>
      </c>
    </row>
    <row r="11824" spans="1:2">
      <c r="A11824">
        <v>11823</v>
      </c>
      <c r="B11824">
        <v>1936</v>
      </c>
    </row>
    <row r="11825" spans="1:2">
      <c r="A11825">
        <v>11824</v>
      </c>
      <c r="B11825">
        <v>2211</v>
      </c>
    </row>
    <row r="11826" spans="1:2">
      <c r="A11826">
        <v>11825</v>
      </c>
      <c r="B11826">
        <v>2539</v>
      </c>
    </row>
    <row r="11827" spans="1:2">
      <c r="A11827">
        <v>11826</v>
      </c>
      <c r="B11827">
        <v>2573</v>
      </c>
    </row>
    <row r="11828" spans="1:2">
      <c r="A11828">
        <v>11827</v>
      </c>
      <c r="B11828">
        <v>2950</v>
      </c>
    </row>
    <row r="11829" spans="1:2">
      <c r="A11829">
        <v>11828</v>
      </c>
      <c r="B11829">
        <v>3116</v>
      </c>
    </row>
    <row r="11830" spans="1:2">
      <c r="A11830">
        <v>11829</v>
      </c>
      <c r="B11830">
        <v>2999</v>
      </c>
    </row>
    <row r="11831" spans="1:2">
      <c r="A11831">
        <v>11830</v>
      </c>
      <c r="B11831">
        <v>3418</v>
      </c>
    </row>
    <row r="11832" spans="1:2">
      <c r="A11832">
        <v>11831</v>
      </c>
      <c r="B11832">
        <v>3298</v>
      </c>
    </row>
    <row r="11833" spans="1:2">
      <c r="A11833">
        <v>11832</v>
      </c>
      <c r="B11833">
        <v>3393</v>
      </c>
    </row>
    <row r="11834" spans="1:2">
      <c r="A11834">
        <v>11833</v>
      </c>
      <c r="B11834">
        <v>3645</v>
      </c>
    </row>
    <row r="11835" spans="1:2">
      <c r="A11835">
        <v>11834</v>
      </c>
      <c r="B11835">
        <v>3382</v>
      </c>
    </row>
    <row r="11836" spans="1:2">
      <c r="A11836">
        <v>11835</v>
      </c>
      <c r="B11836">
        <v>3575</v>
      </c>
    </row>
    <row r="11837" spans="1:2">
      <c r="A11837">
        <v>11836</v>
      </c>
      <c r="B11837">
        <v>3481</v>
      </c>
    </row>
    <row r="11838" spans="1:2">
      <c r="A11838">
        <v>11837</v>
      </c>
      <c r="B11838">
        <v>3345</v>
      </c>
    </row>
    <row r="11839" spans="1:2">
      <c r="A11839">
        <v>11838</v>
      </c>
      <c r="B11839">
        <v>3512</v>
      </c>
    </row>
    <row r="11840" spans="1:2">
      <c r="A11840">
        <v>11839</v>
      </c>
      <c r="B11840">
        <v>3493</v>
      </c>
    </row>
    <row r="11841" spans="1:2">
      <c r="A11841">
        <v>11840</v>
      </c>
      <c r="B11841">
        <v>3438</v>
      </c>
    </row>
    <row r="11842" spans="1:2">
      <c r="A11842">
        <v>11841</v>
      </c>
      <c r="B11842">
        <v>3473</v>
      </c>
    </row>
    <row r="11843" spans="1:2">
      <c r="A11843">
        <v>11842</v>
      </c>
      <c r="B11843">
        <v>3366</v>
      </c>
    </row>
    <row r="11844" spans="1:2">
      <c r="A11844">
        <v>11843</v>
      </c>
      <c r="B11844">
        <v>2981</v>
      </c>
    </row>
    <row r="11845" spans="1:2">
      <c r="A11845">
        <v>11844</v>
      </c>
      <c r="B11845">
        <v>2138</v>
      </c>
    </row>
    <row r="11846" spans="1:2">
      <c r="A11846">
        <v>11845</v>
      </c>
      <c r="B11846">
        <v>859</v>
      </c>
    </row>
    <row r="11847" spans="1:2">
      <c r="A11847">
        <v>11846</v>
      </c>
      <c r="B11847">
        <v>-446</v>
      </c>
    </row>
    <row r="11848" spans="1:2">
      <c r="A11848">
        <v>11847</v>
      </c>
      <c r="B11848">
        <v>-1643</v>
      </c>
    </row>
    <row r="11849" spans="1:2">
      <c r="A11849">
        <v>11848</v>
      </c>
      <c r="B11849">
        <v>-2627</v>
      </c>
    </row>
    <row r="11850" spans="1:2">
      <c r="A11850">
        <v>11849</v>
      </c>
      <c r="B11850">
        <v>-3295</v>
      </c>
    </row>
    <row r="11851" spans="1:2">
      <c r="A11851">
        <v>11850</v>
      </c>
      <c r="B11851">
        <v>-3468</v>
      </c>
    </row>
    <row r="11852" spans="1:2">
      <c r="A11852">
        <v>11851</v>
      </c>
      <c r="B11852">
        <v>-3439</v>
      </c>
    </row>
    <row r="11853" spans="1:2">
      <c r="A11853">
        <v>11852</v>
      </c>
      <c r="B11853">
        <v>-3116</v>
      </c>
    </row>
    <row r="11854" spans="1:2">
      <c r="A11854">
        <v>11853</v>
      </c>
      <c r="B11854">
        <v>-2689</v>
      </c>
    </row>
    <row r="11855" spans="1:2">
      <c r="A11855">
        <v>11854</v>
      </c>
      <c r="B11855">
        <v>-2375</v>
      </c>
    </row>
    <row r="11856" spans="1:2">
      <c r="A11856">
        <v>11855</v>
      </c>
      <c r="B11856">
        <v>-2092</v>
      </c>
    </row>
    <row r="11857" spans="1:2">
      <c r="A11857">
        <v>11856</v>
      </c>
      <c r="B11857">
        <v>-1942</v>
      </c>
    </row>
    <row r="11858" spans="1:2">
      <c r="A11858">
        <v>11857</v>
      </c>
      <c r="B11858">
        <v>-1863</v>
      </c>
    </row>
    <row r="11859" spans="1:2">
      <c r="A11859">
        <v>11858</v>
      </c>
      <c r="B11859">
        <v>-1789</v>
      </c>
    </row>
    <row r="11860" spans="1:2">
      <c r="A11860">
        <v>11859</v>
      </c>
      <c r="B11860">
        <v>-1607</v>
      </c>
    </row>
    <row r="11861" spans="1:2">
      <c r="A11861">
        <v>11860</v>
      </c>
      <c r="B11861">
        <v>-1352</v>
      </c>
    </row>
    <row r="11862" spans="1:2">
      <c r="A11862">
        <v>11861</v>
      </c>
      <c r="B11862">
        <v>-541</v>
      </c>
    </row>
    <row r="11863" spans="1:2">
      <c r="A11863">
        <v>11862</v>
      </c>
      <c r="B11863">
        <v>168</v>
      </c>
    </row>
    <row r="11864" spans="1:2">
      <c r="A11864">
        <v>11863</v>
      </c>
      <c r="B11864">
        <v>926</v>
      </c>
    </row>
    <row r="11865" spans="1:2">
      <c r="A11865">
        <v>11864</v>
      </c>
      <c r="B11865">
        <v>1626</v>
      </c>
    </row>
    <row r="11866" spans="1:2">
      <c r="A11866">
        <v>11865</v>
      </c>
      <c r="B11866">
        <v>1842</v>
      </c>
    </row>
    <row r="11867" spans="1:2">
      <c r="A11867">
        <v>11866</v>
      </c>
      <c r="B11867">
        <v>1663</v>
      </c>
    </row>
    <row r="11868" spans="1:2">
      <c r="A11868">
        <v>11867</v>
      </c>
      <c r="B11868">
        <v>1261</v>
      </c>
    </row>
    <row r="11869" spans="1:2">
      <c r="A11869">
        <v>11868</v>
      </c>
      <c r="B11869">
        <v>704</v>
      </c>
    </row>
    <row r="11870" spans="1:2">
      <c r="A11870">
        <v>11869</v>
      </c>
      <c r="B11870">
        <v>-18</v>
      </c>
    </row>
    <row r="11871" spans="1:2">
      <c r="A11871">
        <v>11870</v>
      </c>
      <c r="B11871">
        <v>-420</v>
      </c>
    </row>
    <row r="11872" spans="1:2">
      <c r="A11872">
        <v>11871</v>
      </c>
      <c r="B11872">
        <v>-834</v>
      </c>
    </row>
    <row r="11873" spans="1:2">
      <c r="A11873">
        <v>11872</v>
      </c>
      <c r="B11873">
        <v>-984</v>
      </c>
    </row>
    <row r="11874" spans="1:2">
      <c r="A11874">
        <v>11873</v>
      </c>
      <c r="B11874">
        <v>-931</v>
      </c>
    </row>
    <row r="11875" spans="1:2">
      <c r="A11875">
        <v>11874</v>
      </c>
      <c r="B11875">
        <v>-1122</v>
      </c>
    </row>
    <row r="11876" spans="1:2">
      <c r="A11876">
        <v>11875</v>
      </c>
      <c r="B11876">
        <v>-1155</v>
      </c>
    </row>
    <row r="11877" spans="1:2">
      <c r="A11877">
        <v>11876</v>
      </c>
      <c r="B11877">
        <v>-1330</v>
      </c>
    </row>
    <row r="11878" spans="1:2">
      <c r="A11878">
        <v>11877</v>
      </c>
      <c r="B11878">
        <v>-1806</v>
      </c>
    </row>
    <row r="11879" spans="1:2">
      <c r="A11879">
        <v>11878</v>
      </c>
      <c r="B11879">
        <v>-2128</v>
      </c>
    </row>
    <row r="11880" spans="1:2">
      <c r="A11880">
        <v>11879</v>
      </c>
      <c r="B11880">
        <v>-2524</v>
      </c>
    </row>
    <row r="11881" spans="1:2">
      <c r="A11881">
        <v>11880</v>
      </c>
      <c r="B11881">
        <v>-2832</v>
      </c>
    </row>
    <row r="11882" spans="1:2">
      <c r="A11882">
        <v>11881</v>
      </c>
      <c r="B11882">
        <v>-2818</v>
      </c>
    </row>
    <row r="11883" spans="1:2">
      <c r="A11883">
        <v>11882</v>
      </c>
      <c r="B11883">
        <v>-2624</v>
      </c>
    </row>
    <row r="11884" spans="1:2">
      <c r="A11884">
        <v>11883</v>
      </c>
      <c r="B11884">
        <v>-2184</v>
      </c>
    </row>
    <row r="11885" spans="1:2">
      <c r="A11885">
        <v>11884</v>
      </c>
      <c r="B11885">
        <v>-1535</v>
      </c>
    </row>
    <row r="11886" spans="1:2">
      <c r="A11886">
        <v>11885</v>
      </c>
      <c r="B11886">
        <v>-898</v>
      </c>
    </row>
    <row r="11887" spans="1:2">
      <c r="A11887">
        <v>11886</v>
      </c>
      <c r="B11887">
        <v>-385</v>
      </c>
    </row>
    <row r="11888" spans="1:2">
      <c r="A11888">
        <v>11887</v>
      </c>
      <c r="B11888">
        <v>-27</v>
      </c>
    </row>
    <row r="11889" spans="1:2">
      <c r="A11889">
        <v>11888</v>
      </c>
      <c r="B11889">
        <v>-97</v>
      </c>
    </row>
    <row r="11890" spans="1:2">
      <c r="A11890">
        <v>11889</v>
      </c>
      <c r="B11890">
        <v>-279</v>
      </c>
    </row>
    <row r="11891" spans="1:2">
      <c r="A11891">
        <v>11890</v>
      </c>
      <c r="B11891">
        <v>-713</v>
      </c>
    </row>
    <row r="11892" spans="1:2">
      <c r="A11892">
        <v>11891</v>
      </c>
      <c r="B11892">
        <v>-1605</v>
      </c>
    </row>
    <row r="11893" spans="1:2">
      <c r="A11893">
        <v>11892</v>
      </c>
      <c r="B11893">
        <v>-2175</v>
      </c>
    </row>
    <row r="11894" spans="1:2">
      <c r="A11894">
        <v>11893</v>
      </c>
      <c r="B11894">
        <v>-2789</v>
      </c>
    </row>
    <row r="11895" spans="1:2">
      <c r="A11895">
        <v>11894</v>
      </c>
      <c r="B11895">
        <v>-3092</v>
      </c>
    </row>
    <row r="11896" spans="1:2">
      <c r="A11896">
        <v>11895</v>
      </c>
      <c r="B11896">
        <v>-3139</v>
      </c>
    </row>
    <row r="11897" spans="1:2">
      <c r="A11897">
        <v>11896</v>
      </c>
      <c r="B11897">
        <v>-3181</v>
      </c>
    </row>
    <row r="11898" spans="1:2">
      <c r="A11898">
        <v>11897</v>
      </c>
      <c r="B11898">
        <v>-2922</v>
      </c>
    </row>
    <row r="11899" spans="1:2">
      <c r="A11899">
        <v>11898</v>
      </c>
      <c r="B11899">
        <v>-2669</v>
      </c>
    </row>
    <row r="11900" spans="1:2">
      <c r="A11900">
        <v>11899</v>
      </c>
      <c r="B11900">
        <v>-2522</v>
      </c>
    </row>
    <row r="11901" spans="1:2">
      <c r="A11901">
        <v>11900</v>
      </c>
      <c r="B11901">
        <v>-2367</v>
      </c>
    </row>
    <row r="11902" spans="1:2">
      <c r="A11902">
        <v>11901</v>
      </c>
      <c r="B11902">
        <v>-2419</v>
      </c>
    </row>
    <row r="11903" spans="1:2">
      <c r="A11903">
        <v>11902</v>
      </c>
      <c r="B11903">
        <v>-2449</v>
      </c>
    </row>
    <row r="11904" spans="1:2">
      <c r="A11904">
        <v>11903</v>
      </c>
      <c r="B11904">
        <v>-2484</v>
      </c>
    </row>
    <row r="11905" spans="1:2">
      <c r="A11905">
        <v>11904</v>
      </c>
      <c r="B11905">
        <v>-2390</v>
      </c>
    </row>
    <row r="11906" spans="1:2">
      <c r="A11906">
        <v>11905</v>
      </c>
      <c r="B11906">
        <v>-2214</v>
      </c>
    </row>
    <row r="11907" spans="1:2">
      <c r="A11907">
        <v>11906</v>
      </c>
      <c r="B11907">
        <v>-1902</v>
      </c>
    </row>
    <row r="11908" spans="1:2">
      <c r="A11908">
        <v>11907</v>
      </c>
      <c r="B11908">
        <v>-1456</v>
      </c>
    </row>
    <row r="11909" spans="1:2">
      <c r="A11909">
        <v>11908</v>
      </c>
      <c r="B11909">
        <v>-1004</v>
      </c>
    </row>
    <row r="11910" spans="1:2">
      <c r="A11910">
        <v>11909</v>
      </c>
      <c r="B11910">
        <v>-661</v>
      </c>
    </row>
    <row r="11911" spans="1:2">
      <c r="A11911">
        <v>11910</v>
      </c>
      <c r="B11911">
        <v>-418</v>
      </c>
    </row>
    <row r="11912" spans="1:2">
      <c r="A11912">
        <v>11911</v>
      </c>
      <c r="B11912">
        <v>-260</v>
      </c>
    </row>
    <row r="11913" spans="1:2">
      <c r="A11913">
        <v>11912</v>
      </c>
      <c r="B11913">
        <v>-286</v>
      </c>
    </row>
    <row r="11914" spans="1:2">
      <c r="A11914">
        <v>11913</v>
      </c>
      <c r="B11914">
        <v>-320</v>
      </c>
    </row>
    <row r="11915" spans="1:2">
      <c r="A11915">
        <v>11914</v>
      </c>
      <c r="B11915">
        <v>-400</v>
      </c>
    </row>
    <row r="11916" spans="1:2">
      <c r="A11916">
        <v>11915</v>
      </c>
      <c r="B11916">
        <v>-412</v>
      </c>
    </row>
    <row r="11917" spans="1:2">
      <c r="A11917">
        <v>11916</v>
      </c>
      <c r="B11917">
        <v>-311</v>
      </c>
    </row>
    <row r="11918" spans="1:2">
      <c r="A11918">
        <v>11917</v>
      </c>
      <c r="B11918">
        <v>-185</v>
      </c>
    </row>
    <row r="11919" spans="1:2">
      <c r="A11919">
        <v>11918</v>
      </c>
      <c r="B11919">
        <v>17</v>
      </c>
    </row>
    <row r="11920" spans="1:2">
      <c r="A11920">
        <v>11919</v>
      </c>
      <c r="B11920">
        <v>173</v>
      </c>
    </row>
    <row r="11921" spans="1:2">
      <c r="A11921">
        <v>11920</v>
      </c>
      <c r="B11921">
        <v>238</v>
      </c>
    </row>
    <row r="11922" spans="1:2">
      <c r="A11922">
        <v>11921</v>
      </c>
      <c r="B11922">
        <v>255</v>
      </c>
    </row>
    <row r="11923" spans="1:2">
      <c r="A11923">
        <v>11922</v>
      </c>
      <c r="B11923">
        <v>212</v>
      </c>
    </row>
    <row r="11924" spans="1:2">
      <c r="A11924">
        <v>11923</v>
      </c>
      <c r="B11924">
        <v>94</v>
      </c>
    </row>
    <row r="11925" spans="1:2">
      <c r="A11925">
        <v>11924</v>
      </c>
      <c r="B11925">
        <v>-60</v>
      </c>
    </row>
    <row r="11926" spans="1:2">
      <c r="A11926">
        <v>11925</v>
      </c>
      <c r="B11926">
        <v>-55</v>
      </c>
    </row>
    <row r="11927" spans="1:2">
      <c r="A11927">
        <v>11926</v>
      </c>
      <c r="B11927">
        <v>26</v>
      </c>
    </row>
    <row r="11928" spans="1:2">
      <c r="A11928">
        <v>11927</v>
      </c>
      <c r="B11928">
        <v>274</v>
      </c>
    </row>
    <row r="11929" spans="1:2">
      <c r="A11929">
        <v>11928</v>
      </c>
      <c r="B11929">
        <v>450</v>
      </c>
    </row>
    <row r="11930" spans="1:2">
      <c r="A11930">
        <v>11929</v>
      </c>
      <c r="B11930">
        <v>814</v>
      </c>
    </row>
    <row r="11931" spans="1:2">
      <c r="A11931">
        <v>11930</v>
      </c>
      <c r="B11931">
        <v>1091</v>
      </c>
    </row>
    <row r="11932" spans="1:2">
      <c r="A11932">
        <v>11931</v>
      </c>
      <c r="B11932">
        <v>1424</v>
      </c>
    </row>
    <row r="11933" spans="1:2">
      <c r="A11933">
        <v>11932</v>
      </c>
      <c r="B11933">
        <v>1636</v>
      </c>
    </row>
    <row r="11934" spans="1:2">
      <c r="A11934">
        <v>11933</v>
      </c>
      <c r="B11934">
        <v>1787</v>
      </c>
    </row>
    <row r="11935" spans="1:2">
      <c r="A11935">
        <v>11934</v>
      </c>
      <c r="B11935">
        <v>1891</v>
      </c>
    </row>
    <row r="11936" spans="1:2">
      <c r="A11936">
        <v>11935</v>
      </c>
      <c r="B11936">
        <v>1853</v>
      </c>
    </row>
    <row r="11937" spans="1:2">
      <c r="A11937">
        <v>11936</v>
      </c>
      <c r="B11937">
        <v>1959</v>
      </c>
    </row>
    <row r="11938" spans="1:2">
      <c r="A11938">
        <v>11937</v>
      </c>
      <c r="B11938">
        <v>2116</v>
      </c>
    </row>
    <row r="11939" spans="1:2">
      <c r="A11939">
        <v>11938</v>
      </c>
      <c r="B11939">
        <v>2412</v>
      </c>
    </row>
    <row r="11940" spans="1:2">
      <c r="A11940">
        <v>11939</v>
      </c>
      <c r="B11940">
        <v>2684</v>
      </c>
    </row>
    <row r="11941" spans="1:2">
      <c r="A11941">
        <v>11940</v>
      </c>
      <c r="B11941">
        <v>2905</v>
      </c>
    </row>
    <row r="11942" spans="1:2">
      <c r="A11942">
        <v>11941</v>
      </c>
      <c r="B11942">
        <v>3087</v>
      </c>
    </row>
    <row r="11943" spans="1:2">
      <c r="A11943">
        <v>11942</v>
      </c>
      <c r="B11943">
        <v>3204</v>
      </c>
    </row>
    <row r="11944" spans="1:2">
      <c r="A11944">
        <v>11943</v>
      </c>
      <c r="B11944">
        <v>3093</v>
      </c>
    </row>
    <row r="11945" spans="1:2">
      <c r="A11945">
        <v>11944</v>
      </c>
      <c r="B11945">
        <v>3141</v>
      </c>
    </row>
    <row r="11946" spans="1:2">
      <c r="A11946">
        <v>11945</v>
      </c>
      <c r="B11946">
        <v>2746</v>
      </c>
    </row>
    <row r="11947" spans="1:2">
      <c r="A11947">
        <v>11946</v>
      </c>
      <c r="B11947">
        <v>2749</v>
      </c>
    </row>
    <row r="11948" spans="1:2">
      <c r="A11948">
        <v>11947</v>
      </c>
      <c r="B11948">
        <v>2450</v>
      </c>
    </row>
    <row r="11949" spans="1:2">
      <c r="A11949">
        <v>11948</v>
      </c>
      <c r="B11949">
        <v>2552</v>
      </c>
    </row>
    <row r="11950" spans="1:2">
      <c r="A11950">
        <v>11949</v>
      </c>
      <c r="B11950">
        <v>2513</v>
      </c>
    </row>
    <row r="11951" spans="1:2">
      <c r="A11951">
        <v>11950</v>
      </c>
      <c r="B11951">
        <v>2722</v>
      </c>
    </row>
    <row r="11952" spans="1:2">
      <c r="A11952">
        <v>11951</v>
      </c>
      <c r="B11952">
        <v>2967</v>
      </c>
    </row>
    <row r="11953" spans="1:2">
      <c r="A11953">
        <v>11952</v>
      </c>
      <c r="B11953">
        <v>3199</v>
      </c>
    </row>
    <row r="11954" spans="1:2">
      <c r="A11954">
        <v>11953</v>
      </c>
      <c r="B11954">
        <v>3490</v>
      </c>
    </row>
    <row r="11955" spans="1:2">
      <c r="A11955">
        <v>11954</v>
      </c>
      <c r="B11955">
        <v>3514</v>
      </c>
    </row>
    <row r="11956" spans="1:2">
      <c r="A11956">
        <v>11955</v>
      </c>
      <c r="B11956">
        <v>3514</v>
      </c>
    </row>
    <row r="11957" spans="1:2">
      <c r="A11957">
        <v>11956</v>
      </c>
      <c r="B11957">
        <v>3371</v>
      </c>
    </row>
    <row r="11958" spans="1:2">
      <c r="A11958">
        <v>11957</v>
      </c>
      <c r="B11958">
        <v>3077</v>
      </c>
    </row>
    <row r="11959" spans="1:2">
      <c r="A11959">
        <v>11958</v>
      </c>
      <c r="B11959">
        <v>2229</v>
      </c>
    </row>
    <row r="11960" spans="1:2">
      <c r="A11960">
        <v>11959</v>
      </c>
      <c r="B11960">
        <v>1282</v>
      </c>
    </row>
    <row r="11961" spans="1:2">
      <c r="A11961">
        <v>11960</v>
      </c>
      <c r="B11961">
        <v>-31</v>
      </c>
    </row>
    <row r="11962" spans="1:2">
      <c r="A11962">
        <v>11961</v>
      </c>
      <c r="B11962">
        <v>-1104</v>
      </c>
    </row>
    <row r="11963" spans="1:2">
      <c r="A11963">
        <v>11962</v>
      </c>
      <c r="B11963">
        <v>-1995</v>
      </c>
    </row>
    <row r="11964" spans="1:2">
      <c r="A11964">
        <v>11963</v>
      </c>
      <c r="B11964">
        <v>-2859</v>
      </c>
    </row>
    <row r="11965" spans="1:2">
      <c r="A11965">
        <v>11964</v>
      </c>
      <c r="B11965">
        <v>-3087</v>
      </c>
    </row>
    <row r="11966" spans="1:2">
      <c r="A11966">
        <v>11965</v>
      </c>
      <c r="B11966">
        <v>-3126</v>
      </c>
    </row>
    <row r="11967" spans="1:2">
      <c r="A11967">
        <v>11966</v>
      </c>
      <c r="B11967">
        <v>-2998</v>
      </c>
    </row>
    <row r="11968" spans="1:2">
      <c r="A11968">
        <v>11967</v>
      </c>
      <c r="B11968">
        <v>-2448</v>
      </c>
    </row>
    <row r="11969" spans="1:2">
      <c r="A11969">
        <v>11968</v>
      </c>
      <c r="B11969">
        <v>-1994</v>
      </c>
    </row>
    <row r="11970" spans="1:2">
      <c r="A11970">
        <v>11969</v>
      </c>
      <c r="B11970">
        <v>-1597</v>
      </c>
    </row>
    <row r="11971" spans="1:2">
      <c r="A11971">
        <v>11970</v>
      </c>
      <c r="B11971">
        <v>-1278</v>
      </c>
    </row>
    <row r="11972" spans="1:2">
      <c r="A11972">
        <v>11971</v>
      </c>
      <c r="B11972">
        <v>-1099</v>
      </c>
    </row>
    <row r="11973" spans="1:2">
      <c r="A11973">
        <v>11972</v>
      </c>
      <c r="B11973">
        <v>-876</v>
      </c>
    </row>
    <row r="11974" spans="1:2">
      <c r="A11974">
        <v>11973</v>
      </c>
      <c r="B11974">
        <v>-670</v>
      </c>
    </row>
    <row r="11975" spans="1:2">
      <c r="A11975">
        <v>11974</v>
      </c>
      <c r="B11975">
        <v>-485</v>
      </c>
    </row>
    <row r="11976" spans="1:2">
      <c r="A11976">
        <v>11975</v>
      </c>
      <c r="B11976">
        <v>-66</v>
      </c>
    </row>
    <row r="11977" spans="1:2">
      <c r="A11977">
        <v>11976</v>
      </c>
      <c r="B11977">
        <v>430</v>
      </c>
    </row>
    <row r="11978" spans="1:2">
      <c r="A11978">
        <v>11977</v>
      </c>
      <c r="B11978">
        <v>865</v>
      </c>
    </row>
    <row r="11979" spans="1:2">
      <c r="A11979">
        <v>11978</v>
      </c>
      <c r="B11979">
        <v>1390</v>
      </c>
    </row>
    <row r="11980" spans="1:2">
      <c r="A11980">
        <v>11979</v>
      </c>
      <c r="B11980">
        <v>1736</v>
      </c>
    </row>
    <row r="11981" spans="1:2">
      <c r="A11981">
        <v>11980</v>
      </c>
      <c r="B11981">
        <v>1762</v>
      </c>
    </row>
    <row r="11982" spans="1:2">
      <c r="A11982">
        <v>11981</v>
      </c>
      <c r="B11982">
        <v>1687</v>
      </c>
    </row>
    <row r="11983" spans="1:2">
      <c r="A11983">
        <v>11982</v>
      </c>
      <c r="B11983">
        <v>1309</v>
      </c>
    </row>
    <row r="11984" spans="1:2">
      <c r="A11984">
        <v>11983</v>
      </c>
      <c r="B11984">
        <v>802</v>
      </c>
    </row>
    <row r="11985" spans="1:2">
      <c r="A11985">
        <v>11984</v>
      </c>
      <c r="B11985">
        <v>217</v>
      </c>
    </row>
    <row r="11986" spans="1:2">
      <c r="A11986">
        <v>11985</v>
      </c>
      <c r="B11986">
        <v>-431</v>
      </c>
    </row>
    <row r="11987" spans="1:2">
      <c r="A11987">
        <v>11986</v>
      </c>
      <c r="B11987">
        <v>-866</v>
      </c>
    </row>
    <row r="11988" spans="1:2">
      <c r="A11988">
        <v>11987</v>
      </c>
      <c r="B11988">
        <v>-1234</v>
      </c>
    </row>
    <row r="11989" spans="1:2">
      <c r="A11989">
        <v>11988</v>
      </c>
      <c r="B11989">
        <v>-1467</v>
      </c>
    </row>
    <row r="11990" spans="1:2">
      <c r="A11990">
        <v>11989</v>
      </c>
      <c r="B11990">
        <v>-1537</v>
      </c>
    </row>
    <row r="11991" spans="1:2">
      <c r="A11991">
        <v>11990</v>
      </c>
      <c r="B11991">
        <v>-1514</v>
      </c>
    </row>
    <row r="11992" spans="1:2">
      <c r="A11992">
        <v>11991</v>
      </c>
      <c r="B11992">
        <v>-1597</v>
      </c>
    </row>
    <row r="11993" spans="1:2">
      <c r="A11993">
        <v>11992</v>
      </c>
      <c r="B11993">
        <v>-1580</v>
      </c>
    </row>
    <row r="11994" spans="1:2">
      <c r="A11994">
        <v>11993</v>
      </c>
      <c r="B11994">
        <v>-1619</v>
      </c>
    </row>
    <row r="11995" spans="1:2">
      <c r="A11995">
        <v>11994</v>
      </c>
      <c r="B11995">
        <v>-1713</v>
      </c>
    </row>
    <row r="11996" spans="1:2">
      <c r="A11996">
        <v>11995</v>
      </c>
      <c r="B11996">
        <v>-1681</v>
      </c>
    </row>
    <row r="11997" spans="1:2">
      <c r="A11997">
        <v>11996</v>
      </c>
      <c r="B11997">
        <v>-1575</v>
      </c>
    </row>
    <row r="11998" spans="1:2">
      <c r="A11998">
        <v>11997</v>
      </c>
      <c r="B11998">
        <v>-1358</v>
      </c>
    </row>
    <row r="11999" spans="1:2">
      <c r="A11999">
        <v>11998</v>
      </c>
      <c r="B11999">
        <v>-1004</v>
      </c>
    </row>
    <row r="12000" spans="1:2">
      <c r="A12000">
        <v>11999</v>
      </c>
      <c r="B12000">
        <v>-564</v>
      </c>
    </row>
    <row r="12001" spans="1:2">
      <c r="A12001">
        <v>12000</v>
      </c>
      <c r="B12001">
        <v>-103</v>
      </c>
    </row>
    <row r="12002" spans="1:2">
      <c r="A12002">
        <v>12001</v>
      </c>
      <c r="B12002">
        <v>408</v>
      </c>
    </row>
    <row r="12003" spans="1:2">
      <c r="A12003">
        <v>12002</v>
      </c>
      <c r="B12003">
        <v>699</v>
      </c>
    </row>
    <row r="12004" spans="1:2">
      <c r="A12004">
        <v>12003</v>
      </c>
      <c r="B12004">
        <v>868</v>
      </c>
    </row>
    <row r="12005" spans="1:2">
      <c r="A12005">
        <v>12004</v>
      </c>
      <c r="B12005">
        <v>922</v>
      </c>
    </row>
    <row r="12006" spans="1:2">
      <c r="A12006">
        <v>12005</v>
      </c>
      <c r="B12006">
        <v>595</v>
      </c>
    </row>
    <row r="12007" spans="1:2">
      <c r="A12007">
        <v>12006</v>
      </c>
      <c r="B12007">
        <v>49</v>
      </c>
    </row>
    <row r="12008" spans="1:2">
      <c r="A12008">
        <v>12007</v>
      </c>
      <c r="B12008">
        <v>-578</v>
      </c>
    </row>
    <row r="12009" spans="1:2">
      <c r="A12009">
        <v>12008</v>
      </c>
      <c r="B12009">
        <v>-1564</v>
      </c>
    </row>
    <row r="12010" spans="1:2">
      <c r="A12010">
        <v>12009</v>
      </c>
      <c r="B12010">
        <v>-2313</v>
      </c>
    </row>
    <row r="12011" spans="1:2">
      <c r="A12011">
        <v>12010</v>
      </c>
      <c r="B12011">
        <v>-2997</v>
      </c>
    </row>
    <row r="12012" spans="1:2">
      <c r="A12012">
        <v>12011</v>
      </c>
      <c r="B12012">
        <v>-3496</v>
      </c>
    </row>
    <row r="12013" spans="1:2">
      <c r="A12013">
        <v>12012</v>
      </c>
      <c r="B12013">
        <v>-3626</v>
      </c>
    </row>
    <row r="12014" spans="1:2">
      <c r="A12014">
        <v>12013</v>
      </c>
      <c r="B12014">
        <v>-3577</v>
      </c>
    </row>
    <row r="12015" spans="1:2">
      <c r="A12015">
        <v>12014</v>
      </c>
      <c r="B12015">
        <v>-3319</v>
      </c>
    </row>
    <row r="12016" spans="1:2">
      <c r="A12016">
        <v>12015</v>
      </c>
      <c r="B12016">
        <v>-2840</v>
      </c>
    </row>
    <row r="12017" spans="1:2">
      <c r="A12017">
        <v>12016</v>
      </c>
      <c r="B12017">
        <v>-2400</v>
      </c>
    </row>
    <row r="12018" spans="1:2">
      <c r="A12018">
        <v>12017</v>
      </c>
      <c r="B12018">
        <v>-1988</v>
      </c>
    </row>
    <row r="12019" spans="1:2">
      <c r="A12019">
        <v>12018</v>
      </c>
      <c r="B12019">
        <v>-1571</v>
      </c>
    </row>
    <row r="12020" spans="1:2">
      <c r="A12020">
        <v>12019</v>
      </c>
      <c r="B12020">
        <v>-1267</v>
      </c>
    </row>
    <row r="12021" spans="1:2">
      <c r="A12021">
        <v>12020</v>
      </c>
      <c r="B12021">
        <v>-1059</v>
      </c>
    </row>
    <row r="12022" spans="1:2">
      <c r="A12022">
        <v>12021</v>
      </c>
      <c r="B12022">
        <v>-817</v>
      </c>
    </row>
    <row r="12023" spans="1:2">
      <c r="A12023">
        <v>12022</v>
      </c>
      <c r="B12023">
        <v>-614</v>
      </c>
    </row>
    <row r="12024" spans="1:2">
      <c r="A12024">
        <v>12023</v>
      </c>
      <c r="B12024">
        <v>-324</v>
      </c>
    </row>
    <row r="12025" spans="1:2">
      <c r="A12025">
        <v>12024</v>
      </c>
      <c r="B12025">
        <v>-145</v>
      </c>
    </row>
    <row r="12026" spans="1:2">
      <c r="A12026">
        <v>12025</v>
      </c>
      <c r="B12026">
        <v>133</v>
      </c>
    </row>
    <row r="12027" spans="1:2">
      <c r="A12027">
        <v>12026</v>
      </c>
      <c r="B12027">
        <v>213</v>
      </c>
    </row>
    <row r="12028" spans="1:2">
      <c r="A12028">
        <v>12027</v>
      </c>
      <c r="B12028">
        <v>353</v>
      </c>
    </row>
    <row r="12029" spans="1:2">
      <c r="A12029">
        <v>12028</v>
      </c>
      <c r="B12029">
        <v>329</v>
      </c>
    </row>
    <row r="12030" spans="1:2">
      <c r="A12030">
        <v>12029</v>
      </c>
      <c r="B12030">
        <v>212</v>
      </c>
    </row>
    <row r="12031" spans="1:2">
      <c r="A12031">
        <v>12030</v>
      </c>
      <c r="B12031">
        <v>86</v>
      </c>
    </row>
    <row r="12032" spans="1:2">
      <c r="A12032">
        <v>12031</v>
      </c>
      <c r="B12032">
        <v>-225</v>
      </c>
    </row>
    <row r="12033" spans="1:2">
      <c r="A12033">
        <v>12032</v>
      </c>
      <c r="B12033">
        <v>-386</v>
      </c>
    </row>
    <row r="12034" spans="1:2">
      <c r="A12034">
        <v>12033</v>
      </c>
      <c r="B12034">
        <v>-592</v>
      </c>
    </row>
    <row r="12035" spans="1:2">
      <c r="A12035">
        <v>12034</v>
      </c>
      <c r="B12035">
        <v>-651</v>
      </c>
    </row>
    <row r="12036" spans="1:2">
      <c r="A12036">
        <v>12035</v>
      </c>
      <c r="B12036">
        <v>-567</v>
      </c>
    </row>
    <row r="12037" spans="1:2">
      <c r="A12037">
        <v>12036</v>
      </c>
      <c r="B12037">
        <v>-566</v>
      </c>
    </row>
    <row r="12038" spans="1:2">
      <c r="A12038">
        <v>12037</v>
      </c>
      <c r="B12038">
        <v>-354</v>
      </c>
    </row>
    <row r="12039" spans="1:2">
      <c r="A12039">
        <v>12038</v>
      </c>
      <c r="B12039">
        <v>-255</v>
      </c>
    </row>
    <row r="12040" spans="1:2">
      <c r="A12040">
        <v>12039</v>
      </c>
      <c r="B12040">
        <v>-50</v>
      </c>
    </row>
    <row r="12041" spans="1:2">
      <c r="A12041">
        <v>12040</v>
      </c>
      <c r="B12041">
        <v>144</v>
      </c>
    </row>
    <row r="12042" spans="1:2">
      <c r="A12042">
        <v>12041</v>
      </c>
      <c r="B12042">
        <v>248</v>
      </c>
    </row>
    <row r="12043" spans="1:2">
      <c r="A12043">
        <v>12042</v>
      </c>
      <c r="B12043">
        <v>398</v>
      </c>
    </row>
    <row r="12044" spans="1:2">
      <c r="A12044">
        <v>12043</v>
      </c>
      <c r="B12044">
        <v>648</v>
      </c>
    </row>
    <row r="12045" spans="1:2">
      <c r="A12045">
        <v>12044</v>
      </c>
      <c r="B12045">
        <v>813</v>
      </c>
    </row>
    <row r="12046" spans="1:2">
      <c r="A12046">
        <v>12045</v>
      </c>
      <c r="B12046">
        <v>1131</v>
      </c>
    </row>
    <row r="12047" spans="1:2">
      <c r="A12047">
        <v>12046</v>
      </c>
      <c r="B12047">
        <v>1436</v>
      </c>
    </row>
    <row r="12048" spans="1:2">
      <c r="A12048">
        <v>12047</v>
      </c>
      <c r="B12048">
        <v>1789</v>
      </c>
    </row>
    <row r="12049" spans="1:2">
      <c r="A12049">
        <v>12048</v>
      </c>
      <c r="B12049">
        <v>2073</v>
      </c>
    </row>
    <row r="12050" spans="1:2">
      <c r="A12050">
        <v>12049</v>
      </c>
      <c r="B12050">
        <v>2326</v>
      </c>
    </row>
    <row r="12051" spans="1:2">
      <c r="A12051">
        <v>12050</v>
      </c>
      <c r="B12051">
        <v>2487</v>
      </c>
    </row>
    <row r="12052" spans="1:2">
      <c r="A12052">
        <v>12051</v>
      </c>
      <c r="B12052">
        <v>2466</v>
      </c>
    </row>
    <row r="12053" spans="1:2">
      <c r="A12053">
        <v>12052</v>
      </c>
      <c r="B12053">
        <v>2542</v>
      </c>
    </row>
    <row r="12054" spans="1:2">
      <c r="A12054">
        <v>12053</v>
      </c>
      <c r="B12054">
        <v>2366</v>
      </c>
    </row>
    <row r="12055" spans="1:2">
      <c r="A12055">
        <v>12054</v>
      </c>
      <c r="B12055">
        <v>2311</v>
      </c>
    </row>
    <row r="12056" spans="1:2">
      <c r="A12056">
        <v>12055</v>
      </c>
      <c r="B12056">
        <v>2194</v>
      </c>
    </row>
    <row r="12057" spans="1:2">
      <c r="A12057">
        <v>12056</v>
      </c>
      <c r="B12057">
        <v>2134</v>
      </c>
    </row>
    <row r="12058" spans="1:2">
      <c r="A12058">
        <v>12057</v>
      </c>
      <c r="B12058">
        <v>2230</v>
      </c>
    </row>
    <row r="12059" spans="1:2">
      <c r="A12059">
        <v>12058</v>
      </c>
      <c r="B12059">
        <v>2266</v>
      </c>
    </row>
    <row r="12060" spans="1:2">
      <c r="A12060">
        <v>12059</v>
      </c>
      <c r="B12060">
        <v>2379</v>
      </c>
    </row>
    <row r="12061" spans="1:2">
      <c r="A12061">
        <v>12060</v>
      </c>
      <c r="B12061">
        <v>2407</v>
      </c>
    </row>
    <row r="12062" spans="1:2">
      <c r="A12062">
        <v>12061</v>
      </c>
      <c r="B12062">
        <v>2421</v>
      </c>
    </row>
    <row r="12063" spans="1:2">
      <c r="A12063">
        <v>12062</v>
      </c>
      <c r="B12063">
        <v>2379</v>
      </c>
    </row>
    <row r="12064" spans="1:2">
      <c r="A12064">
        <v>12063</v>
      </c>
      <c r="B12064">
        <v>2350</v>
      </c>
    </row>
    <row r="12065" spans="1:2">
      <c r="A12065">
        <v>12064</v>
      </c>
      <c r="B12065">
        <v>2281</v>
      </c>
    </row>
    <row r="12066" spans="1:2">
      <c r="A12066">
        <v>12065</v>
      </c>
      <c r="B12066">
        <v>2296</v>
      </c>
    </row>
    <row r="12067" spans="1:2">
      <c r="A12067">
        <v>12066</v>
      </c>
      <c r="B12067">
        <v>2336</v>
      </c>
    </row>
    <row r="12068" spans="1:2">
      <c r="A12068">
        <v>12067</v>
      </c>
      <c r="B12068">
        <v>2278</v>
      </c>
    </row>
    <row r="12069" spans="1:2">
      <c r="A12069">
        <v>12068</v>
      </c>
      <c r="B12069">
        <v>2570</v>
      </c>
    </row>
    <row r="12070" spans="1:2">
      <c r="A12070">
        <v>12069</v>
      </c>
      <c r="B12070">
        <v>2709</v>
      </c>
    </row>
    <row r="12071" spans="1:2">
      <c r="A12071">
        <v>12070</v>
      </c>
      <c r="B12071">
        <v>2990</v>
      </c>
    </row>
    <row r="12072" spans="1:2">
      <c r="A12072">
        <v>12071</v>
      </c>
      <c r="B12072">
        <v>3186</v>
      </c>
    </row>
    <row r="12073" spans="1:2">
      <c r="A12073">
        <v>12072</v>
      </c>
      <c r="B12073">
        <v>3345</v>
      </c>
    </row>
    <row r="12074" spans="1:2">
      <c r="A12074">
        <v>12073</v>
      </c>
      <c r="B12074">
        <v>3443</v>
      </c>
    </row>
    <row r="12075" spans="1:2">
      <c r="A12075">
        <v>12074</v>
      </c>
      <c r="B12075">
        <v>3543</v>
      </c>
    </row>
    <row r="12076" spans="1:2">
      <c r="A12076">
        <v>12075</v>
      </c>
      <c r="B12076">
        <v>3084</v>
      </c>
    </row>
    <row r="12077" spans="1:2">
      <c r="A12077">
        <v>12076</v>
      </c>
      <c r="B12077">
        <v>2236</v>
      </c>
    </row>
    <row r="12078" spans="1:2">
      <c r="A12078">
        <v>12077</v>
      </c>
      <c r="B12078">
        <v>1224</v>
      </c>
    </row>
    <row r="12079" spans="1:2">
      <c r="A12079">
        <v>12078</v>
      </c>
      <c r="B12079">
        <v>-28</v>
      </c>
    </row>
    <row r="12080" spans="1:2">
      <c r="A12080">
        <v>12079</v>
      </c>
      <c r="B12080">
        <v>-1200</v>
      </c>
    </row>
    <row r="12081" spans="1:2">
      <c r="A12081">
        <v>12080</v>
      </c>
      <c r="B12081">
        <v>-2144</v>
      </c>
    </row>
    <row r="12082" spans="1:2">
      <c r="A12082">
        <v>12081</v>
      </c>
      <c r="B12082">
        <v>-3033</v>
      </c>
    </row>
    <row r="12083" spans="1:2">
      <c r="A12083">
        <v>12082</v>
      </c>
      <c r="B12083">
        <v>-3312</v>
      </c>
    </row>
    <row r="12084" spans="1:2">
      <c r="A12084">
        <v>12083</v>
      </c>
      <c r="B12084">
        <v>-3306</v>
      </c>
    </row>
    <row r="12085" spans="1:2">
      <c r="A12085">
        <v>12084</v>
      </c>
      <c r="B12085">
        <v>-3044</v>
      </c>
    </row>
    <row r="12086" spans="1:2">
      <c r="A12086">
        <v>12085</v>
      </c>
      <c r="B12086">
        <v>-2418</v>
      </c>
    </row>
    <row r="12087" spans="1:2">
      <c r="A12087">
        <v>12086</v>
      </c>
      <c r="B12087">
        <v>-1803</v>
      </c>
    </row>
    <row r="12088" spans="1:2">
      <c r="A12088">
        <v>12087</v>
      </c>
      <c r="B12088">
        <v>-1320</v>
      </c>
    </row>
    <row r="12089" spans="1:2">
      <c r="A12089">
        <v>12088</v>
      </c>
      <c r="B12089">
        <v>-726</v>
      </c>
    </row>
    <row r="12090" spans="1:2">
      <c r="A12090">
        <v>12089</v>
      </c>
      <c r="B12090">
        <v>-401</v>
      </c>
    </row>
    <row r="12091" spans="1:2">
      <c r="A12091">
        <v>12090</v>
      </c>
      <c r="B12091">
        <v>-205</v>
      </c>
    </row>
    <row r="12092" spans="1:2">
      <c r="A12092">
        <v>12091</v>
      </c>
      <c r="B12092">
        <v>18</v>
      </c>
    </row>
    <row r="12093" spans="1:2">
      <c r="A12093">
        <v>12092</v>
      </c>
      <c r="B12093">
        <v>106</v>
      </c>
    </row>
    <row r="12094" spans="1:2">
      <c r="A12094">
        <v>12093</v>
      </c>
      <c r="B12094">
        <v>286</v>
      </c>
    </row>
    <row r="12095" spans="1:2">
      <c r="A12095">
        <v>12094</v>
      </c>
      <c r="B12095">
        <v>619</v>
      </c>
    </row>
    <row r="12096" spans="1:2">
      <c r="A12096">
        <v>12095</v>
      </c>
      <c r="B12096">
        <v>816</v>
      </c>
    </row>
    <row r="12097" spans="1:2">
      <c r="A12097">
        <v>12096</v>
      </c>
      <c r="B12097">
        <v>1231</v>
      </c>
    </row>
    <row r="12098" spans="1:2">
      <c r="A12098">
        <v>12097</v>
      </c>
      <c r="B12098">
        <v>1459</v>
      </c>
    </row>
    <row r="12099" spans="1:2">
      <c r="A12099">
        <v>12098</v>
      </c>
      <c r="B12099">
        <v>1456</v>
      </c>
    </row>
    <row r="12100" spans="1:2">
      <c r="A12100">
        <v>12099</v>
      </c>
      <c r="B12100">
        <v>1394</v>
      </c>
    </row>
    <row r="12101" spans="1:2">
      <c r="A12101">
        <v>12100</v>
      </c>
      <c r="B12101">
        <v>1040</v>
      </c>
    </row>
    <row r="12102" spans="1:2">
      <c r="A12102">
        <v>12101</v>
      </c>
      <c r="B12102">
        <v>491</v>
      </c>
    </row>
    <row r="12103" spans="1:2">
      <c r="A12103">
        <v>12102</v>
      </c>
      <c r="B12103">
        <v>-48</v>
      </c>
    </row>
    <row r="12104" spans="1:2">
      <c r="A12104">
        <v>12103</v>
      </c>
      <c r="B12104">
        <v>-711</v>
      </c>
    </row>
    <row r="12105" spans="1:2">
      <c r="A12105">
        <v>12104</v>
      </c>
      <c r="B12105">
        <v>-1260</v>
      </c>
    </row>
    <row r="12106" spans="1:2">
      <c r="A12106">
        <v>12105</v>
      </c>
      <c r="B12106">
        <v>-1576</v>
      </c>
    </row>
    <row r="12107" spans="1:2">
      <c r="A12107">
        <v>12106</v>
      </c>
      <c r="B12107">
        <v>-1913</v>
      </c>
    </row>
    <row r="12108" spans="1:2">
      <c r="A12108">
        <v>12107</v>
      </c>
      <c r="B12108">
        <v>-1875</v>
      </c>
    </row>
    <row r="12109" spans="1:2">
      <c r="A12109">
        <v>12108</v>
      </c>
      <c r="B12109">
        <v>-1766</v>
      </c>
    </row>
    <row r="12110" spans="1:2">
      <c r="A12110">
        <v>12109</v>
      </c>
      <c r="B12110">
        <v>-1651</v>
      </c>
    </row>
    <row r="12111" spans="1:2">
      <c r="A12111">
        <v>12110</v>
      </c>
      <c r="B12111">
        <v>-1323</v>
      </c>
    </row>
    <row r="12112" spans="1:2">
      <c r="A12112">
        <v>12111</v>
      </c>
      <c r="B12112">
        <v>-1086</v>
      </c>
    </row>
    <row r="12113" spans="1:2">
      <c r="A12113">
        <v>12112</v>
      </c>
      <c r="B12113">
        <v>-955</v>
      </c>
    </row>
    <row r="12114" spans="1:2">
      <c r="A12114">
        <v>12113</v>
      </c>
      <c r="B12114">
        <v>-744</v>
      </c>
    </row>
    <row r="12115" spans="1:2">
      <c r="A12115">
        <v>12114</v>
      </c>
      <c r="B12115">
        <v>-603</v>
      </c>
    </row>
    <row r="12116" spans="1:2">
      <c r="A12116">
        <v>12115</v>
      </c>
      <c r="B12116">
        <v>-455</v>
      </c>
    </row>
    <row r="12117" spans="1:2">
      <c r="A12117">
        <v>12116</v>
      </c>
      <c r="B12117">
        <v>-204</v>
      </c>
    </row>
    <row r="12118" spans="1:2">
      <c r="A12118">
        <v>12117</v>
      </c>
      <c r="B12118">
        <v>26</v>
      </c>
    </row>
    <row r="12119" spans="1:2">
      <c r="A12119">
        <v>12118</v>
      </c>
      <c r="B12119">
        <v>288</v>
      </c>
    </row>
    <row r="12120" spans="1:2">
      <c r="A12120">
        <v>12119</v>
      </c>
      <c r="B12120">
        <v>608</v>
      </c>
    </row>
    <row r="12121" spans="1:2">
      <c r="A12121">
        <v>12120</v>
      </c>
      <c r="B12121">
        <v>802</v>
      </c>
    </row>
    <row r="12122" spans="1:2">
      <c r="A12122">
        <v>12121</v>
      </c>
      <c r="B12122">
        <v>955</v>
      </c>
    </row>
    <row r="12123" spans="1:2">
      <c r="A12123">
        <v>12122</v>
      </c>
      <c r="B12123">
        <v>1050</v>
      </c>
    </row>
    <row r="12124" spans="1:2">
      <c r="A12124">
        <v>12123</v>
      </c>
      <c r="B12124">
        <v>850</v>
      </c>
    </row>
    <row r="12125" spans="1:2">
      <c r="A12125">
        <v>12124</v>
      </c>
      <c r="B12125">
        <v>498</v>
      </c>
    </row>
    <row r="12126" spans="1:2">
      <c r="A12126">
        <v>12125</v>
      </c>
      <c r="B12126">
        <v>-149</v>
      </c>
    </row>
    <row r="12127" spans="1:2">
      <c r="A12127">
        <v>12126</v>
      </c>
      <c r="B12127">
        <v>-1142</v>
      </c>
    </row>
    <row r="12128" spans="1:2">
      <c r="A12128">
        <v>12127</v>
      </c>
      <c r="B12128">
        <v>-1930</v>
      </c>
    </row>
    <row r="12129" spans="1:2">
      <c r="A12129">
        <v>12128</v>
      </c>
      <c r="B12129">
        <v>-2829</v>
      </c>
    </row>
    <row r="12130" spans="1:2">
      <c r="A12130">
        <v>12129</v>
      </c>
      <c r="B12130">
        <v>-3417</v>
      </c>
    </row>
    <row r="12131" spans="1:2">
      <c r="A12131">
        <v>12130</v>
      </c>
      <c r="B12131">
        <v>-3743</v>
      </c>
    </row>
    <row r="12132" spans="1:2">
      <c r="A12132">
        <v>12131</v>
      </c>
      <c r="B12132">
        <v>-3806</v>
      </c>
    </row>
    <row r="12133" spans="1:2">
      <c r="A12133">
        <v>12132</v>
      </c>
      <c r="B12133">
        <v>-3415</v>
      </c>
    </row>
    <row r="12134" spans="1:2">
      <c r="A12134">
        <v>12133</v>
      </c>
      <c r="B12134">
        <v>-2945</v>
      </c>
    </row>
    <row r="12135" spans="1:2">
      <c r="A12135">
        <v>12134</v>
      </c>
      <c r="B12135">
        <v>-2300</v>
      </c>
    </row>
    <row r="12136" spans="1:2">
      <c r="A12136">
        <v>12135</v>
      </c>
      <c r="B12136">
        <v>-1705</v>
      </c>
    </row>
    <row r="12137" spans="1:2">
      <c r="A12137">
        <v>12136</v>
      </c>
      <c r="B12137">
        <v>-1188</v>
      </c>
    </row>
    <row r="12138" spans="1:2">
      <c r="A12138">
        <v>12137</v>
      </c>
      <c r="B12138">
        <v>-845</v>
      </c>
    </row>
    <row r="12139" spans="1:2">
      <c r="A12139">
        <v>12138</v>
      </c>
      <c r="B12139">
        <v>-605</v>
      </c>
    </row>
    <row r="12140" spans="1:2">
      <c r="A12140">
        <v>12139</v>
      </c>
      <c r="B12140">
        <v>-486</v>
      </c>
    </row>
    <row r="12141" spans="1:2">
      <c r="A12141">
        <v>12140</v>
      </c>
      <c r="B12141">
        <v>-516</v>
      </c>
    </row>
    <row r="12142" spans="1:2">
      <c r="A12142">
        <v>12141</v>
      </c>
      <c r="B12142">
        <v>-480</v>
      </c>
    </row>
    <row r="12143" spans="1:2">
      <c r="A12143">
        <v>12142</v>
      </c>
      <c r="B12143">
        <v>-482</v>
      </c>
    </row>
    <row r="12144" spans="1:2">
      <c r="A12144">
        <v>12143</v>
      </c>
      <c r="B12144">
        <v>-360</v>
      </c>
    </row>
    <row r="12145" spans="1:2">
      <c r="A12145">
        <v>12144</v>
      </c>
      <c r="B12145">
        <v>-275</v>
      </c>
    </row>
    <row r="12146" spans="1:2">
      <c r="A12146">
        <v>12145</v>
      </c>
      <c r="B12146">
        <v>-181</v>
      </c>
    </row>
    <row r="12147" spans="1:2">
      <c r="A12147">
        <v>12146</v>
      </c>
      <c r="B12147">
        <v>-96</v>
      </c>
    </row>
    <row r="12148" spans="1:2">
      <c r="A12148">
        <v>12147</v>
      </c>
      <c r="B12148">
        <v>-126</v>
      </c>
    </row>
    <row r="12149" spans="1:2">
      <c r="A12149">
        <v>12148</v>
      </c>
      <c r="B12149">
        <v>-272</v>
      </c>
    </row>
    <row r="12150" spans="1:2">
      <c r="A12150">
        <v>12149</v>
      </c>
      <c r="B12150">
        <v>-467</v>
      </c>
    </row>
    <row r="12151" spans="1:2">
      <c r="A12151">
        <v>12150</v>
      </c>
      <c r="B12151">
        <v>-628</v>
      </c>
    </row>
    <row r="12152" spans="1:2">
      <c r="A12152">
        <v>12151</v>
      </c>
      <c r="B12152">
        <v>-829</v>
      </c>
    </row>
    <row r="12153" spans="1:2">
      <c r="A12153">
        <v>12152</v>
      </c>
      <c r="B12153">
        <v>-938</v>
      </c>
    </row>
    <row r="12154" spans="1:2">
      <c r="A12154">
        <v>12153</v>
      </c>
      <c r="B12154">
        <v>-1001</v>
      </c>
    </row>
    <row r="12155" spans="1:2">
      <c r="A12155">
        <v>12154</v>
      </c>
      <c r="B12155">
        <v>-925</v>
      </c>
    </row>
    <row r="12156" spans="1:2">
      <c r="A12156">
        <v>12155</v>
      </c>
      <c r="B12156">
        <v>-754</v>
      </c>
    </row>
    <row r="12157" spans="1:2">
      <c r="A12157">
        <v>12156</v>
      </c>
      <c r="B12157">
        <v>-499</v>
      </c>
    </row>
    <row r="12158" spans="1:2">
      <c r="A12158">
        <v>12157</v>
      </c>
      <c r="B12158">
        <v>-178</v>
      </c>
    </row>
    <row r="12159" spans="1:2">
      <c r="A12159">
        <v>12158</v>
      </c>
      <c r="B12159">
        <v>156</v>
      </c>
    </row>
    <row r="12160" spans="1:2">
      <c r="A12160">
        <v>12159</v>
      </c>
      <c r="B12160">
        <v>442</v>
      </c>
    </row>
    <row r="12161" spans="1:2">
      <c r="A12161">
        <v>12160</v>
      </c>
      <c r="B12161">
        <v>670</v>
      </c>
    </row>
    <row r="12162" spans="1:2">
      <c r="A12162">
        <v>12161</v>
      </c>
      <c r="B12162">
        <v>853</v>
      </c>
    </row>
    <row r="12163" spans="1:2">
      <c r="A12163">
        <v>12162</v>
      </c>
      <c r="B12163">
        <v>945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61B9D-B688-4532-A74A-D4E7876D42B9}">
  <dimension ref="A1:B12163"/>
  <sheetViews>
    <sheetView zoomScale="70" zoomScaleNormal="70" workbookViewId="0">
      <selection activeCell="I26" sqref="I26"/>
    </sheetView>
  </sheetViews>
  <sheetFormatPr defaultRowHeight="18.75"/>
  <sheetData>
    <row r="1" spans="1:2">
      <c r="A1">
        <v>0</v>
      </c>
      <c r="B1">
        <v>172</v>
      </c>
    </row>
    <row r="2" spans="1:2">
      <c r="A2">
        <v>1</v>
      </c>
      <c r="B2">
        <v>135</v>
      </c>
    </row>
    <row r="3" spans="1:2">
      <c r="A3">
        <v>2</v>
      </c>
      <c r="B3">
        <v>139</v>
      </c>
    </row>
    <row r="4" spans="1:2">
      <c r="A4">
        <v>3</v>
      </c>
      <c r="B4">
        <v>125</v>
      </c>
    </row>
    <row r="5" spans="1:2">
      <c r="A5">
        <v>4</v>
      </c>
      <c r="B5">
        <v>147</v>
      </c>
    </row>
    <row r="6" spans="1:2">
      <c r="A6">
        <v>5</v>
      </c>
      <c r="B6">
        <v>186</v>
      </c>
    </row>
    <row r="7" spans="1:2">
      <c r="A7">
        <v>6</v>
      </c>
      <c r="B7">
        <v>212</v>
      </c>
    </row>
    <row r="8" spans="1:2">
      <c r="A8">
        <v>7</v>
      </c>
      <c r="B8">
        <v>200</v>
      </c>
    </row>
    <row r="9" spans="1:2">
      <c r="A9">
        <v>8</v>
      </c>
      <c r="B9">
        <v>197</v>
      </c>
    </row>
    <row r="10" spans="1:2">
      <c r="A10">
        <v>9</v>
      </c>
      <c r="B10">
        <v>176</v>
      </c>
    </row>
    <row r="11" spans="1:2">
      <c r="A11">
        <v>10</v>
      </c>
      <c r="B11">
        <v>171</v>
      </c>
    </row>
    <row r="12" spans="1:2">
      <c r="A12">
        <v>11</v>
      </c>
      <c r="B12">
        <v>171</v>
      </c>
    </row>
    <row r="13" spans="1:2">
      <c r="A13">
        <v>12</v>
      </c>
      <c r="B13">
        <v>203</v>
      </c>
    </row>
    <row r="14" spans="1:2">
      <c r="A14">
        <v>13</v>
      </c>
      <c r="B14">
        <v>220</v>
      </c>
    </row>
    <row r="15" spans="1:2">
      <c r="A15">
        <v>14</v>
      </c>
      <c r="B15">
        <v>237</v>
      </c>
    </row>
    <row r="16" spans="1:2">
      <c r="A16">
        <v>15</v>
      </c>
      <c r="B16">
        <v>254</v>
      </c>
    </row>
    <row r="17" spans="1:2">
      <c r="A17">
        <v>16</v>
      </c>
      <c r="B17">
        <v>225</v>
      </c>
    </row>
    <row r="18" spans="1:2">
      <c r="A18">
        <v>17</v>
      </c>
      <c r="B18">
        <v>196</v>
      </c>
    </row>
    <row r="19" spans="1:2">
      <c r="A19">
        <v>18</v>
      </c>
      <c r="B19">
        <v>175</v>
      </c>
    </row>
    <row r="20" spans="1:2">
      <c r="A20">
        <v>19</v>
      </c>
      <c r="B20">
        <v>138</v>
      </c>
    </row>
    <row r="21" spans="1:2">
      <c r="A21">
        <v>20</v>
      </c>
      <c r="B21">
        <v>130</v>
      </c>
    </row>
    <row r="22" spans="1:2">
      <c r="A22">
        <v>21</v>
      </c>
      <c r="B22">
        <v>114</v>
      </c>
    </row>
    <row r="23" spans="1:2">
      <c r="A23">
        <v>22</v>
      </c>
      <c r="B23">
        <v>138</v>
      </c>
    </row>
    <row r="24" spans="1:2">
      <c r="A24">
        <v>23</v>
      </c>
      <c r="B24">
        <v>193</v>
      </c>
    </row>
    <row r="25" spans="1:2">
      <c r="A25">
        <v>24</v>
      </c>
      <c r="B25">
        <v>187</v>
      </c>
    </row>
    <row r="26" spans="1:2">
      <c r="A26">
        <v>25</v>
      </c>
      <c r="B26">
        <v>216</v>
      </c>
    </row>
    <row r="27" spans="1:2">
      <c r="A27">
        <v>26</v>
      </c>
      <c r="B27">
        <v>187</v>
      </c>
    </row>
    <row r="28" spans="1:2">
      <c r="A28">
        <v>27</v>
      </c>
      <c r="B28">
        <v>175</v>
      </c>
    </row>
    <row r="29" spans="1:2">
      <c r="A29">
        <v>28</v>
      </c>
      <c r="B29">
        <v>144</v>
      </c>
    </row>
    <row r="30" spans="1:2">
      <c r="A30">
        <v>29</v>
      </c>
      <c r="B30">
        <v>113</v>
      </c>
    </row>
    <row r="31" spans="1:2">
      <c r="A31">
        <v>30</v>
      </c>
      <c r="B31">
        <v>98</v>
      </c>
    </row>
    <row r="32" spans="1:2">
      <c r="A32">
        <v>31</v>
      </c>
      <c r="B32">
        <v>129</v>
      </c>
    </row>
    <row r="33" spans="1:2">
      <c r="A33">
        <v>32</v>
      </c>
      <c r="B33">
        <v>141</v>
      </c>
    </row>
    <row r="34" spans="1:2">
      <c r="A34">
        <v>33</v>
      </c>
      <c r="B34">
        <v>196</v>
      </c>
    </row>
    <row r="35" spans="1:2">
      <c r="A35">
        <v>34</v>
      </c>
      <c r="B35">
        <v>185</v>
      </c>
    </row>
    <row r="36" spans="1:2">
      <c r="A36">
        <v>35</v>
      </c>
      <c r="B36">
        <v>195</v>
      </c>
    </row>
    <row r="37" spans="1:2">
      <c r="A37">
        <v>36</v>
      </c>
      <c r="B37">
        <v>196</v>
      </c>
    </row>
    <row r="38" spans="1:2">
      <c r="A38">
        <v>37</v>
      </c>
      <c r="B38">
        <v>238</v>
      </c>
    </row>
    <row r="39" spans="1:2">
      <c r="A39">
        <v>38</v>
      </c>
      <c r="B39">
        <v>229</v>
      </c>
    </row>
    <row r="40" spans="1:2">
      <c r="A40">
        <v>39</v>
      </c>
      <c r="B40">
        <v>198</v>
      </c>
    </row>
    <row r="41" spans="1:2">
      <c r="A41">
        <v>40</v>
      </c>
      <c r="B41">
        <v>132</v>
      </c>
    </row>
    <row r="42" spans="1:2">
      <c r="A42">
        <v>41</v>
      </c>
      <c r="B42">
        <v>91</v>
      </c>
    </row>
    <row r="43" spans="1:2">
      <c r="A43">
        <v>42</v>
      </c>
      <c r="B43">
        <v>71</v>
      </c>
    </row>
    <row r="44" spans="1:2">
      <c r="A44">
        <v>43</v>
      </c>
      <c r="B44">
        <v>59</v>
      </c>
    </row>
    <row r="45" spans="1:2">
      <c r="A45">
        <v>44</v>
      </c>
      <c r="B45">
        <v>87</v>
      </c>
    </row>
    <row r="46" spans="1:2">
      <c r="A46">
        <v>45</v>
      </c>
      <c r="B46">
        <v>125</v>
      </c>
    </row>
    <row r="47" spans="1:2">
      <c r="A47">
        <v>46</v>
      </c>
      <c r="B47">
        <v>158</v>
      </c>
    </row>
    <row r="48" spans="1:2">
      <c r="A48">
        <v>47</v>
      </c>
      <c r="B48">
        <v>195</v>
      </c>
    </row>
    <row r="49" spans="1:2">
      <c r="A49">
        <v>48</v>
      </c>
      <c r="B49">
        <v>136</v>
      </c>
    </row>
    <row r="50" spans="1:2">
      <c r="A50">
        <v>49</v>
      </c>
      <c r="B50">
        <v>90</v>
      </c>
    </row>
    <row r="51" spans="1:2">
      <c r="A51">
        <v>50</v>
      </c>
      <c r="B51">
        <v>47</v>
      </c>
    </row>
    <row r="52" spans="1:2">
      <c r="A52">
        <v>51</v>
      </c>
      <c r="B52">
        <v>40</v>
      </c>
    </row>
    <row r="53" spans="1:2">
      <c r="A53">
        <v>52</v>
      </c>
      <c r="B53">
        <v>79</v>
      </c>
    </row>
    <row r="54" spans="1:2">
      <c r="A54">
        <v>53</v>
      </c>
      <c r="B54">
        <v>135</v>
      </c>
    </row>
    <row r="55" spans="1:2">
      <c r="A55">
        <v>54</v>
      </c>
      <c r="B55">
        <v>207</v>
      </c>
    </row>
    <row r="56" spans="1:2">
      <c r="A56">
        <v>55</v>
      </c>
      <c r="B56">
        <v>258</v>
      </c>
    </row>
    <row r="57" spans="1:2">
      <c r="A57">
        <v>56</v>
      </c>
      <c r="B57">
        <v>322</v>
      </c>
    </row>
    <row r="58" spans="1:2">
      <c r="A58">
        <v>57</v>
      </c>
      <c r="B58">
        <v>282</v>
      </c>
    </row>
    <row r="59" spans="1:2">
      <c r="A59">
        <v>58</v>
      </c>
      <c r="B59">
        <v>236</v>
      </c>
    </row>
    <row r="60" spans="1:2">
      <c r="A60">
        <v>59</v>
      </c>
      <c r="B60">
        <v>88</v>
      </c>
    </row>
    <row r="61" spans="1:2">
      <c r="A61">
        <v>60</v>
      </c>
      <c r="B61">
        <v>-24</v>
      </c>
    </row>
    <row r="62" spans="1:2">
      <c r="A62">
        <v>61</v>
      </c>
      <c r="B62">
        <v>-84</v>
      </c>
    </row>
    <row r="63" spans="1:2">
      <c r="A63">
        <v>62</v>
      </c>
      <c r="B63">
        <v>-98</v>
      </c>
    </row>
    <row r="64" spans="1:2">
      <c r="A64">
        <v>63</v>
      </c>
      <c r="B64">
        <v>2</v>
      </c>
    </row>
    <row r="65" spans="1:2">
      <c r="A65">
        <v>64</v>
      </c>
      <c r="B65">
        <v>142</v>
      </c>
    </row>
    <row r="66" spans="1:2">
      <c r="A66">
        <v>65</v>
      </c>
      <c r="B66">
        <v>311</v>
      </c>
    </row>
    <row r="67" spans="1:2">
      <c r="A67">
        <v>66</v>
      </c>
      <c r="B67">
        <v>418</v>
      </c>
    </row>
    <row r="68" spans="1:2">
      <c r="A68">
        <v>67</v>
      </c>
      <c r="B68">
        <v>397</v>
      </c>
    </row>
    <row r="69" spans="1:2">
      <c r="A69">
        <v>68</v>
      </c>
      <c r="B69">
        <v>285</v>
      </c>
    </row>
    <row r="70" spans="1:2">
      <c r="A70">
        <v>69</v>
      </c>
      <c r="B70">
        <v>139</v>
      </c>
    </row>
    <row r="71" spans="1:2">
      <c r="A71">
        <v>70</v>
      </c>
      <c r="B71">
        <v>43</v>
      </c>
    </row>
    <row r="72" spans="1:2">
      <c r="A72">
        <v>71</v>
      </c>
      <c r="B72">
        <v>27</v>
      </c>
    </row>
    <row r="73" spans="1:2">
      <c r="A73">
        <v>72</v>
      </c>
      <c r="B73">
        <v>86</v>
      </c>
    </row>
    <row r="74" spans="1:2">
      <c r="A74">
        <v>73</v>
      </c>
      <c r="B74">
        <v>133</v>
      </c>
    </row>
    <row r="75" spans="1:2">
      <c r="A75">
        <v>74</v>
      </c>
      <c r="B75">
        <v>232</v>
      </c>
    </row>
    <row r="76" spans="1:2">
      <c r="A76">
        <v>75</v>
      </c>
      <c r="B76">
        <v>271</v>
      </c>
    </row>
    <row r="77" spans="1:2">
      <c r="A77">
        <v>76</v>
      </c>
      <c r="B77">
        <v>286</v>
      </c>
    </row>
    <row r="78" spans="1:2">
      <c r="A78">
        <v>77</v>
      </c>
      <c r="B78">
        <v>268</v>
      </c>
    </row>
    <row r="79" spans="1:2">
      <c r="A79">
        <v>78</v>
      </c>
      <c r="B79">
        <v>259</v>
      </c>
    </row>
    <row r="80" spans="1:2">
      <c r="A80">
        <v>79</v>
      </c>
      <c r="B80">
        <v>272</v>
      </c>
    </row>
    <row r="81" spans="1:2">
      <c r="A81">
        <v>80</v>
      </c>
      <c r="B81">
        <v>272</v>
      </c>
    </row>
    <row r="82" spans="1:2">
      <c r="A82">
        <v>81</v>
      </c>
      <c r="B82">
        <v>190</v>
      </c>
    </row>
    <row r="83" spans="1:2">
      <c r="A83">
        <v>82</v>
      </c>
      <c r="B83">
        <v>154</v>
      </c>
    </row>
    <row r="84" spans="1:2">
      <c r="A84">
        <v>83</v>
      </c>
      <c r="B84">
        <v>39</v>
      </c>
    </row>
    <row r="85" spans="1:2">
      <c r="A85">
        <v>84</v>
      </c>
      <c r="B85">
        <v>14</v>
      </c>
    </row>
    <row r="86" spans="1:2">
      <c r="A86">
        <v>85</v>
      </c>
      <c r="B86">
        <v>-20</v>
      </c>
    </row>
    <row r="87" spans="1:2">
      <c r="A87">
        <v>86</v>
      </c>
      <c r="B87">
        <v>39</v>
      </c>
    </row>
    <row r="88" spans="1:2">
      <c r="A88">
        <v>87</v>
      </c>
      <c r="B88">
        <v>71</v>
      </c>
    </row>
    <row r="89" spans="1:2">
      <c r="A89">
        <v>88</v>
      </c>
      <c r="B89">
        <v>186</v>
      </c>
    </row>
    <row r="90" spans="1:2">
      <c r="A90">
        <v>89</v>
      </c>
      <c r="B90">
        <v>247</v>
      </c>
    </row>
    <row r="91" spans="1:2">
      <c r="A91">
        <v>90</v>
      </c>
      <c r="B91">
        <v>214</v>
      </c>
    </row>
    <row r="92" spans="1:2">
      <c r="A92">
        <v>91</v>
      </c>
      <c r="B92">
        <v>123</v>
      </c>
    </row>
    <row r="93" spans="1:2">
      <c r="A93">
        <v>92</v>
      </c>
      <c r="B93">
        <v>23</v>
      </c>
    </row>
    <row r="94" spans="1:2">
      <c r="A94">
        <v>93</v>
      </c>
      <c r="B94">
        <v>-96</v>
      </c>
    </row>
    <row r="95" spans="1:2">
      <c r="A95">
        <v>94</v>
      </c>
      <c r="B95">
        <v>-93</v>
      </c>
    </row>
    <row r="96" spans="1:2">
      <c r="A96">
        <v>95</v>
      </c>
      <c r="B96">
        <v>-45</v>
      </c>
    </row>
    <row r="97" spans="1:2">
      <c r="A97">
        <v>96</v>
      </c>
      <c r="B97">
        <v>35</v>
      </c>
    </row>
    <row r="98" spans="1:2">
      <c r="A98">
        <v>97</v>
      </c>
      <c r="B98">
        <v>129</v>
      </c>
    </row>
    <row r="99" spans="1:2">
      <c r="A99">
        <v>98</v>
      </c>
      <c r="B99">
        <v>184</v>
      </c>
    </row>
    <row r="100" spans="1:2">
      <c r="A100">
        <v>99</v>
      </c>
      <c r="B100">
        <v>200</v>
      </c>
    </row>
    <row r="101" spans="1:2">
      <c r="A101">
        <v>100</v>
      </c>
      <c r="B101">
        <v>174</v>
      </c>
    </row>
    <row r="102" spans="1:2">
      <c r="A102">
        <v>101</v>
      </c>
      <c r="B102">
        <v>146</v>
      </c>
    </row>
    <row r="103" spans="1:2">
      <c r="A103">
        <v>102</v>
      </c>
      <c r="B103">
        <v>107</v>
      </c>
    </row>
    <row r="104" spans="1:2">
      <c r="A104">
        <v>103</v>
      </c>
      <c r="B104">
        <v>85</v>
      </c>
    </row>
    <row r="105" spans="1:2">
      <c r="A105">
        <v>104</v>
      </c>
      <c r="B105">
        <v>76</v>
      </c>
    </row>
    <row r="106" spans="1:2">
      <c r="A106">
        <v>105</v>
      </c>
      <c r="B106">
        <v>77</v>
      </c>
    </row>
    <row r="107" spans="1:2">
      <c r="A107">
        <v>106</v>
      </c>
      <c r="B107">
        <v>160</v>
      </c>
    </row>
    <row r="108" spans="1:2">
      <c r="A108">
        <v>107</v>
      </c>
      <c r="B108">
        <v>198</v>
      </c>
    </row>
    <row r="109" spans="1:2">
      <c r="A109">
        <v>108</v>
      </c>
      <c r="B109">
        <v>290</v>
      </c>
    </row>
    <row r="110" spans="1:2">
      <c r="A110">
        <v>109</v>
      </c>
      <c r="B110">
        <v>327</v>
      </c>
    </row>
    <row r="111" spans="1:2">
      <c r="A111">
        <v>110</v>
      </c>
      <c r="B111">
        <v>330</v>
      </c>
    </row>
    <row r="112" spans="1:2">
      <c r="A112">
        <v>111</v>
      </c>
      <c r="B112">
        <v>325</v>
      </c>
    </row>
    <row r="113" spans="1:2">
      <c r="A113">
        <v>112</v>
      </c>
      <c r="B113">
        <v>257</v>
      </c>
    </row>
    <row r="114" spans="1:2">
      <c r="A114">
        <v>113</v>
      </c>
      <c r="B114">
        <v>216</v>
      </c>
    </row>
    <row r="115" spans="1:2">
      <c r="A115">
        <v>114</v>
      </c>
      <c r="B115">
        <v>124</v>
      </c>
    </row>
    <row r="116" spans="1:2">
      <c r="A116">
        <v>115</v>
      </c>
      <c r="B116">
        <v>56</v>
      </c>
    </row>
    <row r="117" spans="1:2">
      <c r="A117">
        <v>116</v>
      </c>
      <c r="B117">
        <v>14</v>
      </c>
    </row>
    <row r="118" spans="1:2">
      <c r="A118">
        <v>117</v>
      </c>
      <c r="B118">
        <v>45</v>
      </c>
    </row>
    <row r="119" spans="1:2">
      <c r="A119">
        <v>118</v>
      </c>
      <c r="B119">
        <v>137</v>
      </c>
    </row>
    <row r="120" spans="1:2">
      <c r="A120">
        <v>119</v>
      </c>
      <c r="B120">
        <v>249</v>
      </c>
    </row>
    <row r="121" spans="1:2">
      <c r="A121">
        <v>120</v>
      </c>
      <c r="B121">
        <v>369</v>
      </c>
    </row>
    <row r="122" spans="1:2">
      <c r="A122">
        <v>121</v>
      </c>
      <c r="B122">
        <v>462</v>
      </c>
    </row>
    <row r="123" spans="1:2">
      <c r="A123">
        <v>122</v>
      </c>
      <c r="B123">
        <v>488</v>
      </c>
    </row>
    <row r="124" spans="1:2">
      <c r="A124">
        <v>123</v>
      </c>
      <c r="B124">
        <v>428</v>
      </c>
    </row>
    <row r="125" spans="1:2">
      <c r="A125">
        <v>124</v>
      </c>
      <c r="B125">
        <v>304</v>
      </c>
    </row>
    <row r="126" spans="1:2">
      <c r="A126">
        <v>125</v>
      </c>
      <c r="B126">
        <v>218</v>
      </c>
    </row>
    <row r="127" spans="1:2">
      <c r="A127">
        <v>126</v>
      </c>
      <c r="B127">
        <v>185</v>
      </c>
    </row>
    <row r="128" spans="1:2">
      <c r="A128">
        <v>127</v>
      </c>
      <c r="B128">
        <v>251</v>
      </c>
    </row>
    <row r="129" spans="1:2">
      <c r="A129">
        <v>128</v>
      </c>
      <c r="B129">
        <v>345</v>
      </c>
    </row>
    <row r="130" spans="1:2">
      <c r="A130">
        <v>129</v>
      </c>
      <c r="B130">
        <v>424</v>
      </c>
    </row>
    <row r="131" spans="1:2">
      <c r="A131">
        <v>130</v>
      </c>
      <c r="B131">
        <v>431</v>
      </c>
    </row>
    <row r="132" spans="1:2">
      <c r="A132">
        <v>131</v>
      </c>
      <c r="B132">
        <v>370</v>
      </c>
    </row>
    <row r="133" spans="1:2">
      <c r="A133">
        <v>132</v>
      </c>
      <c r="B133">
        <v>308</v>
      </c>
    </row>
    <row r="134" spans="1:2">
      <c r="A134">
        <v>133</v>
      </c>
      <c r="B134">
        <v>158</v>
      </c>
    </row>
    <row r="135" spans="1:2">
      <c r="A135">
        <v>134</v>
      </c>
      <c r="B135">
        <v>51</v>
      </c>
    </row>
    <row r="136" spans="1:2">
      <c r="A136">
        <v>135</v>
      </c>
      <c r="B136">
        <v>96</v>
      </c>
    </row>
    <row r="137" spans="1:2">
      <c r="A137">
        <v>136</v>
      </c>
      <c r="B137">
        <v>105</v>
      </c>
    </row>
    <row r="138" spans="1:2">
      <c r="A138">
        <v>137</v>
      </c>
      <c r="B138">
        <v>223</v>
      </c>
    </row>
    <row r="139" spans="1:2">
      <c r="A139">
        <v>138</v>
      </c>
      <c r="B139">
        <v>225</v>
      </c>
    </row>
    <row r="140" spans="1:2">
      <c r="A140">
        <v>139</v>
      </c>
      <c r="B140">
        <v>300</v>
      </c>
    </row>
    <row r="141" spans="1:2">
      <c r="A141">
        <v>140</v>
      </c>
      <c r="B141">
        <v>288</v>
      </c>
    </row>
    <row r="142" spans="1:2">
      <c r="A142">
        <v>141</v>
      </c>
      <c r="B142">
        <v>269</v>
      </c>
    </row>
    <row r="143" spans="1:2">
      <c r="A143">
        <v>142</v>
      </c>
      <c r="B143">
        <v>144</v>
      </c>
    </row>
    <row r="144" spans="1:2">
      <c r="A144">
        <v>143</v>
      </c>
      <c r="B144">
        <v>88</v>
      </c>
    </row>
    <row r="145" spans="1:2">
      <c r="A145">
        <v>144</v>
      </c>
      <c r="B145">
        <v>24</v>
      </c>
    </row>
    <row r="146" spans="1:2">
      <c r="A146">
        <v>145</v>
      </c>
      <c r="B146">
        <v>55</v>
      </c>
    </row>
    <row r="147" spans="1:2">
      <c r="A147">
        <v>146</v>
      </c>
      <c r="B147">
        <v>53</v>
      </c>
    </row>
    <row r="148" spans="1:2">
      <c r="A148">
        <v>147</v>
      </c>
      <c r="B148">
        <v>82</v>
      </c>
    </row>
    <row r="149" spans="1:2">
      <c r="A149">
        <v>148</v>
      </c>
      <c r="B149">
        <v>165</v>
      </c>
    </row>
    <row r="150" spans="1:2">
      <c r="A150">
        <v>149</v>
      </c>
      <c r="B150">
        <v>213</v>
      </c>
    </row>
    <row r="151" spans="1:2">
      <c r="A151">
        <v>150</v>
      </c>
      <c r="B151">
        <v>299</v>
      </c>
    </row>
    <row r="152" spans="1:2">
      <c r="A152">
        <v>151</v>
      </c>
      <c r="B152">
        <v>292</v>
      </c>
    </row>
    <row r="153" spans="1:2">
      <c r="A153">
        <v>152</v>
      </c>
      <c r="B153">
        <v>211</v>
      </c>
    </row>
    <row r="154" spans="1:2">
      <c r="A154">
        <v>153</v>
      </c>
      <c r="B154">
        <v>182</v>
      </c>
    </row>
    <row r="155" spans="1:2">
      <c r="A155">
        <v>154</v>
      </c>
      <c r="B155">
        <v>147</v>
      </c>
    </row>
    <row r="156" spans="1:2">
      <c r="A156">
        <v>155</v>
      </c>
      <c r="B156">
        <v>70</v>
      </c>
    </row>
    <row r="157" spans="1:2">
      <c r="A157">
        <v>156</v>
      </c>
      <c r="B157">
        <v>125</v>
      </c>
    </row>
    <row r="158" spans="1:2">
      <c r="A158">
        <v>157</v>
      </c>
      <c r="B158">
        <v>173</v>
      </c>
    </row>
    <row r="159" spans="1:2">
      <c r="A159">
        <v>158</v>
      </c>
      <c r="B159">
        <v>232</v>
      </c>
    </row>
    <row r="160" spans="1:2">
      <c r="A160">
        <v>159</v>
      </c>
      <c r="B160">
        <v>306</v>
      </c>
    </row>
    <row r="161" spans="1:2">
      <c r="A161">
        <v>160</v>
      </c>
      <c r="B161">
        <v>354</v>
      </c>
    </row>
    <row r="162" spans="1:2">
      <c r="A162">
        <v>161</v>
      </c>
      <c r="B162">
        <v>263</v>
      </c>
    </row>
    <row r="163" spans="1:2">
      <c r="A163">
        <v>162</v>
      </c>
      <c r="B163">
        <v>144</v>
      </c>
    </row>
    <row r="164" spans="1:2">
      <c r="A164">
        <v>163</v>
      </c>
      <c r="B164">
        <v>58</v>
      </c>
    </row>
    <row r="165" spans="1:2">
      <c r="A165">
        <v>164</v>
      </c>
      <c r="B165">
        <v>30</v>
      </c>
    </row>
    <row r="166" spans="1:2">
      <c r="A166">
        <v>165</v>
      </c>
      <c r="B166">
        <v>153</v>
      </c>
    </row>
    <row r="167" spans="1:2">
      <c r="A167">
        <v>166</v>
      </c>
      <c r="B167">
        <v>272</v>
      </c>
    </row>
    <row r="168" spans="1:2">
      <c r="A168">
        <v>167</v>
      </c>
      <c r="B168">
        <v>421</v>
      </c>
    </row>
    <row r="169" spans="1:2">
      <c r="A169">
        <v>168</v>
      </c>
      <c r="B169">
        <v>490</v>
      </c>
    </row>
    <row r="170" spans="1:2">
      <c r="A170">
        <v>169</v>
      </c>
      <c r="B170">
        <v>498</v>
      </c>
    </row>
    <row r="171" spans="1:2">
      <c r="A171">
        <v>170</v>
      </c>
      <c r="B171">
        <v>370</v>
      </c>
    </row>
    <row r="172" spans="1:2">
      <c r="A172">
        <v>171</v>
      </c>
      <c r="B172">
        <v>192</v>
      </c>
    </row>
    <row r="173" spans="1:2">
      <c r="A173">
        <v>172</v>
      </c>
      <c r="B173">
        <v>-23</v>
      </c>
    </row>
    <row r="174" spans="1:2">
      <c r="A174">
        <v>173</v>
      </c>
      <c r="B174">
        <v>-71</v>
      </c>
    </row>
    <row r="175" spans="1:2">
      <c r="A175">
        <v>174</v>
      </c>
      <c r="B175">
        <v>-20</v>
      </c>
    </row>
    <row r="176" spans="1:2">
      <c r="A176">
        <v>175</v>
      </c>
      <c r="B176">
        <v>35</v>
      </c>
    </row>
    <row r="177" spans="1:2">
      <c r="A177">
        <v>176</v>
      </c>
      <c r="B177">
        <v>119</v>
      </c>
    </row>
    <row r="178" spans="1:2">
      <c r="A178">
        <v>177</v>
      </c>
      <c r="B178">
        <v>161</v>
      </c>
    </row>
    <row r="179" spans="1:2">
      <c r="A179">
        <v>178</v>
      </c>
      <c r="B179">
        <v>186</v>
      </c>
    </row>
    <row r="180" spans="1:2">
      <c r="A180">
        <v>179</v>
      </c>
      <c r="B180">
        <v>113</v>
      </c>
    </row>
    <row r="181" spans="1:2">
      <c r="A181">
        <v>180</v>
      </c>
      <c r="B181">
        <v>148</v>
      </c>
    </row>
    <row r="182" spans="1:2">
      <c r="A182">
        <v>181</v>
      </c>
      <c r="B182">
        <v>195</v>
      </c>
    </row>
    <row r="183" spans="1:2">
      <c r="A183">
        <v>182</v>
      </c>
      <c r="B183">
        <v>265</v>
      </c>
    </row>
    <row r="184" spans="1:2">
      <c r="A184">
        <v>183</v>
      </c>
      <c r="B184">
        <v>269</v>
      </c>
    </row>
    <row r="185" spans="1:2">
      <c r="A185">
        <v>184</v>
      </c>
      <c r="B185">
        <v>121</v>
      </c>
    </row>
    <row r="186" spans="1:2">
      <c r="A186">
        <v>185</v>
      </c>
      <c r="B186">
        <v>68</v>
      </c>
    </row>
    <row r="187" spans="1:2">
      <c r="A187">
        <v>186</v>
      </c>
      <c r="B187">
        <v>50</v>
      </c>
    </row>
    <row r="188" spans="1:2">
      <c r="A188">
        <v>187</v>
      </c>
      <c r="B188">
        <v>50</v>
      </c>
    </row>
    <row r="189" spans="1:2">
      <c r="A189">
        <v>188</v>
      </c>
      <c r="B189">
        <v>56</v>
      </c>
    </row>
    <row r="190" spans="1:2">
      <c r="A190">
        <v>189</v>
      </c>
      <c r="B190">
        <v>102</v>
      </c>
    </row>
    <row r="191" spans="1:2">
      <c r="A191">
        <v>190</v>
      </c>
      <c r="B191">
        <v>130</v>
      </c>
    </row>
    <row r="192" spans="1:2">
      <c r="A192">
        <v>191</v>
      </c>
      <c r="B192">
        <v>80</v>
      </c>
    </row>
    <row r="193" spans="1:2">
      <c r="A193">
        <v>192</v>
      </c>
      <c r="B193">
        <v>80</v>
      </c>
    </row>
    <row r="194" spans="1:2">
      <c r="A194">
        <v>193</v>
      </c>
      <c r="B194">
        <v>-15</v>
      </c>
    </row>
    <row r="195" spans="1:2">
      <c r="A195">
        <v>194</v>
      </c>
      <c r="B195">
        <v>-8</v>
      </c>
    </row>
    <row r="196" spans="1:2">
      <c r="A196">
        <v>195</v>
      </c>
      <c r="B196">
        <v>47</v>
      </c>
    </row>
    <row r="197" spans="1:2">
      <c r="A197">
        <v>196</v>
      </c>
      <c r="B197">
        <v>151</v>
      </c>
    </row>
    <row r="198" spans="1:2">
      <c r="A198">
        <v>197</v>
      </c>
      <c r="B198">
        <v>247</v>
      </c>
    </row>
    <row r="199" spans="1:2">
      <c r="A199">
        <v>198</v>
      </c>
      <c r="B199">
        <v>265</v>
      </c>
    </row>
    <row r="200" spans="1:2">
      <c r="A200">
        <v>199</v>
      </c>
      <c r="B200">
        <v>290</v>
      </c>
    </row>
    <row r="201" spans="1:2">
      <c r="A201">
        <v>200</v>
      </c>
      <c r="B201">
        <v>271</v>
      </c>
    </row>
    <row r="202" spans="1:2">
      <c r="A202">
        <v>201</v>
      </c>
      <c r="B202">
        <v>230</v>
      </c>
    </row>
    <row r="203" spans="1:2">
      <c r="A203">
        <v>202</v>
      </c>
      <c r="B203">
        <v>220</v>
      </c>
    </row>
    <row r="204" spans="1:2">
      <c r="A204">
        <v>203</v>
      </c>
      <c r="B204">
        <v>288</v>
      </c>
    </row>
    <row r="205" spans="1:2">
      <c r="A205">
        <v>204</v>
      </c>
      <c r="B205">
        <v>339</v>
      </c>
    </row>
    <row r="206" spans="1:2">
      <c r="A206">
        <v>205</v>
      </c>
      <c r="B206">
        <v>348</v>
      </c>
    </row>
    <row r="207" spans="1:2">
      <c r="A207">
        <v>206</v>
      </c>
      <c r="B207">
        <v>421</v>
      </c>
    </row>
    <row r="208" spans="1:2">
      <c r="A208">
        <v>207</v>
      </c>
      <c r="B208">
        <v>466</v>
      </c>
    </row>
    <row r="209" spans="1:2">
      <c r="A209">
        <v>208</v>
      </c>
      <c r="B209">
        <v>462</v>
      </c>
    </row>
    <row r="210" spans="1:2">
      <c r="A210">
        <v>209</v>
      </c>
      <c r="B210">
        <v>470</v>
      </c>
    </row>
    <row r="211" spans="1:2">
      <c r="A211">
        <v>210</v>
      </c>
      <c r="B211">
        <v>413</v>
      </c>
    </row>
    <row r="212" spans="1:2">
      <c r="A212">
        <v>211</v>
      </c>
      <c r="B212">
        <v>437</v>
      </c>
    </row>
    <row r="213" spans="1:2">
      <c r="A213">
        <v>212</v>
      </c>
      <c r="B213">
        <v>478</v>
      </c>
    </row>
    <row r="214" spans="1:2">
      <c r="A214">
        <v>213</v>
      </c>
      <c r="B214">
        <v>522</v>
      </c>
    </row>
    <row r="215" spans="1:2">
      <c r="A215">
        <v>214</v>
      </c>
      <c r="B215">
        <v>372</v>
      </c>
    </row>
    <row r="216" spans="1:2">
      <c r="A216">
        <v>215</v>
      </c>
      <c r="B216">
        <v>381</v>
      </c>
    </row>
    <row r="217" spans="1:2">
      <c r="A217">
        <v>216</v>
      </c>
      <c r="B217">
        <v>286</v>
      </c>
    </row>
    <row r="218" spans="1:2">
      <c r="A218">
        <v>217</v>
      </c>
      <c r="B218">
        <v>357</v>
      </c>
    </row>
    <row r="219" spans="1:2">
      <c r="A219">
        <v>218</v>
      </c>
      <c r="B219">
        <v>455</v>
      </c>
    </row>
    <row r="220" spans="1:2">
      <c r="A220">
        <v>219</v>
      </c>
      <c r="B220">
        <v>518</v>
      </c>
    </row>
    <row r="221" spans="1:2">
      <c r="A221">
        <v>220</v>
      </c>
      <c r="B221">
        <v>600</v>
      </c>
    </row>
    <row r="222" spans="1:2">
      <c r="A222">
        <v>221</v>
      </c>
      <c r="B222">
        <v>645</v>
      </c>
    </row>
    <row r="223" spans="1:2">
      <c r="A223">
        <v>222</v>
      </c>
      <c r="B223">
        <v>518</v>
      </c>
    </row>
    <row r="224" spans="1:2">
      <c r="A224">
        <v>223</v>
      </c>
      <c r="B224">
        <v>308</v>
      </c>
    </row>
    <row r="225" spans="1:2">
      <c r="A225">
        <v>224</v>
      </c>
      <c r="B225">
        <v>82</v>
      </c>
    </row>
    <row r="226" spans="1:2">
      <c r="A226">
        <v>225</v>
      </c>
      <c r="B226">
        <v>-58</v>
      </c>
    </row>
    <row r="227" spans="1:2">
      <c r="A227">
        <v>226</v>
      </c>
      <c r="B227">
        <v>-70</v>
      </c>
    </row>
    <row r="228" spans="1:2">
      <c r="A228">
        <v>227</v>
      </c>
      <c r="B228">
        <v>-80</v>
      </c>
    </row>
    <row r="229" spans="1:2">
      <c r="A229">
        <v>228</v>
      </c>
      <c r="B229">
        <v>-26</v>
      </c>
    </row>
    <row r="230" spans="1:2">
      <c r="A230">
        <v>229</v>
      </c>
      <c r="B230">
        <v>30</v>
      </c>
    </row>
    <row r="231" spans="1:2">
      <c r="A231">
        <v>230</v>
      </c>
      <c r="B231">
        <v>146</v>
      </c>
    </row>
    <row r="232" spans="1:2">
      <c r="A232">
        <v>231</v>
      </c>
      <c r="B232">
        <v>292</v>
      </c>
    </row>
    <row r="233" spans="1:2">
      <c r="A233">
        <v>232</v>
      </c>
      <c r="B233">
        <v>387</v>
      </c>
    </row>
    <row r="234" spans="1:2">
      <c r="A234">
        <v>233</v>
      </c>
      <c r="B234">
        <v>366</v>
      </c>
    </row>
    <row r="235" spans="1:2">
      <c r="A235">
        <v>234</v>
      </c>
      <c r="B235">
        <v>342</v>
      </c>
    </row>
    <row r="236" spans="1:2">
      <c r="A236">
        <v>235</v>
      </c>
      <c r="B236">
        <v>247</v>
      </c>
    </row>
    <row r="237" spans="1:2">
      <c r="A237">
        <v>236</v>
      </c>
      <c r="B237">
        <v>204</v>
      </c>
    </row>
    <row r="238" spans="1:2">
      <c r="A238">
        <v>237</v>
      </c>
      <c r="B238">
        <v>134</v>
      </c>
    </row>
    <row r="239" spans="1:2">
      <c r="A239">
        <v>238</v>
      </c>
      <c r="B239">
        <v>95</v>
      </c>
    </row>
    <row r="240" spans="1:2">
      <c r="A240">
        <v>239</v>
      </c>
      <c r="B240">
        <v>44</v>
      </c>
    </row>
    <row r="241" spans="1:2">
      <c r="A241">
        <v>240</v>
      </c>
      <c r="B241">
        <v>118</v>
      </c>
    </row>
    <row r="242" spans="1:2">
      <c r="A242">
        <v>241</v>
      </c>
      <c r="B242">
        <v>206</v>
      </c>
    </row>
    <row r="243" spans="1:2">
      <c r="A243">
        <v>242</v>
      </c>
      <c r="B243">
        <v>249</v>
      </c>
    </row>
    <row r="244" spans="1:2">
      <c r="A244">
        <v>243</v>
      </c>
      <c r="B244">
        <v>278</v>
      </c>
    </row>
    <row r="245" spans="1:2">
      <c r="A245">
        <v>244</v>
      </c>
      <c r="B245">
        <v>279</v>
      </c>
    </row>
    <row r="246" spans="1:2">
      <c r="A246">
        <v>245</v>
      </c>
      <c r="B246">
        <v>300</v>
      </c>
    </row>
    <row r="247" spans="1:2">
      <c r="A247">
        <v>246</v>
      </c>
      <c r="B247">
        <v>348</v>
      </c>
    </row>
    <row r="248" spans="1:2">
      <c r="A248">
        <v>247</v>
      </c>
      <c r="B248">
        <v>340</v>
      </c>
    </row>
    <row r="249" spans="1:2">
      <c r="A249">
        <v>248</v>
      </c>
      <c r="B249">
        <v>244</v>
      </c>
    </row>
    <row r="250" spans="1:2">
      <c r="A250">
        <v>249</v>
      </c>
      <c r="B250">
        <v>150</v>
      </c>
    </row>
    <row r="251" spans="1:2">
      <c r="A251">
        <v>250</v>
      </c>
      <c r="B251">
        <v>-53</v>
      </c>
    </row>
    <row r="252" spans="1:2">
      <c r="A252">
        <v>251</v>
      </c>
      <c r="B252">
        <v>-233</v>
      </c>
    </row>
    <row r="253" spans="1:2">
      <c r="A253">
        <v>252</v>
      </c>
      <c r="B253">
        <v>-279</v>
      </c>
    </row>
    <row r="254" spans="1:2">
      <c r="A254">
        <v>253</v>
      </c>
      <c r="B254">
        <v>-263</v>
      </c>
    </row>
    <row r="255" spans="1:2">
      <c r="A255">
        <v>254</v>
      </c>
      <c r="B255">
        <v>-206</v>
      </c>
    </row>
    <row r="256" spans="1:2">
      <c r="A256">
        <v>255</v>
      </c>
      <c r="B256">
        <v>-124</v>
      </c>
    </row>
    <row r="257" spans="1:2">
      <c r="A257">
        <v>256</v>
      </c>
      <c r="B257">
        <v>31</v>
      </c>
    </row>
    <row r="258" spans="1:2">
      <c r="A258">
        <v>257</v>
      </c>
      <c r="B258">
        <v>136</v>
      </c>
    </row>
    <row r="259" spans="1:2">
      <c r="A259">
        <v>258</v>
      </c>
      <c r="B259">
        <v>218</v>
      </c>
    </row>
    <row r="260" spans="1:2">
      <c r="A260">
        <v>259</v>
      </c>
      <c r="B260">
        <v>205</v>
      </c>
    </row>
    <row r="261" spans="1:2">
      <c r="A261">
        <v>260</v>
      </c>
      <c r="B261">
        <v>209</v>
      </c>
    </row>
    <row r="262" spans="1:2">
      <c r="A262">
        <v>261</v>
      </c>
      <c r="B262">
        <v>213</v>
      </c>
    </row>
    <row r="263" spans="1:2">
      <c r="A263">
        <v>262</v>
      </c>
      <c r="B263">
        <v>-22</v>
      </c>
    </row>
    <row r="264" spans="1:2">
      <c r="A264">
        <v>263</v>
      </c>
      <c r="B264">
        <v>-203</v>
      </c>
    </row>
    <row r="265" spans="1:2">
      <c r="A265">
        <v>264</v>
      </c>
      <c r="B265">
        <v>-433</v>
      </c>
    </row>
    <row r="266" spans="1:2">
      <c r="A266">
        <v>265</v>
      </c>
      <c r="B266">
        <v>-450</v>
      </c>
    </row>
    <row r="267" spans="1:2">
      <c r="A267">
        <v>266</v>
      </c>
      <c r="B267">
        <v>-495</v>
      </c>
    </row>
    <row r="268" spans="1:2">
      <c r="A268">
        <v>267</v>
      </c>
      <c r="B268">
        <v>-439</v>
      </c>
    </row>
    <row r="269" spans="1:2">
      <c r="A269">
        <v>268</v>
      </c>
      <c r="B269">
        <v>-374</v>
      </c>
    </row>
    <row r="270" spans="1:2">
      <c r="A270">
        <v>269</v>
      </c>
      <c r="B270">
        <v>-258</v>
      </c>
    </row>
    <row r="271" spans="1:2">
      <c r="A271">
        <v>270</v>
      </c>
      <c r="B271">
        <v>-47</v>
      </c>
    </row>
    <row r="272" spans="1:2">
      <c r="A272">
        <v>271</v>
      </c>
      <c r="B272">
        <v>13</v>
      </c>
    </row>
    <row r="273" spans="1:2">
      <c r="A273">
        <v>272</v>
      </c>
      <c r="B273">
        <v>39</v>
      </c>
    </row>
    <row r="274" spans="1:2">
      <c r="A274">
        <v>273</v>
      </c>
      <c r="B274">
        <v>92</v>
      </c>
    </row>
    <row r="275" spans="1:2">
      <c r="A275">
        <v>274</v>
      </c>
      <c r="B275">
        <v>99</v>
      </c>
    </row>
    <row r="276" spans="1:2">
      <c r="A276">
        <v>275</v>
      </c>
      <c r="B276">
        <v>156</v>
      </c>
    </row>
    <row r="277" spans="1:2">
      <c r="A277">
        <v>276</v>
      </c>
      <c r="B277">
        <v>150</v>
      </c>
    </row>
    <row r="278" spans="1:2">
      <c r="A278">
        <v>277</v>
      </c>
      <c r="B278">
        <v>63</v>
      </c>
    </row>
    <row r="279" spans="1:2">
      <c r="A279">
        <v>278</v>
      </c>
      <c r="B279">
        <v>-25</v>
      </c>
    </row>
    <row r="280" spans="1:2">
      <c r="A280">
        <v>279</v>
      </c>
      <c r="B280">
        <v>-3</v>
      </c>
    </row>
    <row r="281" spans="1:2">
      <c r="A281">
        <v>280</v>
      </c>
      <c r="B281">
        <v>33</v>
      </c>
    </row>
    <row r="282" spans="1:2">
      <c r="A282">
        <v>281</v>
      </c>
      <c r="B282">
        <v>217</v>
      </c>
    </row>
    <row r="283" spans="1:2">
      <c r="A283">
        <v>282</v>
      </c>
      <c r="B283">
        <v>475</v>
      </c>
    </row>
    <row r="284" spans="1:2">
      <c r="A284">
        <v>283</v>
      </c>
      <c r="B284">
        <v>631</v>
      </c>
    </row>
    <row r="285" spans="1:2">
      <c r="A285">
        <v>284</v>
      </c>
      <c r="B285">
        <v>740</v>
      </c>
    </row>
    <row r="286" spans="1:2">
      <c r="A286">
        <v>285</v>
      </c>
      <c r="B286">
        <v>672</v>
      </c>
    </row>
    <row r="287" spans="1:2">
      <c r="A287">
        <v>286</v>
      </c>
      <c r="B287">
        <v>644</v>
      </c>
    </row>
    <row r="288" spans="1:2">
      <c r="A288">
        <v>287</v>
      </c>
      <c r="B288">
        <v>613</v>
      </c>
    </row>
    <row r="289" spans="1:2">
      <c r="A289">
        <v>288</v>
      </c>
      <c r="B289">
        <v>722</v>
      </c>
    </row>
    <row r="290" spans="1:2">
      <c r="A290">
        <v>289</v>
      </c>
      <c r="B290">
        <v>670</v>
      </c>
    </row>
    <row r="291" spans="1:2">
      <c r="A291">
        <v>290</v>
      </c>
      <c r="B291">
        <v>699</v>
      </c>
    </row>
    <row r="292" spans="1:2">
      <c r="A292">
        <v>291</v>
      </c>
      <c r="B292">
        <v>690</v>
      </c>
    </row>
    <row r="293" spans="1:2">
      <c r="A293">
        <v>292</v>
      </c>
      <c r="B293">
        <v>710</v>
      </c>
    </row>
    <row r="294" spans="1:2">
      <c r="A294">
        <v>293</v>
      </c>
      <c r="B294">
        <v>798</v>
      </c>
    </row>
    <row r="295" spans="1:2">
      <c r="A295">
        <v>294</v>
      </c>
      <c r="B295">
        <v>780</v>
      </c>
    </row>
    <row r="296" spans="1:2">
      <c r="A296">
        <v>295</v>
      </c>
      <c r="B296">
        <v>929</v>
      </c>
    </row>
    <row r="297" spans="1:2">
      <c r="A297">
        <v>296</v>
      </c>
      <c r="B297">
        <v>1127</v>
      </c>
    </row>
    <row r="298" spans="1:2">
      <c r="A298">
        <v>297</v>
      </c>
      <c r="B298">
        <v>1451</v>
      </c>
    </row>
    <row r="299" spans="1:2">
      <c r="A299">
        <v>298</v>
      </c>
      <c r="B299">
        <v>1509</v>
      </c>
    </row>
    <row r="300" spans="1:2">
      <c r="A300">
        <v>299</v>
      </c>
      <c r="B300">
        <v>1331</v>
      </c>
    </row>
    <row r="301" spans="1:2">
      <c r="A301">
        <v>300</v>
      </c>
      <c r="B301">
        <v>968</v>
      </c>
    </row>
    <row r="302" spans="1:2">
      <c r="A302">
        <v>301</v>
      </c>
      <c r="B302">
        <v>563</v>
      </c>
    </row>
    <row r="303" spans="1:2">
      <c r="A303">
        <v>302</v>
      </c>
      <c r="B303">
        <v>272</v>
      </c>
    </row>
    <row r="304" spans="1:2">
      <c r="A304">
        <v>303</v>
      </c>
      <c r="B304">
        <v>173</v>
      </c>
    </row>
    <row r="305" spans="1:2">
      <c r="A305">
        <v>304</v>
      </c>
      <c r="B305">
        <v>296</v>
      </c>
    </row>
    <row r="306" spans="1:2">
      <c r="A306">
        <v>305</v>
      </c>
      <c r="B306">
        <v>540</v>
      </c>
    </row>
    <row r="307" spans="1:2">
      <c r="A307">
        <v>306</v>
      </c>
      <c r="B307">
        <v>889</v>
      </c>
    </row>
    <row r="308" spans="1:2">
      <c r="A308">
        <v>307</v>
      </c>
      <c r="B308">
        <v>1157</v>
      </c>
    </row>
    <row r="309" spans="1:2">
      <c r="A309">
        <v>308</v>
      </c>
      <c r="B309">
        <v>1380</v>
      </c>
    </row>
    <row r="310" spans="1:2">
      <c r="A310">
        <v>309</v>
      </c>
      <c r="B310">
        <v>1353</v>
      </c>
    </row>
    <row r="311" spans="1:2">
      <c r="A311">
        <v>310</v>
      </c>
      <c r="B311">
        <v>1149</v>
      </c>
    </row>
    <row r="312" spans="1:2">
      <c r="A312">
        <v>311</v>
      </c>
      <c r="B312">
        <v>892</v>
      </c>
    </row>
    <row r="313" spans="1:2">
      <c r="A313">
        <v>312</v>
      </c>
      <c r="B313">
        <v>701</v>
      </c>
    </row>
    <row r="314" spans="1:2">
      <c r="A314">
        <v>313</v>
      </c>
      <c r="B314">
        <v>547</v>
      </c>
    </row>
    <row r="315" spans="1:2">
      <c r="A315">
        <v>314</v>
      </c>
      <c r="B315">
        <v>477</v>
      </c>
    </row>
    <row r="316" spans="1:2">
      <c r="A316">
        <v>315</v>
      </c>
      <c r="B316">
        <v>471</v>
      </c>
    </row>
    <row r="317" spans="1:2">
      <c r="A317">
        <v>316</v>
      </c>
      <c r="B317">
        <v>434</v>
      </c>
    </row>
    <row r="318" spans="1:2">
      <c r="A318">
        <v>317</v>
      </c>
      <c r="B318">
        <v>467</v>
      </c>
    </row>
    <row r="319" spans="1:2">
      <c r="A319">
        <v>318</v>
      </c>
      <c r="B319">
        <v>382</v>
      </c>
    </row>
    <row r="320" spans="1:2">
      <c r="A320">
        <v>319</v>
      </c>
      <c r="B320">
        <v>289</v>
      </c>
    </row>
    <row r="321" spans="1:2">
      <c r="A321">
        <v>320</v>
      </c>
      <c r="B321">
        <v>74</v>
      </c>
    </row>
    <row r="322" spans="1:2">
      <c r="A322">
        <v>321</v>
      </c>
      <c r="B322">
        <v>-169</v>
      </c>
    </row>
    <row r="323" spans="1:2">
      <c r="A323">
        <v>322</v>
      </c>
      <c r="B323">
        <v>-343</v>
      </c>
    </row>
    <row r="324" spans="1:2">
      <c r="A324">
        <v>323</v>
      </c>
      <c r="B324">
        <v>-469</v>
      </c>
    </row>
    <row r="325" spans="1:2">
      <c r="A325">
        <v>324</v>
      </c>
      <c r="B325">
        <v>-493</v>
      </c>
    </row>
    <row r="326" spans="1:2">
      <c r="A326">
        <v>325</v>
      </c>
      <c r="B326">
        <v>-507</v>
      </c>
    </row>
    <row r="327" spans="1:2">
      <c r="A327">
        <v>326</v>
      </c>
      <c r="B327">
        <v>-609</v>
      </c>
    </row>
    <row r="328" spans="1:2">
      <c r="A328">
        <v>327</v>
      </c>
      <c r="B328">
        <v>-680</v>
      </c>
    </row>
    <row r="329" spans="1:2">
      <c r="A329">
        <v>328</v>
      </c>
      <c r="B329">
        <v>-727</v>
      </c>
    </row>
    <row r="330" spans="1:2">
      <c r="A330">
        <v>329</v>
      </c>
      <c r="B330">
        <v>-721</v>
      </c>
    </row>
    <row r="331" spans="1:2">
      <c r="A331">
        <v>330</v>
      </c>
      <c r="B331">
        <v>-655</v>
      </c>
    </row>
    <row r="332" spans="1:2">
      <c r="A332">
        <v>331</v>
      </c>
      <c r="B332">
        <v>-653</v>
      </c>
    </row>
    <row r="333" spans="1:2">
      <c r="A333">
        <v>332</v>
      </c>
      <c r="B333">
        <v>-652</v>
      </c>
    </row>
    <row r="334" spans="1:2">
      <c r="A334">
        <v>333</v>
      </c>
      <c r="B334">
        <v>-690</v>
      </c>
    </row>
    <row r="335" spans="1:2">
      <c r="A335">
        <v>334</v>
      </c>
      <c r="B335">
        <v>-795</v>
      </c>
    </row>
    <row r="336" spans="1:2">
      <c r="A336">
        <v>335</v>
      </c>
      <c r="B336">
        <v>-919</v>
      </c>
    </row>
    <row r="337" spans="1:2">
      <c r="A337">
        <v>336</v>
      </c>
      <c r="B337">
        <v>-1079</v>
      </c>
    </row>
    <row r="338" spans="1:2">
      <c r="A338">
        <v>337</v>
      </c>
      <c r="B338">
        <v>-1178</v>
      </c>
    </row>
    <row r="339" spans="1:2">
      <c r="A339">
        <v>338</v>
      </c>
      <c r="B339">
        <v>-1219</v>
      </c>
    </row>
    <row r="340" spans="1:2">
      <c r="A340">
        <v>339</v>
      </c>
      <c r="B340">
        <v>-1144</v>
      </c>
    </row>
    <row r="341" spans="1:2">
      <c r="A341">
        <v>340</v>
      </c>
      <c r="B341">
        <v>-1053</v>
      </c>
    </row>
    <row r="342" spans="1:2">
      <c r="A342">
        <v>341</v>
      </c>
      <c r="B342">
        <v>-989</v>
      </c>
    </row>
    <row r="343" spans="1:2">
      <c r="A343">
        <v>342</v>
      </c>
      <c r="B343">
        <v>-905</v>
      </c>
    </row>
    <row r="344" spans="1:2">
      <c r="A344">
        <v>343</v>
      </c>
      <c r="B344">
        <v>-861</v>
      </c>
    </row>
    <row r="345" spans="1:2">
      <c r="A345">
        <v>344</v>
      </c>
      <c r="B345">
        <v>-824</v>
      </c>
    </row>
    <row r="346" spans="1:2">
      <c r="A346">
        <v>345</v>
      </c>
      <c r="B346">
        <v>-797</v>
      </c>
    </row>
    <row r="347" spans="1:2">
      <c r="A347">
        <v>346</v>
      </c>
      <c r="B347">
        <v>-800</v>
      </c>
    </row>
    <row r="348" spans="1:2">
      <c r="A348">
        <v>347</v>
      </c>
      <c r="B348">
        <v>-838</v>
      </c>
    </row>
    <row r="349" spans="1:2">
      <c r="A349">
        <v>348</v>
      </c>
      <c r="B349">
        <v>-853</v>
      </c>
    </row>
    <row r="350" spans="1:2">
      <c r="A350">
        <v>349</v>
      </c>
      <c r="B350">
        <v>-889</v>
      </c>
    </row>
    <row r="351" spans="1:2">
      <c r="A351">
        <v>350</v>
      </c>
      <c r="B351">
        <v>-903</v>
      </c>
    </row>
    <row r="352" spans="1:2">
      <c r="A352">
        <v>351</v>
      </c>
      <c r="B352">
        <v>-879</v>
      </c>
    </row>
    <row r="353" spans="1:2">
      <c r="A353">
        <v>352</v>
      </c>
      <c r="B353">
        <v>-727</v>
      </c>
    </row>
    <row r="354" spans="1:2">
      <c r="A354">
        <v>353</v>
      </c>
      <c r="B354">
        <v>-554</v>
      </c>
    </row>
    <row r="355" spans="1:2">
      <c r="A355">
        <v>354</v>
      </c>
      <c r="B355">
        <v>-263</v>
      </c>
    </row>
    <row r="356" spans="1:2">
      <c r="A356">
        <v>355</v>
      </c>
      <c r="B356">
        <v>68</v>
      </c>
    </row>
    <row r="357" spans="1:2">
      <c r="A357">
        <v>356</v>
      </c>
      <c r="B357">
        <v>408</v>
      </c>
    </row>
    <row r="358" spans="1:2">
      <c r="A358">
        <v>357</v>
      </c>
      <c r="B358">
        <v>668</v>
      </c>
    </row>
    <row r="359" spans="1:2">
      <c r="A359">
        <v>358</v>
      </c>
      <c r="B359">
        <v>879</v>
      </c>
    </row>
    <row r="360" spans="1:2">
      <c r="A360">
        <v>359</v>
      </c>
      <c r="B360">
        <v>1076</v>
      </c>
    </row>
    <row r="361" spans="1:2">
      <c r="A361">
        <v>360</v>
      </c>
      <c r="B361">
        <v>1231</v>
      </c>
    </row>
    <row r="362" spans="1:2">
      <c r="A362">
        <v>361</v>
      </c>
      <c r="B362">
        <v>1208</v>
      </c>
    </row>
    <row r="363" spans="1:2">
      <c r="A363">
        <v>362</v>
      </c>
      <c r="B363">
        <v>933</v>
      </c>
    </row>
    <row r="364" spans="1:2">
      <c r="A364">
        <v>363</v>
      </c>
      <c r="B364">
        <v>572</v>
      </c>
    </row>
    <row r="365" spans="1:2">
      <c r="A365">
        <v>364</v>
      </c>
      <c r="B365">
        <v>509</v>
      </c>
    </row>
    <row r="366" spans="1:2">
      <c r="A366">
        <v>365</v>
      </c>
      <c r="B366">
        <v>784</v>
      </c>
    </row>
    <row r="367" spans="1:2">
      <c r="A367">
        <v>366</v>
      </c>
      <c r="B367">
        <v>920</v>
      </c>
    </row>
    <row r="368" spans="1:2">
      <c r="A368">
        <v>367</v>
      </c>
      <c r="B368">
        <v>1287</v>
      </c>
    </row>
    <row r="369" spans="1:2">
      <c r="A369">
        <v>368</v>
      </c>
      <c r="B369">
        <v>1442</v>
      </c>
    </row>
    <row r="370" spans="1:2">
      <c r="A370">
        <v>369</v>
      </c>
      <c r="B370">
        <v>1957</v>
      </c>
    </row>
    <row r="371" spans="1:2">
      <c r="A371">
        <v>370</v>
      </c>
      <c r="B371">
        <v>2423</v>
      </c>
    </row>
    <row r="372" spans="1:2">
      <c r="A372">
        <v>371</v>
      </c>
      <c r="B372">
        <v>2700</v>
      </c>
    </row>
    <row r="373" spans="1:2">
      <c r="A373">
        <v>372</v>
      </c>
      <c r="B373">
        <v>3109</v>
      </c>
    </row>
    <row r="374" spans="1:2">
      <c r="A374">
        <v>373</v>
      </c>
      <c r="B374">
        <v>2974</v>
      </c>
    </row>
    <row r="375" spans="1:2">
      <c r="A375">
        <v>374</v>
      </c>
      <c r="B375">
        <v>3106</v>
      </c>
    </row>
    <row r="376" spans="1:2">
      <c r="A376">
        <v>375</v>
      </c>
      <c r="B376">
        <v>3034</v>
      </c>
    </row>
    <row r="377" spans="1:2">
      <c r="A377">
        <v>376</v>
      </c>
      <c r="B377">
        <v>2888</v>
      </c>
    </row>
    <row r="378" spans="1:2">
      <c r="A378">
        <v>377</v>
      </c>
      <c r="B378">
        <v>2857</v>
      </c>
    </row>
    <row r="379" spans="1:2">
      <c r="A379">
        <v>378</v>
      </c>
      <c r="B379">
        <v>2976</v>
      </c>
    </row>
    <row r="380" spans="1:2">
      <c r="A380">
        <v>379</v>
      </c>
      <c r="B380">
        <v>3161</v>
      </c>
    </row>
    <row r="381" spans="1:2">
      <c r="A381">
        <v>380</v>
      </c>
      <c r="B381">
        <v>3099</v>
      </c>
    </row>
    <row r="382" spans="1:2">
      <c r="A382">
        <v>381</v>
      </c>
      <c r="B382">
        <v>2663</v>
      </c>
    </row>
    <row r="383" spans="1:2">
      <c r="A383">
        <v>382</v>
      </c>
      <c r="B383">
        <v>2187</v>
      </c>
    </row>
    <row r="384" spans="1:2">
      <c r="A384">
        <v>383</v>
      </c>
      <c r="B384">
        <v>1850</v>
      </c>
    </row>
    <row r="385" spans="1:2">
      <c r="A385">
        <v>384</v>
      </c>
      <c r="B385">
        <v>1785</v>
      </c>
    </row>
    <row r="386" spans="1:2">
      <c r="A386">
        <v>385</v>
      </c>
      <c r="B386">
        <v>1627</v>
      </c>
    </row>
    <row r="387" spans="1:2">
      <c r="A387">
        <v>386</v>
      </c>
      <c r="B387">
        <v>1922</v>
      </c>
    </row>
    <row r="388" spans="1:2">
      <c r="A388">
        <v>387</v>
      </c>
      <c r="B388">
        <v>1864</v>
      </c>
    </row>
    <row r="389" spans="1:2">
      <c r="A389">
        <v>388</v>
      </c>
      <c r="B389">
        <v>1689</v>
      </c>
    </row>
    <row r="390" spans="1:2">
      <c r="A390">
        <v>389</v>
      </c>
      <c r="B390">
        <v>736</v>
      </c>
    </row>
    <row r="391" spans="1:2">
      <c r="A391">
        <v>390</v>
      </c>
      <c r="B391">
        <v>-848</v>
      </c>
    </row>
    <row r="392" spans="1:2">
      <c r="A392">
        <v>391</v>
      </c>
      <c r="B392">
        <v>-2314</v>
      </c>
    </row>
    <row r="393" spans="1:2">
      <c r="A393">
        <v>392</v>
      </c>
      <c r="B393">
        <v>-3006</v>
      </c>
    </row>
    <row r="394" spans="1:2">
      <c r="A394">
        <v>393</v>
      </c>
      <c r="B394">
        <v>-2633</v>
      </c>
    </row>
    <row r="395" spans="1:2">
      <c r="A395">
        <v>394</v>
      </c>
      <c r="B395">
        <v>-1309</v>
      </c>
    </row>
    <row r="396" spans="1:2">
      <c r="A396">
        <v>395</v>
      </c>
      <c r="B396">
        <v>271</v>
      </c>
    </row>
    <row r="397" spans="1:2">
      <c r="A397">
        <v>396</v>
      </c>
      <c r="B397">
        <v>1414</v>
      </c>
    </row>
    <row r="398" spans="1:2">
      <c r="A398">
        <v>397</v>
      </c>
      <c r="B398">
        <v>2093</v>
      </c>
    </row>
    <row r="399" spans="1:2">
      <c r="A399">
        <v>398</v>
      </c>
      <c r="B399">
        <v>2192</v>
      </c>
    </row>
    <row r="400" spans="1:2">
      <c r="A400">
        <v>399</v>
      </c>
      <c r="B400">
        <v>1755</v>
      </c>
    </row>
    <row r="401" spans="1:2">
      <c r="A401">
        <v>400</v>
      </c>
      <c r="B401">
        <v>1090</v>
      </c>
    </row>
    <row r="402" spans="1:2">
      <c r="A402">
        <v>401</v>
      </c>
      <c r="B402">
        <v>212</v>
      </c>
    </row>
    <row r="403" spans="1:2">
      <c r="A403">
        <v>402</v>
      </c>
      <c r="B403">
        <v>-373</v>
      </c>
    </row>
    <row r="404" spans="1:2">
      <c r="A404">
        <v>403</v>
      </c>
      <c r="B404">
        <v>-670</v>
      </c>
    </row>
    <row r="405" spans="1:2">
      <c r="A405">
        <v>404</v>
      </c>
      <c r="B405">
        <v>-801</v>
      </c>
    </row>
    <row r="406" spans="1:2">
      <c r="A406">
        <v>405</v>
      </c>
      <c r="B406">
        <v>-922</v>
      </c>
    </row>
    <row r="407" spans="1:2">
      <c r="A407">
        <v>406</v>
      </c>
      <c r="B407">
        <v>-1022</v>
      </c>
    </row>
    <row r="408" spans="1:2">
      <c r="A408">
        <v>407</v>
      </c>
      <c r="B408">
        <v>-1293</v>
      </c>
    </row>
    <row r="409" spans="1:2">
      <c r="A409">
        <v>408</v>
      </c>
      <c r="B409">
        <v>-1437</v>
      </c>
    </row>
    <row r="410" spans="1:2">
      <c r="A410">
        <v>409</v>
      </c>
      <c r="B410">
        <v>-1330</v>
      </c>
    </row>
    <row r="411" spans="1:2">
      <c r="A411">
        <v>410</v>
      </c>
      <c r="B411">
        <v>-1012</v>
      </c>
    </row>
    <row r="412" spans="1:2">
      <c r="A412">
        <v>411</v>
      </c>
      <c r="B412">
        <v>-524</v>
      </c>
    </row>
    <row r="413" spans="1:2">
      <c r="A413">
        <v>412</v>
      </c>
      <c r="B413">
        <v>-45</v>
      </c>
    </row>
    <row r="414" spans="1:2">
      <c r="A414">
        <v>413</v>
      </c>
      <c r="B414">
        <v>369</v>
      </c>
    </row>
    <row r="415" spans="1:2">
      <c r="A415">
        <v>414</v>
      </c>
      <c r="B415">
        <v>660</v>
      </c>
    </row>
    <row r="416" spans="1:2">
      <c r="A416">
        <v>415</v>
      </c>
      <c r="B416">
        <v>632</v>
      </c>
    </row>
    <row r="417" spans="1:2">
      <c r="A417">
        <v>416</v>
      </c>
      <c r="B417">
        <v>333</v>
      </c>
    </row>
    <row r="418" spans="1:2">
      <c r="A418">
        <v>417</v>
      </c>
      <c r="B418">
        <v>-48</v>
      </c>
    </row>
    <row r="419" spans="1:2">
      <c r="A419">
        <v>418</v>
      </c>
      <c r="B419">
        <v>-654</v>
      </c>
    </row>
    <row r="420" spans="1:2">
      <c r="A420">
        <v>419</v>
      </c>
      <c r="B420">
        <v>-1533</v>
      </c>
    </row>
    <row r="421" spans="1:2">
      <c r="A421">
        <v>420</v>
      </c>
      <c r="B421">
        <v>-2791</v>
      </c>
    </row>
    <row r="422" spans="1:2">
      <c r="A422">
        <v>421</v>
      </c>
      <c r="B422">
        <v>-3950</v>
      </c>
    </row>
    <row r="423" spans="1:2">
      <c r="A423">
        <v>422</v>
      </c>
      <c r="B423">
        <v>-4485</v>
      </c>
    </row>
    <row r="424" spans="1:2">
      <c r="A424">
        <v>423</v>
      </c>
      <c r="B424">
        <v>-4324</v>
      </c>
    </row>
    <row r="425" spans="1:2">
      <c r="A425">
        <v>424</v>
      </c>
      <c r="B425">
        <v>-3377</v>
      </c>
    </row>
    <row r="426" spans="1:2">
      <c r="A426">
        <v>425</v>
      </c>
      <c r="B426">
        <v>-2140</v>
      </c>
    </row>
    <row r="427" spans="1:2">
      <c r="A427">
        <v>426</v>
      </c>
      <c r="B427">
        <v>-1034</v>
      </c>
    </row>
    <row r="428" spans="1:2">
      <c r="A428">
        <v>427</v>
      </c>
      <c r="B428">
        <v>-206</v>
      </c>
    </row>
    <row r="429" spans="1:2">
      <c r="A429">
        <v>428</v>
      </c>
      <c r="B429">
        <v>177</v>
      </c>
    </row>
    <row r="430" spans="1:2">
      <c r="A430">
        <v>429</v>
      </c>
      <c r="B430">
        <v>185</v>
      </c>
    </row>
    <row r="431" spans="1:2">
      <c r="A431">
        <v>430</v>
      </c>
      <c r="B431">
        <v>-242</v>
      </c>
    </row>
    <row r="432" spans="1:2">
      <c r="A432">
        <v>431</v>
      </c>
      <c r="B432">
        <v>-870</v>
      </c>
    </row>
    <row r="433" spans="1:2">
      <c r="A433">
        <v>432</v>
      </c>
      <c r="B433">
        <v>-1475</v>
      </c>
    </row>
    <row r="434" spans="1:2">
      <c r="A434">
        <v>433</v>
      </c>
      <c r="B434">
        <v>-1873</v>
      </c>
    </row>
    <row r="435" spans="1:2">
      <c r="A435">
        <v>434</v>
      </c>
      <c r="B435">
        <v>-2257</v>
      </c>
    </row>
    <row r="436" spans="1:2">
      <c r="A436">
        <v>435</v>
      </c>
      <c r="B436">
        <v>-2611</v>
      </c>
    </row>
    <row r="437" spans="1:2">
      <c r="A437">
        <v>436</v>
      </c>
      <c r="B437">
        <v>-2770</v>
      </c>
    </row>
    <row r="438" spans="1:2">
      <c r="A438">
        <v>437</v>
      </c>
      <c r="B438">
        <v>-2689</v>
      </c>
    </row>
    <row r="439" spans="1:2">
      <c r="A439">
        <v>438</v>
      </c>
      <c r="B439">
        <v>-2181</v>
      </c>
    </row>
    <row r="440" spans="1:2">
      <c r="A440">
        <v>439</v>
      </c>
      <c r="B440">
        <v>-1535</v>
      </c>
    </row>
    <row r="441" spans="1:2">
      <c r="A441">
        <v>440</v>
      </c>
      <c r="B441">
        <v>-741</v>
      </c>
    </row>
    <row r="442" spans="1:2">
      <c r="A442">
        <v>441</v>
      </c>
      <c r="B442">
        <v>-102</v>
      </c>
    </row>
    <row r="443" spans="1:2">
      <c r="A443">
        <v>442</v>
      </c>
      <c r="B443">
        <v>269</v>
      </c>
    </row>
    <row r="444" spans="1:2">
      <c r="A444">
        <v>443</v>
      </c>
      <c r="B444">
        <v>371</v>
      </c>
    </row>
    <row r="445" spans="1:2">
      <c r="A445">
        <v>444</v>
      </c>
      <c r="B445">
        <v>188</v>
      </c>
    </row>
    <row r="446" spans="1:2">
      <c r="A446">
        <v>445</v>
      </c>
      <c r="B446">
        <v>-50</v>
      </c>
    </row>
    <row r="447" spans="1:2">
      <c r="A447">
        <v>446</v>
      </c>
      <c r="B447">
        <v>-291</v>
      </c>
    </row>
    <row r="448" spans="1:2">
      <c r="A448">
        <v>447</v>
      </c>
      <c r="B448">
        <v>-286</v>
      </c>
    </row>
    <row r="449" spans="1:2">
      <c r="A449">
        <v>448</v>
      </c>
      <c r="B449">
        <v>-143</v>
      </c>
    </row>
    <row r="450" spans="1:2">
      <c r="A450">
        <v>449</v>
      </c>
      <c r="B450">
        <v>59</v>
      </c>
    </row>
    <row r="451" spans="1:2">
      <c r="A451">
        <v>450</v>
      </c>
      <c r="B451">
        <v>250</v>
      </c>
    </row>
    <row r="452" spans="1:2">
      <c r="A452">
        <v>451</v>
      </c>
      <c r="B452">
        <v>340</v>
      </c>
    </row>
    <row r="453" spans="1:2">
      <c r="A453">
        <v>452</v>
      </c>
      <c r="B453">
        <v>481</v>
      </c>
    </row>
    <row r="454" spans="1:2">
      <c r="A454">
        <v>453</v>
      </c>
      <c r="B454">
        <v>602</v>
      </c>
    </row>
    <row r="455" spans="1:2">
      <c r="A455">
        <v>454</v>
      </c>
      <c r="B455">
        <v>835</v>
      </c>
    </row>
    <row r="456" spans="1:2">
      <c r="A456">
        <v>455</v>
      </c>
      <c r="B456">
        <v>1273</v>
      </c>
    </row>
    <row r="457" spans="1:2">
      <c r="A457">
        <v>456</v>
      </c>
      <c r="B457">
        <v>1804</v>
      </c>
    </row>
    <row r="458" spans="1:2">
      <c r="A458">
        <v>457</v>
      </c>
      <c r="B458">
        <v>2321</v>
      </c>
    </row>
    <row r="459" spans="1:2">
      <c r="A459">
        <v>458</v>
      </c>
      <c r="B459">
        <v>2780</v>
      </c>
    </row>
    <row r="460" spans="1:2">
      <c r="A460">
        <v>459</v>
      </c>
      <c r="B460">
        <v>3054</v>
      </c>
    </row>
    <row r="461" spans="1:2">
      <c r="A461">
        <v>460</v>
      </c>
      <c r="B461">
        <v>2898</v>
      </c>
    </row>
    <row r="462" spans="1:2">
      <c r="A462">
        <v>461</v>
      </c>
      <c r="B462">
        <v>2726</v>
      </c>
    </row>
    <row r="463" spans="1:2">
      <c r="A463">
        <v>462</v>
      </c>
      <c r="B463">
        <v>2879</v>
      </c>
    </row>
    <row r="464" spans="1:2">
      <c r="A464">
        <v>463</v>
      </c>
      <c r="B464">
        <v>3428</v>
      </c>
    </row>
    <row r="465" spans="1:2">
      <c r="A465">
        <v>464</v>
      </c>
      <c r="B465">
        <v>3904</v>
      </c>
    </row>
    <row r="466" spans="1:2">
      <c r="A466">
        <v>465</v>
      </c>
      <c r="B466">
        <v>4438</v>
      </c>
    </row>
    <row r="467" spans="1:2">
      <c r="A467">
        <v>466</v>
      </c>
      <c r="B467">
        <v>4480</v>
      </c>
    </row>
    <row r="468" spans="1:2">
      <c r="A468">
        <v>467</v>
      </c>
      <c r="B468">
        <v>4904</v>
      </c>
    </row>
    <row r="469" spans="1:2">
      <c r="A469">
        <v>468</v>
      </c>
      <c r="B469">
        <v>5150</v>
      </c>
    </row>
    <row r="470" spans="1:2">
      <c r="A470">
        <v>469</v>
      </c>
      <c r="B470">
        <v>5354</v>
      </c>
    </row>
    <row r="471" spans="1:2">
      <c r="A471">
        <v>470</v>
      </c>
      <c r="B471">
        <v>5575</v>
      </c>
    </row>
    <row r="472" spans="1:2">
      <c r="A472">
        <v>471</v>
      </c>
      <c r="B472">
        <v>5221</v>
      </c>
    </row>
    <row r="473" spans="1:2">
      <c r="A473">
        <v>472</v>
      </c>
      <c r="B473">
        <v>4247</v>
      </c>
    </row>
    <row r="474" spans="1:2">
      <c r="A474">
        <v>473</v>
      </c>
      <c r="B474">
        <v>2815</v>
      </c>
    </row>
    <row r="475" spans="1:2">
      <c r="A475">
        <v>474</v>
      </c>
      <c r="B475">
        <v>642</v>
      </c>
    </row>
    <row r="476" spans="1:2">
      <c r="A476">
        <v>475</v>
      </c>
      <c r="B476">
        <v>-3500</v>
      </c>
    </row>
    <row r="477" spans="1:2">
      <c r="A477">
        <v>476</v>
      </c>
      <c r="B477">
        <v>-6710</v>
      </c>
    </row>
    <row r="478" spans="1:2">
      <c r="A478">
        <v>477</v>
      </c>
      <c r="B478">
        <v>-8111</v>
      </c>
    </row>
    <row r="479" spans="1:2">
      <c r="A479">
        <v>478</v>
      </c>
      <c r="B479">
        <v>-6996</v>
      </c>
    </row>
    <row r="480" spans="1:2">
      <c r="A480">
        <v>479</v>
      </c>
      <c r="B480">
        <v>-3611</v>
      </c>
    </row>
    <row r="481" spans="1:2">
      <c r="A481">
        <v>480</v>
      </c>
      <c r="B481">
        <v>-195</v>
      </c>
    </row>
    <row r="482" spans="1:2">
      <c r="A482">
        <v>481</v>
      </c>
      <c r="B482">
        <v>2858</v>
      </c>
    </row>
    <row r="483" spans="1:2">
      <c r="A483">
        <v>482</v>
      </c>
      <c r="B483">
        <v>4660</v>
      </c>
    </row>
    <row r="484" spans="1:2">
      <c r="A484">
        <v>483</v>
      </c>
      <c r="B484">
        <v>4967</v>
      </c>
    </row>
    <row r="485" spans="1:2">
      <c r="A485">
        <v>484</v>
      </c>
      <c r="B485">
        <v>4810</v>
      </c>
    </row>
    <row r="486" spans="1:2">
      <c r="A486">
        <v>485</v>
      </c>
      <c r="B486">
        <v>4158</v>
      </c>
    </row>
    <row r="487" spans="1:2">
      <c r="A487">
        <v>486</v>
      </c>
      <c r="B487">
        <v>2609</v>
      </c>
    </row>
    <row r="488" spans="1:2">
      <c r="A488">
        <v>487</v>
      </c>
      <c r="B488">
        <v>1249</v>
      </c>
    </row>
    <row r="489" spans="1:2">
      <c r="A489">
        <v>488</v>
      </c>
      <c r="B489">
        <v>295</v>
      </c>
    </row>
    <row r="490" spans="1:2">
      <c r="A490">
        <v>489</v>
      </c>
      <c r="B490">
        <v>-816</v>
      </c>
    </row>
    <row r="491" spans="1:2">
      <c r="A491">
        <v>490</v>
      </c>
      <c r="B491">
        <v>-1646</v>
      </c>
    </row>
    <row r="492" spans="1:2">
      <c r="A492">
        <v>491</v>
      </c>
      <c r="B492">
        <v>-2397</v>
      </c>
    </row>
    <row r="493" spans="1:2">
      <c r="A493">
        <v>492</v>
      </c>
      <c r="B493">
        <v>-3301</v>
      </c>
    </row>
    <row r="494" spans="1:2">
      <c r="A494">
        <v>493</v>
      </c>
      <c r="B494">
        <v>-3595</v>
      </c>
    </row>
    <row r="495" spans="1:2">
      <c r="A495">
        <v>494</v>
      </c>
      <c r="B495">
        <v>-3444</v>
      </c>
    </row>
    <row r="496" spans="1:2">
      <c r="A496">
        <v>495</v>
      </c>
      <c r="B496">
        <v>-2334</v>
      </c>
    </row>
    <row r="497" spans="1:2">
      <c r="A497">
        <v>496</v>
      </c>
      <c r="B497">
        <v>-721</v>
      </c>
    </row>
    <row r="498" spans="1:2">
      <c r="A498">
        <v>497</v>
      </c>
      <c r="B498">
        <v>603</v>
      </c>
    </row>
    <row r="499" spans="1:2">
      <c r="A499">
        <v>498</v>
      </c>
      <c r="B499">
        <v>1689</v>
      </c>
    </row>
    <row r="500" spans="1:2">
      <c r="A500">
        <v>499</v>
      </c>
      <c r="B500">
        <v>2647.6723999999999</v>
      </c>
    </row>
    <row r="501" spans="1:2">
      <c r="A501">
        <v>500</v>
      </c>
      <c r="B501">
        <v>2647.0045</v>
      </c>
    </row>
    <row r="502" spans="1:2">
      <c r="A502">
        <v>501</v>
      </c>
      <c r="B502">
        <v>2302.6713</v>
      </c>
    </row>
    <row r="503" spans="1:2">
      <c r="A503">
        <v>502</v>
      </c>
      <c r="B503">
        <v>1792.3375000000001</v>
      </c>
    </row>
    <row r="504" spans="1:2">
      <c r="A504">
        <v>503</v>
      </c>
      <c r="B504">
        <v>933.00490000000002</v>
      </c>
    </row>
    <row r="505" spans="1:2">
      <c r="A505">
        <v>504</v>
      </c>
      <c r="B505">
        <v>69.006200000000007</v>
      </c>
    </row>
    <row r="506" spans="1:2">
      <c r="A506">
        <v>505</v>
      </c>
      <c r="B506">
        <v>-580.65959999999995</v>
      </c>
    </row>
    <row r="507" spans="1:2">
      <c r="A507">
        <v>506</v>
      </c>
      <c r="B507">
        <v>-1051.6600000000001</v>
      </c>
    </row>
    <row r="508" spans="1:2">
      <c r="A508">
        <v>507</v>
      </c>
      <c r="B508">
        <v>-1342.6601000000001</v>
      </c>
    </row>
    <row r="509" spans="1:2">
      <c r="A509">
        <v>508</v>
      </c>
      <c r="B509">
        <v>-1705.6608000000001</v>
      </c>
    </row>
    <row r="510" spans="1:2">
      <c r="A510">
        <v>509</v>
      </c>
      <c r="B510">
        <v>-1969.9943000000001</v>
      </c>
    </row>
    <row r="511" spans="1:2">
      <c r="A511">
        <v>510</v>
      </c>
      <c r="B511">
        <v>-1853.9943000000001</v>
      </c>
    </row>
    <row r="512" spans="1:2">
      <c r="A512">
        <v>511</v>
      </c>
      <c r="B512">
        <v>-1564.6599000000001</v>
      </c>
    </row>
    <row r="513" spans="1:2">
      <c r="A513">
        <v>512</v>
      </c>
      <c r="B513">
        <v>-1068.326</v>
      </c>
    </row>
    <row r="514" spans="1:2">
      <c r="A514">
        <v>513</v>
      </c>
      <c r="B514">
        <v>-272.99209999999999</v>
      </c>
    </row>
    <row r="515" spans="1:2">
      <c r="A515">
        <v>514</v>
      </c>
      <c r="B515">
        <v>-603.65819999999997</v>
      </c>
    </row>
    <row r="516" spans="1:2">
      <c r="A516">
        <v>515</v>
      </c>
      <c r="B516">
        <v>-1325.9925000000001</v>
      </c>
    </row>
    <row r="517" spans="1:2">
      <c r="A517">
        <v>516</v>
      </c>
      <c r="B517">
        <v>-2137.3267999999998</v>
      </c>
    </row>
    <row r="518" spans="1:2">
      <c r="A518">
        <v>517</v>
      </c>
      <c r="B518">
        <v>-2718.3274999999999</v>
      </c>
    </row>
    <row r="519" spans="1:2">
      <c r="A519">
        <v>518</v>
      </c>
      <c r="B519">
        <v>-2728.9953999999998</v>
      </c>
    </row>
    <row r="520" spans="1:2">
      <c r="A520">
        <v>519</v>
      </c>
      <c r="B520">
        <v>-2734.3290000000002</v>
      </c>
    </row>
    <row r="521" spans="1:2">
      <c r="A521">
        <v>520</v>
      </c>
      <c r="B521">
        <v>-2258.9962</v>
      </c>
    </row>
    <row r="522" spans="1:2">
      <c r="A522">
        <v>521</v>
      </c>
      <c r="B522">
        <v>-1710.9954</v>
      </c>
    </row>
    <row r="523" spans="1:2">
      <c r="A523">
        <v>522</v>
      </c>
      <c r="B523">
        <v>-1212.3269</v>
      </c>
    </row>
    <row r="524" spans="1:2">
      <c r="A524">
        <v>523</v>
      </c>
      <c r="B524">
        <v>-873.32709999999997</v>
      </c>
    </row>
    <row r="525" spans="1:2">
      <c r="A525">
        <v>524</v>
      </c>
      <c r="B525">
        <v>-710.99279999999999</v>
      </c>
    </row>
    <row r="526" spans="1:2">
      <c r="A526">
        <v>525</v>
      </c>
      <c r="B526">
        <v>-871.32709999999997</v>
      </c>
    </row>
    <row r="527" spans="1:2">
      <c r="A527">
        <v>526</v>
      </c>
      <c r="B527">
        <v>-1153.3275000000001</v>
      </c>
    </row>
    <row r="528" spans="1:2">
      <c r="A528">
        <v>527</v>
      </c>
      <c r="B528">
        <v>-1123.9952000000001</v>
      </c>
    </row>
    <row r="529" spans="1:2">
      <c r="A529">
        <v>528</v>
      </c>
      <c r="B529">
        <v>-1162.6629</v>
      </c>
    </row>
    <row r="530" spans="1:2">
      <c r="A530">
        <v>529</v>
      </c>
      <c r="B530">
        <v>-1399.6633999999999</v>
      </c>
    </row>
    <row r="531" spans="1:2">
      <c r="A531">
        <v>530</v>
      </c>
      <c r="B531">
        <v>-1671.9956999999999</v>
      </c>
    </row>
    <row r="532" spans="1:2">
      <c r="A532">
        <v>531</v>
      </c>
      <c r="B532">
        <v>-2022.9953</v>
      </c>
    </row>
    <row r="533" spans="1:2">
      <c r="A533">
        <v>532</v>
      </c>
      <c r="B533">
        <v>-2154.3267999999998</v>
      </c>
    </row>
    <row r="534" spans="1:2">
      <c r="A534">
        <v>533</v>
      </c>
      <c r="B534">
        <v>-2166.6605</v>
      </c>
    </row>
    <row r="535" spans="1:2">
      <c r="A535">
        <v>534</v>
      </c>
      <c r="B535">
        <v>-1872.9935</v>
      </c>
    </row>
    <row r="536" spans="1:2">
      <c r="A536">
        <v>535</v>
      </c>
      <c r="B536">
        <v>-1422.3268</v>
      </c>
    </row>
    <row r="537" spans="1:2">
      <c r="A537">
        <v>536</v>
      </c>
      <c r="B537">
        <v>-938.32539999999995</v>
      </c>
    </row>
    <row r="538" spans="1:2">
      <c r="A538">
        <v>537</v>
      </c>
      <c r="B538">
        <v>-507.32569999999998</v>
      </c>
    </row>
    <row r="539" spans="1:2">
      <c r="A539">
        <v>538</v>
      </c>
      <c r="B539">
        <v>-122.99339999999999</v>
      </c>
    </row>
    <row r="540" spans="1:2">
      <c r="A540">
        <v>539</v>
      </c>
      <c r="B540">
        <v>147.0044</v>
      </c>
    </row>
    <row r="541" spans="1:2">
      <c r="A541">
        <v>540</v>
      </c>
      <c r="B541">
        <v>322.66969999999998</v>
      </c>
    </row>
    <row r="542" spans="1:2">
      <c r="A542">
        <v>541</v>
      </c>
      <c r="B542">
        <v>500.33569999999997</v>
      </c>
    </row>
    <row r="543" spans="1:2">
      <c r="A543">
        <v>542</v>
      </c>
      <c r="B543">
        <v>682.33529999999996</v>
      </c>
    </row>
    <row r="544" spans="1:2">
      <c r="A544">
        <v>543</v>
      </c>
      <c r="B544">
        <v>800.00289999999995</v>
      </c>
    </row>
    <row r="545" spans="1:2">
      <c r="A545">
        <v>544</v>
      </c>
      <c r="B545">
        <v>787.33749999999998</v>
      </c>
    </row>
    <row r="546" spans="1:2">
      <c r="A546">
        <v>545</v>
      </c>
      <c r="B546">
        <v>765.33860000000004</v>
      </c>
    </row>
    <row r="547" spans="1:2">
      <c r="A547">
        <v>546</v>
      </c>
      <c r="B547">
        <v>671.00649999999996</v>
      </c>
    </row>
    <row r="548" spans="1:2">
      <c r="A548">
        <v>547</v>
      </c>
      <c r="B548">
        <v>406.6712</v>
      </c>
    </row>
    <row r="549" spans="1:2">
      <c r="A549">
        <v>548</v>
      </c>
      <c r="B549">
        <v>207.00299999999999</v>
      </c>
    </row>
    <row r="550" spans="1:2">
      <c r="A550">
        <v>549</v>
      </c>
      <c r="B550">
        <v>81.334900000000005</v>
      </c>
    </row>
    <row r="551" spans="1:2">
      <c r="A551">
        <v>550</v>
      </c>
      <c r="B551">
        <v>466.66800000000001</v>
      </c>
    </row>
    <row r="552" spans="1:2">
      <c r="A552">
        <v>551</v>
      </c>
      <c r="B552">
        <v>1046.6693</v>
      </c>
    </row>
    <row r="553" spans="1:2">
      <c r="A553">
        <v>552</v>
      </c>
      <c r="B553">
        <v>1877.0045</v>
      </c>
    </row>
    <row r="554" spans="1:2">
      <c r="A554">
        <v>553</v>
      </c>
      <c r="B554">
        <v>2627.0068999999999</v>
      </c>
    </row>
    <row r="555" spans="1:2">
      <c r="A555">
        <v>554</v>
      </c>
      <c r="B555">
        <v>3142.0086000000001</v>
      </c>
    </row>
    <row r="556" spans="1:2">
      <c r="A556">
        <v>555</v>
      </c>
      <c r="B556">
        <v>3452.6774</v>
      </c>
    </row>
    <row r="557" spans="1:2">
      <c r="A557">
        <v>556</v>
      </c>
      <c r="B557">
        <v>3590.0093999999999</v>
      </c>
    </row>
    <row r="558" spans="1:2">
      <c r="A558">
        <v>557</v>
      </c>
      <c r="B558">
        <v>3903.3411999999998</v>
      </c>
    </row>
    <row r="559" spans="1:2">
      <c r="A559">
        <v>558</v>
      </c>
      <c r="B559">
        <v>4149.6696000000002</v>
      </c>
    </row>
    <row r="560" spans="1:2">
      <c r="A560">
        <v>559</v>
      </c>
      <c r="B560">
        <v>4319.9992000000002</v>
      </c>
    </row>
    <row r="561" spans="1:2">
      <c r="A561">
        <v>560</v>
      </c>
      <c r="B561">
        <v>4417.9971999999998</v>
      </c>
    </row>
    <row r="562" spans="1:2">
      <c r="A562">
        <v>561</v>
      </c>
      <c r="B562">
        <v>4291.6634000000004</v>
      </c>
    </row>
    <row r="563" spans="1:2">
      <c r="A563">
        <v>562</v>
      </c>
      <c r="B563">
        <v>4406.3334000000004</v>
      </c>
    </row>
    <row r="564" spans="1:2">
      <c r="A564">
        <v>563</v>
      </c>
      <c r="B564">
        <v>4380.6714000000002</v>
      </c>
    </row>
    <row r="565" spans="1:2">
      <c r="A565">
        <v>564</v>
      </c>
      <c r="B565">
        <v>4387.3437000000004</v>
      </c>
    </row>
    <row r="566" spans="1:2">
      <c r="A566">
        <v>565</v>
      </c>
      <c r="B566">
        <v>4398.6805999999997</v>
      </c>
    </row>
    <row r="567" spans="1:2">
      <c r="A567">
        <v>566</v>
      </c>
      <c r="B567">
        <v>4733.6799000000001</v>
      </c>
    </row>
    <row r="568" spans="1:2">
      <c r="A568">
        <v>567</v>
      </c>
      <c r="B568">
        <v>4890.0095000000001</v>
      </c>
    </row>
    <row r="569" spans="1:2">
      <c r="A569">
        <v>568</v>
      </c>
      <c r="B569">
        <v>4952.6713</v>
      </c>
    </row>
    <row r="570" spans="1:2">
      <c r="A570">
        <v>569</v>
      </c>
      <c r="B570">
        <v>4834.6680999999999</v>
      </c>
    </row>
    <row r="571" spans="1:2">
      <c r="A571">
        <v>570</v>
      </c>
      <c r="B571">
        <v>4238.0009</v>
      </c>
    </row>
    <row r="572" spans="1:2">
      <c r="A572">
        <v>571</v>
      </c>
      <c r="B572">
        <v>1421.3362</v>
      </c>
    </row>
    <row r="573" spans="1:2">
      <c r="A573">
        <v>572</v>
      </c>
      <c r="B573">
        <v>-3001.3289</v>
      </c>
    </row>
    <row r="574" spans="1:2">
      <c r="A574">
        <v>573</v>
      </c>
      <c r="B574">
        <v>-6807.3256000000001</v>
      </c>
    </row>
    <row r="575" spans="1:2">
      <c r="A575">
        <v>574</v>
      </c>
      <c r="B575">
        <v>-8259.3243000000002</v>
      </c>
    </row>
    <row r="576" spans="1:2">
      <c r="A576">
        <v>575</v>
      </c>
      <c r="B576">
        <v>-6695.3238000000001</v>
      </c>
    </row>
    <row r="577" spans="1:2">
      <c r="A577">
        <v>576</v>
      </c>
      <c r="B577">
        <v>-3238.3244</v>
      </c>
    </row>
    <row r="578" spans="1:2">
      <c r="A578">
        <v>577</v>
      </c>
      <c r="B578">
        <v>291.67529999999999</v>
      </c>
    </row>
    <row r="579" spans="1:2">
      <c r="A579">
        <v>578</v>
      </c>
      <c r="B579">
        <v>2844.3424</v>
      </c>
    </row>
    <row r="580" spans="1:2">
      <c r="A580">
        <v>579</v>
      </c>
      <c r="B580">
        <v>3891.3424</v>
      </c>
    </row>
    <row r="581" spans="1:2">
      <c r="A581">
        <v>580</v>
      </c>
      <c r="B581">
        <v>4050.6729999999998</v>
      </c>
    </row>
    <row r="582" spans="1:2">
      <c r="A582">
        <v>581</v>
      </c>
      <c r="B582">
        <v>3934.6718000000001</v>
      </c>
    </row>
    <row r="583" spans="1:2">
      <c r="A583">
        <v>582</v>
      </c>
      <c r="B583">
        <v>3461.0012999999999</v>
      </c>
    </row>
    <row r="584" spans="1:2">
      <c r="A584">
        <v>583</v>
      </c>
      <c r="B584">
        <v>2743.3337999999999</v>
      </c>
    </row>
    <row r="585" spans="1:2">
      <c r="A585">
        <v>584</v>
      </c>
      <c r="B585">
        <v>1982.6659999999999</v>
      </c>
    </row>
    <row r="586" spans="1:2">
      <c r="A586">
        <v>585</v>
      </c>
      <c r="B586">
        <v>1282.0012999999999</v>
      </c>
    </row>
    <row r="587" spans="1:2">
      <c r="A587">
        <v>586</v>
      </c>
      <c r="B587">
        <v>551.33569999999997</v>
      </c>
    </row>
    <row r="588" spans="1:2">
      <c r="A588">
        <v>587</v>
      </c>
      <c r="B588">
        <v>-361.99380000000002</v>
      </c>
    </row>
    <row r="589" spans="1:2">
      <c r="A589">
        <v>588</v>
      </c>
      <c r="B589">
        <v>-1596.3251</v>
      </c>
    </row>
    <row r="590" spans="1:2">
      <c r="A590">
        <v>589</v>
      </c>
      <c r="B590">
        <v>-2872.3262</v>
      </c>
    </row>
    <row r="591" spans="1:2">
      <c r="A591">
        <v>590</v>
      </c>
      <c r="B591">
        <v>-3699.9958999999999</v>
      </c>
    </row>
    <row r="592" spans="1:2">
      <c r="A592">
        <v>591</v>
      </c>
      <c r="B592">
        <v>-3725.6659</v>
      </c>
    </row>
    <row r="593" spans="1:2">
      <c r="A593">
        <v>592</v>
      </c>
      <c r="B593">
        <v>-2798.0032000000001</v>
      </c>
    </row>
    <row r="594" spans="1:2">
      <c r="A594">
        <v>593</v>
      </c>
      <c r="B594">
        <v>-1260.0030999999999</v>
      </c>
    </row>
    <row r="595" spans="1:2">
      <c r="A595">
        <v>594</v>
      </c>
      <c r="B595">
        <v>114.99850000000001</v>
      </c>
    </row>
    <row r="596" spans="1:2">
      <c r="A596">
        <v>595</v>
      </c>
      <c r="B596">
        <v>953.33450000000005</v>
      </c>
    </row>
    <row r="597" spans="1:2">
      <c r="A597">
        <v>596</v>
      </c>
      <c r="B597">
        <v>1538.0043000000001</v>
      </c>
    </row>
    <row r="598" spans="1:2">
      <c r="A598">
        <v>597</v>
      </c>
      <c r="B598">
        <v>1842.6728000000001</v>
      </c>
    </row>
    <row r="599" spans="1:2">
      <c r="A599">
        <v>598</v>
      </c>
      <c r="B599">
        <v>1847.34</v>
      </c>
    </row>
    <row r="600" spans="1:2">
      <c r="A600">
        <v>599</v>
      </c>
      <c r="B600">
        <v>1622.0057999999999</v>
      </c>
    </row>
    <row r="601" spans="1:2">
      <c r="A601">
        <v>600</v>
      </c>
      <c r="B601">
        <v>1256.3381999999999</v>
      </c>
    </row>
    <row r="602" spans="1:2">
      <c r="A602">
        <v>601</v>
      </c>
      <c r="B602">
        <v>822.33690000000001</v>
      </c>
    </row>
    <row r="603" spans="1:2">
      <c r="A603">
        <v>602</v>
      </c>
      <c r="B603">
        <v>200.6695</v>
      </c>
    </row>
    <row r="604" spans="1:2">
      <c r="A604">
        <v>603</v>
      </c>
      <c r="B604">
        <v>-403.33080000000001</v>
      </c>
    </row>
    <row r="605" spans="1:2">
      <c r="A605">
        <v>604</v>
      </c>
      <c r="B605">
        <v>-855.66409999999996</v>
      </c>
    </row>
    <row r="606" spans="1:2">
      <c r="A606">
        <v>605</v>
      </c>
      <c r="B606">
        <v>-1390.328</v>
      </c>
    </row>
    <row r="607" spans="1:2">
      <c r="A607">
        <v>606</v>
      </c>
      <c r="B607">
        <v>-2306.9933999999998</v>
      </c>
    </row>
    <row r="608" spans="1:2">
      <c r="A608">
        <v>607</v>
      </c>
      <c r="B608">
        <v>-3526.6570000000002</v>
      </c>
    </row>
    <row r="609" spans="1:2">
      <c r="A609">
        <v>608</v>
      </c>
      <c r="B609">
        <v>-4766.9890999999998</v>
      </c>
    </row>
    <row r="610" spans="1:2">
      <c r="A610">
        <v>609</v>
      </c>
      <c r="B610">
        <v>-5397.9889999999996</v>
      </c>
    </row>
    <row r="611" spans="1:2">
      <c r="A611">
        <v>610</v>
      </c>
      <c r="B611">
        <v>-5014.3225000000002</v>
      </c>
    </row>
    <row r="612" spans="1:2">
      <c r="A612">
        <v>611</v>
      </c>
      <c r="B612">
        <v>-3814.6581000000001</v>
      </c>
    </row>
    <row r="613" spans="1:2">
      <c r="A613">
        <v>612</v>
      </c>
      <c r="B613">
        <v>-2132.9928</v>
      </c>
    </row>
    <row r="614" spans="1:2">
      <c r="A614">
        <v>613</v>
      </c>
      <c r="B614">
        <v>-796.32920000000001</v>
      </c>
    </row>
    <row r="615" spans="1:2">
      <c r="A615">
        <v>614</v>
      </c>
      <c r="B615">
        <v>47.3352</v>
      </c>
    </row>
    <row r="616" spans="1:2">
      <c r="A616">
        <v>615</v>
      </c>
      <c r="B616">
        <v>358.3338</v>
      </c>
    </row>
    <row r="617" spans="1:2">
      <c r="A617">
        <v>616</v>
      </c>
      <c r="B617">
        <v>304.00150000000002</v>
      </c>
    </row>
    <row r="618" spans="1:2">
      <c r="A618">
        <v>617</v>
      </c>
      <c r="B618">
        <v>-24.662099999999999</v>
      </c>
    </row>
    <row r="619" spans="1:2">
      <c r="A619">
        <v>618</v>
      </c>
      <c r="B619">
        <v>-554.99170000000004</v>
      </c>
    </row>
    <row r="620" spans="1:2">
      <c r="A620">
        <v>619</v>
      </c>
      <c r="B620">
        <v>-936.98770000000002</v>
      </c>
    </row>
    <row r="621" spans="1:2">
      <c r="A621">
        <v>620</v>
      </c>
      <c r="B621">
        <v>-1233.9846</v>
      </c>
    </row>
    <row r="622" spans="1:2">
      <c r="A622">
        <v>621</v>
      </c>
      <c r="B622">
        <v>-1721.6504</v>
      </c>
    </row>
    <row r="623" spans="1:2">
      <c r="A623">
        <v>622</v>
      </c>
      <c r="B623">
        <v>-2372.6523999999999</v>
      </c>
    </row>
    <row r="624" spans="1:2">
      <c r="A624">
        <v>623</v>
      </c>
      <c r="B624">
        <v>-3045.3231999999998</v>
      </c>
    </row>
    <row r="625" spans="1:2">
      <c r="A625">
        <v>624</v>
      </c>
      <c r="B625">
        <v>-3342.6594</v>
      </c>
    </row>
    <row r="626" spans="1:2">
      <c r="A626">
        <v>625</v>
      </c>
      <c r="B626">
        <v>-3105.6605</v>
      </c>
    </row>
    <row r="627" spans="1:2">
      <c r="A627">
        <v>626</v>
      </c>
      <c r="B627">
        <v>-2352.6583000000001</v>
      </c>
    </row>
    <row r="628" spans="1:2">
      <c r="A628">
        <v>627</v>
      </c>
      <c r="B628">
        <v>-1310.9884999999999</v>
      </c>
    </row>
    <row r="629" spans="1:2">
      <c r="A629">
        <v>628</v>
      </c>
      <c r="B629">
        <v>-410.31920000000002</v>
      </c>
    </row>
    <row r="630" spans="1:2">
      <c r="A630">
        <v>629</v>
      </c>
      <c r="B630">
        <v>196.3477</v>
      </c>
    </row>
    <row r="631" spans="1:2">
      <c r="A631">
        <v>630</v>
      </c>
      <c r="B631">
        <v>338.67899999999997</v>
      </c>
    </row>
    <row r="632" spans="1:2">
      <c r="A632">
        <v>631</v>
      </c>
      <c r="B632">
        <v>288.34359999999998</v>
      </c>
    </row>
    <row r="633" spans="1:2">
      <c r="A633">
        <v>632</v>
      </c>
      <c r="B633">
        <v>86.3386</v>
      </c>
    </row>
    <row r="634" spans="1:2">
      <c r="A634">
        <v>633</v>
      </c>
      <c r="B634">
        <v>-48.9983</v>
      </c>
    </row>
    <row r="635" spans="1:2">
      <c r="A635">
        <v>634</v>
      </c>
      <c r="B635">
        <v>63.0032</v>
      </c>
    </row>
    <row r="636" spans="1:2">
      <c r="A636">
        <v>635</v>
      </c>
      <c r="B636">
        <v>319.00349999999997</v>
      </c>
    </row>
    <row r="637" spans="1:2">
      <c r="A637">
        <v>636</v>
      </c>
      <c r="B637">
        <v>545.67409999999995</v>
      </c>
    </row>
    <row r="638" spans="1:2">
      <c r="A638">
        <v>637</v>
      </c>
      <c r="B638">
        <v>599.00750000000005</v>
      </c>
    </row>
    <row r="639" spans="1:2">
      <c r="A639">
        <v>638</v>
      </c>
      <c r="B639">
        <v>717.01</v>
      </c>
    </row>
    <row r="640" spans="1:2">
      <c r="A640">
        <v>639</v>
      </c>
      <c r="B640">
        <v>955.00959999999998</v>
      </c>
    </row>
    <row r="641" spans="1:2">
      <c r="A641">
        <v>640</v>
      </c>
      <c r="B641">
        <v>1263.3423</v>
      </c>
    </row>
    <row r="642" spans="1:2">
      <c r="A642">
        <v>641</v>
      </c>
      <c r="B642">
        <v>1434.0047999999999</v>
      </c>
    </row>
    <row r="643" spans="1:2">
      <c r="A643">
        <v>642</v>
      </c>
      <c r="B643">
        <v>1293.6695999999999</v>
      </c>
    </row>
    <row r="644" spans="1:2">
      <c r="A644">
        <v>643</v>
      </c>
      <c r="B644">
        <v>1140.0008</v>
      </c>
    </row>
    <row r="645" spans="1:2">
      <c r="A645">
        <v>644</v>
      </c>
      <c r="B645">
        <v>1102.6685</v>
      </c>
    </row>
    <row r="646" spans="1:2">
      <c r="A646">
        <v>645</v>
      </c>
      <c r="B646">
        <v>1541.3351</v>
      </c>
    </row>
    <row r="647" spans="1:2">
      <c r="A647">
        <v>646</v>
      </c>
      <c r="B647">
        <v>2106.6694000000002</v>
      </c>
    </row>
    <row r="648" spans="1:2">
      <c r="A648">
        <v>647</v>
      </c>
      <c r="B648">
        <v>2819.0055000000002</v>
      </c>
    </row>
    <row r="649" spans="1:2">
      <c r="A649">
        <v>648</v>
      </c>
      <c r="B649">
        <v>3158.0070999999998</v>
      </c>
    </row>
    <row r="650" spans="1:2">
      <c r="A650">
        <v>649</v>
      </c>
      <c r="B650">
        <v>3558.3433</v>
      </c>
    </row>
    <row r="651" spans="1:2">
      <c r="A651">
        <v>650</v>
      </c>
      <c r="B651">
        <v>3959.6763999999998</v>
      </c>
    </row>
    <row r="652" spans="1:2">
      <c r="A652">
        <v>651</v>
      </c>
      <c r="B652">
        <v>4163.6737000000003</v>
      </c>
    </row>
    <row r="653" spans="1:2">
      <c r="A653">
        <v>652</v>
      </c>
      <c r="B653">
        <v>4330.3393999999998</v>
      </c>
    </row>
    <row r="654" spans="1:2">
      <c r="A654">
        <v>653</v>
      </c>
      <c r="B654">
        <v>4639.0048999999999</v>
      </c>
    </row>
    <row r="655" spans="1:2">
      <c r="A655">
        <v>654</v>
      </c>
      <c r="B655">
        <v>5354.6689999999999</v>
      </c>
    </row>
    <row r="656" spans="1:2">
      <c r="A656">
        <v>655</v>
      </c>
      <c r="B656">
        <v>5451.3374999999996</v>
      </c>
    </row>
    <row r="657" spans="1:2">
      <c r="A657">
        <v>656</v>
      </c>
      <c r="B657">
        <v>5374.3391000000001</v>
      </c>
    </row>
    <row r="658" spans="1:2">
      <c r="A658">
        <v>657</v>
      </c>
      <c r="B658">
        <v>5166.6743999999999</v>
      </c>
    </row>
    <row r="659" spans="1:2">
      <c r="A659">
        <v>658</v>
      </c>
      <c r="B659">
        <v>5222.0101999999997</v>
      </c>
    </row>
    <row r="660" spans="1:2">
      <c r="A660">
        <v>659</v>
      </c>
      <c r="B660">
        <v>5400.0118000000002</v>
      </c>
    </row>
    <row r="661" spans="1:2">
      <c r="A661">
        <v>660</v>
      </c>
      <c r="B661">
        <v>5595.3420999999998</v>
      </c>
    </row>
    <row r="662" spans="1:2">
      <c r="A662">
        <v>661</v>
      </c>
      <c r="B662">
        <v>5534.0047999999997</v>
      </c>
    </row>
    <row r="663" spans="1:2">
      <c r="A663">
        <v>662</v>
      </c>
      <c r="B663">
        <v>5098.6686</v>
      </c>
    </row>
    <row r="664" spans="1:2">
      <c r="A664">
        <v>663</v>
      </c>
      <c r="B664">
        <v>4414.0010000000002</v>
      </c>
    </row>
    <row r="665" spans="1:2">
      <c r="A665">
        <v>664</v>
      </c>
      <c r="B665">
        <v>3435.0050999999999</v>
      </c>
    </row>
    <row r="666" spans="1:2">
      <c r="A666">
        <v>665</v>
      </c>
      <c r="B666">
        <v>2132.3424</v>
      </c>
    </row>
    <row r="667" spans="1:2">
      <c r="A667">
        <v>666</v>
      </c>
      <c r="B667">
        <v>-761.3193</v>
      </c>
    </row>
    <row r="668" spans="1:2">
      <c r="A668">
        <v>667</v>
      </c>
      <c r="B668">
        <v>-4401.317</v>
      </c>
    </row>
    <row r="669" spans="1:2">
      <c r="A669">
        <v>668</v>
      </c>
      <c r="B669">
        <v>-7293.9834000000001</v>
      </c>
    </row>
    <row r="670" spans="1:2">
      <c r="A670">
        <v>669</v>
      </c>
      <c r="B670">
        <v>-7192.3209999999999</v>
      </c>
    </row>
    <row r="671" spans="1:2">
      <c r="A671">
        <v>670</v>
      </c>
      <c r="B671">
        <v>-4552.9935999999998</v>
      </c>
    </row>
    <row r="672" spans="1:2">
      <c r="A672">
        <v>671</v>
      </c>
      <c r="B672">
        <v>-1519.3341</v>
      </c>
    </row>
    <row r="673" spans="1:2">
      <c r="A673">
        <v>672</v>
      </c>
      <c r="B673">
        <v>821.66430000000003</v>
      </c>
    </row>
    <row r="674" spans="1:2">
      <c r="A674">
        <v>673</v>
      </c>
      <c r="B674">
        <v>2102.6660000000002</v>
      </c>
    </row>
    <row r="675" spans="1:2">
      <c r="A675">
        <v>674</v>
      </c>
      <c r="B675">
        <v>2923.3344999999999</v>
      </c>
    </row>
    <row r="676" spans="1:2">
      <c r="A676">
        <v>675</v>
      </c>
      <c r="B676">
        <v>3160.3373000000001</v>
      </c>
    </row>
    <row r="677" spans="1:2">
      <c r="A677">
        <v>676</v>
      </c>
      <c r="B677">
        <v>3426.3386999999998</v>
      </c>
    </row>
    <row r="678" spans="1:2">
      <c r="A678">
        <v>677</v>
      </c>
      <c r="B678">
        <v>3694.0061999999998</v>
      </c>
    </row>
    <row r="679" spans="1:2">
      <c r="A679">
        <v>678</v>
      </c>
      <c r="B679">
        <v>3443.3371000000002</v>
      </c>
    </row>
    <row r="680" spans="1:2">
      <c r="A680">
        <v>679</v>
      </c>
      <c r="B680">
        <v>2549.6716000000001</v>
      </c>
    </row>
    <row r="681" spans="1:2">
      <c r="A681">
        <v>680</v>
      </c>
      <c r="B681">
        <v>1168.0065</v>
      </c>
    </row>
    <row r="682" spans="1:2">
      <c r="A682">
        <v>681</v>
      </c>
      <c r="B682">
        <v>-1.3245</v>
      </c>
    </row>
    <row r="683" spans="1:2">
      <c r="A683">
        <v>682</v>
      </c>
      <c r="B683">
        <v>-1191.6577</v>
      </c>
    </row>
    <row r="684" spans="1:2">
      <c r="A684">
        <v>683</v>
      </c>
      <c r="B684">
        <v>-2493.3292999999999</v>
      </c>
    </row>
    <row r="685" spans="1:2">
      <c r="A685">
        <v>684</v>
      </c>
      <c r="B685">
        <v>-3669.6644000000001</v>
      </c>
    </row>
    <row r="686" spans="1:2">
      <c r="A686">
        <v>685</v>
      </c>
      <c r="B686">
        <v>-4024.665</v>
      </c>
    </row>
    <row r="687" spans="1:2">
      <c r="A687">
        <v>686</v>
      </c>
      <c r="B687">
        <v>-3429.665</v>
      </c>
    </row>
    <row r="688" spans="1:2">
      <c r="A688">
        <v>687</v>
      </c>
      <c r="B688">
        <v>-2255.6648</v>
      </c>
    </row>
    <row r="689" spans="1:2">
      <c r="A689">
        <v>688</v>
      </c>
      <c r="B689">
        <v>-1057.9965999999999</v>
      </c>
    </row>
    <row r="690" spans="1:2">
      <c r="A690">
        <v>689</v>
      </c>
      <c r="B690">
        <v>-92.328999999999994</v>
      </c>
    </row>
    <row r="691" spans="1:2">
      <c r="A691">
        <v>690</v>
      </c>
      <c r="B691">
        <v>495.33600000000001</v>
      </c>
    </row>
    <row r="692" spans="1:2">
      <c r="A692">
        <v>691</v>
      </c>
      <c r="B692">
        <v>876.33600000000001</v>
      </c>
    </row>
    <row r="693" spans="1:2">
      <c r="A693">
        <v>692</v>
      </c>
      <c r="B693">
        <v>1137.9994999999999</v>
      </c>
    </row>
    <row r="694" spans="1:2">
      <c r="A694">
        <v>693</v>
      </c>
      <c r="B694">
        <v>1466.6664000000001</v>
      </c>
    </row>
    <row r="695" spans="1:2">
      <c r="A695">
        <v>694</v>
      </c>
      <c r="B695">
        <v>1828.3349000000001</v>
      </c>
    </row>
    <row r="696" spans="1:2">
      <c r="A696">
        <v>695</v>
      </c>
      <c r="B696">
        <v>1810.6717000000001</v>
      </c>
    </row>
    <row r="697" spans="1:2">
      <c r="A697">
        <v>696</v>
      </c>
      <c r="B697">
        <v>1336.6749</v>
      </c>
    </row>
    <row r="698" spans="1:2">
      <c r="A698">
        <v>697</v>
      </c>
      <c r="B698">
        <v>548.67550000000006</v>
      </c>
    </row>
    <row r="699" spans="1:2">
      <c r="A699">
        <v>698</v>
      </c>
      <c r="B699">
        <v>-29.657</v>
      </c>
    </row>
    <row r="700" spans="1:2">
      <c r="A700">
        <v>699</v>
      </c>
      <c r="B700">
        <v>-610.32429999999999</v>
      </c>
    </row>
    <row r="701" spans="1:2">
      <c r="A701">
        <v>700</v>
      </c>
      <c r="B701">
        <v>-1382.6590000000001</v>
      </c>
    </row>
    <row r="702" spans="1:2">
      <c r="A702">
        <v>701</v>
      </c>
      <c r="B702">
        <v>-2555.326</v>
      </c>
    </row>
    <row r="703" spans="1:2">
      <c r="A703">
        <v>702</v>
      </c>
      <c r="B703">
        <v>-3920.9904000000001</v>
      </c>
    </row>
    <row r="704" spans="1:2">
      <c r="A704">
        <v>703</v>
      </c>
      <c r="B704">
        <v>-5418.9886999999999</v>
      </c>
    </row>
    <row r="705" spans="1:2">
      <c r="A705">
        <v>704</v>
      </c>
      <c r="B705">
        <v>-6215.9884000000002</v>
      </c>
    </row>
    <row r="706" spans="1:2">
      <c r="A706">
        <v>705</v>
      </c>
      <c r="B706">
        <v>-5591.3193000000001</v>
      </c>
    </row>
    <row r="707" spans="1:2">
      <c r="A707">
        <v>706</v>
      </c>
      <c r="B707">
        <v>-4031.3177999999998</v>
      </c>
    </row>
    <row r="708" spans="1:2">
      <c r="A708">
        <v>707</v>
      </c>
      <c r="B708">
        <v>-2216.9845999999998</v>
      </c>
    </row>
    <row r="709" spans="1:2">
      <c r="A709">
        <v>708</v>
      </c>
      <c r="B709">
        <v>-898.65099999999995</v>
      </c>
    </row>
    <row r="710" spans="1:2">
      <c r="A710">
        <v>709</v>
      </c>
      <c r="B710">
        <v>-123.6529</v>
      </c>
    </row>
    <row r="711" spans="1:2">
      <c r="A711">
        <v>710</v>
      </c>
      <c r="B711">
        <v>282.34789999999998</v>
      </c>
    </row>
    <row r="712" spans="1:2">
      <c r="A712">
        <v>711</v>
      </c>
      <c r="B712">
        <v>519.68259999999998</v>
      </c>
    </row>
    <row r="713" spans="1:2">
      <c r="A713">
        <v>712</v>
      </c>
      <c r="B713">
        <v>539.01739999999995</v>
      </c>
    </row>
    <row r="714" spans="1:2">
      <c r="A714">
        <v>713</v>
      </c>
      <c r="B714">
        <v>65.0124</v>
      </c>
    </row>
    <row r="715" spans="1:2">
      <c r="A715">
        <v>714</v>
      </c>
      <c r="B715">
        <v>-276.9873</v>
      </c>
    </row>
    <row r="716" spans="1:2">
      <c r="A716">
        <v>715</v>
      </c>
      <c r="B716">
        <v>-757.32380000000001</v>
      </c>
    </row>
    <row r="717" spans="1:2">
      <c r="A717">
        <v>716</v>
      </c>
      <c r="B717">
        <v>-1523.9881</v>
      </c>
    </row>
    <row r="718" spans="1:2">
      <c r="A718">
        <v>717</v>
      </c>
      <c r="B718">
        <v>-2560.6514999999999</v>
      </c>
    </row>
    <row r="719" spans="1:2">
      <c r="A719">
        <v>718</v>
      </c>
      <c r="B719">
        <v>-3458.6493999999998</v>
      </c>
    </row>
    <row r="720" spans="1:2">
      <c r="A720">
        <v>719</v>
      </c>
      <c r="B720">
        <v>-3675.98</v>
      </c>
    </row>
    <row r="721" spans="1:2">
      <c r="A721">
        <v>720</v>
      </c>
      <c r="B721">
        <v>-3287.9785000000002</v>
      </c>
    </row>
    <row r="722" spans="1:2">
      <c r="A722">
        <v>721</v>
      </c>
      <c r="B722">
        <v>-2608.6493999999998</v>
      </c>
    </row>
    <row r="723" spans="1:2">
      <c r="A723">
        <v>722</v>
      </c>
      <c r="B723">
        <v>-1888.6564000000001</v>
      </c>
    </row>
    <row r="724" spans="1:2">
      <c r="A724">
        <v>723</v>
      </c>
      <c r="B724">
        <v>-1320.3306</v>
      </c>
    </row>
    <row r="725" spans="1:2">
      <c r="A725">
        <v>724</v>
      </c>
      <c r="B725">
        <v>-884.66859999999997</v>
      </c>
    </row>
    <row r="726" spans="1:2">
      <c r="A726">
        <v>725</v>
      </c>
      <c r="B726">
        <v>-622.66899999999998</v>
      </c>
    </row>
    <row r="727" spans="1:2">
      <c r="A727">
        <v>726</v>
      </c>
      <c r="B727">
        <v>-512.33600000000001</v>
      </c>
    </row>
    <row r="728" spans="1:2">
      <c r="A728">
        <v>727</v>
      </c>
      <c r="B728">
        <v>-128.33420000000001</v>
      </c>
    </row>
    <row r="729" spans="1:2">
      <c r="A729">
        <v>728</v>
      </c>
      <c r="B729">
        <v>424.00099999999998</v>
      </c>
    </row>
    <row r="730" spans="1:2">
      <c r="A730">
        <v>729</v>
      </c>
      <c r="B730">
        <v>931.33820000000003</v>
      </c>
    </row>
    <row r="731" spans="1:2">
      <c r="A731">
        <v>730</v>
      </c>
      <c r="B731">
        <v>1158.6764000000001</v>
      </c>
    </row>
    <row r="732" spans="1:2">
      <c r="A732">
        <v>731</v>
      </c>
      <c r="B732">
        <v>1127.0128999999999</v>
      </c>
    </row>
    <row r="733" spans="1:2">
      <c r="A733">
        <v>732</v>
      </c>
      <c r="B733">
        <v>805.01220000000001</v>
      </c>
    </row>
    <row r="734" spans="1:2">
      <c r="A734">
        <v>733</v>
      </c>
      <c r="B734">
        <v>379.01139999999998</v>
      </c>
    </row>
    <row r="735" spans="1:2">
      <c r="A735">
        <v>734</v>
      </c>
      <c r="B735">
        <v>70.674899999999994</v>
      </c>
    </row>
    <row r="736" spans="1:2">
      <c r="A736">
        <v>735</v>
      </c>
      <c r="B736">
        <v>30.006799999999998</v>
      </c>
    </row>
    <row r="737" spans="1:2">
      <c r="A737">
        <v>736</v>
      </c>
      <c r="B737">
        <v>269.33780000000002</v>
      </c>
    </row>
    <row r="738" spans="1:2">
      <c r="A738">
        <v>737</v>
      </c>
      <c r="B738">
        <v>629.3365</v>
      </c>
    </row>
    <row r="739" spans="1:2">
      <c r="A739">
        <v>738</v>
      </c>
      <c r="B739">
        <v>946.33479999999997</v>
      </c>
    </row>
    <row r="740" spans="1:2">
      <c r="A740">
        <v>739</v>
      </c>
      <c r="B740">
        <v>1329.6705999999999</v>
      </c>
    </row>
    <row r="741" spans="1:2">
      <c r="A741">
        <v>740</v>
      </c>
      <c r="B741">
        <v>1823.3402000000001</v>
      </c>
    </row>
    <row r="742" spans="1:2">
      <c r="A742">
        <v>741</v>
      </c>
      <c r="B742">
        <v>2327.0083</v>
      </c>
    </row>
    <row r="743" spans="1:2">
      <c r="A743">
        <v>742</v>
      </c>
      <c r="B743">
        <v>2927.3425999999999</v>
      </c>
    </row>
    <row r="744" spans="1:2">
      <c r="A744">
        <v>743</v>
      </c>
      <c r="B744">
        <v>3275.0093000000002</v>
      </c>
    </row>
    <row r="745" spans="1:2">
      <c r="A745">
        <v>744</v>
      </c>
      <c r="B745">
        <v>3649.01</v>
      </c>
    </row>
    <row r="746" spans="1:2">
      <c r="A746">
        <v>745</v>
      </c>
      <c r="B746">
        <v>3785.0115999999998</v>
      </c>
    </row>
    <row r="747" spans="1:2">
      <c r="A747">
        <v>746</v>
      </c>
      <c r="B747">
        <v>3897.6779999999999</v>
      </c>
    </row>
    <row r="748" spans="1:2">
      <c r="A748">
        <v>747</v>
      </c>
      <c r="B748">
        <v>3988.6747999999998</v>
      </c>
    </row>
    <row r="749" spans="1:2">
      <c r="A749">
        <v>748</v>
      </c>
      <c r="B749">
        <v>4402.0050000000001</v>
      </c>
    </row>
    <row r="750" spans="1:2">
      <c r="A750">
        <v>749</v>
      </c>
      <c r="B750">
        <v>4646.6648999999998</v>
      </c>
    </row>
    <row r="751" spans="1:2">
      <c r="A751">
        <v>750</v>
      </c>
      <c r="B751">
        <v>4813.6589000000004</v>
      </c>
    </row>
    <row r="752" spans="1:2">
      <c r="A752">
        <v>751</v>
      </c>
      <c r="B752">
        <v>4823.9907000000003</v>
      </c>
    </row>
    <row r="753" spans="1:2">
      <c r="A753">
        <v>752</v>
      </c>
      <c r="B753">
        <v>5106.6579000000002</v>
      </c>
    </row>
    <row r="754" spans="1:2">
      <c r="A754">
        <v>753</v>
      </c>
      <c r="B754">
        <v>5285.6598000000004</v>
      </c>
    </row>
    <row r="755" spans="1:2">
      <c r="A755">
        <v>754</v>
      </c>
      <c r="B755">
        <v>5178.3292000000001</v>
      </c>
    </row>
    <row r="756" spans="1:2">
      <c r="A756">
        <v>755</v>
      </c>
      <c r="B756">
        <v>5096.6677</v>
      </c>
    </row>
    <row r="757" spans="1:2">
      <c r="A757">
        <v>756</v>
      </c>
      <c r="B757">
        <v>5417.6711999999998</v>
      </c>
    </row>
    <row r="758" spans="1:2">
      <c r="A758">
        <v>757</v>
      </c>
      <c r="B758">
        <v>5548.3406000000004</v>
      </c>
    </row>
    <row r="759" spans="1:2">
      <c r="A759">
        <v>758</v>
      </c>
      <c r="B759">
        <v>5479.6734999999999</v>
      </c>
    </row>
    <row r="760" spans="1:2">
      <c r="A760">
        <v>759</v>
      </c>
      <c r="B760">
        <v>4837.3402999999998</v>
      </c>
    </row>
    <row r="761" spans="1:2">
      <c r="A761">
        <v>760</v>
      </c>
      <c r="B761">
        <v>3909.0070999999998</v>
      </c>
    </row>
    <row r="762" spans="1:2">
      <c r="A762">
        <v>761</v>
      </c>
      <c r="B762">
        <v>2093.3326000000002</v>
      </c>
    </row>
    <row r="763" spans="1:2">
      <c r="A763">
        <v>762</v>
      </c>
      <c r="B763">
        <v>-915.34010000000001</v>
      </c>
    </row>
    <row r="764" spans="1:2">
      <c r="A764">
        <v>763</v>
      </c>
      <c r="B764">
        <v>-4880.6810999999998</v>
      </c>
    </row>
    <row r="765" spans="1:2">
      <c r="A765">
        <v>764</v>
      </c>
      <c r="B765">
        <v>-8048.0150000000003</v>
      </c>
    </row>
    <row r="766" spans="1:2">
      <c r="A766">
        <v>765</v>
      </c>
      <c r="B766">
        <v>-8158.0164999999997</v>
      </c>
    </row>
    <row r="767" spans="1:2">
      <c r="A767">
        <v>766</v>
      </c>
      <c r="B767">
        <v>-5490.6813000000002</v>
      </c>
    </row>
    <row r="768" spans="1:2">
      <c r="A768">
        <v>767</v>
      </c>
      <c r="B768">
        <v>-1984.3458000000001</v>
      </c>
    </row>
    <row r="769" spans="1:2">
      <c r="A769">
        <v>768</v>
      </c>
      <c r="B769">
        <v>197.9914</v>
      </c>
    </row>
    <row r="770" spans="1:2">
      <c r="A770">
        <v>769</v>
      </c>
      <c r="B770">
        <v>445.6651</v>
      </c>
    </row>
    <row r="771" spans="1:2">
      <c r="A771">
        <v>770</v>
      </c>
      <c r="B771">
        <v>234.6671</v>
      </c>
    </row>
    <row r="772" spans="1:2">
      <c r="A772">
        <v>771</v>
      </c>
      <c r="B772">
        <v>993.00130000000001</v>
      </c>
    </row>
    <row r="773" spans="1:2">
      <c r="A773">
        <v>772</v>
      </c>
      <c r="B773">
        <v>2537.3364000000001</v>
      </c>
    </row>
    <row r="774" spans="1:2">
      <c r="A774">
        <v>773</v>
      </c>
      <c r="B774">
        <v>3598.0032999999999</v>
      </c>
    </row>
    <row r="775" spans="1:2">
      <c r="A775">
        <v>774</v>
      </c>
      <c r="B775">
        <v>3846.0052000000001</v>
      </c>
    </row>
    <row r="776" spans="1:2">
      <c r="A776">
        <v>775</v>
      </c>
      <c r="B776">
        <v>3484.0050000000001</v>
      </c>
    </row>
    <row r="777" spans="1:2">
      <c r="A777">
        <v>776</v>
      </c>
      <c r="B777">
        <v>2819.0021000000002</v>
      </c>
    </row>
    <row r="778" spans="1:2">
      <c r="A778">
        <v>777</v>
      </c>
      <c r="B778">
        <v>1931.3325</v>
      </c>
    </row>
    <row r="779" spans="1:2">
      <c r="A779">
        <v>778</v>
      </c>
      <c r="B779">
        <v>872.99990000000003</v>
      </c>
    </row>
    <row r="780" spans="1:2">
      <c r="A780">
        <v>779</v>
      </c>
      <c r="B780">
        <v>-379.99889999999999</v>
      </c>
    </row>
    <row r="781" spans="1:2">
      <c r="A781">
        <v>780</v>
      </c>
      <c r="B781">
        <v>-1674.3261</v>
      </c>
    </row>
    <row r="782" spans="1:2">
      <c r="A782">
        <v>781</v>
      </c>
      <c r="B782">
        <v>-2390.3175000000001</v>
      </c>
    </row>
    <row r="783" spans="1:2">
      <c r="A783">
        <v>782</v>
      </c>
      <c r="B783">
        <v>-2631.3123000000001</v>
      </c>
    </row>
    <row r="784" spans="1:2">
      <c r="A784">
        <v>783</v>
      </c>
      <c r="B784">
        <v>-2292.6419999999998</v>
      </c>
    </row>
    <row r="785" spans="1:2">
      <c r="A785">
        <v>784</v>
      </c>
      <c r="B785">
        <v>-1924.9775999999999</v>
      </c>
    </row>
    <row r="786" spans="1:2">
      <c r="A786">
        <v>785</v>
      </c>
      <c r="B786">
        <v>-1349.6451999999999</v>
      </c>
    </row>
    <row r="787" spans="1:2">
      <c r="A787">
        <v>786</v>
      </c>
      <c r="B787">
        <v>-978.31290000000001</v>
      </c>
    </row>
    <row r="788" spans="1:2">
      <c r="A788">
        <v>787</v>
      </c>
      <c r="B788">
        <v>-827.64260000000002</v>
      </c>
    </row>
    <row r="789" spans="1:2">
      <c r="A789">
        <v>788</v>
      </c>
      <c r="B789">
        <v>-602.31100000000004</v>
      </c>
    </row>
    <row r="790" spans="1:2">
      <c r="A790">
        <v>789</v>
      </c>
      <c r="B790">
        <v>82.023300000000006</v>
      </c>
    </row>
    <row r="791" spans="1:2">
      <c r="A791">
        <v>790</v>
      </c>
      <c r="B791">
        <v>1232.0229999999999</v>
      </c>
    </row>
    <row r="792" spans="1:2">
      <c r="A792">
        <v>791</v>
      </c>
      <c r="B792">
        <v>2130.357</v>
      </c>
    </row>
    <row r="793" spans="1:2">
      <c r="A793">
        <v>792</v>
      </c>
      <c r="B793">
        <v>2252.0266000000001</v>
      </c>
    </row>
    <row r="794" spans="1:2">
      <c r="A794">
        <v>793</v>
      </c>
      <c r="B794">
        <v>1899.0260000000001</v>
      </c>
    </row>
    <row r="795" spans="1:2">
      <c r="A795">
        <v>794</v>
      </c>
      <c r="B795">
        <v>1602.3643</v>
      </c>
    </row>
    <row r="796" spans="1:2">
      <c r="A796">
        <v>795</v>
      </c>
      <c r="B796">
        <v>1513.3708999999999</v>
      </c>
    </row>
    <row r="797" spans="1:2">
      <c r="A797">
        <v>796</v>
      </c>
      <c r="B797">
        <v>1223.3816999999999</v>
      </c>
    </row>
    <row r="798" spans="1:2">
      <c r="A798">
        <v>797</v>
      </c>
      <c r="B798">
        <v>117.05029999999999</v>
      </c>
    </row>
    <row r="799" spans="1:2">
      <c r="A799">
        <v>798</v>
      </c>
      <c r="B799">
        <v>-1995.6223</v>
      </c>
    </row>
    <row r="800" spans="1:2">
      <c r="A800">
        <v>799</v>
      </c>
      <c r="B800">
        <v>-4281.6343999999999</v>
      </c>
    </row>
    <row r="801" spans="1:2">
      <c r="A801">
        <v>800</v>
      </c>
      <c r="B801">
        <v>-5367.6478999999999</v>
      </c>
    </row>
    <row r="802" spans="1:2">
      <c r="A802">
        <v>801</v>
      </c>
      <c r="B802">
        <v>-5214.6575999999995</v>
      </c>
    </row>
    <row r="803" spans="1:2">
      <c r="A803">
        <v>802</v>
      </c>
      <c r="B803">
        <v>-4395.6608999999999</v>
      </c>
    </row>
    <row r="804" spans="1:2">
      <c r="A804">
        <v>803</v>
      </c>
      <c r="B804">
        <v>-3572.6568000000002</v>
      </c>
    </row>
    <row r="805" spans="1:2">
      <c r="A805">
        <v>804</v>
      </c>
      <c r="B805">
        <v>-3111.982</v>
      </c>
    </row>
    <row r="806" spans="1:2">
      <c r="A806">
        <v>805</v>
      </c>
      <c r="B806">
        <v>-2547.3036999999999</v>
      </c>
    </row>
    <row r="807" spans="1:2">
      <c r="A807">
        <v>806</v>
      </c>
      <c r="B807">
        <v>-1705.6280999999999</v>
      </c>
    </row>
    <row r="808" spans="1:2">
      <c r="A808">
        <v>807</v>
      </c>
      <c r="B808">
        <v>-513.95399999999995</v>
      </c>
    </row>
    <row r="809" spans="1:2">
      <c r="A809">
        <v>808</v>
      </c>
      <c r="B809">
        <v>386.04509999999999</v>
      </c>
    </row>
    <row r="810" spans="1:2">
      <c r="A810">
        <v>809</v>
      </c>
      <c r="B810">
        <v>928.03830000000005</v>
      </c>
    </row>
    <row r="811" spans="1:2">
      <c r="A811">
        <v>810</v>
      </c>
      <c r="B811">
        <v>937.69640000000004</v>
      </c>
    </row>
    <row r="812" spans="1:2">
      <c r="A812">
        <v>811</v>
      </c>
      <c r="B812">
        <v>774.35670000000005</v>
      </c>
    </row>
    <row r="813" spans="1:2">
      <c r="A813">
        <v>812</v>
      </c>
      <c r="B813">
        <v>282.68490000000003</v>
      </c>
    </row>
    <row r="814" spans="1:2">
      <c r="A814">
        <v>813</v>
      </c>
      <c r="B814">
        <v>-431.98410000000001</v>
      </c>
    </row>
    <row r="815" spans="1:2">
      <c r="A815">
        <v>814</v>
      </c>
      <c r="B815">
        <v>-1292.9843000000001</v>
      </c>
    </row>
    <row r="816" spans="1:2">
      <c r="A816">
        <v>815</v>
      </c>
      <c r="B816">
        <v>-2059.6522</v>
      </c>
    </row>
    <row r="817" spans="1:2">
      <c r="A817">
        <v>816</v>
      </c>
      <c r="B817">
        <v>-2282.6511</v>
      </c>
    </row>
    <row r="818" spans="1:2">
      <c r="A818">
        <v>817</v>
      </c>
      <c r="B818">
        <v>-2192.3206</v>
      </c>
    </row>
    <row r="819" spans="1:2">
      <c r="A819">
        <v>818</v>
      </c>
      <c r="B819">
        <v>-1929.3236999999999</v>
      </c>
    </row>
    <row r="820" spans="1:2">
      <c r="A820">
        <v>819</v>
      </c>
      <c r="B820">
        <v>-1812.6641999999999</v>
      </c>
    </row>
    <row r="821" spans="1:2">
      <c r="A821">
        <v>820</v>
      </c>
      <c r="B821">
        <v>-1926.6723</v>
      </c>
    </row>
    <row r="822" spans="1:2">
      <c r="A822">
        <v>821</v>
      </c>
      <c r="B822">
        <v>-1996.6781000000001</v>
      </c>
    </row>
    <row r="823" spans="1:2">
      <c r="A823">
        <v>822</v>
      </c>
      <c r="B823">
        <v>-1764.6822999999999</v>
      </c>
    </row>
    <row r="824" spans="1:2">
      <c r="A824">
        <v>823</v>
      </c>
      <c r="B824">
        <v>-952.68309999999997</v>
      </c>
    </row>
    <row r="825" spans="1:2">
      <c r="A825">
        <v>824</v>
      </c>
      <c r="B825">
        <v>138.98310000000001</v>
      </c>
    </row>
    <row r="826" spans="1:2">
      <c r="A826">
        <v>825</v>
      </c>
      <c r="B826">
        <v>976.97969999999998</v>
      </c>
    </row>
    <row r="827" spans="1:2">
      <c r="A827">
        <v>826</v>
      </c>
      <c r="B827">
        <v>1375.644</v>
      </c>
    </row>
    <row r="828" spans="1:2">
      <c r="A828">
        <v>827</v>
      </c>
      <c r="B828">
        <v>1214.3090999999999</v>
      </c>
    </row>
    <row r="829" spans="1:2">
      <c r="A829">
        <v>828</v>
      </c>
      <c r="B829">
        <v>893.30930000000001</v>
      </c>
    </row>
    <row r="830" spans="1:2">
      <c r="A830">
        <v>829</v>
      </c>
      <c r="B830">
        <v>623.31150000000002</v>
      </c>
    </row>
    <row r="831" spans="1:2">
      <c r="A831">
        <v>830</v>
      </c>
      <c r="B831">
        <v>557.64490000000001</v>
      </c>
    </row>
    <row r="832" spans="1:2">
      <c r="A832">
        <v>831</v>
      </c>
      <c r="B832">
        <v>671.3116</v>
      </c>
    </row>
    <row r="833" spans="1:2">
      <c r="A833">
        <v>832</v>
      </c>
      <c r="B833">
        <v>807.97699999999998</v>
      </c>
    </row>
    <row r="834" spans="1:2">
      <c r="A834">
        <v>833</v>
      </c>
      <c r="B834">
        <v>755.97349999999994</v>
      </c>
    </row>
    <row r="835" spans="1:2">
      <c r="A835">
        <v>834</v>
      </c>
      <c r="B835">
        <v>579.30269999999996</v>
      </c>
    </row>
    <row r="836" spans="1:2">
      <c r="A836">
        <v>835</v>
      </c>
      <c r="B836">
        <v>460.63069999999999</v>
      </c>
    </row>
    <row r="837" spans="1:2">
      <c r="A837">
        <v>836</v>
      </c>
      <c r="B837">
        <v>709.62739999999997</v>
      </c>
    </row>
    <row r="838" spans="1:2">
      <c r="A838">
        <v>837</v>
      </c>
      <c r="B838">
        <v>1251.2927</v>
      </c>
    </row>
    <row r="839" spans="1:2">
      <c r="A839">
        <v>838</v>
      </c>
      <c r="B839">
        <v>1892.2952</v>
      </c>
    </row>
    <row r="840" spans="1:2">
      <c r="A840">
        <v>839</v>
      </c>
      <c r="B840">
        <v>2252.9648999999999</v>
      </c>
    </row>
    <row r="841" spans="1:2">
      <c r="A841">
        <v>840</v>
      </c>
      <c r="B841">
        <v>2271.6336999999999</v>
      </c>
    </row>
    <row r="842" spans="1:2">
      <c r="A842">
        <v>841</v>
      </c>
      <c r="B842">
        <v>2337.6365000000001</v>
      </c>
    </row>
    <row r="843" spans="1:2">
      <c r="A843">
        <v>842</v>
      </c>
      <c r="B843">
        <v>2584.9713000000002</v>
      </c>
    </row>
    <row r="844" spans="1:2">
      <c r="A844">
        <v>843</v>
      </c>
      <c r="B844">
        <v>3016.6392000000001</v>
      </c>
    </row>
    <row r="845" spans="1:2">
      <c r="A845">
        <v>844</v>
      </c>
      <c r="B845">
        <v>3302.6401000000001</v>
      </c>
    </row>
    <row r="846" spans="1:2">
      <c r="A846">
        <v>845</v>
      </c>
      <c r="B846">
        <v>3418.64</v>
      </c>
    </row>
    <row r="847" spans="1:2">
      <c r="A847">
        <v>846</v>
      </c>
      <c r="B847">
        <v>3426.3054000000002</v>
      </c>
    </row>
    <row r="848" spans="1:2">
      <c r="A848">
        <v>847</v>
      </c>
      <c r="B848">
        <v>3427.3049000000001</v>
      </c>
    </row>
    <row r="849" spans="1:2">
      <c r="A849">
        <v>848</v>
      </c>
      <c r="B849">
        <v>3674.3036999999999</v>
      </c>
    </row>
    <row r="850" spans="1:2">
      <c r="A850">
        <v>849</v>
      </c>
      <c r="B850">
        <v>4112.9699000000001</v>
      </c>
    </row>
    <row r="851" spans="1:2">
      <c r="A851">
        <v>850</v>
      </c>
      <c r="B851">
        <v>4422.9706999999999</v>
      </c>
    </row>
    <row r="852" spans="1:2">
      <c r="A852">
        <v>851</v>
      </c>
      <c r="B852">
        <v>4479.3091000000004</v>
      </c>
    </row>
    <row r="853" spans="1:2">
      <c r="A853">
        <v>852</v>
      </c>
      <c r="B853">
        <v>4122.6481999999996</v>
      </c>
    </row>
    <row r="854" spans="1:2">
      <c r="A854">
        <v>853</v>
      </c>
      <c r="B854">
        <v>3893.6579000000002</v>
      </c>
    </row>
    <row r="855" spans="1:2">
      <c r="A855">
        <v>854</v>
      </c>
      <c r="B855">
        <v>3924.3355999999999</v>
      </c>
    </row>
    <row r="856" spans="1:2">
      <c r="A856">
        <v>855</v>
      </c>
      <c r="B856">
        <v>4490.0136000000002</v>
      </c>
    </row>
    <row r="857" spans="1:2">
      <c r="A857">
        <v>856</v>
      </c>
      <c r="B857">
        <v>5098.3555999999999</v>
      </c>
    </row>
    <row r="858" spans="1:2">
      <c r="A858">
        <v>857</v>
      </c>
      <c r="B858">
        <v>5237.0293000000001</v>
      </c>
    </row>
    <row r="859" spans="1:2">
      <c r="A859">
        <v>858</v>
      </c>
      <c r="B859">
        <v>4795.3692000000001</v>
      </c>
    </row>
    <row r="860" spans="1:2">
      <c r="A860">
        <v>859</v>
      </c>
      <c r="B860">
        <v>3593.7076999999999</v>
      </c>
    </row>
    <row r="861" spans="1:2">
      <c r="A861">
        <v>860</v>
      </c>
      <c r="B861">
        <v>1531.3735999999999</v>
      </c>
    </row>
    <row r="862" spans="1:2">
      <c r="A862">
        <v>861</v>
      </c>
      <c r="B862">
        <v>-1108.9689000000001</v>
      </c>
    </row>
    <row r="863" spans="1:2">
      <c r="A863">
        <v>862</v>
      </c>
      <c r="B863">
        <v>-3097.6475999999998</v>
      </c>
    </row>
    <row r="864" spans="1:2">
      <c r="A864">
        <v>863</v>
      </c>
      <c r="B864">
        <v>-3485.6496999999999</v>
      </c>
    </row>
    <row r="865" spans="1:2">
      <c r="A865">
        <v>864</v>
      </c>
      <c r="B865">
        <v>-2093.3072000000002</v>
      </c>
    </row>
    <row r="866" spans="1:2">
      <c r="A866">
        <v>865</v>
      </c>
      <c r="B866">
        <v>-94.635999999999996</v>
      </c>
    </row>
    <row r="867" spans="1:2">
      <c r="A867">
        <v>866</v>
      </c>
      <c r="B867">
        <v>1387.0428999999999</v>
      </c>
    </row>
    <row r="868" spans="1:2">
      <c r="A868">
        <v>867</v>
      </c>
      <c r="B868">
        <v>1233.3814</v>
      </c>
    </row>
    <row r="869" spans="1:2">
      <c r="A869">
        <v>868</v>
      </c>
      <c r="B869">
        <v>568.7319</v>
      </c>
    </row>
    <row r="870" spans="1:2">
      <c r="A870">
        <v>869</v>
      </c>
      <c r="B870">
        <v>198.41409999999999</v>
      </c>
    </row>
    <row r="871" spans="1:2">
      <c r="A871">
        <v>870</v>
      </c>
      <c r="B871">
        <v>917.09</v>
      </c>
    </row>
    <row r="872" spans="1:2">
      <c r="A872">
        <v>871</v>
      </c>
      <c r="B872">
        <v>2616.7703000000001</v>
      </c>
    </row>
    <row r="873" spans="1:2">
      <c r="A873">
        <v>872</v>
      </c>
      <c r="B873">
        <v>3799.7658000000001</v>
      </c>
    </row>
    <row r="874" spans="1:2">
      <c r="A874">
        <v>873</v>
      </c>
      <c r="B874">
        <v>4024.7701999999999</v>
      </c>
    </row>
    <row r="875" spans="1:2">
      <c r="A875">
        <v>874</v>
      </c>
      <c r="B875">
        <v>3125.7678000000001</v>
      </c>
    </row>
    <row r="876" spans="1:2">
      <c r="A876">
        <v>875</v>
      </c>
      <c r="B876">
        <v>1886.4295999999999</v>
      </c>
    </row>
    <row r="877" spans="1:2">
      <c r="A877">
        <v>876</v>
      </c>
      <c r="B877">
        <v>1148.7619</v>
      </c>
    </row>
    <row r="878" spans="1:2">
      <c r="A878">
        <v>877</v>
      </c>
      <c r="B878">
        <v>1277.0992000000001</v>
      </c>
    </row>
    <row r="879" spans="1:2">
      <c r="A879">
        <v>878</v>
      </c>
      <c r="B879">
        <v>1864.4386999999999</v>
      </c>
    </row>
    <row r="880" spans="1:2">
      <c r="A880">
        <v>879</v>
      </c>
      <c r="B880">
        <v>2152.1033000000002</v>
      </c>
    </row>
    <row r="881" spans="1:2">
      <c r="A881">
        <v>880</v>
      </c>
      <c r="B881">
        <v>1787.4221</v>
      </c>
    </row>
    <row r="882" spans="1:2">
      <c r="A882">
        <v>881</v>
      </c>
      <c r="B882">
        <v>1186.0728999999999</v>
      </c>
    </row>
    <row r="883" spans="1:2">
      <c r="A883">
        <v>882</v>
      </c>
      <c r="B883">
        <v>738.39499999999998</v>
      </c>
    </row>
    <row r="884" spans="1:2">
      <c r="A884">
        <v>883</v>
      </c>
      <c r="B884">
        <v>740.05949999999996</v>
      </c>
    </row>
    <row r="885" spans="1:2">
      <c r="A885">
        <v>884</v>
      </c>
      <c r="B885">
        <v>909.72090000000003</v>
      </c>
    </row>
    <row r="886" spans="1:2">
      <c r="A886">
        <v>885</v>
      </c>
      <c r="B886">
        <v>1357.3974000000001</v>
      </c>
    </row>
    <row r="887" spans="1:2">
      <c r="A887">
        <v>886</v>
      </c>
      <c r="B887">
        <v>1289.7288000000001</v>
      </c>
    </row>
    <row r="888" spans="1:2">
      <c r="A888">
        <v>887</v>
      </c>
      <c r="B888">
        <v>932.05629999999996</v>
      </c>
    </row>
    <row r="889" spans="1:2">
      <c r="A889">
        <v>888</v>
      </c>
      <c r="B889">
        <v>53.691200000000002</v>
      </c>
    </row>
    <row r="890" spans="1:2">
      <c r="A890">
        <v>889</v>
      </c>
      <c r="B890">
        <v>-1063.3616</v>
      </c>
    </row>
    <row r="891" spans="1:2">
      <c r="A891">
        <v>890</v>
      </c>
      <c r="B891">
        <v>-1986.7438</v>
      </c>
    </row>
    <row r="892" spans="1:2">
      <c r="A892">
        <v>891</v>
      </c>
      <c r="B892">
        <v>-2350.1001999999999</v>
      </c>
    </row>
    <row r="893" spans="1:2">
      <c r="A893">
        <v>892</v>
      </c>
      <c r="B893">
        <v>-2181.4211</v>
      </c>
    </row>
    <row r="894" spans="1:2">
      <c r="A894">
        <v>893</v>
      </c>
      <c r="B894">
        <v>-1516.7103</v>
      </c>
    </row>
    <row r="895" spans="1:2">
      <c r="A895">
        <v>894</v>
      </c>
      <c r="B895">
        <v>-695.32429999999999</v>
      </c>
    </row>
    <row r="896" spans="1:2">
      <c r="A896">
        <v>895</v>
      </c>
      <c r="B896">
        <v>-67.286199999999994</v>
      </c>
    </row>
    <row r="897" spans="1:2">
      <c r="A897">
        <v>896</v>
      </c>
      <c r="B897">
        <v>395.40309999999999</v>
      </c>
    </row>
    <row r="898" spans="1:2">
      <c r="A898">
        <v>897</v>
      </c>
      <c r="B898">
        <v>472.40640000000002</v>
      </c>
    </row>
    <row r="899" spans="1:2">
      <c r="A899">
        <v>898</v>
      </c>
      <c r="B899">
        <v>77.058499999999995</v>
      </c>
    </row>
    <row r="900" spans="1:2">
      <c r="A900">
        <v>899</v>
      </c>
      <c r="B900">
        <v>-581.29700000000003</v>
      </c>
    </row>
    <row r="901" spans="1:2">
      <c r="A901">
        <v>900</v>
      </c>
      <c r="B901">
        <v>-1309.6596</v>
      </c>
    </row>
    <row r="902" spans="1:2">
      <c r="A902">
        <v>901</v>
      </c>
      <c r="B902">
        <v>-1587.6791000000001</v>
      </c>
    </row>
    <row r="903" spans="1:2">
      <c r="A903">
        <v>902</v>
      </c>
      <c r="B903">
        <v>-1482.6890000000001</v>
      </c>
    </row>
    <row r="904" spans="1:2">
      <c r="A904">
        <v>903</v>
      </c>
      <c r="B904">
        <v>-1244.0266999999999</v>
      </c>
    </row>
    <row r="905" spans="1:2">
      <c r="A905">
        <v>904</v>
      </c>
      <c r="B905">
        <v>-1293.6974</v>
      </c>
    </row>
    <row r="906" spans="1:2">
      <c r="A906">
        <v>905</v>
      </c>
      <c r="B906">
        <v>-1645.3674000000001</v>
      </c>
    </row>
    <row r="907" spans="1:2">
      <c r="A907">
        <v>906</v>
      </c>
      <c r="B907">
        <v>-2158.0430999999999</v>
      </c>
    </row>
    <row r="908" spans="1:2">
      <c r="A908">
        <v>907</v>
      </c>
      <c r="B908">
        <v>-2346.0479</v>
      </c>
    </row>
    <row r="909" spans="1:2">
      <c r="A909">
        <v>908</v>
      </c>
      <c r="B909">
        <v>-2050.7109999999998</v>
      </c>
    </row>
    <row r="910" spans="1:2">
      <c r="A910">
        <v>909</v>
      </c>
      <c r="B910">
        <v>-1519.7003999999999</v>
      </c>
    </row>
    <row r="911" spans="1:2">
      <c r="A911">
        <v>910</v>
      </c>
      <c r="B911">
        <v>-1082.3507999999999</v>
      </c>
    </row>
    <row r="912" spans="1:2">
      <c r="A912">
        <v>911</v>
      </c>
      <c r="B912">
        <v>-988.00149999999996</v>
      </c>
    </row>
    <row r="913" spans="1:2">
      <c r="A913">
        <v>912</v>
      </c>
      <c r="B913">
        <v>-1075.9876999999999</v>
      </c>
    </row>
    <row r="914" spans="1:2">
      <c r="A914">
        <v>913</v>
      </c>
      <c r="B914">
        <v>-1110.9780000000001</v>
      </c>
    </row>
    <row r="915" spans="1:2">
      <c r="A915">
        <v>914</v>
      </c>
      <c r="B915">
        <v>-1011.6455999999999</v>
      </c>
    </row>
    <row r="916" spans="1:2">
      <c r="A916">
        <v>915</v>
      </c>
      <c r="B916">
        <v>-859.98889999999994</v>
      </c>
    </row>
    <row r="917" spans="1:2">
      <c r="A917">
        <v>916</v>
      </c>
      <c r="B917">
        <v>-701.00160000000005</v>
      </c>
    </row>
    <row r="918" spans="1:2">
      <c r="A918">
        <v>917</v>
      </c>
      <c r="B918">
        <v>-936.02179999999998</v>
      </c>
    </row>
    <row r="919" spans="1:2">
      <c r="A919">
        <v>918</v>
      </c>
      <c r="B919">
        <v>-1643.0510999999999</v>
      </c>
    </row>
    <row r="920" spans="1:2">
      <c r="A920">
        <v>919</v>
      </c>
      <c r="B920">
        <v>-2684.7597000000001</v>
      </c>
    </row>
    <row r="921" spans="1:2">
      <c r="A921">
        <v>920</v>
      </c>
      <c r="B921">
        <v>-3614.4650000000001</v>
      </c>
    </row>
    <row r="922" spans="1:2">
      <c r="A922">
        <v>921</v>
      </c>
      <c r="B922">
        <v>-3955.1495</v>
      </c>
    </row>
    <row r="923" spans="1:2">
      <c r="A923">
        <v>922</v>
      </c>
      <c r="B923">
        <v>-3694.8108000000002</v>
      </c>
    </row>
    <row r="924" spans="1:2">
      <c r="A924">
        <v>923</v>
      </c>
      <c r="B924">
        <v>-2889.4459000000002</v>
      </c>
    </row>
    <row r="925" spans="1:2">
      <c r="A925">
        <v>924</v>
      </c>
      <c r="B925">
        <v>-1988.7380000000001</v>
      </c>
    </row>
    <row r="926" spans="1:2">
      <c r="A926">
        <v>925</v>
      </c>
      <c r="B926">
        <v>-1235.3678</v>
      </c>
    </row>
    <row r="927" spans="1:2">
      <c r="A927">
        <v>926</v>
      </c>
      <c r="B927">
        <v>-669.34019999999998</v>
      </c>
    </row>
    <row r="928" spans="1:2">
      <c r="A928">
        <v>927</v>
      </c>
      <c r="B928">
        <v>-338.9941</v>
      </c>
    </row>
    <row r="929" spans="1:2">
      <c r="A929">
        <v>928</v>
      </c>
      <c r="B929">
        <v>-237.66050000000001</v>
      </c>
    </row>
    <row r="930" spans="1:2">
      <c r="A930">
        <v>929</v>
      </c>
      <c r="B930">
        <v>-322.34140000000002</v>
      </c>
    </row>
    <row r="931" spans="1:2">
      <c r="A931">
        <v>930</v>
      </c>
      <c r="B931">
        <v>-637.029</v>
      </c>
    </row>
    <row r="932" spans="1:2">
      <c r="A932">
        <v>931</v>
      </c>
      <c r="B932">
        <v>-1130.3824999999999</v>
      </c>
    </row>
    <row r="933" spans="1:2">
      <c r="A933">
        <v>932</v>
      </c>
      <c r="B933">
        <v>-1491.7291</v>
      </c>
    </row>
    <row r="934" spans="1:2">
      <c r="A934">
        <v>933</v>
      </c>
      <c r="B934">
        <v>-1752.7419</v>
      </c>
    </row>
    <row r="935" spans="1:2">
      <c r="A935">
        <v>934</v>
      </c>
      <c r="B935">
        <v>-1925.7537</v>
      </c>
    </row>
    <row r="936" spans="1:2">
      <c r="A936">
        <v>935</v>
      </c>
      <c r="B936">
        <v>-1859.759</v>
      </c>
    </row>
    <row r="937" spans="1:2">
      <c r="A937">
        <v>936</v>
      </c>
      <c r="B937">
        <v>-1664.7563</v>
      </c>
    </row>
    <row r="938" spans="1:2">
      <c r="A938">
        <v>937</v>
      </c>
      <c r="B938">
        <v>-1268.0726999999999</v>
      </c>
    </row>
    <row r="939" spans="1:2">
      <c r="A939">
        <v>938</v>
      </c>
      <c r="B939">
        <v>-847.3845</v>
      </c>
    </row>
    <row r="940" spans="1:2">
      <c r="A940">
        <v>939</v>
      </c>
      <c r="B940">
        <v>-309.0247</v>
      </c>
    </row>
    <row r="941" spans="1:2">
      <c r="A941">
        <v>940</v>
      </c>
      <c r="B941">
        <v>149.9966</v>
      </c>
    </row>
    <row r="942" spans="1:2">
      <c r="A942">
        <v>941</v>
      </c>
      <c r="B942">
        <v>400.34230000000002</v>
      </c>
    </row>
    <row r="943" spans="1:2">
      <c r="A943">
        <v>942</v>
      </c>
      <c r="B943">
        <v>540.34569999999997</v>
      </c>
    </row>
    <row r="944" spans="1:2">
      <c r="A944">
        <v>943</v>
      </c>
      <c r="B944">
        <v>570.33960000000002</v>
      </c>
    </row>
    <row r="945" spans="1:2">
      <c r="A945">
        <v>944</v>
      </c>
      <c r="B945">
        <v>543.66499999999996</v>
      </c>
    </row>
    <row r="946" spans="1:2">
      <c r="A946">
        <v>945</v>
      </c>
      <c r="B946">
        <v>417.99029999999999</v>
      </c>
    </row>
    <row r="947" spans="1:2">
      <c r="A947">
        <v>946</v>
      </c>
      <c r="B947">
        <v>394.32380000000001</v>
      </c>
    </row>
    <row r="948" spans="1:2">
      <c r="A948">
        <v>947</v>
      </c>
      <c r="B948">
        <v>427.6619</v>
      </c>
    </row>
    <row r="949" spans="1:2">
      <c r="A949">
        <v>948</v>
      </c>
      <c r="B949">
        <v>564.33529999999996</v>
      </c>
    </row>
    <row r="950" spans="1:2">
      <c r="A950">
        <v>949</v>
      </c>
      <c r="B950">
        <v>811.67499999999995</v>
      </c>
    </row>
    <row r="951" spans="1:2">
      <c r="A951">
        <v>950</v>
      </c>
      <c r="B951">
        <v>1034.6780000000001</v>
      </c>
    </row>
    <row r="952" spans="1:2">
      <c r="A952">
        <v>951</v>
      </c>
      <c r="B952">
        <v>1241.6827000000001</v>
      </c>
    </row>
    <row r="953" spans="1:2">
      <c r="A953">
        <v>952</v>
      </c>
      <c r="B953">
        <v>1396.3534</v>
      </c>
    </row>
    <row r="954" spans="1:2">
      <c r="A954">
        <v>953</v>
      </c>
      <c r="B954">
        <v>1580.6945000000001</v>
      </c>
    </row>
    <row r="955" spans="1:2">
      <c r="A955">
        <v>954</v>
      </c>
      <c r="B955">
        <v>1870.7091</v>
      </c>
    </row>
    <row r="956" spans="1:2">
      <c r="A956">
        <v>955</v>
      </c>
      <c r="B956">
        <v>2241.7267999999999</v>
      </c>
    </row>
    <row r="957" spans="1:2">
      <c r="A957">
        <v>956</v>
      </c>
      <c r="B957">
        <v>2610.4106999999999</v>
      </c>
    </row>
    <row r="958" spans="1:2">
      <c r="A958">
        <v>957</v>
      </c>
      <c r="B958">
        <v>2895.4259999999999</v>
      </c>
    </row>
    <row r="959" spans="1:2">
      <c r="A959">
        <v>958</v>
      </c>
      <c r="B959">
        <v>2999.1017999999999</v>
      </c>
    </row>
    <row r="960" spans="1:2">
      <c r="A960">
        <v>959</v>
      </c>
      <c r="B960">
        <v>2820.0965999999999</v>
      </c>
    </row>
    <row r="961" spans="1:2">
      <c r="A961">
        <v>960</v>
      </c>
      <c r="B961">
        <v>2669.4241999999999</v>
      </c>
    </row>
    <row r="962" spans="1:2">
      <c r="A962">
        <v>961</v>
      </c>
      <c r="B962">
        <v>2798.4292999999998</v>
      </c>
    </row>
    <row r="963" spans="1:2">
      <c r="A963">
        <v>962</v>
      </c>
      <c r="B963">
        <v>3252.4476</v>
      </c>
    </row>
    <row r="964" spans="1:2">
      <c r="A964">
        <v>963</v>
      </c>
      <c r="B964">
        <v>3694.7968000000001</v>
      </c>
    </row>
    <row r="965" spans="1:2">
      <c r="A965">
        <v>964</v>
      </c>
      <c r="B965">
        <v>4171.8145999999997</v>
      </c>
    </row>
    <row r="966" spans="1:2">
      <c r="A966">
        <v>965</v>
      </c>
      <c r="B966">
        <v>4285.8159999999998</v>
      </c>
    </row>
    <row r="967" spans="1:2">
      <c r="A967">
        <v>966</v>
      </c>
      <c r="B967">
        <v>4614.4967999999999</v>
      </c>
    </row>
    <row r="968" spans="1:2">
      <c r="A968">
        <v>967</v>
      </c>
      <c r="B968">
        <v>4809.5050000000001</v>
      </c>
    </row>
    <row r="969" spans="1:2">
      <c r="A969">
        <v>968</v>
      </c>
      <c r="B969">
        <v>4959.5118000000002</v>
      </c>
    </row>
    <row r="970" spans="1:2">
      <c r="A970">
        <v>969</v>
      </c>
      <c r="B970">
        <v>5045.8525</v>
      </c>
    </row>
    <row r="971" spans="1:2">
      <c r="A971">
        <v>970</v>
      </c>
      <c r="B971">
        <v>4608.8406999999997</v>
      </c>
    </row>
    <row r="972" spans="1:2">
      <c r="A972">
        <v>971</v>
      </c>
      <c r="B972">
        <v>3593.4749000000002</v>
      </c>
    </row>
    <row r="973" spans="1:2">
      <c r="A973">
        <v>972</v>
      </c>
      <c r="B973">
        <v>2192.7604999999999</v>
      </c>
    </row>
    <row r="974" spans="1:2">
      <c r="A974">
        <v>973</v>
      </c>
      <c r="B974">
        <v>423.02140000000003</v>
      </c>
    </row>
    <row r="975" spans="1:2">
      <c r="A975">
        <v>974</v>
      </c>
      <c r="B975">
        <v>-2377.4499999999998</v>
      </c>
    </row>
    <row r="976" spans="1:2">
      <c r="A976">
        <v>975</v>
      </c>
      <c r="B976">
        <v>-4305.5569999999998</v>
      </c>
    </row>
    <row r="977" spans="1:2">
      <c r="A977">
        <v>976</v>
      </c>
      <c r="B977">
        <v>-5020.6036999999997</v>
      </c>
    </row>
    <row r="978" spans="1:2">
      <c r="A978">
        <v>977</v>
      </c>
      <c r="B978">
        <v>-4273.2331999999997</v>
      </c>
    </row>
    <row r="979" spans="1:2">
      <c r="A979">
        <v>978</v>
      </c>
      <c r="B979">
        <v>-2281.4537</v>
      </c>
    </row>
    <row r="980" spans="1:2">
      <c r="A980">
        <v>979</v>
      </c>
      <c r="B980">
        <v>-365.00650000000002</v>
      </c>
    </row>
    <row r="981" spans="1:2">
      <c r="A981">
        <v>980</v>
      </c>
      <c r="B981">
        <v>1483.4286</v>
      </c>
    </row>
    <row r="982" spans="1:2">
      <c r="A982">
        <v>981</v>
      </c>
      <c r="B982">
        <v>2779.8220000000001</v>
      </c>
    </row>
    <row r="983" spans="1:2">
      <c r="A983">
        <v>982</v>
      </c>
      <c r="B983">
        <v>3218.4989</v>
      </c>
    </row>
    <row r="984" spans="1:2">
      <c r="A984">
        <v>983</v>
      </c>
      <c r="B984">
        <v>3265.8270000000002</v>
      </c>
    </row>
    <row r="985" spans="1:2">
      <c r="A985">
        <v>984</v>
      </c>
      <c r="B985">
        <v>2743.1386000000002</v>
      </c>
    </row>
    <row r="986" spans="1:2">
      <c r="A986">
        <v>985</v>
      </c>
      <c r="B986">
        <v>1487.4203</v>
      </c>
    </row>
    <row r="987" spans="1:2">
      <c r="A987">
        <v>986</v>
      </c>
      <c r="B987">
        <v>366.70830000000001</v>
      </c>
    </row>
    <row r="988" spans="1:2">
      <c r="A988">
        <v>987</v>
      </c>
      <c r="B988">
        <v>-369.32350000000002</v>
      </c>
    </row>
    <row r="989" spans="1:2">
      <c r="A989">
        <v>988</v>
      </c>
      <c r="B989">
        <v>-1107.0272</v>
      </c>
    </row>
    <row r="990" spans="1:2">
      <c r="A990">
        <v>989</v>
      </c>
      <c r="B990">
        <v>-1606.3882000000001</v>
      </c>
    </row>
    <row r="991" spans="1:2">
      <c r="A991">
        <v>990</v>
      </c>
      <c r="B991">
        <v>-2093.0799000000002</v>
      </c>
    </row>
    <row r="992" spans="1:2">
      <c r="A992">
        <v>991</v>
      </c>
      <c r="B992">
        <v>-2746.7766999999999</v>
      </c>
    </row>
    <row r="993" spans="1:2">
      <c r="A993">
        <v>992</v>
      </c>
      <c r="B993">
        <v>-3036.7865000000002</v>
      </c>
    </row>
    <row r="994" spans="1:2">
      <c r="A994">
        <v>993</v>
      </c>
      <c r="B994">
        <v>-3046.1147999999998</v>
      </c>
    </row>
    <row r="995" spans="1:2">
      <c r="A995">
        <v>994</v>
      </c>
      <c r="B995">
        <v>-2376.0778</v>
      </c>
    </row>
    <row r="996" spans="1:2">
      <c r="A996">
        <v>995</v>
      </c>
      <c r="B996">
        <v>-1269.6907000000001</v>
      </c>
    </row>
    <row r="997" spans="1:2">
      <c r="A997">
        <v>996</v>
      </c>
      <c r="B997">
        <v>-215.97989999999999</v>
      </c>
    </row>
    <row r="998" spans="1:2">
      <c r="A998">
        <v>997</v>
      </c>
      <c r="B998">
        <v>753.05629999999996</v>
      </c>
    </row>
    <row r="999" spans="1:2">
      <c r="A999">
        <v>998</v>
      </c>
      <c r="B999">
        <v>1539.7511</v>
      </c>
    </row>
    <row r="1000" spans="1:2">
      <c r="A1000">
        <v>999</v>
      </c>
      <c r="B1000">
        <v>1733.0795000000001</v>
      </c>
    </row>
    <row r="1001" spans="1:2">
      <c r="A1001">
        <v>1000</v>
      </c>
      <c r="B1001">
        <v>1540.4024999999999</v>
      </c>
    </row>
    <row r="1002" spans="1:2">
      <c r="A1002">
        <v>1001</v>
      </c>
      <c r="B1002">
        <v>1197.7190000000001</v>
      </c>
    </row>
    <row r="1003" spans="1:2">
      <c r="A1003">
        <v>1002</v>
      </c>
      <c r="B1003">
        <v>583.35699999999997</v>
      </c>
    </row>
    <row r="1004" spans="1:2">
      <c r="A1004">
        <v>1003</v>
      </c>
      <c r="B1004">
        <v>-93.673400000000001</v>
      </c>
    </row>
    <row r="1005" spans="1:2">
      <c r="A1005">
        <v>1004</v>
      </c>
      <c r="B1005">
        <v>-718.36360000000002</v>
      </c>
    </row>
    <row r="1006" spans="1:2">
      <c r="A1006">
        <v>1005</v>
      </c>
      <c r="B1006">
        <v>-1286.3798999999999</v>
      </c>
    </row>
    <row r="1007" spans="1:2">
      <c r="A1007">
        <v>1006</v>
      </c>
      <c r="B1007">
        <v>-1749.0558000000001</v>
      </c>
    </row>
    <row r="1008" spans="1:2">
      <c r="A1008">
        <v>1007</v>
      </c>
      <c r="B1008">
        <v>-2090.7339999999999</v>
      </c>
    </row>
    <row r="1009" spans="1:2">
      <c r="A1009">
        <v>1008</v>
      </c>
      <c r="B1009">
        <v>-2146.7420000000002</v>
      </c>
    </row>
    <row r="1010" spans="1:2">
      <c r="A1010">
        <v>1009</v>
      </c>
      <c r="B1010">
        <v>-1908.0713000000001</v>
      </c>
    </row>
    <row r="1011" spans="1:2">
      <c r="A1011">
        <v>1010</v>
      </c>
      <c r="B1011">
        <v>-1695.3957</v>
      </c>
    </row>
    <row r="1012" spans="1:2">
      <c r="A1012">
        <v>1011</v>
      </c>
      <c r="B1012">
        <v>-1494.3806</v>
      </c>
    </row>
    <row r="1013" spans="1:2">
      <c r="A1013">
        <v>1012</v>
      </c>
      <c r="B1013">
        <v>-1193.0217</v>
      </c>
    </row>
    <row r="1014" spans="1:2">
      <c r="A1014">
        <v>1013</v>
      </c>
      <c r="B1014">
        <v>-1511.367</v>
      </c>
    </row>
    <row r="1015" spans="1:2">
      <c r="A1015">
        <v>1014</v>
      </c>
      <c r="B1015">
        <v>-1830.3910000000001</v>
      </c>
    </row>
    <row r="1016" spans="1:2">
      <c r="A1016">
        <v>1015</v>
      </c>
      <c r="B1016">
        <v>-2083.0830999999998</v>
      </c>
    </row>
    <row r="1017" spans="1:2">
      <c r="A1017">
        <v>1016</v>
      </c>
      <c r="B1017">
        <v>-2257.7676999999999</v>
      </c>
    </row>
    <row r="1018" spans="1:2">
      <c r="A1018">
        <v>1017</v>
      </c>
      <c r="B1018">
        <v>-2296.4331999999999</v>
      </c>
    </row>
    <row r="1019" spans="1:2">
      <c r="A1019">
        <v>1018</v>
      </c>
      <c r="B1019">
        <v>-2498.7653</v>
      </c>
    </row>
    <row r="1020" spans="1:2">
      <c r="A1020">
        <v>1019</v>
      </c>
      <c r="B1020">
        <v>-2381.4155000000001</v>
      </c>
    </row>
    <row r="1021" spans="1:2">
      <c r="A1021">
        <v>1020</v>
      </c>
      <c r="B1021">
        <v>-2054.0639000000001</v>
      </c>
    </row>
    <row r="1022" spans="1:2">
      <c r="A1022">
        <v>1021</v>
      </c>
      <c r="B1022">
        <v>-1556.0492999999999</v>
      </c>
    </row>
    <row r="1023" spans="1:2">
      <c r="A1023">
        <v>1022</v>
      </c>
      <c r="B1023">
        <v>-1035.0397</v>
      </c>
    </row>
    <row r="1024" spans="1:2">
      <c r="A1024">
        <v>1023</v>
      </c>
      <c r="B1024">
        <v>-796.70140000000004</v>
      </c>
    </row>
    <row r="1025" spans="1:2">
      <c r="A1025">
        <v>1024</v>
      </c>
      <c r="B1025">
        <v>-880.04039999999998</v>
      </c>
    </row>
    <row r="1026" spans="1:2">
      <c r="A1026">
        <v>1025</v>
      </c>
      <c r="B1026">
        <v>-1209.3819000000001</v>
      </c>
    </row>
    <row r="1027" spans="1:2">
      <c r="A1027">
        <v>1026</v>
      </c>
      <c r="B1027">
        <v>-1333.0464999999999</v>
      </c>
    </row>
    <row r="1028" spans="1:2">
      <c r="A1028">
        <v>1027</v>
      </c>
      <c r="B1028">
        <v>-1387.3794</v>
      </c>
    </row>
    <row r="1029" spans="1:2">
      <c r="A1029">
        <v>1028</v>
      </c>
      <c r="B1029">
        <v>-1410.0526</v>
      </c>
    </row>
    <row r="1030" spans="1:2">
      <c r="A1030">
        <v>1029</v>
      </c>
      <c r="B1030">
        <v>-1366.3951999999999</v>
      </c>
    </row>
    <row r="1031" spans="1:2">
      <c r="A1031">
        <v>1030</v>
      </c>
      <c r="B1031">
        <v>-1323.4082000000001</v>
      </c>
    </row>
    <row r="1032" spans="1:2">
      <c r="A1032">
        <v>1031</v>
      </c>
      <c r="B1032">
        <v>-1267.4141999999999</v>
      </c>
    </row>
    <row r="1033" spans="1:2">
      <c r="A1033">
        <v>1032</v>
      </c>
      <c r="B1033">
        <v>-1245.4161999999999</v>
      </c>
    </row>
    <row r="1034" spans="1:2">
      <c r="A1034">
        <v>1033</v>
      </c>
      <c r="B1034">
        <v>-1185.7396000000001</v>
      </c>
    </row>
    <row r="1035" spans="1:2">
      <c r="A1035">
        <v>1034</v>
      </c>
      <c r="B1035">
        <v>-1044.3915999999999</v>
      </c>
    </row>
    <row r="1036" spans="1:2">
      <c r="A1036">
        <v>1035</v>
      </c>
      <c r="B1036">
        <v>-792.04309999999998</v>
      </c>
    </row>
    <row r="1037" spans="1:2">
      <c r="A1037">
        <v>1036</v>
      </c>
      <c r="B1037">
        <v>-357.69659999999999</v>
      </c>
    </row>
    <row r="1038" spans="1:2">
      <c r="A1038">
        <v>1037</v>
      </c>
      <c r="B1038">
        <v>115.3172</v>
      </c>
    </row>
    <row r="1039" spans="1:2">
      <c r="A1039">
        <v>1038</v>
      </c>
      <c r="B1039">
        <v>421.32870000000003</v>
      </c>
    </row>
    <row r="1040" spans="1:2">
      <c r="A1040">
        <v>1039</v>
      </c>
      <c r="B1040">
        <v>581.67100000000005</v>
      </c>
    </row>
    <row r="1041" spans="1:2">
      <c r="A1041">
        <v>1040</v>
      </c>
      <c r="B1041">
        <v>678.34540000000004</v>
      </c>
    </row>
    <row r="1042" spans="1:2">
      <c r="A1042">
        <v>1041</v>
      </c>
      <c r="B1042">
        <v>752.35239999999999</v>
      </c>
    </row>
    <row r="1043" spans="1:2">
      <c r="A1043">
        <v>1042</v>
      </c>
      <c r="B1043">
        <v>798.35609999999997</v>
      </c>
    </row>
    <row r="1044" spans="1:2">
      <c r="A1044">
        <v>1043</v>
      </c>
      <c r="B1044">
        <v>899.35389999999995</v>
      </c>
    </row>
    <row r="1045" spans="1:2">
      <c r="A1045">
        <v>1044</v>
      </c>
      <c r="B1045">
        <v>969.68449999999996</v>
      </c>
    </row>
    <row r="1046" spans="1:2">
      <c r="A1046">
        <v>1045</v>
      </c>
      <c r="B1046">
        <v>1006.3461</v>
      </c>
    </row>
    <row r="1047" spans="1:2">
      <c r="A1047">
        <v>1046</v>
      </c>
      <c r="B1047">
        <v>887.67070000000001</v>
      </c>
    </row>
    <row r="1048" spans="1:2">
      <c r="A1048">
        <v>1047</v>
      </c>
      <c r="B1048">
        <v>831.33370000000002</v>
      </c>
    </row>
    <row r="1049" spans="1:2">
      <c r="A1049">
        <v>1048</v>
      </c>
      <c r="B1049">
        <v>829.33199999999999</v>
      </c>
    </row>
    <row r="1050" spans="1:2">
      <c r="A1050">
        <v>1049</v>
      </c>
      <c r="B1050">
        <v>1224.0130999999999</v>
      </c>
    </row>
    <row r="1051" spans="1:2">
      <c r="A1051">
        <v>1050</v>
      </c>
      <c r="B1051">
        <v>1755.0318</v>
      </c>
    </row>
    <row r="1052" spans="1:2">
      <c r="A1052">
        <v>1051</v>
      </c>
      <c r="B1052">
        <v>2335.7235999999998</v>
      </c>
    </row>
    <row r="1053" spans="1:2">
      <c r="A1053">
        <v>1052</v>
      </c>
      <c r="B1053">
        <v>2767.4117999999999</v>
      </c>
    </row>
    <row r="1054" spans="1:2">
      <c r="A1054">
        <v>1053</v>
      </c>
      <c r="B1054">
        <v>2961.0920999999998</v>
      </c>
    </row>
    <row r="1055" spans="1:2">
      <c r="A1055">
        <v>1054</v>
      </c>
      <c r="B1055">
        <v>3050.7660000000001</v>
      </c>
    </row>
    <row r="1056" spans="1:2">
      <c r="A1056">
        <v>1055</v>
      </c>
      <c r="B1056">
        <v>3159.4360000000001</v>
      </c>
    </row>
    <row r="1057" spans="1:2">
      <c r="A1057">
        <v>1056</v>
      </c>
      <c r="B1057">
        <v>3487.4488000000001</v>
      </c>
    </row>
    <row r="1058" spans="1:2">
      <c r="A1058">
        <v>1057</v>
      </c>
      <c r="B1058">
        <v>3846.1284999999998</v>
      </c>
    </row>
    <row r="1059" spans="1:2">
      <c r="A1059">
        <v>1058</v>
      </c>
      <c r="B1059">
        <v>4046.1415999999999</v>
      </c>
    </row>
    <row r="1060" spans="1:2">
      <c r="A1060">
        <v>1059</v>
      </c>
      <c r="B1060">
        <v>4114.8166000000001</v>
      </c>
    </row>
    <row r="1061" spans="1:2">
      <c r="A1061">
        <v>1060</v>
      </c>
      <c r="B1061">
        <v>4056.8146999999999</v>
      </c>
    </row>
    <row r="1062" spans="1:2">
      <c r="A1062">
        <v>1061</v>
      </c>
      <c r="B1062">
        <v>4237.1500999999998</v>
      </c>
    </row>
    <row r="1063" spans="1:2">
      <c r="A1063">
        <v>1062</v>
      </c>
      <c r="B1063">
        <v>4482.1427999999996</v>
      </c>
    </row>
    <row r="1064" spans="1:2">
      <c r="A1064">
        <v>1063</v>
      </c>
      <c r="B1064">
        <v>4632.1346000000003</v>
      </c>
    </row>
    <row r="1065" spans="1:2">
      <c r="A1065">
        <v>1064</v>
      </c>
      <c r="B1065">
        <v>4655.4602999999997</v>
      </c>
    </row>
    <row r="1066" spans="1:2">
      <c r="A1066">
        <v>1065</v>
      </c>
      <c r="B1066">
        <v>4864.8017</v>
      </c>
    </row>
    <row r="1067" spans="1:2">
      <c r="A1067">
        <v>1066</v>
      </c>
      <c r="B1067">
        <v>4947.8100999999997</v>
      </c>
    </row>
    <row r="1068" spans="1:2">
      <c r="A1068">
        <v>1067</v>
      </c>
      <c r="B1068">
        <v>5242.1525000000001</v>
      </c>
    </row>
    <row r="1069" spans="1:2">
      <c r="A1069">
        <v>1068</v>
      </c>
      <c r="B1069">
        <v>5449.4889000000003</v>
      </c>
    </row>
    <row r="1070" spans="1:2">
      <c r="A1070">
        <v>1069</v>
      </c>
      <c r="B1070">
        <v>5110.8059000000003</v>
      </c>
    </row>
    <row r="1071" spans="1:2">
      <c r="A1071">
        <v>1070</v>
      </c>
      <c r="B1071">
        <v>2988.3779</v>
      </c>
    </row>
    <row r="1072" spans="1:2">
      <c r="A1072">
        <v>1071</v>
      </c>
      <c r="B1072">
        <v>-231.4392</v>
      </c>
    </row>
    <row r="1073" spans="1:2">
      <c r="A1073">
        <v>1072</v>
      </c>
      <c r="B1073">
        <v>-2895.2365</v>
      </c>
    </row>
    <row r="1074" spans="1:2">
      <c r="A1074">
        <v>1073</v>
      </c>
      <c r="B1074">
        <v>-3621.6224000000002</v>
      </c>
    </row>
    <row r="1075" spans="1:2">
      <c r="A1075">
        <v>1074</v>
      </c>
      <c r="B1075">
        <v>-2214.5718999999999</v>
      </c>
    </row>
    <row r="1076" spans="1:2">
      <c r="A1076">
        <v>1075</v>
      </c>
      <c r="B1076">
        <v>312.2099</v>
      </c>
    </row>
    <row r="1077" spans="1:2">
      <c r="A1077">
        <v>1076</v>
      </c>
      <c r="B1077">
        <v>2578.6617000000001</v>
      </c>
    </row>
    <row r="1078" spans="1:2">
      <c r="A1078">
        <v>1077</v>
      </c>
      <c r="B1078">
        <v>3828.7467999999999</v>
      </c>
    </row>
    <row r="1079" spans="1:2">
      <c r="A1079">
        <v>1078</v>
      </c>
      <c r="B1079">
        <v>3727.1145999999999</v>
      </c>
    </row>
    <row r="1080" spans="1:2">
      <c r="A1080">
        <v>1079</v>
      </c>
      <c r="B1080">
        <v>2740.7883999999999</v>
      </c>
    </row>
    <row r="1081" spans="1:2">
      <c r="A1081">
        <v>1080</v>
      </c>
      <c r="B1081">
        <v>1694.1214</v>
      </c>
    </row>
    <row r="1082" spans="1:2">
      <c r="A1082">
        <v>1081</v>
      </c>
      <c r="B1082">
        <v>1098.4427000000001</v>
      </c>
    </row>
    <row r="1083" spans="1:2">
      <c r="A1083">
        <v>1082</v>
      </c>
      <c r="B1083">
        <v>1005.7565</v>
      </c>
    </row>
    <row r="1084" spans="1:2">
      <c r="A1084">
        <v>1083</v>
      </c>
      <c r="B1084">
        <v>1144.3994</v>
      </c>
    </row>
    <row r="1085" spans="1:2">
      <c r="A1085">
        <v>1084</v>
      </c>
      <c r="B1085">
        <v>833.70920000000001</v>
      </c>
    </row>
    <row r="1086" spans="1:2">
      <c r="A1086">
        <v>1085</v>
      </c>
      <c r="B1086">
        <v>-89.984499999999997</v>
      </c>
    </row>
    <row r="1087" spans="1:2">
      <c r="A1087">
        <v>1086</v>
      </c>
      <c r="B1087">
        <v>-1332.3518999999999</v>
      </c>
    </row>
    <row r="1088" spans="1:2">
      <c r="A1088">
        <v>1087</v>
      </c>
      <c r="B1088">
        <v>-2355.0648999999999</v>
      </c>
    </row>
    <row r="1089" spans="1:2">
      <c r="A1089">
        <v>1088</v>
      </c>
      <c r="B1089">
        <v>-2772.7754</v>
      </c>
    </row>
    <row r="1090" spans="1:2">
      <c r="A1090">
        <v>1089</v>
      </c>
      <c r="B1090">
        <v>-2772.1332000000002</v>
      </c>
    </row>
    <row r="1091" spans="1:2">
      <c r="A1091">
        <v>1090</v>
      </c>
      <c r="B1091">
        <v>-2466.1288</v>
      </c>
    </row>
    <row r="1092" spans="1:2">
      <c r="A1092">
        <v>1091</v>
      </c>
      <c r="B1092">
        <v>-1949.0918999999999</v>
      </c>
    </row>
    <row r="1093" spans="1:2">
      <c r="A1093">
        <v>1092</v>
      </c>
      <c r="B1093">
        <v>-1132.7034000000001</v>
      </c>
    </row>
    <row r="1094" spans="1:2">
      <c r="A1094">
        <v>1093</v>
      </c>
      <c r="B1094">
        <v>-150.3254</v>
      </c>
    </row>
    <row r="1095" spans="1:2">
      <c r="A1095">
        <v>1094</v>
      </c>
      <c r="B1095">
        <v>700.03250000000003</v>
      </c>
    </row>
    <row r="1096" spans="1:2">
      <c r="A1096">
        <v>1095</v>
      </c>
      <c r="B1096">
        <v>1227.7139</v>
      </c>
    </row>
    <row r="1097" spans="1:2">
      <c r="A1097">
        <v>1096</v>
      </c>
      <c r="B1097">
        <v>1343.7197000000001</v>
      </c>
    </row>
    <row r="1098" spans="1:2">
      <c r="A1098">
        <v>1097</v>
      </c>
      <c r="B1098">
        <v>1226.0509999999999</v>
      </c>
    </row>
    <row r="1099" spans="1:2">
      <c r="A1099">
        <v>1098</v>
      </c>
      <c r="B1099">
        <v>1069.7102</v>
      </c>
    </row>
    <row r="1100" spans="1:2">
      <c r="A1100">
        <v>1099</v>
      </c>
      <c r="B1100">
        <v>1026.6994999999999</v>
      </c>
    </row>
    <row r="1101" spans="1:2">
      <c r="A1101">
        <v>1100</v>
      </c>
      <c r="B1101">
        <v>939.35350000000005</v>
      </c>
    </row>
    <row r="1102" spans="1:2">
      <c r="A1102">
        <v>1101</v>
      </c>
      <c r="B1102">
        <v>462.66789999999997</v>
      </c>
    </row>
    <row r="1103" spans="1:2">
      <c r="A1103">
        <v>1102</v>
      </c>
      <c r="B1103">
        <v>-233.35130000000001</v>
      </c>
    </row>
    <row r="1104" spans="1:2">
      <c r="A1104">
        <v>1103</v>
      </c>
      <c r="B1104">
        <v>-841.36609999999996</v>
      </c>
    </row>
    <row r="1105" spans="1:2">
      <c r="A1105">
        <v>1104</v>
      </c>
      <c r="B1105">
        <v>-1416.3858</v>
      </c>
    </row>
    <row r="1106" spans="1:2">
      <c r="A1106">
        <v>1105</v>
      </c>
      <c r="B1106">
        <v>-2072.7532999999999</v>
      </c>
    </row>
    <row r="1107" spans="1:2">
      <c r="A1107">
        <v>1106</v>
      </c>
      <c r="B1107">
        <v>-3171.1306</v>
      </c>
    </row>
    <row r="1108" spans="1:2">
      <c r="A1108">
        <v>1107</v>
      </c>
      <c r="B1108">
        <v>-4586.8424999999997</v>
      </c>
    </row>
    <row r="1109" spans="1:2">
      <c r="A1109">
        <v>1108</v>
      </c>
      <c r="B1109">
        <v>-5914.5315000000001</v>
      </c>
    </row>
    <row r="1110" spans="1:2">
      <c r="A1110">
        <v>1109</v>
      </c>
      <c r="B1110">
        <v>-6384.5186999999996</v>
      </c>
    </row>
    <row r="1111" spans="1:2">
      <c r="A1111">
        <v>1110</v>
      </c>
      <c r="B1111">
        <v>-5828.1436999999996</v>
      </c>
    </row>
    <row r="1112" spans="1:2">
      <c r="A1112">
        <v>1111</v>
      </c>
      <c r="B1112">
        <v>-4566.4178000000002</v>
      </c>
    </row>
    <row r="1113" spans="1:2">
      <c r="A1113">
        <v>1112</v>
      </c>
      <c r="B1113">
        <v>-3259.0365000000002</v>
      </c>
    </row>
    <row r="1114" spans="1:2">
      <c r="A1114">
        <v>1113</v>
      </c>
      <c r="B1114">
        <v>-2531.0038</v>
      </c>
    </row>
    <row r="1115" spans="1:2">
      <c r="A1115">
        <v>1114</v>
      </c>
      <c r="B1115">
        <v>-2440.6569</v>
      </c>
    </row>
    <row r="1116" spans="1:2">
      <c r="A1116">
        <v>1115</v>
      </c>
      <c r="B1116">
        <v>-2670.6579999999999</v>
      </c>
    </row>
    <row r="1117" spans="1:2">
      <c r="A1117">
        <v>1116</v>
      </c>
      <c r="B1117">
        <v>-2680.3386999999998</v>
      </c>
    </row>
    <row r="1118" spans="1:2">
      <c r="A1118">
        <v>1117</v>
      </c>
      <c r="B1118">
        <v>-2455.0286000000001</v>
      </c>
    </row>
    <row r="1119" spans="1:2">
      <c r="A1119">
        <v>1118</v>
      </c>
      <c r="B1119">
        <v>-2040.7144000000001</v>
      </c>
    </row>
    <row r="1120" spans="1:2">
      <c r="A1120">
        <v>1119</v>
      </c>
      <c r="B1120">
        <v>-1956.0636999999999</v>
      </c>
    </row>
    <row r="1121" spans="1:2">
      <c r="A1121">
        <v>1120</v>
      </c>
      <c r="B1121">
        <v>-2491.7503000000002</v>
      </c>
    </row>
    <row r="1122" spans="1:2">
      <c r="A1122">
        <v>1121</v>
      </c>
      <c r="B1122">
        <v>-3167.4382000000001</v>
      </c>
    </row>
    <row r="1123" spans="1:2">
      <c r="A1123">
        <v>1122</v>
      </c>
      <c r="B1123">
        <v>-3598.7892000000002</v>
      </c>
    </row>
    <row r="1124" spans="1:2">
      <c r="A1124">
        <v>1123</v>
      </c>
      <c r="B1124">
        <v>-3676.1264000000001</v>
      </c>
    </row>
    <row r="1125" spans="1:2">
      <c r="A1125">
        <v>1124</v>
      </c>
      <c r="B1125">
        <v>-3472.1149</v>
      </c>
    </row>
    <row r="1126" spans="1:2">
      <c r="A1126">
        <v>1125</v>
      </c>
      <c r="B1126">
        <v>-3137.4234999999999</v>
      </c>
    </row>
    <row r="1127" spans="1:2">
      <c r="A1127">
        <v>1126</v>
      </c>
      <c r="B1127">
        <v>-2598.7264</v>
      </c>
    </row>
    <row r="1128" spans="1:2">
      <c r="A1128">
        <v>1127</v>
      </c>
      <c r="B1128">
        <v>-2109.0346</v>
      </c>
    </row>
    <row r="1129" spans="1:2">
      <c r="A1129">
        <v>1128</v>
      </c>
      <c r="B1129">
        <v>-1525.3505</v>
      </c>
    </row>
    <row r="1130" spans="1:2">
      <c r="A1130">
        <v>1129</v>
      </c>
      <c r="B1130">
        <v>-1174.0112999999999</v>
      </c>
    </row>
    <row r="1131" spans="1:2">
      <c r="A1131">
        <v>1130</v>
      </c>
      <c r="B1131">
        <v>-1043.3429000000001</v>
      </c>
    </row>
    <row r="1132" spans="1:2">
      <c r="A1132">
        <v>1131</v>
      </c>
      <c r="B1132">
        <v>-927.01089999999999</v>
      </c>
    </row>
    <row r="1133" spans="1:2">
      <c r="A1133">
        <v>1132</v>
      </c>
      <c r="B1133">
        <v>-729.67470000000003</v>
      </c>
    </row>
    <row r="1134" spans="1:2">
      <c r="A1134">
        <v>1133</v>
      </c>
      <c r="B1134">
        <v>-165.66839999999999</v>
      </c>
    </row>
    <row r="1135" spans="1:2">
      <c r="A1135">
        <v>1134</v>
      </c>
      <c r="B1135">
        <v>562.00509999999997</v>
      </c>
    </row>
    <row r="1136" spans="1:2">
      <c r="A1136">
        <v>1135</v>
      </c>
      <c r="B1136">
        <v>1104.6764000000001</v>
      </c>
    </row>
    <row r="1137" spans="1:2">
      <c r="A1137">
        <v>1136</v>
      </c>
      <c r="B1137">
        <v>1338.6741999999999</v>
      </c>
    </row>
    <row r="1138" spans="1:2">
      <c r="A1138">
        <v>1137</v>
      </c>
      <c r="B1138">
        <v>1488.6764000000001</v>
      </c>
    </row>
    <row r="1139" spans="1:2">
      <c r="A1139">
        <v>1138</v>
      </c>
      <c r="B1139">
        <v>1673.6821</v>
      </c>
    </row>
    <row r="1140" spans="1:2">
      <c r="A1140">
        <v>1139</v>
      </c>
      <c r="B1140">
        <v>1880.6931999999999</v>
      </c>
    </row>
    <row r="1141" spans="1:2">
      <c r="A1141">
        <v>1140</v>
      </c>
      <c r="B1141">
        <v>1969.7022999999999</v>
      </c>
    </row>
    <row r="1142" spans="1:2">
      <c r="A1142">
        <v>1141</v>
      </c>
      <c r="B1142">
        <v>1810.3697</v>
      </c>
    </row>
    <row r="1143" spans="1:2">
      <c r="A1143">
        <v>1142</v>
      </c>
      <c r="B1143">
        <v>1530.7012</v>
      </c>
    </row>
    <row r="1144" spans="1:2">
      <c r="A1144">
        <v>1143</v>
      </c>
      <c r="B1144">
        <v>1590.7013999999999</v>
      </c>
    </row>
    <row r="1145" spans="1:2">
      <c r="A1145">
        <v>1144</v>
      </c>
      <c r="B1145">
        <v>2327.3816999999999</v>
      </c>
    </row>
    <row r="1146" spans="1:2">
      <c r="A1146">
        <v>1145</v>
      </c>
      <c r="B1146">
        <v>3063.7332999999999</v>
      </c>
    </row>
    <row r="1147" spans="1:2">
      <c r="A1147">
        <v>1146</v>
      </c>
      <c r="B1147">
        <v>3903.4209000000001</v>
      </c>
    </row>
    <row r="1148" spans="1:2">
      <c r="A1148">
        <v>1147</v>
      </c>
      <c r="B1148">
        <v>4360.7617</v>
      </c>
    </row>
    <row r="1149" spans="1:2">
      <c r="A1149">
        <v>1148</v>
      </c>
      <c r="B1149">
        <v>4617.4381999999996</v>
      </c>
    </row>
    <row r="1150" spans="1:2">
      <c r="A1150">
        <v>1149</v>
      </c>
      <c r="B1150">
        <v>5381.7821999999996</v>
      </c>
    </row>
    <row r="1151" spans="1:2">
      <c r="A1151">
        <v>1150</v>
      </c>
      <c r="B1151">
        <v>6340.4576999999999</v>
      </c>
    </row>
    <row r="1152" spans="1:2">
      <c r="A1152">
        <v>1151</v>
      </c>
      <c r="B1152">
        <v>7033.4665999999997</v>
      </c>
    </row>
    <row r="1153" spans="1:2">
      <c r="A1153">
        <v>1152</v>
      </c>
      <c r="B1153">
        <v>7650.1453000000001</v>
      </c>
    </row>
    <row r="1154" spans="1:2">
      <c r="A1154">
        <v>1153</v>
      </c>
      <c r="B1154">
        <v>8829.8387000000002</v>
      </c>
    </row>
    <row r="1155" spans="1:2">
      <c r="A1155">
        <v>1154</v>
      </c>
      <c r="B1155">
        <v>9074.1766000000007</v>
      </c>
    </row>
    <row r="1156" spans="1:2">
      <c r="A1156">
        <v>1155</v>
      </c>
      <c r="B1156">
        <v>8778.8377999999993</v>
      </c>
    </row>
    <row r="1157" spans="1:2">
      <c r="A1157">
        <v>1156</v>
      </c>
      <c r="B1157">
        <v>8484.1612999999998</v>
      </c>
    </row>
    <row r="1158" spans="1:2">
      <c r="A1158">
        <v>1157</v>
      </c>
      <c r="B1158">
        <v>8546.8261999999995</v>
      </c>
    </row>
    <row r="1159" spans="1:2">
      <c r="A1159">
        <v>1158</v>
      </c>
      <c r="B1159">
        <v>8987.8286000000007</v>
      </c>
    </row>
    <row r="1160" spans="1:2">
      <c r="A1160">
        <v>1159</v>
      </c>
      <c r="B1160">
        <v>10049.502200000001</v>
      </c>
    </row>
    <row r="1161" spans="1:2">
      <c r="A1161">
        <v>1160</v>
      </c>
      <c r="B1161">
        <v>10987.172500000001</v>
      </c>
    </row>
    <row r="1162" spans="1:2">
      <c r="A1162">
        <v>1161</v>
      </c>
      <c r="B1162">
        <v>11022.4972</v>
      </c>
    </row>
    <row r="1163" spans="1:2">
      <c r="A1163">
        <v>1162</v>
      </c>
      <c r="B1163">
        <v>10163.8112</v>
      </c>
    </row>
    <row r="1164" spans="1:2">
      <c r="A1164">
        <v>1163</v>
      </c>
      <c r="B1164">
        <v>9466.1100999999999</v>
      </c>
    </row>
    <row r="1165" spans="1:2">
      <c r="A1165">
        <v>1164</v>
      </c>
      <c r="B1165">
        <v>8643.7266</v>
      </c>
    </row>
    <row r="1166" spans="1:2">
      <c r="A1166">
        <v>1165</v>
      </c>
      <c r="B1166">
        <v>6522.9561999999996</v>
      </c>
    </row>
    <row r="1167" spans="1:2">
      <c r="A1167">
        <v>1166</v>
      </c>
      <c r="B1167">
        <v>3853.1617000000001</v>
      </c>
    </row>
    <row r="1168" spans="1:2">
      <c r="A1168">
        <v>1167</v>
      </c>
      <c r="B1168">
        <v>831.06280000000004</v>
      </c>
    </row>
    <row r="1169" spans="1:2">
      <c r="A1169">
        <v>1168</v>
      </c>
      <c r="B1169">
        <v>-558.59789999999998</v>
      </c>
    </row>
    <row r="1170" spans="1:2">
      <c r="A1170">
        <v>1169</v>
      </c>
      <c r="B1170">
        <v>-2124.5016999999998</v>
      </c>
    </row>
    <row r="1171" spans="1:2">
      <c r="A1171">
        <v>1170</v>
      </c>
      <c r="B1171">
        <v>-3932.7231999999999</v>
      </c>
    </row>
    <row r="1172" spans="1:2">
      <c r="A1172">
        <v>1171</v>
      </c>
      <c r="B1172">
        <v>-6886.3036000000002</v>
      </c>
    </row>
    <row r="1173" spans="1:2">
      <c r="A1173">
        <v>1172</v>
      </c>
      <c r="B1173">
        <v>-8164.9270999999999</v>
      </c>
    </row>
    <row r="1174" spans="1:2">
      <c r="A1174">
        <v>1173</v>
      </c>
      <c r="B1174">
        <v>-5913.2359999999999</v>
      </c>
    </row>
    <row r="1175" spans="1:2">
      <c r="A1175">
        <v>1174</v>
      </c>
      <c r="B1175">
        <v>-2122.2318</v>
      </c>
    </row>
    <row r="1176" spans="1:2">
      <c r="A1176">
        <v>1175</v>
      </c>
      <c r="B1176">
        <v>1084.44</v>
      </c>
    </row>
    <row r="1177" spans="1:2">
      <c r="A1177">
        <v>1176</v>
      </c>
      <c r="B1177">
        <v>1873.7802999999999</v>
      </c>
    </row>
    <row r="1178" spans="1:2">
      <c r="A1178">
        <v>1177</v>
      </c>
      <c r="B1178">
        <v>1275.4394</v>
      </c>
    </row>
    <row r="1179" spans="1:2">
      <c r="A1179">
        <v>1178</v>
      </c>
      <c r="B1179">
        <v>816.74459999999999</v>
      </c>
    </row>
    <row r="1180" spans="1:2">
      <c r="A1180">
        <v>1179</v>
      </c>
      <c r="B1180">
        <v>1492.3630000000001</v>
      </c>
    </row>
    <row r="1181" spans="1:2">
      <c r="A1181">
        <v>1180</v>
      </c>
      <c r="B1181">
        <v>3363.3209000000002</v>
      </c>
    </row>
    <row r="1182" spans="1:2">
      <c r="A1182">
        <v>1181</v>
      </c>
      <c r="B1182">
        <v>3992.2788</v>
      </c>
    </row>
    <row r="1183" spans="1:2">
      <c r="A1183">
        <v>1182</v>
      </c>
      <c r="B1183">
        <v>3608.5718999999999</v>
      </c>
    </row>
    <row r="1184" spans="1:2">
      <c r="A1184">
        <v>1183</v>
      </c>
      <c r="B1184">
        <v>2292.5387999999998</v>
      </c>
    </row>
    <row r="1185" spans="1:2">
      <c r="A1185">
        <v>1184</v>
      </c>
      <c r="B1185">
        <v>1477.1958</v>
      </c>
    </row>
    <row r="1186" spans="1:2">
      <c r="A1186">
        <v>1185</v>
      </c>
      <c r="B1186">
        <v>1118.8829000000001</v>
      </c>
    </row>
    <row r="1187" spans="1:2">
      <c r="A1187">
        <v>1186</v>
      </c>
      <c r="B1187">
        <v>472.92189999999999</v>
      </c>
    </row>
    <row r="1188" spans="1:2">
      <c r="A1188">
        <v>1187</v>
      </c>
      <c r="B1188">
        <v>-433.0394</v>
      </c>
    </row>
    <row r="1189" spans="1:2">
      <c r="A1189">
        <v>1188</v>
      </c>
      <c r="B1189">
        <v>-1482.3426999999999</v>
      </c>
    </row>
    <row r="1190" spans="1:2">
      <c r="A1190">
        <v>1189</v>
      </c>
      <c r="B1190">
        <v>-1958.9896000000001</v>
      </c>
    </row>
    <row r="1191" spans="1:2">
      <c r="A1191">
        <v>1190</v>
      </c>
      <c r="B1191">
        <v>-2316.6419000000001</v>
      </c>
    </row>
    <row r="1192" spans="1:2">
      <c r="A1192">
        <v>1191</v>
      </c>
      <c r="B1192">
        <v>-2633.9643999999998</v>
      </c>
    </row>
    <row r="1193" spans="1:2">
      <c r="A1193">
        <v>1192</v>
      </c>
      <c r="B1193">
        <v>-2565.6170999999999</v>
      </c>
    </row>
    <row r="1194" spans="1:2">
      <c r="A1194">
        <v>1193</v>
      </c>
      <c r="B1194">
        <v>-2503.6064999999999</v>
      </c>
    </row>
    <row r="1195" spans="1:2">
      <c r="A1195">
        <v>1194</v>
      </c>
      <c r="B1195">
        <v>-2632.2779</v>
      </c>
    </row>
    <row r="1196" spans="1:2">
      <c r="A1196">
        <v>1195</v>
      </c>
      <c r="B1196">
        <v>-2856.2993000000001</v>
      </c>
    </row>
    <row r="1197" spans="1:2">
      <c r="A1197">
        <v>1196</v>
      </c>
      <c r="B1197">
        <v>-2627.6624999999999</v>
      </c>
    </row>
    <row r="1198" spans="1:2">
      <c r="A1198">
        <v>1197</v>
      </c>
      <c r="B1198">
        <v>-1658.3496</v>
      </c>
    </row>
    <row r="1199" spans="1:2">
      <c r="A1199">
        <v>1198</v>
      </c>
      <c r="B1199">
        <v>-503.70269999999999</v>
      </c>
    </row>
    <row r="1200" spans="1:2">
      <c r="A1200">
        <v>1199</v>
      </c>
      <c r="B1200">
        <v>-512.7269</v>
      </c>
    </row>
    <row r="1201" spans="1:2">
      <c r="A1201">
        <v>1200</v>
      </c>
      <c r="B1201">
        <v>-2194.7644</v>
      </c>
    </row>
    <row r="1202" spans="1:2">
      <c r="A1202">
        <v>1201</v>
      </c>
      <c r="B1202">
        <v>-4234.8110999999999</v>
      </c>
    </row>
    <row r="1203" spans="1:2">
      <c r="A1203">
        <v>1202</v>
      </c>
      <c r="B1203">
        <v>-6250.5311000000002</v>
      </c>
    </row>
    <row r="1204" spans="1:2">
      <c r="A1204">
        <v>1203</v>
      </c>
      <c r="B1204">
        <v>-7016.8928999999998</v>
      </c>
    </row>
    <row r="1205" spans="1:2">
      <c r="A1205">
        <v>1204</v>
      </c>
      <c r="B1205">
        <v>-6774.8739999999998</v>
      </c>
    </row>
    <row r="1206" spans="1:2">
      <c r="A1206">
        <v>1205</v>
      </c>
      <c r="B1206">
        <v>-5816.4921000000004</v>
      </c>
    </row>
    <row r="1207" spans="1:2">
      <c r="A1207">
        <v>1206</v>
      </c>
      <c r="B1207">
        <v>-5170.0996999999998</v>
      </c>
    </row>
    <row r="1208" spans="1:2">
      <c r="A1208">
        <v>1207</v>
      </c>
      <c r="B1208">
        <v>-4835.0558000000001</v>
      </c>
    </row>
    <row r="1209" spans="1:2">
      <c r="A1209">
        <v>1208</v>
      </c>
      <c r="B1209">
        <v>-4528.3622999999998</v>
      </c>
    </row>
    <row r="1210" spans="1:2">
      <c r="A1210">
        <v>1209</v>
      </c>
      <c r="B1210">
        <v>-4465.3473999999997</v>
      </c>
    </row>
    <row r="1211" spans="1:2">
      <c r="A1211">
        <v>1210</v>
      </c>
      <c r="B1211">
        <v>-4369.3411999999998</v>
      </c>
    </row>
    <row r="1212" spans="1:2">
      <c r="A1212">
        <v>1211</v>
      </c>
      <c r="B1212">
        <v>-4122.3428999999996</v>
      </c>
    </row>
    <row r="1213" spans="1:2">
      <c r="A1213">
        <v>1212</v>
      </c>
      <c r="B1213">
        <v>-3803.0234999999998</v>
      </c>
    </row>
    <row r="1214" spans="1:2">
      <c r="A1214">
        <v>1213</v>
      </c>
      <c r="B1214">
        <v>-3343.0300999999999</v>
      </c>
    </row>
    <row r="1215" spans="1:2">
      <c r="A1215">
        <v>1214</v>
      </c>
      <c r="B1215">
        <v>-3166.0443</v>
      </c>
    </row>
    <row r="1216" spans="1:2">
      <c r="A1216">
        <v>1215</v>
      </c>
      <c r="B1216">
        <v>-3432.4016000000001</v>
      </c>
    </row>
    <row r="1217" spans="1:2">
      <c r="A1217">
        <v>1216</v>
      </c>
      <c r="B1217">
        <v>-4309.4407000000001</v>
      </c>
    </row>
    <row r="1218" spans="1:2">
      <c r="A1218">
        <v>1217</v>
      </c>
      <c r="B1218">
        <v>-4959.4753000000001</v>
      </c>
    </row>
    <row r="1219" spans="1:2">
      <c r="A1219">
        <v>1218</v>
      </c>
      <c r="B1219">
        <v>-5096.8198000000002</v>
      </c>
    </row>
    <row r="1220" spans="1:2">
      <c r="A1220">
        <v>1219</v>
      </c>
      <c r="B1220">
        <v>-4441.8105999999998</v>
      </c>
    </row>
    <row r="1221" spans="1:2">
      <c r="A1221">
        <v>1220</v>
      </c>
      <c r="B1221">
        <v>-3309.4533000000001</v>
      </c>
    </row>
    <row r="1222" spans="1:2">
      <c r="A1222">
        <v>1221</v>
      </c>
      <c r="B1222">
        <v>-2421.4204</v>
      </c>
    </row>
    <row r="1223" spans="1:2">
      <c r="A1223">
        <v>1222</v>
      </c>
      <c r="B1223">
        <v>-1892.0561</v>
      </c>
    </row>
    <row r="1224" spans="1:2">
      <c r="A1224">
        <v>1223</v>
      </c>
      <c r="B1224">
        <v>-1780.6976</v>
      </c>
    </row>
    <row r="1225" spans="1:2">
      <c r="A1225">
        <v>1224</v>
      </c>
      <c r="B1225">
        <v>-1558.3506</v>
      </c>
    </row>
    <row r="1226" spans="1:2">
      <c r="A1226">
        <v>1225</v>
      </c>
      <c r="B1226">
        <v>-886.34630000000004</v>
      </c>
    </row>
    <row r="1227" spans="1:2">
      <c r="A1227">
        <v>1226</v>
      </c>
      <c r="B1227">
        <v>326.33229999999998</v>
      </c>
    </row>
    <row r="1228" spans="1:2">
      <c r="A1228">
        <v>1227</v>
      </c>
      <c r="B1228">
        <v>1401.681</v>
      </c>
    </row>
    <row r="1229" spans="1:2">
      <c r="A1229">
        <v>1228</v>
      </c>
      <c r="B1229">
        <v>1614.0268000000001</v>
      </c>
    </row>
    <row r="1230" spans="1:2">
      <c r="A1230">
        <v>1229</v>
      </c>
      <c r="B1230">
        <v>1227.3606</v>
      </c>
    </row>
    <row r="1231" spans="1:2">
      <c r="A1231">
        <v>1230</v>
      </c>
      <c r="B1231">
        <v>713.68589999999995</v>
      </c>
    </row>
    <row r="1232" spans="1:2">
      <c r="A1232">
        <v>1231</v>
      </c>
      <c r="B1232">
        <v>599.00580000000002</v>
      </c>
    </row>
    <row r="1233" spans="1:2">
      <c r="A1233">
        <v>1232</v>
      </c>
      <c r="B1233">
        <v>917.65949999999998</v>
      </c>
    </row>
    <row r="1234" spans="1:2">
      <c r="A1234">
        <v>1233</v>
      </c>
      <c r="B1234">
        <v>1399.3188</v>
      </c>
    </row>
    <row r="1235" spans="1:2">
      <c r="A1235">
        <v>1234</v>
      </c>
      <c r="B1235">
        <v>1837.6549</v>
      </c>
    </row>
    <row r="1236" spans="1:2">
      <c r="A1236">
        <v>1235</v>
      </c>
      <c r="B1236">
        <v>2515.9992000000002</v>
      </c>
    </row>
    <row r="1237" spans="1:2">
      <c r="A1237">
        <v>1236</v>
      </c>
      <c r="B1237">
        <v>2941.0144</v>
      </c>
    </row>
    <row r="1238" spans="1:2">
      <c r="A1238">
        <v>1237</v>
      </c>
      <c r="B1238">
        <v>3057.0273999999999</v>
      </c>
    </row>
    <row r="1239" spans="1:2">
      <c r="A1239">
        <v>1238</v>
      </c>
      <c r="B1239">
        <v>3587.7069000000001</v>
      </c>
    </row>
    <row r="1240" spans="1:2">
      <c r="A1240">
        <v>1239</v>
      </c>
      <c r="B1240">
        <v>4178.3855999999996</v>
      </c>
    </row>
    <row r="1241" spans="1:2">
      <c r="A1241">
        <v>1240</v>
      </c>
      <c r="B1241">
        <v>5127.3985000000002</v>
      </c>
    </row>
    <row r="1242" spans="1:2">
      <c r="A1242">
        <v>1241</v>
      </c>
      <c r="B1242">
        <v>6311.0830999999998</v>
      </c>
    </row>
    <row r="1243" spans="1:2">
      <c r="A1243">
        <v>1242</v>
      </c>
      <c r="B1243">
        <v>7287.0937000000004</v>
      </c>
    </row>
    <row r="1244" spans="1:2">
      <c r="A1244">
        <v>1243</v>
      </c>
      <c r="B1244">
        <v>8388.4390000000003</v>
      </c>
    </row>
    <row r="1245" spans="1:2">
      <c r="A1245">
        <v>1244</v>
      </c>
      <c r="B1245">
        <v>8801.7751000000007</v>
      </c>
    </row>
    <row r="1246" spans="1:2">
      <c r="A1246">
        <v>1245</v>
      </c>
      <c r="B1246">
        <v>9169.4441000000006</v>
      </c>
    </row>
    <row r="1247" spans="1:2">
      <c r="A1247">
        <v>1246</v>
      </c>
      <c r="B1247">
        <v>9234.1162000000004</v>
      </c>
    </row>
    <row r="1248" spans="1:2">
      <c r="A1248">
        <v>1247</v>
      </c>
      <c r="B1248">
        <v>9298.4686000000002</v>
      </c>
    </row>
    <row r="1249" spans="1:2">
      <c r="A1249">
        <v>1248</v>
      </c>
      <c r="B1249">
        <v>9725.4843999999994</v>
      </c>
    </row>
    <row r="1250" spans="1:2">
      <c r="A1250">
        <v>1249</v>
      </c>
      <c r="B1250">
        <v>10953.1674</v>
      </c>
    </row>
    <row r="1251" spans="1:2">
      <c r="A1251">
        <v>1250</v>
      </c>
      <c r="B1251">
        <v>12883.508099999999</v>
      </c>
    </row>
    <row r="1252" spans="1:2">
      <c r="A1252">
        <v>1251</v>
      </c>
      <c r="B1252">
        <v>14392.518700000001</v>
      </c>
    </row>
    <row r="1253" spans="1:2">
      <c r="A1253">
        <v>1252</v>
      </c>
      <c r="B1253">
        <v>14575.8562</v>
      </c>
    </row>
    <row r="1254" spans="1:2">
      <c r="A1254">
        <v>1253</v>
      </c>
      <c r="B1254">
        <v>13634.848900000001</v>
      </c>
    </row>
    <row r="1255" spans="1:2">
      <c r="A1255">
        <v>1254</v>
      </c>
      <c r="B1255">
        <v>11425.84</v>
      </c>
    </row>
    <row r="1256" spans="1:2">
      <c r="A1256">
        <v>1255</v>
      </c>
      <c r="B1256">
        <v>10350.843199999999</v>
      </c>
    </row>
    <row r="1257" spans="1:2">
      <c r="A1257">
        <v>1256</v>
      </c>
      <c r="B1257">
        <v>8594.5089000000007</v>
      </c>
    </row>
    <row r="1258" spans="1:2">
      <c r="A1258">
        <v>1257</v>
      </c>
      <c r="B1258">
        <v>4858.8374999999996</v>
      </c>
    </row>
    <row r="1259" spans="1:2">
      <c r="A1259">
        <v>1258</v>
      </c>
      <c r="B1259">
        <v>-2949.5169000000001</v>
      </c>
    </row>
    <row r="1260" spans="1:2">
      <c r="A1260">
        <v>1259</v>
      </c>
      <c r="B1260">
        <v>-10395.8814</v>
      </c>
    </row>
    <row r="1261" spans="1:2">
      <c r="A1261">
        <v>1260</v>
      </c>
      <c r="B1261">
        <v>-12924.603499999999</v>
      </c>
    </row>
    <row r="1262" spans="1:2">
      <c r="A1262">
        <v>1261</v>
      </c>
      <c r="B1262">
        <v>-10983.3586</v>
      </c>
    </row>
    <row r="1263" spans="1:2">
      <c r="A1263">
        <v>1262</v>
      </c>
      <c r="B1263">
        <v>-8127.1463000000003</v>
      </c>
    </row>
    <row r="1264" spans="1:2">
      <c r="A1264">
        <v>1263</v>
      </c>
      <c r="B1264">
        <v>-7106.9105</v>
      </c>
    </row>
    <row r="1265" spans="1:2">
      <c r="A1265">
        <v>1264</v>
      </c>
      <c r="B1265">
        <v>-5974.9125999999997</v>
      </c>
    </row>
    <row r="1266" spans="1:2">
      <c r="A1266">
        <v>1265</v>
      </c>
      <c r="B1266">
        <v>-3986.4901</v>
      </c>
    </row>
    <row r="1267" spans="1:2">
      <c r="A1267">
        <v>1266</v>
      </c>
      <c r="B1267">
        <v>-257.04320000000001</v>
      </c>
    </row>
    <row r="1268" spans="1:2">
      <c r="A1268">
        <v>1267</v>
      </c>
      <c r="B1268">
        <v>4369.0248000000001</v>
      </c>
    </row>
    <row r="1269" spans="1:2">
      <c r="A1269">
        <v>1268</v>
      </c>
      <c r="B1269">
        <v>7023.0245000000004</v>
      </c>
    </row>
    <row r="1270" spans="1:2">
      <c r="A1270">
        <v>1269</v>
      </c>
      <c r="B1270">
        <v>7947.0091000000002</v>
      </c>
    </row>
    <row r="1271" spans="1:2">
      <c r="A1271">
        <v>1270</v>
      </c>
      <c r="B1271">
        <v>7625.0317999999997</v>
      </c>
    </row>
    <row r="1272" spans="1:2">
      <c r="A1272">
        <v>1271</v>
      </c>
      <c r="B1272">
        <v>7534.7479000000003</v>
      </c>
    </row>
    <row r="1273" spans="1:2">
      <c r="A1273">
        <v>1272</v>
      </c>
      <c r="B1273">
        <v>6870.4480000000003</v>
      </c>
    </row>
    <row r="1274" spans="1:2">
      <c r="A1274">
        <v>1273</v>
      </c>
      <c r="B1274">
        <v>5276.7880999999998</v>
      </c>
    </row>
    <row r="1275" spans="1:2">
      <c r="A1275">
        <v>1274</v>
      </c>
      <c r="B1275">
        <v>2933.1075999999998</v>
      </c>
    </row>
    <row r="1276" spans="1:2">
      <c r="A1276">
        <v>1275</v>
      </c>
      <c r="B1276">
        <v>61.420900000000003</v>
      </c>
    </row>
    <row r="1277" spans="1:2">
      <c r="A1277">
        <v>1276</v>
      </c>
      <c r="B1277">
        <v>-2573.2705000000001</v>
      </c>
    </row>
    <row r="1278" spans="1:2">
      <c r="A1278">
        <v>1277</v>
      </c>
      <c r="B1278">
        <v>-5014.97</v>
      </c>
    </row>
    <row r="1279" spans="1:2">
      <c r="A1279">
        <v>1278</v>
      </c>
      <c r="B1279">
        <v>-6408.0132999999996</v>
      </c>
    </row>
    <row r="1280" spans="1:2">
      <c r="A1280">
        <v>1279</v>
      </c>
      <c r="B1280">
        <v>-6537.7284</v>
      </c>
    </row>
    <row r="1281" spans="1:2">
      <c r="A1281">
        <v>1280</v>
      </c>
      <c r="B1281">
        <v>-5909.4308000000001</v>
      </c>
    </row>
    <row r="1282" spans="1:2">
      <c r="A1282">
        <v>1281</v>
      </c>
      <c r="B1282">
        <v>-5807.4508999999998</v>
      </c>
    </row>
    <row r="1283" spans="1:2">
      <c r="A1283">
        <v>1282</v>
      </c>
      <c r="B1283">
        <v>-5727.1139000000003</v>
      </c>
    </row>
    <row r="1284" spans="1:2">
      <c r="A1284">
        <v>1283</v>
      </c>
      <c r="B1284">
        <v>-4631.4371000000001</v>
      </c>
    </row>
    <row r="1285" spans="1:2">
      <c r="A1285">
        <v>1284</v>
      </c>
      <c r="B1285">
        <v>-2417.0817000000002</v>
      </c>
    </row>
    <row r="1286" spans="1:2">
      <c r="A1286">
        <v>1285</v>
      </c>
      <c r="B1286">
        <v>680.93230000000005</v>
      </c>
    </row>
    <row r="1287" spans="1:2">
      <c r="A1287">
        <v>1286</v>
      </c>
      <c r="B1287">
        <v>2550.6026000000002</v>
      </c>
    </row>
    <row r="1288" spans="1:2">
      <c r="A1288">
        <v>1287</v>
      </c>
      <c r="B1288">
        <v>3181.2743</v>
      </c>
    </row>
    <row r="1289" spans="1:2">
      <c r="A1289">
        <v>1288</v>
      </c>
      <c r="B1289">
        <v>3053.2982000000002</v>
      </c>
    </row>
    <row r="1290" spans="1:2">
      <c r="A1290">
        <v>1289</v>
      </c>
      <c r="B1290">
        <v>3011.6691000000001</v>
      </c>
    </row>
    <row r="1291" spans="1:2">
      <c r="A1291">
        <v>1290</v>
      </c>
      <c r="B1291">
        <v>2470.6988999999999</v>
      </c>
    </row>
    <row r="1292" spans="1:2">
      <c r="A1292">
        <v>1291</v>
      </c>
      <c r="B1292">
        <v>611.36699999999996</v>
      </c>
    </row>
    <row r="1293" spans="1:2">
      <c r="A1293">
        <v>1292</v>
      </c>
      <c r="B1293">
        <v>-1841.6473000000001</v>
      </c>
    </row>
    <row r="1294" spans="1:2">
      <c r="A1294">
        <v>1293</v>
      </c>
      <c r="B1294">
        <v>-5054.6598999999997</v>
      </c>
    </row>
    <row r="1295" spans="1:2">
      <c r="A1295">
        <v>1294</v>
      </c>
      <c r="B1295">
        <v>-7100.3388999999997</v>
      </c>
    </row>
    <row r="1296" spans="1:2">
      <c r="A1296">
        <v>1295</v>
      </c>
      <c r="B1296">
        <v>-8452.6957000000002</v>
      </c>
    </row>
    <row r="1297" spans="1:2">
      <c r="A1297">
        <v>1296</v>
      </c>
      <c r="B1297">
        <v>-9468.0779999999995</v>
      </c>
    </row>
    <row r="1298" spans="1:2">
      <c r="A1298">
        <v>1297</v>
      </c>
      <c r="B1298">
        <v>-9977.1463999999996</v>
      </c>
    </row>
    <row r="1299" spans="1:2">
      <c r="A1299">
        <v>1298</v>
      </c>
      <c r="B1299">
        <v>-10068.2086</v>
      </c>
    </row>
    <row r="1300" spans="1:2">
      <c r="A1300">
        <v>1299</v>
      </c>
      <c r="B1300">
        <v>-9174.2237000000005</v>
      </c>
    </row>
    <row r="1301" spans="1:2">
      <c r="A1301">
        <v>1300</v>
      </c>
      <c r="B1301">
        <v>-7625.8653000000004</v>
      </c>
    </row>
    <row r="1302" spans="1:2">
      <c r="A1302">
        <v>1301</v>
      </c>
      <c r="B1302">
        <v>-5376.8261000000002</v>
      </c>
    </row>
    <row r="1303" spans="1:2">
      <c r="A1303">
        <v>1302</v>
      </c>
      <c r="B1303">
        <v>-3004.7981</v>
      </c>
    </row>
    <row r="1304" spans="1:2">
      <c r="A1304">
        <v>1303</v>
      </c>
      <c r="B1304">
        <v>-1768.1256000000001</v>
      </c>
    </row>
    <row r="1305" spans="1:2">
      <c r="A1305">
        <v>1304</v>
      </c>
      <c r="B1305">
        <v>-1363.4559999999999</v>
      </c>
    </row>
    <row r="1306" spans="1:2">
      <c r="A1306">
        <v>1305</v>
      </c>
      <c r="B1306">
        <v>-1488.1122</v>
      </c>
    </row>
    <row r="1307" spans="1:2">
      <c r="A1307">
        <v>1306</v>
      </c>
      <c r="B1307">
        <v>-1500.4196999999999</v>
      </c>
    </row>
    <row r="1308" spans="1:2">
      <c r="A1308">
        <v>1307</v>
      </c>
      <c r="B1308">
        <v>-1604.0632000000001</v>
      </c>
    </row>
    <row r="1309" spans="1:2">
      <c r="A1309">
        <v>1308</v>
      </c>
      <c r="B1309">
        <v>-2039.0397</v>
      </c>
    </row>
    <row r="1310" spans="1:2">
      <c r="A1310">
        <v>1309</v>
      </c>
      <c r="B1310">
        <v>-3011.3602000000001</v>
      </c>
    </row>
    <row r="1311" spans="1:2">
      <c r="A1311">
        <v>1310</v>
      </c>
      <c r="B1311">
        <v>-4153.0195000000003</v>
      </c>
    </row>
    <row r="1312" spans="1:2">
      <c r="A1312">
        <v>1311</v>
      </c>
      <c r="B1312">
        <v>-4752.0261</v>
      </c>
    </row>
    <row r="1313" spans="1:2">
      <c r="A1313">
        <v>1312</v>
      </c>
      <c r="B1313">
        <v>-4582.7098999999998</v>
      </c>
    </row>
    <row r="1314" spans="1:2">
      <c r="A1314">
        <v>1313</v>
      </c>
      <c r="B1314">
        <v>-3847.4027999999998</v>
      </c>
    </row>
    <row r="1315" spans="1:2">
      <c r="A1315">
        <v>1314</v>
      </c>
      <c r="B1315">
        <v>-2858.0940000000001</v>
      </c>
    </row>
    <row r="1316" spans="1:2">
      <c r="A1316">
        <v>1315</v>
      </c>
      <c r="B1316">
        <v>-1708.7675999999999</v>
      </c>
    </row>
    <row r="1317" spans="1:2">
      <c r="A1317">
        <v>1316</v>
      </c>
      <c r="B1317">
        <v>-502.7638</v>
      </c>
    </row>
    <row r="1318" spans="1:2">
      <c r="A1318">
        <v>1317</v>
      </c>
      <c r="B1318">
        <v>623.58320000000003</v>
      </c>
    </row>
    <row r="1319" spans="1:2">
      <c r="A1319">
        <v>1318</v>
      </c>
      <c r="B1319">
        <v>1076.9283</v>
      </c>
    </row>
    <row r="1320" spans="1:2">
      <c r="A1320">
        <v>1319</v>
      </c>
      <c r="B1320">
        <v>917.2704</v>
      </c>
    </row>
    <row r="1321" spans="1:2">
      <c r="A1321">
        <v>1320</v>
      </c>
      <c r="B1321">
        <v>185.94669999999999</v>
      </c>
    </row>
    <row r="1322" spans="1:2">
      <c r="A1322">
        <v>1321</v>
      </c>
      <c r="B1322">
        <v>-173.37029999999999</v>
      </c>
    </row>
    <row r="1323" spans="1:2">
      <c r="A1323">
        <v>1322</v>
      </c>
      <c r="B1323">
        <v>-150.33850000000001</v>
      </c>
    </row>
    <row r="1324" spans="1:2">
      <c r="A1324">
        <v>1323</v>
      </c>
      <c r="B1324">
        <v>298.69900000000001</v>
      </c>
    </row>
    <row r="1325" spans="1:2">
      <c r="A1325">
        <v>1324</v>
      </c>
      <c r="B1325">
        <v>1160.0630000000001</v>
      </c>
    </row>
    <row r="1326" spans="1:2">
      <c r="A1326">
        <v>1325</v>
      </c>
      <c r="B1326">
        <v>2194.4146000000001</v>
      </c>
    </row>
    <row r="1327" spans="1:2">
      <c r="A1327">
        <v>1326</v>
      </c>
      <c r="B1327">
        <v>3140.0792999999999</v>
      </c>
    </row>
    <row r="1328" spans="1:2">
      <c r="A1328">
        <v>1327</v>
      </c>
      <c r="B1328">
        <v>3368.7366999999999</v>
      </c>
    </row>
    <row r="1329" spans="1:2">
      <c r="A1329">
        <v>1328</v>
      </c>
      <c r="B1329">
        <v>4041.3926999999999</v>
      </c>
    </row>
    <row r="1330" spans="1:2">
      <c r="A1330">
        <v>1329</v>
      </c>
      <c r="B1330">
        <v>4637.7215999999999</v>
      </c>
    </row>
    <row r="1331" spans="1:2">
      <c r="A1331">
        <v>1330</v>
      </c>
      <c r="B1331">
        <v>5736.7253000000001</v>
      </c>
    </row>
    <row r="1332" spans="1:2">
      <c r="A1332">
        <v>1331</v>
      </c>
      <c r="B1332">
        <v>6890.0640000000003</v>
      </c>
    </row>
    <row r="1333" spans="1:2">
      <c r="A1333">
        <v>1332</v>
      </c>
      <c r="B1333">
        <v>7743.3991999999998</v>
      </c>
    </row>
    <row r="1334" spans="1:2">
      <c r="A1334">
        <v>1333</v>
      </c>
      <c r="B1334">
        <v>7521.7329</v>
      </c>
    </row>
    <row r="1335" spans="1:2">
      <c r="A1335">
        <v>1334</v>
      </c>
      <c r="B1335">
        <v>7034.4032999999999</v>
      </c>
    </row>
    <row r="1336" spans="1:2">
      <c r="A1336">
        <v>1335</v>
      </c>
      <c r="B1336">
        <v>7074.0857999999998</v>
      </c>
    </row>
    <row r="1337" spans="1:2">
      <c r="A1337">
        <v>1336</v>
      </c>
      <c r="B1337">
        <v>7211.4413999999997</v>
      </c>
    </row>
    <row r="1338" spans="1:2">
      <c r="A1338">
        <v>1337</v>
      </c>
      <c r="B1338">
        <v>7780.7957999999999</v>
      </c>
    </row>
    <row r="1339" spans="1:2">
      <c r="A1339">
        <v>1338</v>
      </c>
      <c r="B1339">
        <v>9783.8032999999996</v>
      </c>
    </row>
    <row r="1340" spans="1:2">
      <c r="A1340">
        <v>1339</v>
      </c>
      <c r="B1340">
        <v>11248.132799999999</v>
      </c>
    </row>
    <row r="1341" spans="1:2">
      <c r="A1341">
        <v>1340</v>
      </c>
      <c r="B1341">
        <v>11896.130999999999</v>
      </c>
    </row>
    <row r="1342" spans="1:2">
      <c r="A1342">
        <v>1341</v>
      </c>
      <c r="B1342">
        <v>11972.468800000001</v>
      </c>
    </row>
    <row r="1343" spans="1:2">
      <c r="A1343">
        <v>1342</v>
      </c>
      <c r="B1343">
        <v>11555.4809</v>
      </c>
    </row>
    <row r="1344" spans="1:2">
      <c r="A1344">
        <v>1343</v>
      </c>
      <c r="B1344">
        <v>11170.488600000001</v>
      </c>
    </row>
    <row r="1345" spans="1:2">
      <c r="A1345">
        <v>1344</v>
      </c>
      <c r="B1345">
        <v>11096.158299999999</v>
      </c>
    </row>
    <row r="1346" spans="1:2">
      <c r="A1346">
        <v>1345</v>
      </c>
      <c r="B1346">
        <v>8188.1594999999998</v>
      </c>
    </row>
    <row r="1347" spans="1:2">
      <c r="A1347">
        <v>1346</v>
      </c>
      <c r="B1347">
        <v>2280.8278</v>
      </c>
    </row>
    <row r="1348" spans="1:2">
      <c r="A1348">
        <v>1347</v>
      </c>
      <c r="B1348">
        <v>-6326.4960000000001</v>
      </c>
    </row>
    <row r="1349" spans="1:2">
      <c r="A1349">
        <v>1348</v>
      </c>
      <c r="B1349">
        <v>-13060.813200000001</v>
      </c>
    </row>
    <row r="1350" spans="1:2">
      <c r="A1350">
        <v>1349</v>
      </c>
      <c r="B1350">
        <v>-12831.4696</v>
      </c>
    </row>
    <row r="1351" spans="1:2">
      <c r="A1351">
        <v>1350</v>
      </c>
      <c r="B1351">
        <v>-7151.4718999999996</v>
      </c>
    </row>
    <row r="1352" spans="1:2">
      <c r="A1352">
        <v>1351</v>
      </c>
      <c r="B1352">
        <v>-898.49270000000001</v>
      </c>
    </row>
    <row r="1353" spans="1:2">
      <c r="A1353">
        <v>1352</v>
      </c>
      <c r="B1353">
        <v>2084.1541000000002</v>
      </c>
    </row>
    <row r="1354" spans="1:2">
      <c r="A1354">
        <v>1353</v>
      </c>
      <c r="B1354">
        <v>2933.4713999999999</v>
      </c>
    </row>
    <row r="1355" spans="1:2">
      <c r="A1355">
        <v>1354</v>
      </c>
      <c r="B1355">
        <v>3634.8049999999998</v>
      </c>
    </row>
    <row r="1356" spans="1:2">
      <c r="A1356">
        <v>1355</v>
      </c>
      <c r="B1356">
        <v>4727.1414999999997</v>
      </c>
    </row>
    <row r="1357" spans="1:2">
      <c r="A1357">
        <v>1356</v>
      </c>
      <c r="B1357">
        <v>7284.4660999999996</v>
      </c>
    </row>
    <row r="1358" spans="1:2">
      <c r="A1358">
        <v>1357</v>
      </c>
      <c r="B1358">
        <v>9133.7733000000007</v>
      </c>
    </row>
    <row r="1359" spans="1:2">
      <c r="A1359">
        <v>1358</v>
      </c>
      <c r="B1359">
        <v>9469.3899000000001</v>
      </c>
    </row>
    <row r="1360" spans="1:2">
      <c r="A1360">
        <v>1359</v>
      </c>
      <c r="B1360">
        <v>7602.3164999999999</v>
      </c>
    </row>
    <row r="1361" spans="1:2">
      <c r="A1361">
        <v>1360</v>
      </c>
      <c r="B1361">
        <v>4950.5686999999998</v>
      </c>
    </row>
    <row r="1362" spans="1:2">
      <c r="A1362">
        <v>1361</v>
      </c>
      <c r="B1362">
        <v>2481.5196000000001</v>
      </c>
    </row>
    <row r="1363" spans="1:2">
      <c r="A1363">
        <v>1362</v>
      </c>
      <c r="B1363">
        <v>280.52010000000001</v>
      </c>
    </row>
    <row r="1364" spans="1:2">
      <c r="A1364">
        <v>1363</v>
      </c>
      <c r="B1364">
        <v>-1276.4375</v>
      </c>
    </row>
    <row r="1365" spans="1:2">
      <c r="A1365">
        <v>1364</v>
      </c>
      <c r="B1365">
        <v>-3066.7163999999998</v>
      </c>
    </row>
    <row r="1366" spans="1:2">
      <c r="A1366">
        <v>1365</v>
      </c>
      <c r="B1366">
        <v>-4740.6796999999997</v>
      </c>
    </row>
    <row r="1367" spans="1:2">
      <c r="A1367">
        <v>1366</v>
      </c>
      <c r="B1367">
        <v>-5982.7004999999999</v>
      </c>
    </row>
    <row r="1368" spans="1:2">
      <c r="A1368">
        <v>1367</v>
      </c>
      <c r="B1368">
        <v>-6141.0726000000004</v>
      </c>
    </row>
    <row r="1369" spans="1:2">
      <c r="A1369">
        <v>1368</v>
      </c>
      <c r="B1369">
        <v>-5181.4458000000004</v>
      </c>
    </row>
    <row r="1370" spans="1:2">
      <c r="A1370">
        <v>1369</v>
      </c>
      <c r="B1370">
        <v>-3592.1102000000001</v>
      </c>
    </row>
    <row r="1371" spans="1:2">
      <c r="A1371">
        <v>1370</v>
      </c>
      <c r="B1371">
        <v>-2322.4052000000001</v>
      </c>
    </row>
    <row r="1372" spans="1:2">
      <c r="A1372">
        <v>1371</v>
      </c>
      <c r="B1372">
        <v>-1562.3764000000001</v>
      </c>
    </row>
    <row r="1373" spans="1:2">
      <c r="A1373">
        <v>1372</v>
      </c>
      <c r="B1373">
        <v>-343.03399999999999</v>
      </c>
    </row>
    <row r="1374" spans="1:2">
      <c r="A1374">
        <v>1373</v>
      </c>
      <c r="B1374">
        <v>1367.5998999999999</v>
      </c>
    </row>
    <row r="1375" spans="1:2">
      <c r="A1375">
        <v>1374</v>
      </c>
      <c r="B1375">
        <v>3111.2309</v>
      </c>
    </row>
    <row r="1376" spans="1:2">
      <c r="A1376">
        <v>1375</v>
      </c>
      <c r="B1376">
        <v>3690.5452</v>
      </c>
    </row>
    <row r="1377" spans="1:2">
      <c r="A1377">
        <v>1376</v>
      </c>
      <c r="B1377">
        <v>4108.8811999999998</v>
      </c>
    </row>
    <row r="1378" spans="1:2">
      <c r="A1378">
        <v>1377</v>
      </c>
      <c r="B1378">
        <v>4203.8927000000003</v>
      </c>
    </row>
    <row r="1379" spans="1:2">
      <c r="A1379">
        <v>1378</v>
      </c>
      <c r="B1379">
        <v>3702.8975</v>
      </c>
    </row>
    <row r="1380" spans="1:2">
      <c r="A1380">
        <v>1379</v>
      </c>
      <c r="B1380">
        <v>2665.8971000000001</v>
      </c>
    </row>
    <row r="1381" spans="1:2">
      <c r="A1381">
        <v>1380</v>
      </c>
      <c r="B1381">
        <v>378.2355</v>
      </c>
    </row>
    <row r="1382" spans="1:2">
      <c r="A1382">
        <v>1381</v>
      </c>
      <c r="B1382">
        <v>-3008.0893999999998</v>
      </c>
    </row>
    <row r="1383" spans="1:2">
      <c r="A1383">
        <v>1382</v>
      </c>
      <c r="B1383">
        <v>-6831.41</v>
      </c>
    </row>
    <row r="1384" spans="1:2">
      <c r="A1384">
        <v>1383</v>
      </c>
      <c r="B1384">
        <v>-9806.732</v>
      </c>
    </row>
    <row r="1385" spans="1:2">
      <c r="A1385">
        <v>1384</v>
      </c>
      <c r="B1385">
        <v>-11449.0517</v>
      </c>
    </row>
    <row r="1386" spans="1:2">
      <c r="A1386">
        <v>1385</v>
      </c>
      <c r="B1386">
        <v>-10444.0625</v>
      </c>
    </row>
    <row r="1387" spans="1:2">
      <c r="A1387">
        <v>1386</v>
      </c>
      <c r="B1387">
        <v>-8303.0686000000005</v>
      </c>
    </row>
    <row r="1388" spans="1:2">
      <c r="A1388">
        <v>1387</v>
      </c>
      <c r="B1388">
        <v>-6622.4041999999999</v>
      </c>
    </row>
    <row r="1389" spans="1:2">
      <c r="A1389">
        <v>1388</v>
      </c>
      <c r="B1389">
        <v>-5595.7078000000001</v>
      </c>
    </row>
    <row r="1390" spans="1:2">
      <c r="A1390">
        <v>1389</v>
      </c>
      <c r="B1390">
        <v>-4671.6531999999997</v>
      </c>
    </row>
    <row r="1391" spans="1:2">
      <c r="A1391">
        <v>1390</v>
      </c>
      <c r="B1391">
        <v>-3123.9344000000001</v>
      </c>
    </row>
    <row r="1392" spans="1:2">
      <c r="A1392">
        <v>1391</v>
      </c>
      <c r="B1392">
        <v>-1514.914</v>
      </c>
    </row>
    <row r="1393" spans="1:2">
      <c r="A1393">
        <v>1392</v>
      </c>
      <c r="B1393">
        <v>-159.93369999999999</v>
      </c>
    </row>
    <row r="1394" spans="1:2">
      <c r="A1394">
        <v>1393</v>
      </c>
      <c r="B1394">
        <v>601.68110000000001</v>
      </c>
    </row>
    <row r="1395" spans="1:2">
      <c r="A1395">
        <v>1394</v>
      </c>
      <c r="B1395">
        <v>239.9573</v>
      </c>
    </row>
    <row r="1396" spans="1:2">
      <c r="A1396">
        <v>1395</v>
      </c>
      <c r="B1396">
        <v>-586.41380000000004</v>
      </c>
    </row>
    <row r="1397" spans="1:2">
      <c r="A1397">
        <v>1396</v>
      </c>
      <c r="B1397">
        <v>-2076.7694000000001</v>
      </c>
    </row>
    <row r="1398" spans="1:2">
      <c r="A1398">
        <v>1397</v>
      </c>
      <c r="B1398">
        <v>-3836.1095</v>
      </c>
    </row>
    <row r="1399" spans="1:2">
      <c r="A1399">
        <v>1398</v>
      </c>
      <c r="B1399">
        <v>-5612.1021000000001</v>
      </c>
    </row>
    <row r="1400" spans="1:2">
      <c r="A1400">
        <v>1399</v>
      </c>
      <c r="B1400">
        <v>-6643.0847000000003</v>
      </c>
    </row>
    <row r="1401" spans="1:2">
      <c r="A1401">
        <v>1400</v>
      </c>
      <c r="B1401">
        <v>-6599.0517</v>
      </c>
    </row>
    <row r="1402" spans="1:2">
      <c r="A1402">
        <v>1401</v>
      </c>
      <c r="B1402">
        <v>-5503.0221000000001</v>
      </c>
    </row>
    <row r="1403" spans="1:2">
      <c r="A1403">
        <v>1402</v>
      </c>
      <c r="B1403">
        <v>-3965.6680000000001</v>
      </c>
    </row>
    <row r="1404" spans="1:2">
      <c r="A1404">
        <v>1403</v>
      </c>
      <c r="B1404">
        <v>-2803.6626000000001</v>
      </c>
    </row>
    <row r="1405" spans="1:2">
      <c r="A1405">
        <v>1404</v>
      </c>
      <c r="B1405">
        <v>-1771.0014000000001</v>
      </c>
    </row>
    <row r="1406" spans="1:2">
      <c r="A1406">
        <v>1405</v>
      </c>
      <c r="B1406">
        <v>-659.67579999999998</v>
      </c>
    </row>
    <row r="1407" spans="1:2">
      <c r="A1407">
        <v>1406</v>
      </c>
      <c r="B1407">
        <v>559.6635</v>
      </c>
    </row>
    <row r="1408" spans="1:2">
      <c r="A1408">
        <v>1407</v>
      </c>
      <c r="B1408">
        <v>1521.0091</v>
      </c>
    </row>
    <row r="1409" spans="1:2">
      <c r="A1409">
        <v>1408</v>
      </c>
      <c r="B1409">
        <v>2044.3495</v>
      </c>
    </row>
    <row r="1410" spans="1:2">
      <c r="A1410">
        <v>1409</v>
      </c>
      <c r="B1410">
        <v>1448.0092999999999</v>
      </c>
    </row>
    <row r="1411" spans="1:2">
      <c r="A1411">
        <v>1410</v>
      </c>
      <c r="B1411">
        <v>171.65219999999999</v>
      </c>
    </row>
    <row r="1412" spans="1:2">
      <c r="A1412">
        <v>1411</v>
      </c>
      <c r="B1412">
        <v>-781.3759</v>
      </c>
    </row>
    <row r="1413" spans="1:2">
      <c r="A1413">
        <v>1412</v>
      </c>
      <c r="B1413">
        <v>-977.06399999999996</v>
      </c>
    </row>
    <row r="1414" spans="1:2">
      <c r="A1414">
        <v>1413</v>
      </c>
      <c r="B1414">
        <v>98.596900000000005</v>
      </c>
    </row>
    <row r="1415" spans="1:2">
      <c r="A1415">
        <v>1414</v>
      </c>
      <c r="B1415">
        <v>1449.2762</v>
      </c>
    </row>
    <row r="1416" spans="1:2">
      <c r="A1416">
        <v>1415</v>
      </c>
      <c r="B1416">
        <v>2562.9666000000002</v>
      </c>
    </row>
    <row r="1417" spans="1:2">
      <c r="A1417">
        <v>1416</v>
      </c>
      <c r="B1417">
        <v>2306.6516000000001</v>
      </c>
    </row>
    <row r="1418" spans="1:2">
      <c r="A1418">
        <v>1417</v>
      </c>
      <c r="B1418">
        <v>2017.0011</v>
      </c>
    </row>
    <row r="1419" spans="1:2">
      <c r="A1419">
        <v>1418</v>
      </c>
      <c r="B1419">
        <v>2466.6903000000002</v>
      </c>
    </row>
    <row r="1420" spans="1:2">
      <c r="A1420">
        <v>1419</v>
      </c>
      <c r="B1420">
        <v>2871.7269999999999</v>
      </c>
    </row>
    <row r="1421" spans="1:2">
      <c r="A1421">
        <v>1420</v>
      </c>
      <c r="B1421">
        <v>3818.0994999999998</v>
      </c>
    </row>
    <row r="1422" spans="1:2">
      <c r="A1422">
        <v>1421</v>
      </c>
      <c r="B1422">
        <v>5738.7891</v>
      </c>
    </row>
    <row r="1423" spans="1:2">
      <c r="A1423">
        <v>1422</v>
      </c>
      <c r="B1423">
        <v>6245.4561999999996</v>
      </c>
    </row>
    <row r="1424" spans="1:2">
      <c r="A1424">
        <v>1423</v>
      </c>
      <c r="B1424">
        <v>6260.7605000000003</v>
      </c>
    </row>
    <row r="1425" spans="1:2">
      <c r="A1425">
        <v>1424</v>
      </c>
      <c r="B1425">
        <v>6042.7197999999999</v>
      </c>
    </row>
    <row r="1426" spans="1:2">
      <c r="A1426">
        <v>1425</v>
      </c>
      <c r="B1426">
        <v>6817.6833999999999</v>
      </c>
    </row>
    <row r="1427" spans="1:2">
      <c r="A1427">
        <v>1426</v>
      </c>
      <c r="B1427">
        <v>8676.6582999999991</v>
      </c>
    </row>
    <row r="1428" spans="1:2">
      <c r="A1428">
        <v>1427</v>
      </c>
      <c r="B1428">
        <v>10349.315399999999</v>
      </c>
    </row>
    <row r="1429" spans="1:2">
      <c r="A1429">
        <v>1428</v>
      </c>
      <c r="B1429">
        <v>11584.3218</v>
      </c>
    </row>
    <row r="1430" spans="1:2">
      <c r="A1430">
        <v>1429</v>
      </c>
      <c r="B1430">
        <v>12166.3395</v>
      </c>
    </row>
    <row r="1431" spans="1:2">
      <c r="A1431">
        <v>1430</v>
      </c>
      <c r="B1431">
        <v>11135.024100000001</v>
      </c>
    </row>
    <row r="1432" spans="1:2">
      <c r="A1432">
        <v>1431</v>
      </c>
      <c r="B1432">
        <v>9709.3744000000006</v>
      </c>
    </row>
    <row r="1433" spans="1:2">
      <c r="A1433">
        <v>1432</v>
      </c>
      <c r="B1433">
        <v>8100.3874999999998</v>
      </c>
    </row>
    <row r="1434" spans="1:2">
      <c r="A1434">
        <v>1433</v>
      </c>
      <c r="B1434">
        <v>2352.4023999999999</v>
      </c>
    </row>
    <row r="1435" spans="1:2">
      <c r="A1435">
        <v>1434</v>
      </c>
      <c r="B1435">
        <v>-6437.9134000000004</v>
      </c>
    </row>
    <row r="1436" spans="1:2">
      <c r="A1436">
        <v>1435</v>
      </c>
      <c r="B1436">
        <v>-15180.903399999999</v>
      </c>
    </row>
    <row r="1437" spans="1:2">
      <c r="A1437">
        <v>1436</v>
      </c>
      <c r="B1437">
        <v>-20099.237499999999</v>
      </c>
    </row>
    <row r="1438" spans="1:2">
      <c r="A1438">
        <v>1437</v>
      </c>
      <c r="B1438">
        <v>-16965.588100000001</v>
      </c>
    </row>
    <row r="1439" spans="1:2">
      <c r="A1439">
        <v>1438</v>
      </c>
      <c r="B1439">
        <v>-9528.2759999999998</v>
      </c>
    </row>
    <row r="1440" spans="1:2">
      <c r="A1440">
        <v>1439</v>
      </c>
      <c r="B1440">
        <v>-2697.6347000000001</v>
      </c>
    </row>
    <row r="1441" spans="1:2">
      <c r="A1441">
        <v>1440</v>
      </c>
      <c r="B1441">
        <v>234.3441</v>
      </c>
    </row>
    <row r="1442" spans="1:2">
      <c r="A1442">
        <v>1441</v>
      </c>
      <c r="B1442">
        <v>952.00080000000003</v>
      </c>
    </row>
    <row r="1443" spans="1:2">
      <c r="A1443">
        <v>1442</v>
      </c>
      <c r="B1443">
        <v>1784.3358000000001</v>
      </c>
    </row>
    <row r="1444" spans="1:2">
      <c r="A1444">
        <v>1443</v>
      </c>
      <c r="B1444">
        <v>3563.3463000000002</v>
      </c>
    </row>
    <row r="1445" spans="1:2">
      <c r="A1445">
        <v>1444</v>
      </c>
      <c r="B1445">
        <v>6623.3554000000004</v>
      </c>
    </row>
    <row r="1446" spans="1:2">
      <c r="A1446">
        <v>1445</v>
      </c>
      <c r="B1446">
        <v>9137.0292000000009</v>
      </c>
    </row>
    <row r="1447" spans="1:2">
      <c r="A1447">
        <v>1446</v>
      </c>
      <c r="B1447">
        <v>9801.3603000000003</v>
      </c>
    </row>
    <row r="1448" spans="1:2">
      <c r="A1448">
        <v>1447</v>
      </c>
      <c r="B1448">
        <v>8361.3556000000008</v>
      </c>
    </row>
    <row r="1449" spans="1:2">
      <c r="A1449">
        <v>1448</v>
      </c>
      <c r="B1449">
        <v>6365.6862000000001</v>
      </c>
    </row>
    <row r="1450" spans="1:2">
      <c r="A1450">
        <v>1449</v>
      </c>
      <c r="B1450">
        <v>4390.0186000000003</v>
      </c>
    </row>
    <row r="1451" spans="1:2">
      <c r="A1451">
        <v>1450</v>
      </c>
      <c r="B1451">
        <v>1919.3526999999999</v>
      </c>
    </row>
    <row r="1452" spans="1:2">
      <c r="A1452">
        <v>1451</v>
      </c>
      <c r="B1452">
        <v>-1199.3162</v>
      </c>
    </row>
    <row r="1453" spans="1:2">
      <c r="A1453">
        <v>1452</v>
      </c>
      <c r="B1453">
        <v>-4563.6526000000003</v>
      </c>
    </row>
    <row r="1454" spans="1:2">
      <c r="A1454">
        <v>1453</v>
      </c>
      <c r="B1454">
        <v>-6866.3271000000004</v>
      </c>
    </row>
    <row r="1455" spans="1:2">
      <c r="A1455">
        <v>1454</v>
      </c>
      <c r="B1455">
        <v>-7274.0078000000003</v>
      </c>
    </row>
    <row r="1456" spans="1:2">
      <c r="A1456">
        <v>1455</v>
      </c>
      <c r="B1456">
        <v>-5815.0246999999999</v>
      </c>
    </row>
    <row r="1457" spans="1:2">
      <c r="A1457">
        <v>1456</v>
      </c>
      <c r="B1457">
        <v>-4172.7093000000004</v>
      </c>
    </row>
    <row r="1458" spans="1:2">
      <c r="A1458">
        <v>1457</v>
      </c>
      <c r="B1458">
        <v>-3101.3939</v>
      </c>
    </row>
    <row r="1459" spans="1:2">
      <c r="A1459">
        <v>1458</v>
      </c>
      <c r="B1459">
        <v>-2613.0722000000001</v>
      </c>
    </row>
    <row r="1460" spans="1:2">
      <c r="A1460">
        <v>1459</v>
      </c>
      <c r="B1460">
        <v>-1920.0681999999999</v>
      </c>
    </row>
    <row r="1461" spans="1:2">
      <c r="A1461">
        <v>1460</v>
      </c>
      <c r="B1461">
        <v>156.60509999999999</v>
      </c>
    </row>
    <row r="1462" spans="1:2">
      <c r="A1462">
        <v>1461</v>
      </c>
      <c r="B1462">
        <v>3455.2696000000001</v>
      </c>
    </row>
    <row r="1463" spans="1:2">
      <c r="A1463">
        <v>1462</v>
      </c>
      <c r="B1463">
        <v>6302.5888000000004</v>
      </c>
    </row>
    <row r="1464" spans="1:2">
      <c r="A1464">
        <v>1463</v>
      </c>
      <c r="B1464">
        <v>7423.9102999999996</v>
      </c>
    </row>
    <row r="1465" spans="1:2">
      <c r="A1465">
        <v>1464</v>
      </c>
      <c r="B1465">
        <v>7289.2286999999997</v>
      </c>
    </row>
    <row r="1466" spans="1:2">
      <c r="A1466">
        <v>1465</v>
      </c>
      <c r="B1466">
        <v>6213.8954999999996</v>
      </c>
    </row>
    <row r="1467" spans="1:2">
      <c r="A1467">
        <v>1466</v>
      </c>
      <c r="B1467">
        <v>4858.8824000000004</v>
      </c>
    </row>
    <row r="1468" spans="1:2">
      <c r="A1468">
        <v>1467</v>
      </c>
      <c r="B1468">
        <v>2905.2080000000001</v>
      </c>
    </row>
    <row r="1469" spans="1:2">
      <c r="A1469">
        <v>1468</v>
      </c>
      <c r="B1469">
        <v>490.53250000000003</v>
      </c>
    </row>
    <row r="1470" spans="1:2">
      <c r="A1470">
        <v>1469</v>
      </c>
      <c r="B1470">
        <v>-2608.8148999999999</v>
      </c>
    </row>
    <row r="1471" spans="1:2">
      <c r="A1471">
        <v>1470</v>
      </c>
      <c r="B1471">
        <v>-6358.8153000000002</v>
      </c>
    </row>
    <row r="1472" spans="1:2">
      <c r="A1472">
        <v>1471</v>
      </c>
      <c r="B1472">
        <v>-9718.7976999999992</v>
      </c>
    </row>
    <row r="1473" spans="1:2">
      <c r="A1473">
        <v>1472</v>
      </c>
      <c r="B1473">
        <v>-11361.093999999999</v>
      </c>
    </row>
    <row r="1474" spans="1:2">
      <c r="A1474">
        <v>1473</v>
      </c>
      <c r="B1474">
        <v>-11406.3562</v>
      </c>
    </row>
    <row r="1475" spans="1:2">
      <c r="A1475">
        <v>1474</v>
      </c>
      <c r="B1475">
        <v>-10451.544400000001</v>
      </c>
    </row>
    <row r="1476" spans="1:2">
      <c r="A1476">
        <v>1475</v>
      </c>
      <c r="B1476">
        <v>-9034.4300999999996</v>
      </c>
    </row>
    <row r="1477" spans="1:2">
      <c r="A1477">
        <v>1476</v>
      </c>
      <c r="B1477">
        <v>-7107.7165999999997</v>
      </c>
    </row>
    <row r="1478" spans="1:2">
      <c r="A1478">
        <v>1477</v>
      </c>
      <c r="B1478">
        <v>-4646.7626</v>
      </c>
    </row>
    <row r="1479" spans="1:2">
      <c r="A1479">
        <v>1478</v>
      </c>
      <c r="B1479">
        <v>-1613.2208000000001</v>
      </c>
    </row>
    <row r="1480" spans="1:2">
      <c r="A1480">
        <v>1479</v>
      </c>
      <c r="B1480">
        <v>761.65909999999997</v>
      </c>
    </row>
    <row r="1481" spans="1:2">
      <c r="A1481">
        <v>1480</v>
      </c>
      <c r="B1481">
        <v>2495.5605</v>
      </c>
    </row>
    <row r="1482" spans="1:2">
      <c r="A1482">
        <v>1481</v>
      </c>
      <c r="B1482">
        <v>3100.1749</v>
      </c>
    </row>
    <row r="1483" spans="1:2">
      <c r="A1483">
        <v>1482</v>
      </c>
      <c r="B1483">
        <v>2717.8364000000001</v>
      </c>
    </row>
    <row r="1484" spans="1:2">
      <c r="A1484">
        <v>1483</v>
      </c>
      <c r="B1484">
        <v>1368.8387</v>
      </c>
    </row>
    <row r="1485" spans="1:2">
      <c r="A1485">
        <v>1484</v>
      </c>
      <c r="B1485">
        <v>-636.14700000000005</v>
      </c>
    </row>
    <row r="1486" spans="1:2">
      <c r="A1486">
        <v>1485</v>
      </c>
      <c r="B1486">
        <v>-3311.1025</v>
      </c>
    </row>
    <row r="1487" spans="1:2">
      <c r="A1487">
        <v>1486</v>
      </c>
      <c r="B1487">
        <v>-5511.0604999999996</v>
      </c>
    </row>
    <row r="1488" spans="1:2">
      <c r="A1488">
        <v>1487</v>
      </c>
      <c r="B1488">
        <v>-6638.0285999999996</v>
      </c>
    </row>
    <row r="1489" spans="1:2">
      <c r="A1489">
        <v>1488</v>
      </c>
      <c r="B1489">
        <v>-6379.3230999999996</v>
      </c>
    </row>
    <row r="1490" spans="1:2">
      <c r="A1490">
        <v>1489</v>
      </c>
      <c r="B1490">
        <v>-5289.6283000000003</v>
      </c>
    </row>
    <row r="1491" spans="1:2">
      <c r="A1491">
        <v>1490</v>
      </c>
      <c r="B1491">
        <v>-3852.9382999999998</v>
      </c>
    </row>
    <row r="1492" spans="1:2">
      <c r="A1492">
        <v>1491</v>
      </c>
      <c r="B1492">
        <v>-2791.9113000000002</v>
      </c>
    </row>
    <row r="1493" spans="1:2">
      <c r="A1493">
        <v>1492</v>
      </c>
      <c r="B1493">
        <v>-1694.2384999999999</v>
      </c>
    </row>
    <row r="1494" spans="1:2">
      <c r="A1494">
        <v>1493</v>
      </c>
      <c r="B1494">
        <v>-534.57920000000001</v>
      </c>
    </row>
    <row r="1495" spans="1:2">
      <c r="A1495">
        <v>1494</v>
      </c>
      <c r="B1495">
        <v>1012.0515</v>
      </c>
    </row>
    <row r="1496" spans="1:2">
      <c r="A1496">
        <v>1495</v>
      </c>
      <c r="B1496">
        <v>2258.6700999999998</v>
      </c>
    </row>
    <row r="1497" spans="1:2">
      <c r="A1497">
        <v>1496</v>
      </c>
      <c r="B1497">
        <v>2742.3008</v>
      </c>
    </row>
    <row r="1498" spans="1:2">
      <c r="A1498">
        <v>1497</v>
      </c>
      <c r="B1498">
        <v>2359.6053999999999</v>
      </c>
    </row>
    <row r="1499" spans="1:2">
      <c r="A1499">
        <v>1498</v>
      </c>
      <c r="B1499">
        <v>1926.9146000000001</v>
      </c>
    </row>
    <row r="1500" spans="1:2">
      <c r="A1500">
        <v>1499</v>
      </c>
      <c r="B1500">
        <v>1462.9155000000001</v>
      </c>
    </row>
    <row r="1501" spans="1:2">
      <c r="A1501">
        <v>1500</v>
      </c>
      <c r="B1501">
        <v>1663.5934</v>
      </c>
    </row>
    <row r="1502" spans="1:2">
      <c r="A1502">
        <v>1501</v>
      </c>
      <c r="B1502">
        <v>2327.6091999999999</v>
      </c>
    </row>
    <row r="1503" spans="1:2">
      <c r="A1503">
        <v>1502</v>
      </c>
      <c r="B1503">
        <v>2605.6352999999999</v>
      </c>
    </row>
    <row r="1504" spans="1:2">
      <c r="A1504">
        <v>1503</v>
      </c>
      <c r="B1504">
        <v>2710.3252000000002</v>
      </c>
    </row>
    <row r="1505" spans="1:2">
      <c r="A1505">
        <v>1504</v>
      </c>
      <c r="B1505">
        <v>3241.3384999999998</v>
      </c>
    </row>
    <row r="1506" spans="1:2">
      <c r="A1506">
        <v>1505</v>
      </c>
      <c r="B1506">
        <v>3664.6783999999998</v>
      </c>
    </row>
    <row r="1507" spans="1:2">
      <c r="A1507">
        <v>1506</v>
      </c>
      <c r="B1507">
        <v>4288.3510999999999</v>
      </c>
    </row>
    <row r="1508" spans="1:2">
      <c r="A1508">
        <v>1507</v>
      </c>
      <c r="B1508">
        <v>5129.3669</v>
      </c>
    </row>
    <row r="1509" spans="1:2">
      <c r="A1509">
        <v>1508</v>
      </c>
      <c r="B1509">
        <v>6333.0477000000001</v>
      </c>
    </row>
    <row r="1510" spans="1:2">
      <c r="A1510">
        <v>1509</v>
      </c>
      <c r="B1510">
        <v>7070.3783000000003</v>
      </c>
    </row>
    <row r="1511" spans="1:2">
      <c r="A1511">
        <v>1510</v>
      </c>
      <c r="B1511">
        <v>7253.0316000000003</v>
      </c>
    </row>
    <row r="1512" spans="1:2">
      <c r="A1512">
        <v>1511</v>
      </c>
      <c r="B1512">
        <v>7016.3411999999998</v>
      </c>
    </row>
    <row r="1513" spans="1:2">
      <c r="A1513">
        <v>1512</v>
      </c>
      <c r="B1513">
        <v>6933.6451999999999</v>
      </c>
    </row>
    <row r="1514" spans="1:2">
      <c r="A1514">
        <v>1513</v>
      </c>
      <c r="B1514">
        <v>7616.6614</v>
      </c>
    </row>
    <row r="1515" spans="1:2">
      <c r="A1515">
        <v>1514</v>
      </c>
      <c r="B1515">
        <v>9083.3610000000008</v>
      </c>
    </row>
    <row r="1516" spans="1:2">
      <c r="A1516">
        <v>1515</v>
      </c>
      <c r="B1516">
        <v>10274.3945</v>
      </c>
    </row>
    <row r="1517" spans="1:2">
      <c r="A1517">
        <v>1516</v>
      </c>
      <c r="B1517">
        <v>10263.0787</v>
      </c>
    </row>
    <row r="1518" spans="1:2">
      <c r="A1518">
        <v>1517</v>
      </c>
      <c r="B1518">
        <v>9410.0719000000008</v>
      </c>
    </row>
    <row r="1519" spans="1:2">
      <c r="A1519">
        <v>1518</v>
      </c>
      <c r="B1519">
        <v>8069.0650999999998</v>
      </c>
    </row>
    <row r="1520" spans="1:2">
      <c r="A1520">
        <v>1519</v>
      </c>
      <c r="B1520">
        <v>5555.3815000000004</v>
      </c>
    </row>
    <row r="1521" spans="1:2">
      <c r="A1521">
        <v>1520</v>
      </c>
      <c r="B1521">
        <v>-965.96349999999995</v>
      </c>
    </row>
    <row r="1522" spans="1:2">
      <c r="A1522">
        <v>1521</v>
      </c>
      <c r="B1522">
        <v>-10335.303099999999</v>
      </c>
    </row>
    <row r="1523" spans="1:2">
      <c r="A1523">
        <v>1522</v>
      </c>
      <c r="B1523">
        <v>-16922.309700000002</v>
      </c>
    </row>
    <row r="1524" spans="1:2">
      <c r="A1524">
        <v>1523</v>
      </c>
      <c r="B1524">
        <v>-17514.981100000001</v>
      </c>
    </row>
    <row r="1525" spans="1:2">
      <c r="A1525">
        <v>1524</v>
      </c>
      <c r="B1525">
        <v>-13080.3143</v>
      </c>
    </row>
    <row r="1526" spans="1:2">
      <c r="A1526">
        <v>1525</v>
      </c>
      <c r="B1526">
        <v>-6744.6436000000003</v>
      </c>
    </row>
    <row r="1527" spans="1:2">
      <c r="A1527">
        <v>1526</v>
      </c>
      <c r="B1527">
        <v>-2053.3130000000001</v>
      </c>
    </row>
    <row r="1528" spans="1:2">
      <c r="A1528">
        <v>1527</v>
      </c>
      <c r="B1528">
        <v>-88.641099999999994</v>
      </c>
    </row>
    <row r="1529" spans="1:2">
      <c r="A1529">
        <v>1528</v>
      </c>
      <c r="B1529">
        <v>-549.62540000000001</v>
      </c>
    </row>
    <row r="1530" spans="1:2">
      <c r="A1530">
        <v>1529</v>
      </c>
      <c r="B1530">
        <v>637.06010000000003</v>
      </c>
    </row>
    <row r="1531" spans="1:2">
      <c r="A1531">
        <v>1530</v>
      </c>
      <c r="B1531">
        <v>3509.7442000000001</v>
      </c>
    </row>
    <row r="1532" spans="1:2">
      <c r="A1532">
        <v>1531</v>
      </c>
      <c r="B1532">
        <v>6282.4166999999998</v>
      </c>
    </row>
    <row r="1533" spans="1:2">
      <c r="A1533">
        <v>1532</v>
      </c>
      <c r="B1533">
        <v>8650.4125999999997</v>
      </c>
    </row>
    <row r="1534" spans="1:2">
      <c r="A1534">
        <v>1533</v>
      </c>
      <c r="B1534">
        <v>8549.0643</v>
      </c>
    </row>
    <row r="1535" spans="1:2">
      <c r="A1535">
        <v>1534</v>
      </c>
      <c r="B1535">
        <v>6673.3809000000001</v>
      </c>
    </row>
    <row r="1536" spans="1:2">
      <c r="A1536">
        <v>1535</v>
      </c>
      <c r="B1536">
        <v>4682.37</v>
      </c>
    </row>
    <row r="1537" spans="1:2">
      <c r="A1537">
        <v>1536</v>
      </c>
      <c r="B1537">
        <v>2408.3622999999998</v>
      </c>
    </row>
    <row r="1538" spans="1:2">
      <c r="A1538">
        <v>1537</v>
      </c>
      <c r="B1538">
        <v>-214.3143</v>
      </c>
    </row>
    <row r="1539" spans="1:2">
      <c r="A1539">
        <v>1538</v>
      </c>
      <c r="B1539">
        <v>-3209.3231999999998</v>
      </c>
    </row>
    <row r="1540" spans="1:2">
      <c r="A1540">
        <v>1539</v>
      </c>
      <c r="B1540">
        <v>-5621.9971999999998</v>
      </c>
    </row>
    <row r="1541" spans="1:2">
      <c r="A1541">
        <v>1540</v>
      </c>
      <c r="B1541">
        <v>-6983.0051000000003</v>
      </c>
    </row>
    <row r="1542" spans="1:2">
      <c r="A1542">
        <v>1541</v>
      </c>
      <c r="B1542">
        <v>-6701.3453</v>
      </c>
    </row>
    <row r="1543" spans="1:2">
      <c r="A1543">
        <v>1542</v>
      </c>
      <c r="B1543">
        <v>-5498.3446999999996</v>
      </c>
    </row>
    <row r="1544" spans="1:2">
      <c r="A1544">
        <v>1543</v>
      </c>
      <c r="B1544">
        <v>-4444.0072</v>
      </c>
    </row>
    <row r="1545" spans="1:2">
      <c r="A1545">
        <v>1544</v>
      </c>
      <c r="B1545">
        <v>-4379.6688999999997</v>
      </c>
    </row>
    <row r="1546" spans="1:2">
      <c r="A1546">
        <v>1545</v>
      </c>
      <c r="B1546">
        <v>-4071.6642999999999</v>
      </c>
    </row>
    <row r="1547" spans="1:2">
      <c r="A1547">
        <v>1546</v>
      </c>
      <c r="B1547">
        <v>-2494.9875999999999</v>
      </c>
    </row>
    <row r="1548" spans="1:2">
      <c r="A1548">
        <v>1547</v>
      </c>
      <c r="B1548">
        <v>-18.3127</v>
      </c>
    </row>
    <row r="1549" spans="1:2">
      <c r="A1549">
        <v>1548</v>
      </c>
      <c r="B1549">
        <v>3097.6954999999998</v>
      </c>
    </row>
    <row r="1550" spans="1:2">
      <c r="A1550">
        <v>1549</v>
      </c>
      <c r="B1550">
        <v>5335.0213000000003</v>
      </c>
    </row>
    <row r="1551" spans="1:2">
      <c r="A1551">
        <v>1550</v>
      </c>
      <c r="B1551">
        <v>5919.6707999999999</v>
      </c>
    </row>
    <row r="1552" spans="1:2">
      <c r="A1552">
        <v>1551</v>
      </c>
      <c r="B1552">
        <v>4816.3091999999997</v>
      </c>
    </row>
    <row r="1553" spans="1:2">
      <c r="A1553">
        <v>1552</v>
      </c>
      <c r="B1553">
        <v>2975.6140999999998</v>
      </c>
    </row>
    <row r="1554" spans="1:2">
      <c r="A1554">
        <v>1553</v>
      </c>
      <c r="B1554">
        <v>538.26120000000003</v>
      </c>
    </row>
    <row r="1555" spans="1:2">
      <c r="A1555">
        <v>1554</v>
      </c>
      <c r="B1555">
        <v>-1840.0817999999999</v>
      </c>
    </row>
    <row r="1556" spans="1:2">
      <c r="A1556">
        <v>1555</v>
      </c>
      <c r="B1556">
        <v>-3864.7501999999999</v>
      </c>
    </row>
    <row r="1557" spans="1:2">
      <c r="A1557">
        <v>1556</v>
      </c>
      <c r="B1557">
        <v>-5297.0901999999996</v>
      </c>
    </row>
    <row r="1558" spans="1:2">
      <c r="A1558">
        <v>1557</v>
      </c>
      <c r="B1558">
        <v>-6126.7655000000004</v>
      </c>
    </row>
    <row r="1559" spans="1:2">
      <c r="A1559">
        <v>1558</v>
      </c>
      <c r="B1559">
        <v>-6292.7731999999996</v>
      </c>
    </row>
    <row r="1560" spans="1:2">
      <c r="A1560">
        <v>1559</v>
      </c>
      <c r="B1560">
        <v>-5938.1098000000002</v>
      </c>
    </row>
    <row r="1561" spans="1:2">
      <c r="A1561">
        <v>1560</v>
      </c>
      <c r="B1561">
        <v>-5332.1008000000002</v>
      </c>
    </row>
    <row r="1562" spans="1:2">
      <c r="A1562">
        <v>1561</v>
      </c>
      <c r="B1562">
        <v>-4502.0927000000001</v>
      </c>
    </row>
    <row r="1563" spans="1:2">
      <c r="A1563">
        <v>1562</v>
      </c>
      <c r="B1563">
        <v>-3256.7496000000001</v>
      </c>
    </row>
    <row r="1564" spans="1:2">
      <c r="A1564">
        <v>1563</v>
      </c>
      <c r="B1564">
        <v>-1186.4124999999999</v>
      </c>
    </row>
    <row r="1565" spans="1:2">
      <c r="A1565">
        <v>1564</v>
      </c>
      <c r="B1565">
        <v>1146.2542000000001</v>
      </c>
    </row>
    <row r="1566" spans="1:2">
      <c r="A1566">
        <v>1565</v>
      </c>
      <c r="B1566">
        <v>2945.9070999999999</v>
      </c>
    </row>
    <row r="1567" spans="1:2">
      <c r="A1567">
        <v>1566</v>
      </c>
      <c r="B1567">
        <v>3719.9069</v>
      </c>
    </row>
    <row r="1568" spans="1:2">
      <c r="A1568">
        <v>1567</v>
      </c>
      <c r="B1568">
        <v>3277.9113000000002</v>
      </c>
    </row>
    <row r="1569" spans="1:2">
      <c r="A1569">
        <v>1568</v>
      </c>
      <c r="B1569">
        <v>2199.9159</v>
      </c>
    </row>
    <row r="1570" spans="1:2">
      <c r="A1570">
        <v>1569</v>
      </c>
      <c r="B1570">
        <v>884.59500000000003</v>
      </c>
    </row>
    <row r="1571" spans="1:2">
      <c r="A1571">
        <v>1570</v>
      </c>
      <c r="B1571">
        <v>-615.31880000000001</v>
      </c>
    </row>
    <row r="1572" spans="1:2">
      <c r="A1572">
        <v>1571</v>
      </c>
      <c r="B1572">
        <v>-2359.1736000000001</v>
      </c>
    </row>
    <row r="1573" spans="1:2">
      <c r="A1573">
        <v>1572</v>
      </c>
      <c r="B1573">
        <v>-3919.0369999999998</v>
      </c>
    </row>
    <row r="1574" spans="1:2">
      <c r="A1574">
        <v>1573</v>
      </c>
      <c r="B1574">
        <v>-4754.9758000000002</v>
      </c>
    </row>
    <row r="1575" spans="1:2">
      <c r="A1575">
        <v>1574</v>
      </c>
      <c r="B1575">
        <v>-4334.6872999999996</v>
      </c>
    </row>
    <row r="1576" spans="1:2">
      <c r="A1576">
        <v>1575</v>
      </c>
      <c r="B1576">
        <v>-2691.1390999999999</v>
      </c>
    </row>
    <row r="1577" spans="1:2">
      <c r="A1577">
        <v>1576</v>
      </c>
      <c r="B1577">
        <v>-738.9384</v>
      </c>
    </row>
    <row r="1578" spans="1:2">
      <c r="A1578">
        <v>1577</v>
      </c>
      <c r="B1578">
        <v>851.95</v>
      </c>
    </row>
    <row r="1579" spans="1:2">
      <c r="A1579">
        <v>1578</v>
      </c>
      <c r="B1579">
        <v>1557.2108000000001</v>
      </c>
    </row>
    <row r="1580" spans="1:2">
      <c r="A1580">
        <v>1579</v>
      </c>
      <c r="B1580">
        <v>2037.8384000000001</v>
      </c>
    </row>
    <row r="1581" spans="1:2">
      <c r="A1581">
        <v>1580</v>
      </c>
      <c r="B1581">
        <v>2423.4974999999999</v>
      </c>
    </row>
    <row r="1582" spans="1:2">
      <c r="A1582">
        <v>1581</v>
      </c>
      <c r="B1582">
        <v>3020.5245</v>
      </c>
    </row>
    <row r="1583" spans="1:2">
      <c r="A1583">
        <v>1582</v>
      </c>
      <c r="B1583">
        <v>3216.9025000000001</v>
      </c>
    </row>
    <row r="1584" spans="1:2">
      <c r="A1584">
        <v>1583</v>
      </c>
      <c r="B1584">
        <v>3079.2669000000001</v>
      </c>
    </row>
    <row r="1585" spans="1:2">
      <c r="A1585">
        <v>1584</v>
      </c>
      <c r="B1585">
        <v>2339.9434999999999</v>
      </c>
    </row>
    <row r="1586" spans="1:2">
      <c r="A1586">
        <v>1585</v>
      </c>
      <c r="B1586">
        <v>1915.9487999999999</v>
      </c>
    </row>
    <row r="1587" spans="1:2">
      <c r="A1587">
        <v>1586</v>
      </c>
      <c r="B1587">
        <v>1719.3081</v>
      </c>
    </row>
    <row r="1588" spans="1:2">
      <c r="A1588">
        <v>1587</v>
      </c>
      <c r="B1588">
        <v>1791.6972000000001</v>
      </c>
    </row>
    <row r="1589" spans="1:2">
      <c r="A1589">
        <v>1588</v>
      </c>
      <c r="B1589">
        <v>2365.4231</v>
      </c>
    </row>
    <row r="1590" spans="1:2">
      <c r="A1590">
        <v>1589</v>
      </c>
      <c r="B1590">
        <v>2579.7923000000001</v>
      </c>
    </row>
    <row r="1591" spans="1:2">
      <c r="A1591">
        <v>1590</v>
      </c>
      <c r="B1591">
        <v>3791.7869000000001</v>
      </c>
    </row>
    <row r="1592" spans="1:2">
      <c r="A1592">
        <v>1591</v>
      </c>
      <c r="B1592">
        <v>4777.4143999999997</v>
      </c>
    </row>
    <row r="1593" spans="1:2">
      <c r="A1593">
        <v>1592</v>
      </c>
      <c r="B1593">
        <v>5689.6994000000004</v>
      </c>
    </row>
    <row r="1594" spans="1:2">
      <c r="A1594">
        <v>1593</v>
      </c>
      <c r="B1594">
        <v>7266.665</v>
      </c>
    </row>
    <row r="1595" spans="1:2">
      <c r="A1595">
        <v>1594</v>
      </c>
      <c r="B1595">
        <v>8943.3106000000007</v>
      </c>
    </row>
    <row r="1596" spans="1:2">
      <c r="A1596">
        <v>1595</v>
      </c>
      <c r="B1596">
        <v>9865.6234000000004</v>
      </c>
    </row>
    <row r="1597" spans="1:2">
      <c r="A1597">
        <v>1596</v>
      </c>
      <c r="B1597">
        <v>10124.9434</v>
      </c>
    </row>
    <row r="1598" spans="1:2">
      <c r="A1598">
        <v>1597</v>
      </c>
      <c r="B1598">
        <v>10927.6095</v>
      </c>
    </row>
    <row r="1599" spans="1:2">
      <c r="A1599">
        <v>1598</v>
      </c>
      <c r="B1599">
        <v>10716.623</v>
      </c>
    </row>
    <row r="1600" spans="1:2">
      <c r="A1600">
        <v>1599</v>
      </c>
      <c r="B1600">
        <v>10638.307699999999</v>
      </c>
    </row>
    <row r="1601" spans="1:2">
      <c r="A1601">
        <v>1600</v>
      </c>
      <c r="B1601">
        <v>10837.986000000001</v>
      </c>
    </row>
    <row r="1602" spans="1:2">
      <c r="A1602">
        <v>1601</v>
      </c>
      <c r="B1602">
        <v>10116.329900000001</v>
      </c>
    </row>
    <row r="1603" spans="1:2">
      <c r="A1603">
        <v>1602</v>
      </c>
      <c r="B1603">
        <v>8524.0064000000002</v>
      </c>
    </row>
    <row r="1604" spans="1:2">
      <c r="A1604">
        <v>1603</v>
      </c>
      <c r="B1604">
        <v>5786.6821</v>
      </c>
    </row>
    <row r="1605" spans="1:2">
      <c r="A1605">
        <v>1604</v>
      </c>
      <c r="B1605">
        <v>-1447.3000999999999</v>
      </c>
    </row>
    <row r="1606" spans="1:2">
      <c r="A1606">
        <v>1605</v>
      </c>
      <c r="B1606">
        <v>-11280.6106</v>
      </c>
    </row>
    <row r="1607" spans="1:2">
      <c r="A1607">
        <v>1606</v>
      </c>
      <c r="B1607">
        <v>-18267.588</v>
      </c>
    </row>
    <row r="1608" spans="1:2">
      <c r="A1608">
        <v>1607</v>
      </c>
      <c r="B1608">
        <v>-19357.2431</v>
      </c>
    </row>
    <row r="1609" spans="1:2">
      <c r="A1609">
        <v>1608</v>
      </c>
      <c r="B1609">
        <v>-15420.246300000001</v>
      </c>
    </row>
    <row r="1610" spans="1:2">
      <c r="A1610">
        <v>1609</v>
      </c>
      <c r="B1610">
        <v>-9627.6016</v>
      </c>
    </row>
    <row r="1611" spans="1:2">
      <c r="A1611">
        <v>1610</v>
      </c>
      <c r="B1611">
        <v>-4791.9715999999999</v>
      </c>
    </row>
    <row r="1612" spans="1:2">
      <c r="A1612">
        <v>1611</v>
      </c>
      <c r="B1612">
        <v>-2815.0156000000002</v>
      </c>
    </row>
    <row r="1613" spans="1:2">
      <c r="A1613">
        <v>1612</v>
      </c>
      <c r="B1613">
        <v>-3087.39</v>
      </c>
    </row>
    <row r="1614" spans="1:2">
      <c r="A1614">
        <v>1613</v>
      </c>
      <c r="B1614">
        <v>-1685.4233999999999</v>
      </c>
    </row>
    <row r="1615" spans="1:2">
      <c r="A1615">
        <v>1614</v>
      </c>
      <c r="B1615">
        <v>1348.8931</v>
      </c>
    </row>
    <row r="1616" spans="1:2">
      <c r="A1616">
        <v>1615</v>
      </c>
      <c r="B1616">
        <v>4641.9035999999996</v>
      </c>
    </row>
    <row r="1617" spans="1:2">
      <c r="A1617">
        <v>1616</v>
      </c>
      <c r="B1617">
        <v>7833.6031999999996</v>
      </c>
    </row>
    <row r="1618" spans="1:2">
      <c r="A1618">
        <v>1617</v>
      </c>
      <c r="B1618">
        <v>8369.6461999999992</v>
      </c>
    </row>
    <row r="1619" spans="1:2">
      <c r="A1619">
        <v>1618</v>
      </c>
      <c r="B1619">
        <v>6528.0043999999998</v>
      </c>
    </row>
    <row r="1620" spans="1:2">
      <c r="A1620">
        <v>1619</v>
      </c>
      <c r="B1620">
        <v>4084.0086999999999</v>
      </c>
    </row>
    <row r="1621" spans="1:2">
      <c r="A1621">
        <v>1620</v>
      </c>
      <c r="B1621">
        <v>896.0163</v>
      </c>
    </row>
    <row r="1622" spans="1:2">
      <c r="A1622">
        <v>1621</v>
      </c>
      <c r="B1622">
        <v>-2391.6306</v>
      </c>
    </row>
    <row r="1623" spans="1:2">
      <c r="A1623">
        <v>1622</v>
      </c>
      <c r="B1623">
        <v>-5121.6067999999996</v>
      </c>
    </row>
    <row r="1624" spans="1:2">
      <c r="A1624">
        <v>1623</v>
      </c>
      <c r="B1624">
        <v>-7267.5968000000003</v>
      </c>
    </row>
    <row r="1625" spans="1:2">
      <c r="A1625">
        <v>1624</v>
      </c>
      <c r="B1625">
        <v>-8344.9429999999993</v>
      </c>
    </row>
    <row r="1626" spans="1:2">
      <c r="A1626">
        <v>1625</v>
      </c>
      <c r="B1626">
        <v>-8086.3045000000002</v>
      </c>
    </row>
    <row r="1627" spans="1:2">
      <c r="A1627">
        <v>1626</v>
      </c>
      <c r="B1627">
        <v>-7405.3406999999997</v>
      </c>
    </row>
    <row r="1628" spans="1:2">
      <c r="A1628">
        <v>1627</v>
      </c>
      <c r="B1628">
        <v>-6748.6971000000003</v>
      </c>
    </row>
    <row r="1629" spans="1:2">
      <c r="A1629">
        <v>1628</v>
      </c>
      <c r="B1629">
        <v>-7163.7096000000001</v>
      </c>
    </row>
    <row r="1630" spans="1:2">
      <c r="A1630">
        <v>1629</v>
      </c>
      <c r="B1630">
        <v>-6884.0438000000004</v>
      </c>
    </row>
    <row r="1631" spans="1:2">
      <c r="A1631">
        <v>1630</v>
      </c>
      <c r="B1631">
        <v>-4970.37</v>
      </c>
    </row>
    <row r="1632" spans="1:2">
      <c r="A1632">
        <v>1631</v>
      </c>
      <c r="B1632">
        <v>-1975.0236</v>
      </c>
    </row>
    <row r="1633" spans="1:2">
      <c r="A1633">
        <v>1632</v>
      </c>
      <c r="B1633">
        <v>1757.9966999999999</v>
      </c>
    </row>
    <row r="1634" spans="1:2">
      <c r="A1634">
        <v>1633</v>
      </c>
      <c r="B1634">
        <v>4405.3455000000004</v>
      </c>
    </row>
    <row r="1635" spans="1:2">
      <c r="A1635">
        <v>1634</v>
      </c>
      <c r="B1635">
        <v>4580.6851999999999</v>
      </c>
    </row>
    <row r="1636" spans="1:2">
      <c r="A1636">
        <v>1635</v>
      </c>
      <c r="B1636">
        <v>3347.6855999999998</v>
      </c>
    </row>
    <row r="1637" spans="1:2">
      <c r="A1637">
        <v>1636</v>
      </c>
      <c r="B1637">
        <v>956.35400000000004</v>
      </c>
    </row>
    <row r="1638" spans="1:2">
      <c r="A1638">
        <v>1637</v>
      </c>
      <c r="B1638">
        <v>-1185.6484</v>
      </c>
    </row>
    <row r="1639" spans="1:2">
      <c r="A1639">
        <v>1638</v>
      </c>
      <c r="B1639">
        <v>-2014.6567</v>
      </c>
    </row>
    <row r="1640" spans="1:2">
      <c r="A1640">
        <v>1639</v>
      </c>
      <c r="B1640">
        <v>-3111.0032000000001</v>
      </c>
    </row>
    <row r="1641" spans="1:2">
      <c r="A1641">
        <v>1640</v>
      </c>
      <c r="B1641">
        <v>-4216.0132999999996</v>
      </c>
    </row>
    <row r="1642" spans="1:2">
      <c r="A1642">
        <v>1641</v>
      </c>
      <c r="B1642">
        <v>-5651.0160999999998</v>
      </c>
    </row>
    <row r="1643" spans="1:2">
      <c r="A1643">
        <v>1642</v>
      </c>
      <c r="B1643">
        <v>-7145.0083999999997</v>
      </c>
    </row>
    <row r="1644" spans="1:2">
      <c r="A1644">
        <v>1643</v>
      </c>
      <c r="B1644">
        <v>-7729.6587</v>
      </c>
    </row>
    <row r="1645" spans="1:2">
      <c r="A1645">
        <v>1644</v>
      </c>
      <c r="B1645">
        <v>-7508.3275999999996</v>
      </c>
    </row>
    <row r="1646" spans="1:2">
      <c r="A1646">
        <v>1645</v>
      </c>
      <c r="B1646">
        <v>-5952.9993999999997</v>
      </c>
    </row>
    <row r="1647" spans="1:2">
      <c r="A1647">
        <v>1646</v>
      </c>
      <c r="B1647">
        <v>-3537.0138000000002</v>
      </c>
    </row>
    <row r="1648" spans="1:2">
      <c r="A1648">
        <v>1647</v>
      </c>
      <c r="B1648">
        <v>-1063.6903</v>
      </c>
    </row>
    <row r="1649" spans="1:2">
      <c r="A1649">
        <v>1648</v>
      </c>
      <c r="B1649">
        <v>1315.6470999999999</v>
      </c>
    </row>
    <row r="1650" spans="1:2">
      <c r="A1650">
        <v>1649</v>
      </c>
      <c r="B1650">
        <v>2853.9931999999999</v>
      </c>
    </row>
    <row r="1651" spans="1:2">
      <c r="A1651">
        <v>1650</v>
      </c>
      <c r="B1651">
        <v>3202.3377999999998</v>
      </c>
    </row>
    <row r="1652" spans="1:2">
      <c r="A1652">
        <v>1651</v>
      </c>
      <c r="B1652">
        <v>3485.3451</v>
      </c>
    </row>
    <row r="1653" spans="1:2">
      <c r="A1653">
        <v>1652</v>
      </c>
      <c r="B1653">
        <v>4103.3567000000003</v>
      </c>
    </row>
    <row r="1654" spans="1:2">
      <c r="A1654">
        <v>1653</v>
      </c>
      <c r="B1654">
        <v>4834.3388000000004</v>
      </c>
    </row>
    <row r="1655" spans="1:2">
      <c r="A1655">
        <v>1654</v>
      </c>
      <c r="B1655">
        <v>4929.6620999999996</v>
      </c>
    </row>
    <row r="1656" spans="1:2">
      <c r="A1656">
        <v>1655</v>
      </c>
      <c r="B1656">
        <v>4260.9942000000001</v>
      </c>
    </row>
    <row r="1657" spans="1:2">
      <c r="A1657">
        <v>1656</v>
      </c>
      <c r="B1657">
        <v>3058.6704</v>
      </c>
    </row>
    <row r="1658" spans="1:2">
      <c r="A1658">
        <v>1657</v>
      </c>
      <c r="B1658">
        <v>2186.3474999999999</v>
      </c>
    </row>
    <row r="1659" spans="1:2">
      <c r="A1659">
        <v>1658</v>
      </c>
      <c r="B1659">
        <v>2482.3717999999999</v>
      </c>
    </row>
    <row r="1660" spans="1:2">
      <c r="A1660">
        <v>1659</v>
      </c>
      <c r="B1660">
        <v>4056.0617999999999</v>
      </c>
    </row>
    <row r="1661" spans="1:2">
      <c r="A1661">
        <v>1660</v>
      </c>
      <c r="B1661">
        <v>5597.0721000000003</v>
      </c>
    </row>
    <row r="1662" spans="1:2">
      <c r="A1662">
        <v>1661</v>
      </c>
      <c r="B1662">
        <v>6566.7385000000004</v>
      </c>
    </row>
    <row r="1663" spans="1:2">
      <c r="A1663">
        <v>1662</v>
      </c>
      <c r="B1663">
        <v>7290.4279999999999</v>
      </c>
    </row>
    <row r="1664" spans="1:2">
      <c r="A1664">
        <v>1663</v>
      </c>
      <c r="B1664">
        <v>7315.4652999999998</v>
      </c>
    </row>
    <row r="1665" spans="1:2">
      <c r="A1665">
        <v>1664</v>
      </c>
      <c r="B1665">
        <v>6990.8392000000003</v>
      </c>
    </row>
    <row r="1666" spans="1:2">
      <c r="A1666">
        <v>1665</v>
      </c>
      <c r="B1666">
        <v>6433.5968999999996</v>
      </c>
    </row>
    <row r="1667" spans="1:2">
      <c r="A1667">
        <v>1666</v>
      </c>
      <c r="B1667">
        <v>5192.0159999999996</v>
      </c>
    </row>
    <row r="1668" spans="1:2">
      <c r="A1668">
        <v>1667</v>
      </c>
      <c r="B1668">
        <v>3893.7287000000001</v>
      </c>
    </row>
    <row r="1669" spans="1:2">
      <c r="A1669">
        <v>1668</v>
      </c>
      <c r="B1669">
        <v>2204.6104</v>
      </c>
    </row>
    <row r="1670" spans="1:2">
      <c r="A1670">
        <v>1669</v>
      </c>
      <c r="B1670">
        <v>688.72289999999998</v>
      </c>
    </row>
    <row r="1671" spans="1:2">
      <c r="A1671">
        <v>1670</v>
      </c>
      <c r="B1671">
        <v>-1269.5318</v>
      </c>
    </row>
    <row r="1672" spans="1:2">
      <c r="A1672">
        <v>1671</v>
      </c>
      <c r="B1672">
        <v>-1966.6806999999999</v>
      </c>
    </row>
    <row r="1673" spans="1:2">
      <c r="A1673">
        <v>1672</v>
      </c>
      <c r="B1673">
        <v>469.33479999999997</v>
      </c>
    </row>
    <row r="1674" spans="1:2">
      <c r="A1674">
        <v>1673</v>
      </c>
      <c r="B1674">
        <v>3943.4304000000002</v>
      </c>
    </row>
    <row r="1675" spans="1:2">
      <c r="A1675">
        <v>1674</v>
      </c>
      <c r="B1675">
        <v>7446.1917000000003</v>
      </c>
    </row>
    <row r="1676" spans="1:2">
      <c r="A1676">
        <v>1675</v>
      </c>
      <c r="B1676">
        <v>8446.8706999999995</v>
      </c>
    </row>
    <row r="1677" spans="1:2">
      <c r="A1677">
        <v>1676</v>
      </c>
      <c r="B1677">
        <v>9291.8466000000008</v>
      </c>
    </row>
    <row r="1678" spans="1:2">
      <c r="A1678">
        <v>1677</v>
      </c>
      <c r="B1678">
        <v>9499.5259000000005</v>
      </c>
    </row>
    <row r="1679" spans="1:2">
      <c r="A1679">
        <v>1678</v>
      </c>
      <c r="B1679">
        <v>10614.61</v>
      </c>
    </row>
    <row r="1680" spans="1:2">
      <c r="A1680">
        <v>1679</v>
      </c>
      <c r="B1680">
        <v>12842.079299999999</v>
      </c>
    </row>
    <row r="1681" spans="1:2">
      <c r="A1681">
        <v>1680</v>
      </c>
      <c r="B1681">
        <v>14295.833199999999</v>
      </c>
    </row>
    <row r="1682" spans="1:2">
      <c r="A1682">
        <v>1681</v>
      </c>
      <c r="B1682">
        <v>14342.2202</v>
      </c>
    </row>
    <row r="1683" spans="1:2">
      <c r="A1683">
        <v>1682</v>
      </c>
      <c r="B1683">
        <v>13244.910099999999</v>
      </c>
    </row>
    <row r="1684" spans="1:2">
      <c r="A1684">
        <v>1683</v>
      </c>
      <c r="B1684">
        <v>11579.262500000001</v>
      </c>
    </row>
    <row r="1685" spans="1:2">
      <c r="A1685">
        <v>1684</v>
      </c>
      <c r="B1685">
        <v>10041.5823</v>
      </c>
    </row>
    <row r="1686" spans="1:2">
      <c r="A1686">
        <v>1685</v>
      </c>
      <c r="B1686">
        <v>3079.1815999999999</v>
      </c>
    </row>
    <row r="1687" spans="1:2">
      <c r="A1687">
        <v>1686</v>
      </c>
      <c r="B1687">
        <v>-7130.9135999999999</v>
      </c>
    </row>
    <row r="1688" spans="1:2">
      <c r="A1688">
        <v>1687</v>
      </c>
      <c r="B1688">
        <v>-14500.6757</v>
      </c>
    </row>
    <row r="1689" spans="1:2">
      <c r="A1689">
        <v>1688</v>
      </c>
      <c r="B1689">
        <v>-16990.070599999999</v>
      </c>
    </row>
    <row r="1690" spans="1:2">
      <c r="A1690">
        <v>1689</v>
      </c>
      <c r="B1690">
        <v>-14687.7778</v>
      </c>
    </row>
    <row r="1691" spans="1:2">
      <c r="A1691">
        <v>1690</v>
      </c>
      <c r="B1691">
        <v>-9075.8083000000006</v>
      </c>
    </row>
    <row r="1692" spans="1:2">
      <c r="A1692">
        <v>1691</v>
      </c>
      <c r="B1692">
        <v>-4883.8230000000003</v>
      </c>
    </row>
    <row r="1693" spans="1:2">
      <c r="A1693">
        <v>1692</v>
      </c>
      <c r="B1693">
        <v>-4035.5057000000002</v>
      </c>
    </row>
    <row r="1694" spans="1:2">
      <c r="A1694">
        <v>1693</v>
      </c>
      <c r="B1694">
        <v>-5212.5195000000003</v>
      </c>
    </row>
    <row r="1695" spans="1:2">
      <c r="A1695">
        <v>1694</v>
      </c>
      <c r="B1695">
        <v>-5114.8465999999999</v>
      </c>
    </row>
    <row r="1696" spans="1:2">
      <c r="A1696">
        <v>1695</v>
      </c>
      <c r="B1696">
        <v>-1676.471</v>
      </c>
    </row>
    <row r="1697" spans="1:2">
      <c r="A1697">
        <v>1696</v>
      </c>
      <c r="B1697">
        <v>3146.6010000000001</v>
      </c>
    </row>
    <row r="1698" spans="1:2">
      <c r="A1698">
        <v>1697</v>
      </c>
      <c r="B1698">
        <v>8232.0049999999992</v>
      </c>
    </row>
    <row r="1699" spans="1:2">
      <c r="A1699">
        <v>1698</v>
      </c>
      <c r="B1699">
        <v>9831.0403999999999</v>
      </c>
    </row>
    <row r="1700" spans="1:2">
      <c r="A1700">
        <v>1699</v>
      </c>
      <c r="B1700">
        <v>8035.7021999999997</v>
      </c>
    </row>
    <row r="1701" spans="1:2">
      <c r="A1701">
        <v>1700</v>
      </c>
      <c r="B1701">
        <v>5230.3711999999996</v>
      </c>
    </row>
    <row r="1702" spans="1:2">
      <c r="A1702">
        <v>1701</v>
      </c>
      <c r="B1702">
        <v>2166.0509999999999</v>
      </c>
    </row>
    <row r="1703" spans="1:2">
      <c r="A1703">
        <v>1702</v>
      </c>
      <c r="B1703">
        <v>-829.90620000000001</v>
      </c>
    </row>
    <row r="1704" spans="1:2">
      <c r="A1704">
        <v>1703</v>
      </c>
      <c r="B1704">
        <v>-3387.2175999999999</v>
      </c>
    </row>
    <row r="1705" spans="1:2">
      <c r="A1705">
        <v>1704</v>
      </c>
      <c r="B1705">
        <v>-5801.5730000000003</v>
      </c>
    </row>
    <row r="1706" spans="1:2">
      <c r="A1706">
        <v>1705</v>
      </c>
      <c r="B1706">
        <v>-7707.31</v>
      </c>
    </row>
    <row r="1707" spans="1:2">
      <c r="A1707">
        <v>1706</v>
      </c>
      <c r="B1707">
        <v>-8462.0552000000007</v>
      </c>
    </row>
    <row r="1708" spans="1:2">
      <c r="A1708">
        <v>1707</v>
      </c>
      <c r="B1708">
        <v>-8905.1069000000007</v>
      </c>
    </row>
    <row r="1709" spans="1:2">
      <c r="A1709">
        <v>1708</v>
      </c>
      <c r="B1709">
        <v>-9394.8065999999999</v>
      </c>
    </row>
    <row r="1710" spans="1:2">
      <c r="A1710">
        <v>1709</v>
      </c>
      <c r="B1710">
        <v>-10764.487999999999</v>
      </c>
    </row>
    <row r="1711" spans="1:2">
      <c r="A1711">
        <v>1710</v>
      </c>
      <c r="B1711">
        <v>-11455.486999999999</v>
      </c>
    </row>
    <row r="1712" spans="1:2">
      <c r="A1712">
        <v>1711</v>
      </c>
      <c r="B1712">
        <v>-10383.468199999999</v>
      </c>
    </row>
    <row r="1713" spans="1:2">
      <c r="A1713">
        <v>1712</v>
      </c>
      <c r="B1713">
        <v>-7407.4309999999996</v>
      </c>
    </row>
    <row r="1714" spans="1:2">
      <c r="A1714">
        <v>1713</v>
      </c>
      <c r="B1714">
        <v>-3588.0709999999999</v>
      </c>
    </row>
    <row r="1715" spans="1:2">
      <c r="A1715">
        <v>1714</v>
      </c>
      <c r="B1715">
        <v>-550.71349999999995</v>
      </c>
    </row>
    <row r="1716" spans="1:2">
      <c r="A1716">
        <v>1715</v>
      </c>
      <c r="B1716">
        <v>-199.6919</v>
      </c>
    </row>
    <row r="1717" spans="1:2">
      <c r="A1717">
        <v>1716</v>
      </c>
      <c r="B1717">
        <v>-768.32370000000003</v>
      </c>
    </row>
    <row r="1718" spans="1:2">
      <c r="A1718">
        <v>1717</v>
      </c>
      <c r="B1718">
        <v>-1742.2916</v>
      </c>
    </row>
    <row r="1719" spans="1:2">
      <c r="A1719">
        <v>1718</v>
      </c>
      <c r="B1719">
        <v>-2011.6029000000001</v>
      </c>
    </row>
    <row r="1720" spans="1:2">
      <c r="A1720">
        <v>1719</v>
      </c>
      <c r="B1720">
        <v>-1865.9278999999999</v>
      </c>
    </row>
    <row r="1721" spans="1:2">
      <c r="A1721">
        <v>1720</v>
      </c>
      <c r="B1721">
        <v>-2876.2748000000001</v>
      </c>
    </row>
    <row r="1722" spans="1:2">
      <c r="A1722">
        <v>1721</v>
      </c>
      <c r="B1722">
        <v>-4078.6327999999999</v>
      </c>
    </row>
    <row r="1723" spans="1:2">
      <c r="A1723">
        <v>1722</v>
      </c>
      <c r="B1723">
        <v>-5809.6623</v>
      </c>
    </row>
    <row r="1724" spans="1:2">
      <c r="A1724">
        <v>1723</v>
      </c>
      <c r="B1724">
        <v>-6915.0102999999999</v>
      </c>
    </row>
    <row r="1725" spans="1:2">
      <c r="A1725">
        <v>1724</v>
      </c>
      <c r="B1725">
        <v>-7253.3326999999999</v>
      </c>
    </row>
    <row r="1726" spans="1:2">
      <c r="A1726">
        <v>1725</v>
      </c>
      <c r="B1726">
        <v>-7316.3037999999997</v>
      </c>
    </row>
    <row r="1727" spans="1:2">
      <c r="A1727">
        <v>1726</v>
      </c>
      <c r="B1727">
        <v>-7488.2915999999996</v>
      </c>
    </row>
    <row r="1728" spans="1:2">
      <c r="A1728">
        <v>1727</v>
      </c>
      <c r="B1728">
        <v>-7454.6451999999999</v>
      </c>
    </row>
    <row r="1729" spans="1:2">
      <c r="A1729">
        <v>1728</v>
      </c>
      <c r="B1729">
        <v>-6786.6765999999998</v>
      </c>
    </row>
    <row r="1730" spans="1:2">
      <c r="A1730">
        <v>1729</v>
      </c>
      <c r="B1730">
        <v>-5401.0308999999997</v>
      </c>
    </row>
    <row r="1731" spans="1:2">
      <c r="A1731">
        <v>1730</v>
      </c>
      <c r="B1731">
        <v>-3663.3591000000001</v>
      </c>
    </row>
    <row r="1732" spans="1:2">
      <c r="A1732">
        <v>1731</v>
      </c>
      <c r="B1732">
        <v>-2131.6622000000002</v>
      </c>
    </row>
    <row r="1733" spans="1:2">
      <c r="A1733">
        <v>1732</v>
      </c>
      <c r="B1733">
        <v>-1149.9601</v>
      </c>
    </row>
    <row r="1734" spans="1:2">
      <c r="A1734">
        <v>1733</v>
      </c>
      <c r="B1734">
        <v>-493.93599999999998</v>
      </c>
    </row>
    <row r="1735" spans="1:2">
      <c r="A1735">
        <v>1734</v>
      </c>
      <c r="B1735">
        <v>467.74779999999998</v>
      </c>
    </row>
    <row r="1736" spans="1:2">
      <c r="A1736">
        <v>1735</v>
      </c>
      <c r="B1736">
        <v>1643.4113</v>
      </c>
    </row>
    <row r="1737" spans="1:2">
      <c r="A1737">
        <v>1736</v>
      </c>
      <c r="B1737">
        <v>2310.0616</v>
      </c>
    </row>
    <row r="1738" spans="1:2">
      <c r="A1738">
        <v>1737</v>
      </c>
      <c r="B1738">
        <v>2503.7274000000002</v>
      </c>
    </row>
    <row r="1739" spans="1:2">
      <c r="A1739">
        <v>1738</v>
      </c>
      <c r="B1739">
        <v>2108.0587999999998</v>
      </c>
    </row>
    <row r="1740" spans="1:2">
      <c r="A1740">
        <v>1739</v>
      </c>
      <c r="B1740">
        <v>1877.0644</v>
      </c>
    </row>
    <row r="1741" spans="1:2">
      <c r="A1741">
        <v>1740</v>
      </c>
      <c r="B1741">
        <v>2420.7413000000001</v>
      </c>
    </row>
    <row r="1742" spans="1:2">
      <c r="A1742">
        <v>1741</v>
      </c>
      <c r="B1742">
        <v>3749.4131000000002</v>
      </c>
    </row>
    <row r="1743" spans="1:2">
      <c r="A1743">
        <v>1742</v>
      </c>
      <c r="B1743">
        <v>5264.0968999999996</v>
      </c>
    </row>
    <row r="1744" spans="1:2">
      <c r="A1744">
        <v>1743</v>
      </c>
      <c r="B1744">
        <v>6505.7628000000004</v>
      </c>
    </row>
    <row r="1745" spans="1:2">
      <c r="A1745">
        <v>1744</v>
      </c>
      <c r="B1745">
        <v>7200.4350999999997</v>
      </c>
    </row>
    <row r="1746" spans="1:2">
      <c r="A1746">
        <v>1745</v>
      </c>
      <c r="B1746">
        <v>7484.7632999999996</v>
      </c>
    </row>
    <row r="1747" spans="1:2">
      <c r="A1747">
        <v>1746</v>
      </c>
      <c r="B1747">
        <v>7741.0841</v>
      </c>
    </row>
    <row r="1748" spans="1:2">
      <c r="A1748">
        <v>1747</v>
      </c>
      <c r="B1748">
        <v>8379.4084000000003</v>
      </c>
    </row>
    <row r="1749" spans="1:2">
      <c r="A1749">
        <v>1748</v>
      </c>
      <c r="B1749">
        <v>9863.0992000000006</v>
      </c>
    </row>
    <row r="1750" spans="1:2">
      <c r="A1750">
        <v>1749</v>
      </c>
      <c r="B1750">
        <v>11843.4884</v>
      </c>
    </row>
    <row r="1751" spans="1:2">
      <c r="A1751">
        <v>1750</v>
      </c>
      <c r="B1751">
        <v>13270.531800000001</v>
      </c>
    </row>
    <row r="1752" spans="1:2">
      <c r="A1752">
        <v>1751</v>
      </c>
      <c r="B1752">
        <v>14432.1922</v>
      </c>
    </row>
    <row r="1753" spans="1:2">
      <c r="A1753">
        <v>1752</v>
      </c>
      <c r="B1753">
        <v>14830.159100000001</v>
      </c>
    </row>
    <row r="1754" spans="1:2">
      <c r="A1754">
        <v>1753</v>
      </c>
      <c r="B1754">
        <v>13888.4274</v>
      </c>
    </row>
    <row r="1755" spans="1:2">
      <c r="A1755">
        <v>1754</v>
      </c>
      <c r="B1755">
        <v>13972.0571</v>
      </c>
    </row>
    <row r="1756" spans="1:2">
      <c r="A1756">
        <v>1755</v>
      </c>
      <c r="B1756">
        <v>13839.654</v>
      </c>
    </row>
    <row r="1757" spans="1:2">
      <c r="A1757">
        <v>1756</v>
      </c>
      <c r="B1757">
        <v>12025.860699999999</v>
      </c>
    </row>
    <row r="1758" spans="1:2">
      <c r="A1758">
        <v>1757</v>
      </c>
      <c r="B1758">
        <v>7437.6169</v>
      </c>
    </row>
    <row r="1759" spans="1:2">
      <c r="A1759">
        <v>1758</v>
      </c>
      <c r="B1759">
        <v>3887.0774999999999</v>
      </c>
    </row>
    <row r="1760" spans="1:2">
      <c r="A1760">
        <v>1759</v>
      </c>
      <c r="B1760">
        <v>2908.3944000000001</v>
      </c>
    </row>
    <row r="1761" spans="1:2">
      <c r="A1761">
        <v>1760</v>
      </c>
      <c r="B1761">
        <v>5061.5811999999996</v>
      </c>
    </row>
    <row r="1762" spans="1:2">
      <c r="A1762">
        <v>1761</v>
      </c>
      <c r="B1762">
        <v>7613.8594000000003</v>
      </c>
    </row>
    <row r="1763" spans="1:2">
      <c r="A1763">
        <v>1762</v>
      </c>
      <c r="B1763">
        <v>7158.4264999999996</v>
      </c>
    </row>
    <row r="1764" spans="1:2">
      <c r="A1764">
        <v>1763</v>
      </c>
      <c r="B1764">
        <v>5541.5713999999998</v>
      </c>
    </row>
    <row r="1765" spans="1:2">
      <c r="A1765">
        <v>1764</v>
      </c>
      <c r="B1765">
        <v>4246.5824000000002</v>
      </c>
    </row>
    <row r="1766" spans="1:2">
      <c r="A1766">
        <v>1765</v>
      </c>
      <c r="B1766">
        <v>225.87479999999999</v>
      </c>
    </row>
    <row r="1767" spans="1:2">
      <c r="A1767">
        <v>1766</v>
      </c>
      <c r="B1767">
        <v>-4232.8005999999996</v>
      </c>
    </row>
    <row r="1768" spans="1:2">
      <c r="A1768">
        <v>1767</v>
      </c>
      <c r="B1768">
        <v>-7067.1193000000003</v>
      </c>
    </row>
    <row r="1769" spans="1:2">
      <c r="A1769">
        <v>1768</v>
      </c>
      <c r="B1769">
        <v>-7217.7555000000002</v>
      </c>
    </row>
    <row r="1770" spans="1:2">
      <c r="A1770">
        <v>1769</v>
      </c>
      <c r="B1770">
        <v>-5212.7749999999996</v>
      </c>
    </row>
    <row r="1771" spans="1:2">
      <c r="A1771">
        <v>1770</v>
      </c>
      <c r="B1771">
        <v>-1369.5032000000001</v>
      </c>
    </row>
    <row r="1772" spans="1:2">
      <c r="A1772">
        <v>1771</v>
      </c>
      <c r="B1772">
        <v>931.40030000000002</v>
      </c>
    </row>
    <row r="1773" spans="1:2">
      <c r="A1773">
        <v>1772</v>
      </c>
      <c r="B1773">
        <v>-154.02610000000001</v>
      </c>
    </row>
    <row r="1774" spans="1:2">
      <c r="A1774">
        <v>1773</v>
      </c>
      <c r="B1774">
        <v>-2395.1039000000001</v>
      </c>
    </row>
    <row r="1775" spans="1:2">
      <c r="A1775">
        <v>1774</v>
      </c>
      <c r="B1775">
        <v>-3229.8407999999999</v>
      </c>
    </row>
    <row r="1776" spans="1:2">
      <c r="A1776">
        <v>1775</v>
      </c>
      <c r="B1776">
        <v>-1494.8889999999999</v>
      </c>
    </row>
    <row r="1777" spans="1:2">
      <c r="A1777">
        <v>1776</v>
      </c>
      <c r="B1777">
        <v>684.41539999999998</v>
      </c>
    </row>
    <row r="1778" spans="1:2">
      <c r="A1778">
        <v>1777</v>
      </c>
      <c r="B1778">
        <v>3517.7662</v>
      </c>
    </row>
    <row r="1779" spans="1:2">
      <c r="A1779">
        <v>1778</v>
      </c>
      <c r="B1779">
        <v>4484.5021999999999</v>
      </c>
    </row>
    <row r="1780" spans="1:2">
      <c r="A1780">
        <v>1779</v>
      </c>
      <c r="B1780">
        <v>3863.9214000000002</v>
      </c>
    </row>
    <row r="1781" spans="1:2">
      <c r="A1781">
        <v>1780</v>
      </c>
      <c r="B1781">
        <v>2492.9591999999998</v>
      </c>
    </row>
    <row r="1782" spans="1:2">
      <c r="A1782">
        <v>1781</v>
      </c>
      <c r="B1782">
        <v>1314.6324</v>
      </c>
    </row>
    <row r="1783" spans="1:2">
      <c r="A1783">
        <v>1782</v>
      </c>
      <c r="B1783">
        <v>807.98299999999995</v>
      </c>
    </row>
    <row r="1784" spans="1:2">
      <c r="A1784">
        <v>1783</v>
      </c>
      <c r="B1784">
        <v>671.03060000000005</v>
      </c>
    </row>
    <row r="1785" spans="1:2">
      <c r="A1785">
        <v>1784</v>
      </c>
      <c r="B1785">
        <v>966.43899999999996</v>
      </c>
    </row>
    <row r="1786" spans="1:2">
      <c r="A1786">
        <v>1785</v>
      </c>
      <c r="B1786">
        <v>179.8202</v>
      </c>
    </row>
    <row r="1787" spans="1:2">
      <c r="A1787">
        <v>1786</v>
      </c>
      <c r="B1787">
        <v>-997.50170000000003</v>
      </c>
    </row>
    <row r="1788" spans="1:2">
      <c r="A1788">
        <v>1787</v>
      </c>
      <c r="B1788">
        <v>-2901.1954999999998</v>
      </c>
    </row>
    <row r="1789" spans="1:2">
      <c r="A1789">
        <v>1788</v>
      </c>
      <c r="B1789">
        <v>-4530.5784000000003</v>
      </c>
    </row>
    <row r="1790" spans="1:2">
      <c r="A1790">
        <v>1789</v>
      </c>
      <c r="B1790">
        <v>-6588.3212000000003</v>
      </c>
    </row>
    <row r="1791" spans="1:2">
      <c r="A1791">
        <v>1790</v>
      </c>
      <c r="B1791">
        <v>-8552.4143000000004</v>
      </c>
    </row>
    <row r="1792" spans="1:2">
      <c r="A1792">
        <v>1791</v>
      </c>
      <c r="B1792">
        <v>-9543.8248999999996</v>
      </c>
    </row>
    <row r="1793" spans="1:2">
      <c r="A1793">
        <v>1792</v>
      </c>
      <c r="B1793">
        <v>-9707.5782999999992</v>
      </c>
    </row>
    <row r="1794" spans="1:2">
      <c r="A1794">
        <v>1793</v>
      </c>
      <c r="B1794">
        <v>-8599.2967000000008</v>
      </c>
    </row>
    <row r="1795" spans="1:2">
      <c r="A1795">
        <v>1794</v>
      </c>
      <c r="B1795">
        <v>-7978.6587</v>
      </c>
    </row>
    <row r="1796" spans="1:2">
      <c r="A1796">
        <v>1795</v>
      </c>
      <c r="B1796">
        <v>-8037.3204999999998</v>
      </c>
    </row>
    <row r="1797" spans="1:2">
      <c r="A1797">
        <v>1796</v>
      </c>
      <c r="B1797">
        <v>-8616.9223000000002</v>
      </c>
    </row>
    <row r="1798" spans="1:2">
      <c r="A1798">
        <v>1797</v>
      </c>
      <c r="B1798">
        <v>-8111.1448</v>
      </c>
    </row>
    <row r="1799" spans="1:2">
      <c r="A1799">
        <v>1798</v>
      </c>
      <c r="B1799">
        <v>-6936.0246999999999</v>
      </c>
    </row>
    <row r="1800" spans="1:2">
      <c r="A1800">
        <v>1799</v>
      </c>
      <c r="B1800">
        <v>-5086.9490999999998</v>
      </c>
    </row>
    <row r="1801" spans="1:2">
      <c r="A1801">
        <v>1800</v>
      </c>
      <c r="B1801">
        <v>-3570.5688</v>
      </c>
    </row>
    <row r="1802" spans="1:2">
      <c r="A1802">
        <v>1801</v>
      </c>
      <c r="B1802">
        <v>-2745.5346</v>
      </c>
    </row>
    <row r="1803" spans="1:2">
      <c r="A1803">
        <v>1802</v>
      </c>
      <c r="B1803">
        <v>-3374.8593999999998</v>
      </c>
    </row>
    <row r="1804" spans="1:2">
      <c r="A1804">
        <v>1803</v>
      </c>
      <c r="B1804">
        <v>-4533.5325999999995</v>
      </c>
    </row>
    <row r="1805" spans="1:2">
      <c r="A1805">
        <v>1804</v>
      </c>
      <c r="B1805">
        <v>-5474.2331000000004</v>
      </c>
    </row>
    <row r="1806" spans="1:2">
      <c r="A1806">
        <v>1805</v>
      </c>
      <c r="B1806">
        <v>-5987.6151</v>
      </c>
    </row>
    <row r="1807" spans="1:2">
      <c r="A1807">
        <v>1806</v>
      </c>
      <c r="B1807">
        <v>-6252.6761999999999</v>
      </c>
    </row>
    <row r="1808" spans="1:2">
      <c r="A1808">
        <v>1807</v>
      </c>
      <c r="B1808">
        <v>-6875.0694000000003</v>
      </c>
    </row>
    <row r="1809" spans="1:2">
      <c r="A1809">
        <v>1808</v>
      </c>
      <c r="B1809">
        <v>-7532.4594999999999</v>
      </c>
    </row>
    <row r="1810" spans="1:2">
      <c r="A1810">
        <v>1809</v>
      </c>
      <c r="B1810">
        <v>-8375.1666000000005</v>
      </c>
    </row>
    <row r="1811" spans="1:2">
      <c r="A1811">
        <v>1810</v>
      </c>
      <c r="B1811">
        <v>-8559.1746000000003</v>
      </c>
    </row>
    <row r="1812" spans="1:2">
      <c r="A1812">
        <v>1811</v>
      </c>
      <c r="B1812">
        <v>-7929.8060999999998</v>
      </c>
    </row>
    <row r="1813" spans="1:2">
      <c r="A1813">
        <v>1812</v>
      </c>
      <c r="B1813">
        <v>-6647.7394999999997</v>
      </c>
    </row>
    <row r="1814" spans="1:2">
      <c r="A1814">
        <v>1813</v>
      </c>
      <c r="B1814">
        <v>-5032.6614</v>
      </c>
    </row>
    <row r="1815" spans="1:2">
      <c r="A1815">
        <v>1814</v>
      </c>
      <c r="B1815">
        <v>-3480.5925000000002</v>
      </c>
    </row>
    <row r="1816" spans="1:2">
      <c r="A1816">
        <v>1815</v>
      </c>
      <c r="B1816">
        <v>-1820.8811000000001</v>
      </c>
    </row>
    <row r="1817" spans="1:2">
      <c r="A1817">
        <v>1816</v>
      </c>
      <c r="B1817">
        <v>-604.52139999999997</v>
      </c>
    </row>
    <row r="1818" spans="1:2">
      <c r="A1818">
        <v>1817</v>
      </c>
      <c r="B1818">
        <v>-47.855200000000004</v>
      </c>
    </row>
    <row r="1819" spans="1:2">
      <c r="A1819">
        <v>1818</v>
      </c>
      <c r="B1819">
        <v>17.7988</v>
      </c>
    </row>
    <row r="1820" spans="1:2">
      <c r="A1820">
        <v>1819</v>
      </c>
      <c r="B1820">
        <v>77.774500000000003</v>
      </c>
    </row>
    <row r="1821" spans="1:2">
      <c r="A1821">
        <v>1820</v>
      </c>
      <c r="B1821">
        <v>695.7559</v>
      </c>
    </row>
    <row r="1822" spans="1:2">
      <c r="A1822">
        <v>1821</v>
      </c>
      <c r="B1822">
        <v>1768.3958</v>
      </c>
    </row>
    <row r="1823" spans="1:2">
      <c r="A1823">
        <v>1822</v>
      </c>
      <c r="B1823">
        <v>2803.6923000000002</v>
      </c>
    </row>
    <row r="1824" spans="1:2">
      <c r="A1824">
        <v>1823</v>
      </c>
      <c r="B1824">
        <v>3695.3310000000001</v>
      </c>
    </row>
    <row r="1825" spans="1:2">
      <c r="A1825">
        <v>1824</v>
      </c>
      <c r="B1825">
        <v>4387.3265000000001</v>
      </c>
    </row>
    <row r="1826" spans="1:2">
      <c r="A1826">
        <v>1825</v>
      </c>
      <c r="B1826">
        <v>5455.0135</v>
      </c>
    </row>
    <row r="1827" spans="1:2">
      <c r="A1827">
        <v>1826</v>
      </c>
      <c r="B1827">
        <v>6237.0331999999999</v>
      </c>
    </row>
    <row r="1828" spans="1:2">
      <c r="A1828">
        <v>1827</v>
      </c>
      <c r="B1828">
        <v>6969.4066999999995</v>
      </c>
    </row>
    <row r="1829" spans="1:2">
      <c r="A1829">
        <v>1828</v>
      </c>
      <c r="B1829">
        <v>7616.4377999999997</v>
      </c>
    </row>
    <row r="1830" spans="1:2">
      <c r="A1830">
        <v>1829</v>
      </c>
      <c r="B1830">
        <v>8354.1407999999992</v>
      </c>
    </row>
    <row r="1831" spans="1:2">
      <c r="A1831">
        <v>1830</v>
      </c>
      <c r="B1831">
        <v>9708.5051999999996</v>
      </c>
    </row>
    <row r="1832" spans="1:2">
      <c r="A1832">
        <v>1831</v>
      </c>
      <c r="B1832">
        <v>10844.8616</v>
      </c>
    </row>
    <row r="1833" spans="1:2">
      <c r="A1833">
        <v>1832</v>
      </c>
      <c r="B1833">
        <v>11372.190199999999</v>
      </c>
    </row>
    <row r="1834" spans="1:2">
      <c r="A1834">
        <v>1833</v>
      </c>
      <c r="B1834">
        <v>12210.8454</v>
      </c>
    </row>
    <row r="1835" spans="1:2">
      <c r="A1835">
        <v>1834</v>
      </c>
      <c r="B1835">
        <v>12321.841899999999</v>
      </c>
    </row>
    <row r="1836" spans="1:2">
      <c r="A1836">
        <v>1835</v>
      </c>
      <c r="B1836">
        <v>13074.491099999999</v>
      </c>
    </row>
    <row r="1837" spans="1:2">
      <c r="A1837">
        <v>1836</v>
      </c>
      <c r="B1837">
        <v>14742.1451</v>
      </c>
    </row>
    <row r="1838" spans="1:2">
      <c r="A1838">
        <v>1837</v>
      </c>
      <c r="B1838">
        <v>16762.518</v>
      </c>
    </row>
    <row r="1839" spans="1:2">
      <c r="A1839">
        <v>1838</v>
      </c>
      <c r="B1839">
        <v>18898.223000000002</v>
      </c>
    </row>
    <row r="1840" spans="1:2">
      <c r="A1840">
        <v>1839</v>
      </c>
      <c r="B1840">
        <v>19565.577799999999</v>
      </c>
    </row>
    <row r="1841" spans="1:2">
      <c r="A1841">
        <v>1840</v>
      </c>
      <c r="B1841">
        <v>18234.240900000001</v>
      </c>
    </row>
    <row r="1842" spans="1:2">
      <c r="A1842">
        <v>1841</v>
      </c>
      <c r="B1842">
        <v>17260.210200000001</v>
      </c>
    </row>
    <row r="1843" spans="1:2">
      <c r="A1843">
        <v>1842</v>
      </c>
      <c r="B1843">
        <v>14573.8441</v>
      </c>
    </row>
    <row r="1844" spans="1:2">
      <c r="A1844">
        <v>1843</v>
      </c>
      <c r="B1844">
        <v>7763.1630999999998</v>
      </c>
    </row>
    <row r="1845" spans="1:2">
      <c r="A1845">
        <v>1844</v>
      </c>
      <c r="B1845">
        <v>-979.27179999999998</v>
      </c>
    </row>
    <row r="1846" spans="1:2">
      <c r="A1846">
        <v>1845</v>
      </c>
      <c r="B1846">
        <v>-8312.1363000000001</v>
      </c>
    </row>
    <row r="1847" spans="1:2">
      <c r="A1847">
        <v>1846</v>
      </c>
      <c r="B1847">
        <v>-13891.096100000001</v>
      </c>
    </row>
    <row r="1848" spans="1:2">
      <c r="A1848">
        <v>1847</v>
      </c>
      <c r="B1848">
        <v>-16652.672500000001</v>
      </c>
    </row>
    <row r="1849" spans="1:2">
      <c r="A1849">
        <v>1848</v>
      </c>
      <c r="B1849">
        <v>-13644.0195</v>
      </c>
    </row>
    <row r="1850" spans="1:2">
      <c r="A1850">
        <v>1849</v>
      </c>
      <c r="B1850">
        <v>-9455.5059000000001</v>
      </c>
    </row>
    <row r="1851" spans="1:2">
      <c r="A1851">
        <v>1850</v>
      </c>
      <c r="B1851">
        <v>-6592.6205</v>
      </c>
    </row>
    <row r="1852" spans="1:2">
      <c r="A1852">
        <v>1851</v>
      </c>
      <c r="B1852">
        <v>-4789.8311999999996</v>
      </c>
    </row>
    <row r="1853" spans="1:2">
      <c r="A1853">
        <v>1852</v>
      </c>
      <c r="B1853">
        <v>-2111.7878000000001</v>
      </c>
    </row>
    <row r="1854" spans="1:2">
      <c r="A1854">
        <v>1853</v>
      </c>
      <c r="B1854">
        <v>1594.2307000000001</v>
      </c>
    </row>
    <row r="1855" spans="1:2">
      <c r="A1855">
        <v>1854</v>
      </c>
      <c r="B1855">
        <v>5579.5757000000003</v>
      </c>
    </row>
    <row r="1856" spans="1:2">
      <c r="A1856">
        <v>1855</v>
      </c>
      <c r="B1856">
        <v>10779.643599999999</v>
      </c>
    </row>
    <row r="1857" spans="1:2">
      <c r="A1857">
        <v>1856</v>
      </c>
      <c r="B1857">
        <v>12700.715700000001</v>
      </c>
    </row>
    <row r="1858" spans="1:2">
      <c r="A1858">
        <v>1857</v>
      </c>
      <c r="B1858">
        <v>13023.772800000001</v>
      </c>
    </row>
    <row r="1859" spans="1:2">
      <c r="A1859">
        <v>1858</v>
      </c>
      <c r="B1859">
        <v>11492.4645</v>
      </c>
    </row>
    <row r="1860" spans="1:2">
      <c r="A1860">
        <v>1859</v>
      </c>
      <c r="B1860">
        <v>9742.4992000000002</v>
      </c>
    </row>
    <row r="1861" spans="1:2">
      <c r="A1861">
        <v>1860</v>
      </c>
      <c r="B1861">
        <v>7060.5406999999996</v>
      </c>
    </row>
    <row r="1862" spans="1:2">
      <c r="A1862">
        <v>1861</v>
      </c>
      <c r="B1862">
        <v>4474.5373</v>
      </c>
    </row>
    <row r="1863" spans="1:2">
      <c r="A1863">
        <v>1862</v>
      </c>
      <c r="B1863">
        <v>1850.8041000000001</v>
      </c>
    </row>
    <row r="1864" spans="1:2">
      <c r="A1864">
        <v>1863</v>
      </c>
      <c r="B1864">
        <v>-1091.008</v>
      </c>
    </row>
    <row r="1865" spans="1:2">
      <c r="A1865">
        <v>1864</v>
      </c>
      <c r="B1865">
        <v>-3967.1563999999998</v>
      </c>
    </row>
    <row r="1866" spans="1:2">
      <c r="A1866">
        <v>1865</v>
      </c>
      <c r="B1866">
        <v>-6762.2374</v>
      </c>
    </row>
    <row r="1867" spans="1:2">
      <c r="A1867">
        <v>1866</v>
      </c>
      <c r="B1867">
        <v>-8710.8801000000003</v>
      </c>
    </row>
    <row r="1868" spans="1:2">
      <c r="A1868">
        <v>1867</v>
      </c>
      <c r="B1868">
        <v>-10668.8051</v>
      </c>
    </row>
    <row r="1869" spans="1:2">
      <c r="A1869">
        <v>1868</v>
      </c>
      <c r="B1869">
        <v>-10744.0798</v>
      </c>
    </row>
    <row r="1870" spans="1:2">
      <c r="A1870">
        <v>1869</v>
      </c>
      <c r="B1870">
        <v>-9945.4233999999997</v>
      </c>
    </row>
    <row r="1871" spans="1:2">
      <c r="A1871">
        <v>1870</v>
      </c>
      <c r="B1871">
        <v>-8429.8117999999995</v>
      </c>
    </row>
    <row r="1872" spans="1:2">
      <c r="A1872">
        <v>1871</v>
      </c>
      <c r="B1872">
        <v>-6393.4817999999996</v>
      </c>
    </row>
    <row r="1873" spans="1:2">
      <c r="A1873">
        <v>1872</v>
      </c>
      <c r="B1873">
        <v>-4377.4119000000001</v>
      </c>
    </row>
    <row r="1874" spans="1:2">
      <c r="A1874">
        <v>1873</v>
      </c>
      <c r="B1874">
        <v>-3102.9659000000001</v>
      </c>
    </row>
    <row r="1875" spans="1:2">
      <c r="A1875">
        <v>1874</v>
      </c>
      <c r="B1875">
        <v>-2587.2242999999999</v>
      </c>
    </row>
    <row r="1876" spans="1:2">
      <c r="A1876">
        <v>1875</v>
      </c>
      <c r="B1876">
        <v>-2428.1871999999998</v>
      </c>
    </row>
    <row r="1877" spans="1:2">
      <c r="A1877">
        <v>1876</v>
      </c>
      <c r="B1877">
        <v>-2049.1972999999998</v>
      </c>
    </row>
    <row r="1878" spans="1:2">
      <c r="A1878">
        <v>1877</v>
      </c>
      <c r="B1878">
        <v>-1091.9055000000001</v>
      </c>
    </row>
    <row r="1879" spans="1:2">
      <c r="A1879">
        <v>1878</v>
      </c>
      <c r="B1879">
        <v>-961.94870000000003</v>
      </c>
    </row>
    <row r="1880" spans="1:2">
      <c r="A1880">
        <v>1879</v>
      </c>
      <c r="B1880">
        <v>-1702.6780000000001</v>
      </c>
    </row>
    <row r="1881" spans="1:2">
      <c r="A1881">
        <v>1880</v>
      </c>
      <c r="B1881">
        <v>-4317.1045000000004</v>
      </c>
    </row>
    <row r="1882" spans="1:2">
      <c r="A1882">
        <v>1881</v>
      </c>
      <c r="B1882">
        <v>-7851.5550999999996</v>
      </c>
    </row>
    <row r="1883" spans="1:2">
      <c r="A1883">
        <v>1882</v>
      </c>
      <c r="B1883">
        <v>-10658.994500000001</v>
      </c>
    </row>
    <row r="1884" spans="1:2">
      <c r="A1884">
        <v>1883</v>
      </c>
      <c r="B1884">
        <v>-11579.7289</v>
      </c>
    </row>
    <row r="1885" spans="1:2">
      <c r="A1885">
        <v>1884</v>
      </c>
      <c r="B1885">
        <v>-10547.706399999999</v>
      </c>
    </row>
    <row r="1886" spans="1:2">
      <c r="A1886">
        <v>1885</v>
      </c>
      <c r="B1886">
        <v>-8818.9614000000001</v>
      </c>
    </row>
    <row r="1887" spans="1:2">
      <c r="A1887">
        <v>1886</v>
      </c>
      <c r="B1887">
        <v>-7631.89</v>
      </c>
    </row>
    <row r="1888" spans="1:2">
      <c r="A1888">
        <v>1887</v>
      </c>
      <c r="B1888">
        <v>-7519.5024000000003</v>
      </c>
    </row>
    <row r="1889" spans="1:2">
      <c r="A1889">
        <v>1888</v>
      </c>
      <c r="B1889">
        <v>-7138.7865000000002</v>
      </c>
    </row>
    <row r="1890" spans="1:2">
      <c r="A1890">
        <v>1889</v>
      </c>
      <c r="B1890">
        <v>-6055.7226000000001</v>
      </c>
    </row>
    <row r="1891" spans="1:2">
      <c r="A1891">
        <v>1890</v>
      </c>
      <c r="B1891">
        <v>-4041.9960999999998</v>
      </c>
    </row>
    <row r="1892" spans="1:2">
      <c r="A1892">
        <v>1891</v>
      </c>
      <c r="B1892">
        <v>-2395.2809000000002</v>
      </c>
    </row>
    <row r="1893" spans="1:2">
      <c r="A1893">
        <v>1892</v>
      </c>
      <c r="B1893">
        <v>-1133.2578000000001</v>
      </c>
    </row>
    <row r="1894" spans="1:2">
      <c r="A1894">
        <v>1893</v>
      </c>
      <c r="B1894">
        <v>-1399.2766999999999</v>
      </c>
    </row>
    <row r="1895" spans="1:2">
      <c r="A1895">
        <v>1894</v>
      </c>
      <c r="B1895">
        <v>-2172.3126999999999</v>
      </c>
    </row>
    <row r="1896" spans="1:2">
      <c r="A1896">
        <v>1895</v>
      </c>
      <c r="B1896">
        <v>-3353.3705</v>
      </c>
    </row>
    <row r="1897" spans="1:2">
      <c r="A1897">
        <v>1896</v>
      </c>
      <c r="B1897">
        <v>-3821.4283</v>
      </c>
    </row>
    <row r="1898" spans="1:2">
      <c r="A1898">
        <v>1897</v>
      </c>
      <c r="B1898">
        <v>-3739.4744000000001</v>
      </c>
    </row>
    <row r="1899" spans="1:2">
      <c r="A1899">
        <v>1898</v>
      </c>
      <c r="B1899">
        <v>-2883.1577000000002</v>
      </c>
    </row>
    <row r="1900" spans="1:2">
      <c r="A1900">
        <v>1899</v>
      </c>
      <c r="B1900">
        <v>-1440.1442</v>
      </c>
    </row>
    <row r="1901" spans="1:2">
      <c r="A1901">
        <v>1900</v>
      </c>
      <c r="B1901">
        <v>-147.7783</v>
      </c>
    </row>
    <row r="1902" spans="1:2">
      <c r="A1902">
        <v>1901</v>
      </c>
      <c r="B1902">
        <v>1189.2589</v>
      </c>
    </row>
    <row r="1903" spans="1:2">
      <c r="A1903">
        <v>1902</v>
      </c>
      <c r="B1903">
        <v>2244.9542000000001</v>
      </c>
    </row>
    <row r="1904" spans="1:2">
      <c r="A1904">
        <v>1903</v>
      </c>
      <c r="B1904">
        <v>3923.3285999999998</v>
      </c>
    </row>
    <row r="1905" spans="1:2">
      <c r="A1905">
        <v>1904</v>
      </c>
      <c r="B1905">
        <v>5700.0502999999999</v>
      </c>
    </row>
    <row r="1906" spans="1:2">
      <c r="A1906">
        <v>1905</v>
      </c>
      <c r="B1906">
        <v>6820.4404000000004</v>
      </c>
    </row>
    <row r="1907" spans="1:2">
      <c r="A1907">
        <v>1906</v>
      </c>
      <c r="B1907">
        <v>7608.1387999999997</v>
      </c>
    </row>
    <row r="1908" spans="1:2">
      <c r="A1908">
        <v>1907</v>
      </c>
      <c r="B1908">
        <v>7936.1405000000004</v>
      </c>
    </row>
    <row r="1909" spans="1:2">
      <c r="A1909">
        <v>1908</v>
      </c>
      <c r="B1909">
        <v>7763.4372999999996</v>
      </c>
    </row>
    <row r="1910" spans="1:2">
      <c r="A1910">
        <v>1909</v>
      </c>
      <c r="B1910">
        <v>8065.3905999999997</v>
      </c>
    </row>
    <row r="1911" spans="1:2">
      <c r="A1911">
        <v>1910</v>
      </c>
      <c r="B1911">
        <v>8314.3690999999999</v>
      </c>
    </row>
    <row r="1912" spans="1:2">
      <c r="A1912">
        <v>1911</v>
      </c>
      <c r="B1912">
        <v>8609.3752000000004</v>
      </c>
    </row>
    <row r="1913" spans="1:2">
      <c r="A1913">
        <v>1912</v>
      </c>
      <c r="B1913">
        <v>10263.0795</v>
      </c>
    </row>
    <row r="1914" spans="1:2">
      <c r="A1914">
        <v>1913</v>
      </c>
      <c r="B1914">
        <v>11514.1131</v>
      </c>
    </row>
    <row r="1915" spans="1:2">
      <c r="A1915">
        <v>1914</v>
      </c>
      <c r="B1915">
        <v>12602.466</v>
      </c>
    </row>
    <row r="1916" spans="1:2">
      <c r="A1916">
        <v>1915</v>
      </c>
      <c r="B1916">
        <v>12077.7775</v>
      </c>
    </row>
    <row r="1917" spans="1:2">
      <c r="A1917">
        <v>1916</v>
      </c>
      <c r="B1917">
        <v>10618.4383</v>
      </c>
    </row>
    <row r="1918" spans="1:2">
      <c r="A1918">
        <v>1917</v>
      </c>
      <c r="B1918">
        <v>10714.471600000001</v>
      </c>
    </row>
    <row r="1919" spans="1:2">
      <c r="A1919">
        <v>1918</v>
      </c>
      <c r="B1919">
        <v>6675.1760000000004</v>
      </c>
    </row>
    <row r="1920" spans="1:2">
      <c r="A1920">
        <v>1919</v>
      </c>
      <c r="B1920">
        <v>1062.2253000000001</v>
      </c>
    </row>
    <row r="1921" spans="1:2">
      <c r="A1921">
        <v>1920</v>
      </c>
      <c r="B1921">
        <v>-2012.0419999999999</v>
      </c>
    </row>
    <row r="1922" spans="1:2">
      <c r="A1922">
        <v>1921</v>
      </c>
      <c r="B1922">
        <v>-2431.3692000000001</v>
      </c>
    </row>
    <row r="1923" spans="1:2">
      <c r="A1923">
        <v>1922</v>
      </c>
      <c r="B1923">
        <v>-1702.3867</v>
      </c>
    </row>
    <row r="1924" spans="1:2">
      <c r="A1924">
        <v>1923</v>
      </c>
      <c r="B1924">
        <v>-120.4106</v>
      </c>
    </row>
    <row r="1925" spans="1:2">
      <c r="A1925">
        <v>1924</v>
      </c>
      <c r="B1925">
        <v>720.60209999999995</v>
      </c>
    </row>
    <row r="1926" spans="1:2">
      <c r="A1926">
        <v>1925</v>
      </c>
      <c r="B1926">
        <v>422.31939999999997</v>
      </c>
    </row>
    <row r="1927" spans="1:2">
      <c r="A1927">
        <v>1926</v>
      </c>
      <c r="B1927">
        <v>75.699600000000004</v>
      </c>
    </row>
    <row r="1928" spans="1:2">
      <c r="A1928">
        <v>1927</v>
      </c>
      <c r="B1928">
        <v>1871.3996999999999</v>
      </c>
    </row>
    <row r="1929" spans="1:2">
      <c r="A1929">
        <v>1928</v>
      </c>
      <c r="B1929">
        <v>5123.7482</v>
      </c>
    </row>
    <row r="1930" spans="1:2">
      <c r="A1930">
        <v>1929</v>
      </c>
      <c r="B1930">
        <v>6871.3860000000004</v>
      </c>
    </row>
    <row r="1931" spans="1:2">
      <c r="A1931">
        <v>1930</v>
      </c>
      <c r="B1931">
        <v>9486.0169999999998</v>
      </c>
    </row>
    <row r="1932" spans="1:2">
      <c r="A1932">
        <v>1931</v>
      </c>
      <c r="B1932">
        <v>11080.971100000001</v>
      </c>
    </row>
    <row r="1933" spans="1:2">
      <c r="A1933">
        <v>1932</v>
      </c>
      <c r="B1933">
        <v>8542.4491999999991</v>
      </c>
    </row>
    <row r="1934" spans="1:2">
      <c r="A1934">
        <v>1933</v>
      </c>
      <c r="B1934">
        <v>2903.1541999999999</v>
      </c>
    </row>
    <row r="1935" spans="1:2">
      <c r="A1935">
        <v>1934</v>
      </c>
      <c r="B1935">
        <v>-3162.8110000000001</v>
      </c>
    </row>
    <row r="1936" spans="1:2">
      <c r="A1936">
        <v>1935</v>
      </c>
      <c r="B1936">
        <v>-6988.6485000000002</v>
      </c>
    </row>
    <row r="1937" spans="1:2">
      <c r="A1937">
        <v>1936</v>
      </c>
      <c r="B1937">
        <v>-5475.5514000000003</v>
      </c>
    </row>
    <row r="1938" spans="1:2">
      <c r="A1938">
        <v>1937</v>
      </c>
      <c r="B1938">
        <v>-350.97719999999998</v>
      </c>
    </row>
    <row r="1939" spans="1:2">
      <c r="A1939">
        <v>1938</v>
      </c>
      <c r="B1939">
        <v>3617.9072999999999</v>
      </c>
    </row>
    <row r="1940" spans="1:2">
      <c r="A1940">
        <v>1939</v>
      </c>
      <c r="B1940">
        <v>3943.3301000000001</v>
      </c>
    </row>
    <row r="1941" spans="1:2">
      <c r="A1941">
        <v>1940</v>
      </c>
      <c r="B1941">
        <v>1587.3481999999999</v>
      </c>
    </row>
    <row r="1942" spans="1:2">
      <c r="A1942">
        <v>1941</v>
      </c>
      <c r="B1942">
        <v>-210.96430000000001</v>
      </c>
    </row>
    <row r="1943" spans="1:2">
      <c r="A1943">
        <v>1942</v>
      </c>
      <c r="B1943">
        <v>-1596.2443000000001</v>
      </c>
    </row>
    <row r="1944" spans="1:2">
      <c r="A1944">
        <v>1943</v>
      </c>
      <c r="B1944">
        <v>-1331.8115</v>
      </c>
    </row>
    <row r="1945" spans="1:2">
      <c r="A1945">
        <v>1944</v>
      </c>
      <c r="B1945">
        <v>-286.72559999999999</v>
      </c>
    </row>
    <row r="1946" spans="1:2">
      <c r="A1946">
        <v>1945</v>
      </c>
      <c r="B1946">
        <v>146.63210000000001</v>
      </c>
    </row>
    <row r="1947" spans="1:2">
      <c r="A1947">
        <v>1946</v>
      </c>
      <c r="B1947">
        <v>-583.74879999999996</v>
      </c>
    </row>
    <row r="1948" spans="1:2">
      <c r="A1948">
        <v>1947</v>
      </c>
      <c r="B1948">
        <v>-1898.8203000000001</v>
      </c>
    </row>
    <row r="1949" spans="1:2">
      <c r="A1949">
        <v>1948</v>
      </c>
      <c r="B1949">
        <v>-2782.8959</v>
      </c>
    </row>
    <row r="1950" spans="1:2">
      <c r="A1950">
        <v>1949</v>
      </c>
      <c r="B1950">
        <v>-5273.9871999999996</v>
      </c>
    </row>
    <row r="1951" spans="1:2">
      <c r="A1951">
        <v>1950</v>
      </c>
      <c r="B1951">
        <v>-7801.7647999999999</v>
      </c>
    </row>
    <row r="1952" spans="1:2">
      <c r="A1952">
        <v>1951</v>
      </c>
      <c r="B1952">
        <v>-9802.8814000000002</v>
      </c>
    </row>
    <row r="1953" spans="1:2">
      <c r="A1953">
        <v>1952</v>
      </c>
      <c r="B1953">
        <v>-9830.2950000000001</v>
      </c>
    </row>
    <row r="1954" spans="1:2">
      <c r="A1954">
        <v>1953</v>
      </c>
      <c r="B1954">
        <v>-8570.6471000000001</v>
      </c>
    </row>
    <row r="1955" spans="1:2">
      <c r="A1955">
        <v>1954</v>
      </c>
      <c r="B1955">
        <v>-6278.9387999999999</v>
      </c>
    </row>
    <row r="1956" spans="1:2">
      <c r="A1956">
        <v>1955</v>
      </c>
      <c r="B1956">
        <v>-5240.5568000000003</v>
      </c>
    </row>
    <row r="1957" spans="1:2">
      <c r="A1957">
        <v>1956</v>
      </c>
      <c r="B1957">
        <v>-5146.1904000000004</v>
      </c>
    </row>
    <row r="1958" spans="1:2">
      <c r="A1958">
        <v>1957</v>
      </c>
      <c r="B1958">
        <v>-5117.5061999999998</v>
      </c>
    </row>
    <row r="1959" spans="1:2">
      <c r="A1959">
        <v>1958</v>
      </c>
      <c r="B1959">
        <v>-4334.8113999999996</v>
      </c>
    </row>
    <row r="1960" spans="1:2">
      <c r="A1960">
        <v>1959</v>
      </c>
      <c r="B1960">
        <v>-2216.0729999999999</v>
      </c>
    </row>
    <row r="1961" spans="1:2">
      <c r="A1961">
        <v>1960</v>
      </c>
      <c r="B1961">
        <v>139.0324</v>
      </c>
    </row>
    <row r="1962" spans="1:2">
      <c r="A1962">
        <v>1961</v>
      </c>
      <c r="B1962">
        <v>1820.1155000000001</v>
      </c>
    </row>
    <row r="1963" spans="1:2">
      <c r="A1963">
        <v>1962</v>
      </c>
      <c r="B1963">
        <v>1714.8073999999999</v>
      </c>
    </row>
    <row r="1964" spans="1:2">
      <c r="A1964">
        <v>1963</v>
      </c>
      <c r="B1964">
        <v>791.45770000000005</v>
      </c>
    </row>
    <row r="1965" spans="1:2">
      <c r="A1965">
        <v>1964</v>
      </c>
      <c r="B1965">
        <v>-715.58249999999998</v>
      </c>
    </row>
    <row r="1966" spans="1:2">
      <c r="A1966">
        <v>1965</v>
      </c>
      <c r="B1966">
        <v>-2024.6346000000001</v>
      </c>
    </row>
    <row r="1967" spans="1:2">
      <c r="A1967">
        <v>1966</v>
      </c>
      <c r="B1967">
        <v>-3203.7037999999998</v>
      </c>
    </row>
    <row r="1968" spans="1:2">
      <c r="A1968">
        <v>1967</v>
      </c>
      <c r="B1968">
        <v>-4205.1189999999997</v>
      </c>
    </row>
    <row r="1969" spans="1:2">
      <c r="A1969">
        <v>1968</v>
      </c>
      <c r="B1969">
        <v>-5452.5515999999998</v>
      </c>
    </row>
    <row r="1970" spans="1:2">
      <c r="A1970">
        <v>1969</v>
      </c>
      <c r="B1970">
        <v>-7285.3244999999997</v>
      </c>
    </row>
    <row r="1971" spans="1:2">
      <c r="A1971">
        <v>1970</v>
      </c>
      <c r="B1971">
        <v>-8834.7368999999999</v>
      </c>
    </row>
    <row r="1972" spans="1:2">
      <c r="A1972">
        <v>1971</v>
      </c>
      <c r="B1972">
        <v>-9141.4204000000009</v>
      </c>
    </row>
    <row r="1973" spans="1:2">
      <c r="A1973">
        <v>1972</v>
      </c>
      <c r="B1973">
        <v>-7560.3861999999999</v>
      </c>
    </row>
    <row r="1974" spans="1:2">
      <c r="A1974">
        <v>1973</v>
      </c>
      <c r="B1974">
        <v>-5136.6450999999997</v>
      </c>
    </row>
    <row r="1975" spans="1:2">
      <c r="A1975">
        <v>1974</v>
      </c>
      <c r="B1975">
        <v>-2435.2408</v>
      </c>
    </row>
    <row r="1976" spans="1:2">
      <c r="A1976">
        <v>1975</v>
      </c>
      <c r="B1976">
        <v>-291.16840000000002</v>
      </c>
    </row>
    <row r="1977" spans="1:2">
      <c r="A1977">
        <v>1976</v>
      </c>
      <c r="B1977">
        <v>1774.9069999999999</v>
      </c>
    </row>
    <row r="1978" spans="1:2">
      <c r="A1978">
        <v>1977</v>
      </c>
      <c r="B1978">
        <v>3728.3207000000002</v>
      </c>
    </row>
    <row r="1979" spans="1:2">
      <c r="A1979">
        <v>1978</v>
      </c>
      <c r="B1979">
        <v>5668.3780999999999</v>
      </c>
    </row>
    <row r="1980" spans="1:2">
      <c r="A1980">
        <v>1979</v>
      </c>
      <c r="B1980">
        <v>6984.4061000000002</v>
      </c>
    </row>
    <row r="1981" spans="1:2">
      <c r="A1981">
        <v>1980</v>
      </c>
      <c r="B1981">
        <v>7349.7312000000002</v>
      </c>
    </row>
    <row r="1982" spans="1:2">
      <c r="A1982">
        <v>1981</v>
      </c>
      <c r="B1982">
        <v>7581.0371999999998</v>
      </c>
    </row>
    <row r="1983" spans="1:2">
      <c r="A1983">
        <v>1982</v>
      </c>
      <c r="B1983">
        <v>7551.3242</v>
      </c>
    </row>
    <row r="1984" spans="1:2">
      <c r="A1984">
        <v>1983</v>
      </c>
      <c r="B1984">
        <v>7107.2725</v>
      </c>
    </row>
    <row r="1985" spans="1:2">
      <c r="A1985">
        <v>1984</v>
      </c>
      <c r="B1985">
        <v>6339.8793999999998</v>
      </c>
    </row>
    <row r="1986" spans="1:2">
      <c r="A1986">
        <v>1985</v>
      </c>
      <c r="B1986">
        <v>5823.4971999999998</v>
      </c>
    </row>
    <row r="1987" spans="1:2">
      <c r="A1987">
        <v>1986</v>
      </c>
      <c r="B1987">
        <v>5634.4735000000001</v>
      </c>
    </row>
    <row r="1988" spans="1:2">
      <c r="A1988">
        <v>1987</v>
      </c>
      <c r="B1988">
        <v>6498.8265000000001</v>
      </c>
    </row>
    <row r="1989" spans="1:2">
      <c r="A1989">
        <v>1988</v>
      </c>
      <c r="B1989">
        <v>7900.5366000000004</v>
      </c>
    </row>
    <row r="1990" spans="1:2">
      <c r="A1990">
        <v>1989</v>
      </c>
      <c r="B1990">
        <v>8699.5935000000009</v>
      </c>
    </row>
    <row r="1991" spans="1:2">
      <c r="A1991">
        <v>1990</v>
      </c>
      <c r="B1991">
        <v>8379.6427000000003</v>
      </c>
    </row>
    <row r="1992" spans="1:2">
      <c r="A1992">
        <v>1991</v>
      </c>
      <c r="B1992">
        <v>8008.3548000000001</v>
      </c>
    </row>
    <row r="1993" spans="1:2">
      <c r="A1993">
        <v>1992</v>
      </c>
      <c r="B1993">
        <v>3162.3969999999999</v>
      </c>
    </row>
    <row r="1994" spans="1:2">
      <c r="A1994">
        <v>1993</v>
      </c>
      <c r="B1994">
        <v>-2646.2287999999999</v>
      </c>
    </row>
    <row r="1995" spans="1:2">
      <c r="A1995">
        <v>1994</v>
      </c>
      <c r="B1995">
        <v>-4954.21</v>
      </c>
    </row>
    <row r="1996" spans="1:2">
      <c r="A1996">
        <v>1995</v>
      </c>
      <c r="B1996">
        <v>-5218.8864000000003</v>
      </c>
    </row>
    <row r="1997" spans="1:2">
      <c r="A1997">
        <v>1996</v>
      </c>
      <c r="B1997">
        <v>-5047.2577000000001</v>
      </c>
    </row>
    <row r="1998" spans="1:2">
      <c r="A1998">
        <v>1997</v>
      </c>
      <c r="B1998">
        <v>-4547.9583000000002</v>
      </c>
    </row>
    <row r="1999" spans="1:2">
      <c r="A1999">
        <v>1998</v>
      </c>
      <c r="B1999">
        <v>-5228.3125</v>
      </c>
    </row>
    <row r="2000" spans="1:2">
      <c r="A2000">
        <v>1999</v>
      </c>
      <c r="B2000">
        <v>-6217.9700999999995</v>
      </c>
    </row>
    <row r="2001" spans="1:2">
      <c r="A2001">
        <v>2000</v>
      </c>
      <c r="B2001">
        <v>-5711.2748000000001</v>
      </c>
    </row>
    <row r="2002" spans="1:2">
      <c r="A2002">
        <v>2001</v>
      </c>
      <c r="B2002">
        <v>-3903.2529</v>
      </c>
    </row>
    <row r="2003" spans="1:2">
      <c r="A2003">
        <v>2002</v>
      </c>
      <c r="B2003">
        <v>-1406.2321999999999</v>
      </c>
    </row>
    <row r="2004" spans="1:2">
      <c r="A2004">
        <v>2003</v>
      </c>
      <c r="B2004">
        <v>499.80529999999999</v>
      </c>
    </row>
    <row r="2005" spans="1:2">
      <c r="A2005">
        <v>2004</v>
      </c>
      <c r="B2005">
        <v>4227.8393999999998</v>
      </c>
    </row>
    <row r="2006" spans="1:2">
      <c r="A2006">
        <v>2005</v>
      </c>
      <c r="B2006">
        <v>7218.2079999999996</v>
      </c>
    </row>
    <row r="2007" spans="1:2">
      <c r="A2007">
        <v>2006</v>
      </c>
      <c r="B2007">
        <v>9083.9074000000001</v>
      </c>
    </row>
    <row r="2008" spans="1:2">
      <c r="A2008">
        <v>2007</v>
      </c>
      <c r="B2008">
        <v>9814.6093000000001</v>
      </c>
    </row>
    <row r="2009" spans="1:2">
      <c r="A2009">
        <v>2008</v>
      </c>
      <c r="B2009">
        <v>9995.6263999999992</v>
      </c>
    </row>
    <row r="2010" spans="1:2">
      <c r="A2010">
        <v>2009</v>
      </c>
      <c r="B2010">
        <v>10135.298000000001</v>
      </c>
    </row>
    <row r="2011" spans="1:2">
      <c r="A2011">
        <v>2010</v>
      </c>
      <c r="B2011">
        <v>10453.2942</v>
      </c>
    </row>
    <row r="2012" spans="1:2">
      <c r="A2012">
        <v>2011</v>
      </c>
      <c r="B2012">
        <v>11666.9591</v>
      </c>
    </row>
    <row r="2013" spans="1:2">
      <c r="A2013">
        <v>2012</v>
      </c>
      <c r="B2013">
        <v>12097.319</v>
      </c>
    </row>
    <row r="2014" spans="1:2">
      <c r="A2014">
        <v>2013</v>
      </c>
      <c r="B2014">
        <v>11507.697899999999</v>
      </c>
    </row>
    <row r="2015" spans="1:2">
      <c r="A2015">
        <v>2014</v>
      </c>
      <c r="B2015">
        <v>10344.065500000001</v>
      </c>
    </row>
    <row r="2016" spans="1:2">
      <c r="A2016">
        <v>2015</v>
      </c>
      <c r="B2016">
        <v>8853.7319000000007</v>
      </c>
    </row>
    <row r="2017" spans="1:2">
      <c r="A2017">
        <v>2016</v>
      </c>
      <c r="B2017">
        <v>6153.7088999999996</v>
      </c>
    </row>
    <row r="2018" spans="1:2">
      <c r="A2018">
        <v>2017</v>
      </c>
      <c r="B2018">
        <v>3715.0084000000002</v>
      </c>
    </row>
    <row r="2019" spans="1:2">
      <c r="A2019">
        <v>2018</v>
      </c>
      <c r="B2019">
        <v>949.92650000000003</v>
      </c>
    </row>
    <row r="2020" spans="1:2">
      <c r="A2020">
        <v>2019</v>
      </c>
      <c r="B2020">
        <v>-4224.3001000000004</v>
      </c>
    </row>
    <row r="2021" spans="1:2">
      <c r="A2021">
        <v>2020</v>
      </c>
      <c r="B2021">
        <v>-10928.6297</v>
      </c>
    </row>
    <row r="2022" spans="1:2">
      <c r="A2022">
        <v>2021</v>
      </c>
      <c r="B2022">
        <v>-16340.5321</v>
      </c>
    </row>
    <row r="2023" spans="1:2">
      <c r="A2023">
        <v>2022</v>
      </c>
      <c r="B2023">
        <v>-17795.558300000001</v>
      </c>
    </row>
    <row r="2024" spans="1:2">
      <c r="A2024">
        <v>2023</v>
      </c>
      <c r="B2024">
        <v>-16704.405900000002</v>
      </c>
    </row>
    <row r="2025" spans="1:2">
      <c r="A2025">
        <v>2024</v>
      </c>
      <c r="B2025">
        <v>-13511.1837</v>
      </c>
    </row>
    <row r="2026" spans="1:2">
      <c r="A2026">
        <v>2025</v>
      </c>
      <c r="B2026">
        <v>-10497.3554</v>
      </c>
    </row>
    <row r="2027" spans="1:2">
      <c r="A2027">
        <v>2026</v>
      </c>
      <c r="B2027">
        <v>-7683.9584000000004</v>
      </c>
    </row>
    <row r="2028" spans="1:2">
      <c r="A2028">
        <v>2027</v>
      </c>
      <c r="B2028">
        <v>-6549.9813000000004</v>
      </c>
    </row>
    <row r="2029" spans="1:2">
      <c r="A2029">
        <v>2028</v>
      </c>
      <c r="B2029">
        <v>-4355.2860000000001</v>
      </c>
    </row>
    <row r="2030" spans="1:2">
      <c r="A2030">
        <v>2029</v>
      </c>
      <c r="B2030">
        <v>-1698.5323000000001</v>
      </c>
    </row>
    <row r="2031" spans="1:2">
      <c r="A2031">
        <v>2030</v>
      </c>
      <c r="B2031">
        <v>755.88969999999995</v>
      </c>
    </row>
    <row r="2032" spans="1:2">
      <c r="A2032">
        <v>2031</v>
      </c>
      <c r="B2032">
        <v>3475.9713000000002</v>
      </c>
    </row>
    <row r="2033" spans="1:2">
      <c r="A2033">
        <v>2032</v>
      </c>
      <c r="B2033">
        <v>4833.9726000000001</v>
      </c>
    </row>
    <row r="2034" spans="1:2">
      <c r="A2034">
        <v>2033</v>
      </c>
      <c r="B2034">
        <v>4784.5783000000001</v>
      </c>
    </row>
    <row r="2035" spans="1:2">
      <c r="A2035">
        <v>2034</v>
      </c>
      <c r="B2035">
        <v>3927.1723999999999</v>
      </c>
    </row>
    <row r="2036" spans="1:2">
      <c r="A2036">
        <v>2035</v>
      </c>
      <c r="B2036">
        <v>2745.4162000000001</v>
      </c>
    </row>
    <row r="2037" spans="1:2">
      <c r="A2037">
        <v>2036</v>
      </c>
      <c r="B2037">
        <v>431.98169999999999</v>
      </c>
    </row>
    <row r="2038" spans="1:2">
      <c r="A2038">
        <v>2037</v>
      </c>
      <c r="B2038">
        <v>-2329.7928999999999</v>
      </c>
    </row>
    <row r="2039" spans="1:2">
      <c r="A2039">
        <v>2038</v>
      </c>
      <c r="B2039">
        <v>-4969.2101000000002</v>
      </c>
    </row>
    <row r="2040" spans="1:2">
      <c r="A2040">
        <v>2039</v>
      </c>
      <c r="B2040">
        <v>-6474.2560000000003</v>
      </c>
    </row>
    <row r="2041" spans="1:2">
      <c r="A2041">
        <v>2040</v>
      </c>
      <c r="B2041">
        <v>-6562.9134999999997</v>
      </c>
    </row>
    <row r="2042" spans="1:2">
      <c r="A2042">
        <v>2041</v>
      </c>
      <c r="B2042">
        <v>-5780.2098999999998</v>
      </c>
    </row>
    <row r="2043" spans="1:2">
      <c r="A2043">
        <v>2042</v>
      </c>
      <c r="B2043">
        <v>-5273.5135</v>
      </c>
    </row>
    <row r="2044" spans="1:2">
      <c r="A2044">
        <v>2043</v>
      </c>
      <c r="B2044">
        <v>-5761.5160999999998</v>
      </c>
    </row>
    <row r="2045" spans="1:2">
      <c r="A2045">
        <v>2044</v>
      </c>
      <c r="B2045">
        <v>-5514.1751000000004</v>
      </c>
    </row>
    <row r="2046" spans="1:2">
      <c r="A2046">
        <v>2045</v>
      </c>
      <c r="B2046">
        <v>-3643.4557</v>
      </c>
    </row>
    <row r="2047" spans="1:2">
      <c r="A2047">
        <v>2046</v>
      </c>
      <c r="B2047">
        <v>-353.04219999999998</v>
      </c>
    </row>
    <row r="2048" spans="1:2">
      <c r="A2048">
        <v>2047</v>
      </c>
      <c r="B2048">
        <v>2864.7235000000001</v>
      </c>
    </row>
    <row r="2049" spans="1:2">
      <c r="A2049">
        <v>2048</v>
      </c>
      <c r="B2049">
        <v>4904.4517999999998</v>
      </c>
    </row>
    <row r="2050" spans="1:2">
      <c r="A2050">
        <v>2049</v>
      </c>
      <c r="B2050">
        <v>5370.4588000000003</v>
      </c>
    </row>
    <row r="2051" spans="1:2">
      <c r="A2051">
        <v>2050</v>
      </c>
      <c r="B2051">
        <v>5309.0798000000004</v>
      </c>
    </row>
    <row r="2052" spans="1:2">
      <c r="A2052">
        <v>2051</v>
      </c>
      <c r="B2052">
        <v>5148.6824999999999</v>
      </c>
    </row>
    <row r="2053" spans="1:2">
      <c r="A2053">
        <v>2052</v>
      </c>
      <c r="B2053">
        <v>4885.6032999999998</v>
      </c>
    </row>
    <row r="2054" spans="1:2">
      <c r="A2054">
        <v>2053</v>
      </c>
      <c r="B2054">
        <v>4031.8584000000001</v>
      </c>
    </row>
    <row r="2055" spans="1:2">
      <c r="A2055">
        <v>2054</v>
      </c>
      <c r="B2055">
        <v>3240.4540000000002</v>
      </c>
    </row>
    <row r="2056" spans="1:2">
      <c r="A2056">
        <v>2055</v>
      </c>
      <c r="B2056">
        <v>2937.3955000000001</v>
      </c>
    </row>
    <row r="2057" spans="1:2">
      <c r="A2057">
        <v>2056</v>
      </c>
      <c r="B2057">
        <v>2900.3573000000001</v>
      </c>
    </row>
    <row r="2058" spans="1:2">
      <c r="A2058">
        <v>2057</v>
      </c>
      <c r="B2058">
        <v>3920.6792</v>
      </c>
    </row>
    <row r="2059" spans="1:2">
      <c r="A2059">
        <v>2058</v>
      </c>
      <c r="B2059">
        <v>4501.3548000000001</v>
      </c>
    </row>
    <row r="2060" spans="1:2">
      <c r="A2060">
        <v>2059</v>
      </c>
      <c r="B2060">
        <v>5256.7048999999997</v>
      </c>
    </row>
    <row r="2061" spans="1:2">
      <c r="A2061">
        <v>2060</v>
      </c>
      <c r="B2061">
        <v>6324.0537999999997</v>
      </c>
    </row>
    <row r="2062" spans="1:2">
      <c r="A2062">
        <v>2061</v>
      </c>
      <c r="B2062">
        <v>7042.4164000000001</v>
      </c>
    </row>
    <row r="2063" spans="1:2">
      <c r="A2063">
        <v>2062</v>
      </c>
      <c r="B2063">
        <v>8365.1473000000005</v>
      </c>
    </row>
    <row r="2064" spans="1:2">
      <c r="A2064">
        <v>2063</v>
      </c>
      <c r="B2064">
        <v>9919.2268000000004</v>
      </c>
    </row>
    <row r="2065" spans="1:2">
      <c r="A2065">
        <v>2064</v>
      </c>
      <c r="B2065">
        <v>7966.2862999999998</v>
      </c>
    </row>
    <row r="2066" spans="1:2">
      <c r="A2066">
        <v>2065</v>
      </c>
      <c r="B2066">
        <v>3330.64</v>
      </c>
    </row>
    <row r="2067" spans="1:2">
      <c r="A2067">
        <v>2066</v>
      </c>
      <c r="B2067">
        <v>-1606.3905</v>
      </c>
    </row>
    <row r="2068" spans="1:2">
      <c r="A2068">
        <v>2067</v>
      </c>
      <c r="B2068">
        <v>-3281.1041</v>
      </c>
    </row>
    <row r="2069" spans="1:2">
      <c r="A2069">
        <v>2068</v>
      </c>
      <c r="B2069">
        <v>-3461.1395000000002</v>
      </c>
    </row>
    <row r="2070" spans="1:2">
      <c r="A2070">
        <v>2069</v>
      </c>
      <c r="B2070">
        <v>-5094.4780000000001</v>
      </c>
    </row>
    <row r="2071" spans="1:2">
      <c r="A2071">
        <v>2070</v>
      </c>
      <c r="B2071">
        <v>-6026.8087999999998</v>
      </c>
    </row>
    <row r="2072" spans="1:2">
      <c r="A2072">
        <v>2071</v>
      </c>
      <c r="B2072">
        <v>-8406.4861999999994</v>
      </c>
    </row>
    <row r="2073" spans="1:2">
      <c r="A2073">
        <v>2072</v>
      </c>
      <c r="B2073">
        <v>-9938.1797999999999</v>
      </c>
    </row>
    <row r="2074" spans="1:2">
      <c r="A2074">
        <v>2073</v>
      </c>
      <c r="B2074">
        <v>-9466.8662999999997</v>
      </c>
    </row>
    <row r="2075" spans="1:2">
      <c r="A2075">
        <v>2074</v>
      </c>
      <c r="B2075">
        <v>-8113.5218000000004</v>
      </c>
    </row>
    <row r="2076" spans="1:2">
      <c r="A2076">
        <v>2075</v>
      </c>
      <c r="B2076">
        <v>-6977.15</v>
      </c>
    </row>
    <row r="2077" spans="1:2">
      <c r="A2077">
        <v>2076</v>
      </c>
      <c r="B2077">
        <v>-4618.0925999999999</v>
      </c>
    </row>
    <row r="2078" spans="1:2">
      <c r="A2078">
        <v>2077</v>
      </c>
      <c r="B2078">
        <v>-795.69550000000004</v>
      </c>
    </row>
    <row r="2079" spans="1:2">
      <c r="A2079">
        <v>2078</v>
      </c>
      <c r="B2079">
        <v>1370.7103999999999</v>
      </c>
    </row>
    <row r="2080" spans="1:2">
      <c r="A2080">
        <v>2079</v>
      </c>
      <c r="B2080">
        <v>2505.7633000000001</v>
      </c>
    </row>
    <row r="2081" spans="1:2">
      <c r="A2081">
        <v>2080</v>
      </c>
      <c r="B2081">
        <v>3243.1224000000002</v>
      </c>
    </row>
    <row r="2082" spans="1:2">
      <c r="A2082">
        <v>2081</v>
      </c>
      <c r="B2082">
        <v>4747.4421000000002</v>
      </c>
    </row>
    <row r="2083" spans="1:2">
      <c r="A2083">
        <v>2082</v>
      </c>
      <c r="B2083">
        <v>6474.4201000000003</v>
      </c>
    </row>
    <row r="2084" spans="1:2">
      <c r="A2084">
        <v>2083</v>
      </c>
      <c r="B2084">
        <v>8778.0737000000008</v>
      </c>
    </row>
    <row r="2085" spans="1:2">
      <c r="A2085">
        <v>2084</v>
      </c>
      <c r="B2085">
        <v>9624.7625000000007</v>
      </c>
    </row>
    <row r="2086" spans="1:2">
      <c r="A2086">
        <v>2085</v>
      </c>
      <c r="B2086">
        <v>9441.7914000000001</v>
      </c>
    </row>
    <row r="2087" spans="1:2">
      <c r="A2087">
        <v>2086</v>
      </c>
      <c r="B2087">
        <v>8797.1394999999993</v>
      </c>
    </row>
    <row r="2088" spans="1:2">
      <c r="A2088">
        <v>2087</v>
      </c>
      <c r="B2088">
        <v>8422.4809999999998</v>
      </c>
    </row>
    <row r="2089" spans="1:2">
      <c r="A2089">
        <v>2088</v>
      </c>
      <c r="B2089">
        <v>7346.8056999999999</v>
      </c>
    </row>
    <row r="2090" spans="1:2">
      <c r="A2090">
        <v>2089</v>
      </c>
      <c r="B2090">
        <v>5716.5047000000004</v>
      </c>
    </row>
    <row r="2091" spans="1:2">
      <c r="A2091">
        <v>2090</v>
      </c>
      <c r="B2091">
        <v>4450.2007999999996</v>
      </c>
    </row>
    <row r="2092" spans="1:2">
      <c r="A2092">
        <v>2091</v>
      </c>
      <c r="B2092">
        <v>3337.8845000000001</v>
      </c>
    </row>
    <row r="2093" spans="1:2">
      <c r="A2093">
        <v>2092</v>
      </c>
      <c r="B2093">
        <v>2953.2456999999999</v>
      </c>
    </row>
    <row r="2094" spans="1:2">
      <c r="A2094">
        <v>2093</v>
      </c>
      <c r="B2094">
        <v>2218.2791000000002</v>
      </c>
    </row>
    <row r="2095" spans="1:2">
      <c r="A2095">
        <v>2094</v>
      </c>
      <c r="B2095">
        <v>459.96769999999998</v>
      </c>
    </row>
    <row r="2096" spans="1:2">
      <c r="A2096">
        <v>2095</v>
      </c>
      <c r="B2096">
        <v>-2104.3539000000001</v>
      </c>
    </row>
    <row r="2097" spans="1:2">
      <c r="A2097">
        <v>2096</v>
      </c>
      <c r="B2097">
        <v>-3213.6554999999998</v>
      </c>
    </row>
    <row r="2098" spans="1:2">
      <c r="A2098">
        <v>2097</v>
      </c>
      <c r="B2098">
        <v>-3894.3305</v>
      </c>
    </row>
    <row r="2099" spans="1:2">
      <c r="A2099">
        <v>2098</v>
      </c>
      <c r="B2099">
        <v>-3783.0068000000001</v>
      </c>
    </row>
    <row r="2100" spans="1:2">
      <c r="A2100">
        <v>2099</v>
      </c>
      <c r="B2100">
        <v>-2536.3341</v>
      </c>
    </row>
    <row r="2101" spans="1:2">
      <c r="A2101">
        <v>2100</v>
      </c>
      <c r="B2101">
        <v>-1935.3430000000001</v>
      </c>
    </row>
    <row r="2102" spans="1:2">
      <c r="A2102">
        <v>2101</v>
      </c>
      <c r="B2102">
        <v>-1673.0397</v>
      </c>
    </row>
    <row r="2103" spans="1:2">
      <c r="A2103">
        <v>2102</v>
      </c>
      <c r="B2103">
        <v>-2577.4450999999999</v>
      </c>
    </row>
    <row r="2104" spans="1:2">
      <c r="A2104">
        <v>2103</v>
      </c>
      <c r="B2104">
        <v>-6140.0056999999997</v>
      </c>
    </row>
    <row r="2105" spans="1:2">
      <c r="A2105">
        <v>2104</v>
      </c>
      <c r="B2105">
        <v>-11022.982099999999</v>
      </c>
    </row>
    <row r="2106" spans="1:2">
      <c r="A2106">
        <v>2105</v>
      </c>
      <c r="B2106">
        <v>-13358.1788</v>
      </c>
    </row>
    <row r="2107" spans="1:2">
      <c r="A2107">
        <v>2106</v>
      </c>
      <c r="B2107">
        <v>-11871.493899999999</v>
      </c>
    </row>
    <row r="2108" spans="1:2">
      <c r="A2108">
        <v>2107</v>
      </c>
      <c r="B2108">
        <v>-7979.9754999999996</v>
      </c>
    </row>
    <row r="2109" spans="1:2">
      <c r="A2109">
        <v>2108</v>
      </c>
      <c r="B2109">
        <v>-3891.0897</v>
      </c>
    </row>
    <row r="2110" spans="1:2">
      <c r="A2110">
        <v>2109</v>
      </c>
      <c r="B2110">
        <v>-1359.9365</v>
      </c>
    </row>
    <row r="2111" spans="1:2">
      <c r="A2111">
        <v>2110</v>
      </c>
      <c r="B2111">
        <v>-591.2364</v>
      </c>
    </row>
    <row r="2112" spans="1:2">
      <c r="A2112">
        <v>2111</v>
      </c>
      <c r="B2112">
        <v>-984.61099999999999</v>
      </c>
    </row>
    <row r="2113" spans="1:2">
      <c r="A2113">
        <v>2112</v>
      </c>
      <c r="B2113">
        <v>4.0895000000000001</v>
      </c>
    </row>
    <row r="2114" spans="1:2">
      <c r="A2114">
        <v>2113</v>
      </c>
      <c r="B2114">
        <v>1853.8610000000001</v>
      </c>
    </row>
    <row r="2115" spans="1:2">
      <c r="A2115">
        <v>2114</v>
      </c>
      <c r="B2115">
        <v>3737.9717999999998</v>
      </c>
    </row>
    <row r="2116" spans="1:2">
      <c r="A2116">
        <v>2115</v>
      </c>
      <c r="B2116">
        <v>5342.7278999999999</v>
      </c>
    </row>
    <row r="2117" spans="1:2">
      <c r="A2117">
        <v>2116</v>
      </c>
      <c r="B2117">
        <v>5598.384</v>
      </c>
    </row>
    <row r="2118" spans="1:2">
      <c r="A2118">
        <v>2117</v>
      </c>
      <c r="B2118">
        <v>4822.2986000000001</v>
      </c>
    </row>
    <row r="2119" spans="1:2">
      <c r="A2119">
        <v>2118</v>
      </c>
      <c r="B2119">
        <v>3946.5500999999999</v>
      </c>
    </row>
    <row r="2120" spans="1:2">
      <c r="A2120">
        <v>2119</v>
      </c>
      <c r="B2120">
        <v>2515.7966000000001</v>
      </c>
    </row>
    <row r="2121" spans="1:2">
      <c r="A2121">
        <v>2120</v>
      </c>
      <c r="B2121">
        <v>567.37009999999998</v>
      </c>
    </row>
    <row r="2122" spans="1:2">
      <c r="A2122">
        <v>2121</v>
      </c>
      <c r="B2122">
        <v>-1150.7165</v>
      </c>
    </row>
    <row r="2123" spans="1:2">
      <c r="A2123">
        <v>2122</v>
      </c>
      <c r="B2123">
        <v>-2447.4575</v>
      </c>
    </row>
    <row r="2124" spans="1:2">
      <c r="A2124">
        <v>2123</v>
      </c>
      <c r="B2124">
        <v>-2560.8287999999998</v>
      </c>
    </row>
    <row r="2125" spans="1:2">
      <c r="A2125">
        <v>2124</v>
      </c>
      <c r="B2125">
        <v>-2331.8208</v>
      </c>
    </row>
    <row r="2126" spans="1:2">
      <c r="A2126">
        <v>2125</v>
      </c>
      <c r="B2126">
        <v>-1538.1353999999999</v>
      </c>
    </row>
    <row r="2127" spans="1:2">
      <c r="A2127">
        <v>2126</v>
      </c>
      <c r="B2127">
        <v>-459.78949999999998</v>
      </c>
    </row>
    <row r="2128" spans="1:2">
      <c r="A2128">
        <v>2127</v>
      </c>
      <c r="B2128">
        <v>328.84640000000002</v>
      </c>
    </row>
    <row r="2129" spans="1:2">
      <c r="A2129">
        <v>2128</v>
      </c>
      <c r="B2129">
        <v>1485.5092999999999</v>
      </c>
    </row>
    <row r="2130" spans="1:2">
      <c r="A2130">
        <v>2129</v>
      </c>
      <c r="B2130">
        <v>3712.5634</v>
      </c>
    </row>
    <row r="2131" spans="1:2">
      <c r="A2131">
        <v>2130</v>
      </c>
      <c r="B2131">
        <v>6698.6511</v>
      </c>
    </row>
    <row r="2132" spans="1:2">
      <c r="A2132">
        <v>2131</v>
      </c>
      <c r="B2132">
        <v>9878.0877999999993</v>
      </c>
    </row>
    <row r="2133" spans="1:2">
      <c r="A2133">
        <v>2132</v>
      </c>
      <c r="B2133">
        <v>12753.8115</v>
      </c>
    </row>
    <row r="2134" spans="1:2">
      <c r="A2134">
        <v>2133</v>
      </c>
      <c r="B2134">
        <v>13268.1199</v>
      </c>
    </row>
    <row r="2135" spans="1:2">
      <c r="A2135">
        <v>2134</v>
      </c>
      <c r="B2135">
        <v>12786.0589</v>
      </c>
    </row>
    <row r="2136" spans="1:2">
      <c r="A2136">
        <v>2135</v>
      </c>
      <c r="B2136">
        <v>11823.3043</v>
      </c>
    </row>
    <row r="2137" spans="1:2">
      <c r="A2137">
        <v>2136</v>
      </c>
      <c r="B2137">
        <v>7599.5621000000001</v>
      </c>
    </row>
    <row r="2138" spans="1:2">
      <c r="A2138">
        <v>2137</v>
      </c>
      <c r="B2138">
        <v>2811.1986000000002</v>
      </c>
    </row>
    <row r="2139" spans="1:2">
      <c r="A2139">
        <v>2138</v>
      </c>
      <c r="B2139">
        <v>-1282.1731</v>
      </c>
    </row>
    <row r="2140" spans="1:2">
      <c r="A2140">
        <v>2139</v>
      </c>
      <c r="B2140">
        <v>-2775.2091999999998</v>
      </c>
    </row>
    <row r="2141" spans="1:2">
      <c r="A2141">
        <v>2140</v>
      </c>
      <c r="B2141">
        <v>-4192.2501000000002</v>
      </c>
    </row>
    <row r="2142" spans="1:2">
      <c r="A2142">
        <v>2141</v>
      </c>
      <c r="B2142">
        <v>-7229.2951000000003</v>
      </c>
    </row>
    <row r="2143" spans="1:2">
      <c r="A2143">
        <v>2142</v>
      </c>
      <c r="B2143">
        <v>-9305.6609000000008</v>
      </c>
    </row>
    <row r="2144" spans="1:2">
      <c r="A2144">
        <v>2143</v>
      </c>
      <c r="B2144">
        <v>-10989.3478</v>
      </c>
    </row>
    <row r="2145" spans="1:2">
      <c r="A2145">
        <v>2144</v>
      </c>
      <c r="B2145">
        <v>-11846.656499999999</v>
      </c>
    </row>
    <row r="2146" spans="1:2">
      <c r="A2146">
        <v>2145</v>
      </c>
      <c r="B2146">
        <v>-10755.268</v>
      </c>
    </row>
    <row r="2147" spans="1:2">
      <c r="A2147">
        <v>2146</v>
      </c>
      <c r="B2147">
        <v>-9879.8634000000002</v>
      </c>
    </row>
    <row r="2148" spans="1:2">
      <c r="A2148">
        <v>2147</v>
      </c>
      <c r="B2148">
        <v>-8895.4652999999998</v>
      </c>
    </row>
    <row r="2149" spans="1:2">
      <c r="A2149">
        <v>2148</v>
      </c>
      <c r="B2149">
        <v>-6470.7848999999997</v>
      </c>
    </row>
    <row r="2150" spans="1:2">
      <c r="A2150">
        <v>2149</v>
      </c>
      <c r="B2150">
        <v>-3251.8157000000001</v>
      </c>
    </row>
    <row r="2151" spans="1:2">
      <c r="A2151">
        <v>2150</v>
      </c>
      <c r="B2151">
        <v>-1952.8371999999999</v>
      </c>
    </row>
    <row r="2152" spans="1:2">
      <c r="A2152">
        <v>2151</v>
      </c>
      <c r="B2152">
        <v>-1205.8489</v>
      </c>
    </row>
    <row r="2153" spans="1:2">
      <c r="A2153">
        <v>2152</v>
      </c>
      <c r="B2153">
        <v>185.4725</v>
      </c>
    </row>
    <row r="2154" spans="1:2">
      <c r="A2154">
        <v>2153</v>
      </c>
      <c r="B2154">
        <v>1994.4727</v>
      </c>
    </row>
    <row r="2155" spans="1:2">
      <c r="A2155">
        <v>2154</v>
      </c>
      <c r="B2155">
        <v>3316.4629</v>
      </c>
    </row>
    <row r="2156" spans="1:2">
      <c r="A2156">
        <v>2155</v>
      </c>
      <c r="B2156">
        <v>4382.7628999999997</v>
      </c>
    </row>
    <row r="2157" spans="1:2">
      <c r="A2157">
        <v>2156</v>
      </c>
      <c r="B2157">
        <v>4490.0586999999996</v>
      </c>
    </row>
    <row r="2158" spans="1:2">
      <c r="A2158">
        <v>2157</v>
      </c>
      <c r="B2158">
        <v>5132.3702000000003</v>
      </c>
    </row>
    <row r="2159" spans="1:2">
      <c r="A2159">
        <v>2158</v>
      </c>
      <c r="B2159">
        <v>6783.3693999999996</v>
      </c>
    </row>
    <row r="2160" spans="1:2">
      <c r="A2160">
        <v>2159</v>
      </c>
      <c r="B2160">
        <v>7996.0481</v>
      </c>
    </row>
    <row r="2161" spans="1:2">
      <c r="A2161">
        <v>2160</v>
      </c>
      <c r="B2161">
        <v>8063.0823</v>
      </c>
    </row>
    <row r="2162" spans="1:2">
      <c r="A2162">
        <v>2161</v>
      </c>
      <c r="B2162">
        <v>7304.4596000000001</v>
      </c>
    </row>
    <row r="2163" spans="1:2">
      <c r="A2163">
        <v>2162</v>
      </c>
      <c r="B2163">
        <v>7423.4703</v>
      </c>
    </row>
    <row r="2164" spans="1:2">
      <c r="A2164">
        <v>2163</v>
      </c>
      <c r="B2164">
        <v>7687.8099000000002</v>
      </c>
    </row>
    <row r="2165" spans="1:2">
      <c r="A2165">
        <v>2164</v>
      </c>
      <c r="B2165">
        <v>7067.8359</v>
      </c>
    </row>
    <row r="2166" spans="1:2">
      <c r="A2166">
        <v>2165</v>
      </c>
      <c r="B2166">
        <v>4693.5356000000002</v>
      </c>
    </row>
    <row r="2167" spans="1:2">
      <c r="A2167">
        <v>2166</v>
      </c>
      <c r="B2167">
        <v>2373.2620000000002</v>
      </c>
    </row>
    <row r="2168" spans="1:2">
      <c r="A2168">
        <v>2167</v>
      </c>
      <c r="B2168">
        <v>425.32889999999998</v>
      </c>
    </row>
    <row r="2169" spans="1:2">
      <c r="A2169">
        <v>2168</v>
      </c>
      <c r="B2169">
        <v>-2061.8876</v>
      </c>
    </row>
    <row r="2170" spans="1:2">
      <c r="A2170">
        <v>2169</v>
      </c>
      <c r="B2170">
        <v>-4760.0933999999997</v>
      </c>
    </row>
    <row r="2171" spans="1:2">
      <c r="A2171">
        <v>2170</v>
      </c>
      <c r="B2171">
        <v>-7957.2809999999999</v>
      </c>
    </row>
    <row r="2172" spans="1:2">
      <c r="A2172">
        <v>2171</v>
      </c>
      <c r="B2172">
        <v>-8754.1818999999996</v>
      </c>
    </row>
    <row r="2173" spans="1:2">
      <c r="A2173">
        <v>2172</v>
      </c>
      <c r="B2173">
        <v>-7530.8797000000004</v>
      </c>
    </row>
    <row r="2174" spans="1:2">
      <c r="A2174">
        <v>2173</v>
      </c>
      <c r="B2174">
        <v>-5721.9538000000002</v>
      </c>
    </row>
    <row r="2175" spans="1:2">
      <c r="A2175">
        <v>2174</v>
      </c>
      <c r="B2175">
        <v>-4962.3706000000002</v>
      </c>
    </row>
    <row r="2176" spans="1:2">
      <c r="A2176">
        <v>2175</v>
      </c>
      <c r="B2176">
        <v>-3769.355</v>
      </c>
    </row>
    <row r="2177" spans="1:2">
      <c r="A2177">
        <v>2176</v>
      </c>
      <c r="B2177">
        <v>-2753.0007000000001</v>
      </c>
    </row>
    <row r="2178" spans="1:2">
      <c r="A2178">
        <v>2177</v>
      </c>
      <c r="B2178">
        <v>-495.66160000000002</v>
      </c>
    </row>
    <row r="2179" spans="1:2">
      <c r="A2179">
        <v>2178</v>
      </c>
      <c r="B2179">
        <v>1987.6488999999999</v>
      </c>
    </row>
    <row r="2180" spans="1:2">
      <c r="A2180">
        <v>2179</v>
      </c>
      <c r="B2180">
        <v>4365.9242000000004</v>
      </c>
    </row>
    <row r="2181" spans="1:2">
      <c r="A2181">
        <v>2180</v>
      </c>
      <c r="B2181">
        <v>6024.5496999999996</v>
      </c>
    </row>
    <row r="2182" spans="1:2">
      <c r="A2182">
        <v>2181</v>
      </c>
      <c r="B2182">
        <v>7501.1904999999997</v>
      </c>
    </row>
    <row r="2183" spans="1:2">
      <c r="A2183">
        <v>2182</v>
      </c>
      <c r="B2183">
        <v>8092.5105000000003</v>
      </c>
    </row>
    <row r="2184" spans="1:2">
      <c r="A2184">
        <v>2183</v>
      </c>
      <c r="B2184">
        <v>7943.8320000000003</v>
      </c>
    </row>
    <row r="2185" spans="1:2">
      <c r="A2185">
        <v>2184</v>
      </c>
      <c r="B2185">
        <v>4269.9832999999999</v>
      </c>
    </row>
    <row r="2186" spans="1:2">
      <c r="A2186">
        <v>2185</v>
      </c>
      <c r="B2186">
        <v>-1934.9517000000001</v>
      </c>
    </row>
    <row r="2187" spans="1:2">
      <c r="A2187">
        <v>2186</v>
      </c>
      <c r="B2187">
        <v>-5926.7830999999996</v>
      </c>
    </row>
    <row r="2188" spans="1:2">
      <c r="A2188">
        <v>2187</v>
      </c>
      <c r="B2188">
        <v>-7529.1333999999997</v>
      </c>
    </row>
    <row r="2189" spans="1:2">
      <c r="A2189">
        <v>2188</v>
      </c>
      <c r="B2189">
        <v>-6200.6869999999999</v>
      </c>
    </row>
    <row r="2190" spans="1:2">
      <c r="A2190">
        <v>2189</v>
      </c>
      <c r="B2190">
        <v>-2375.8058000000001</v>
      </c>
    </row>
    <row r="2191" spans="1:2">
      <c r="A2191">
        <v>2190</v>
      </c>
      <c r="B2191">
        <v>677.35069999999996</v>
      </c>
    </row>
    <row r="2192" spans="1:2">
      <c r="A2192">
        <v>2191</v>
      </c>
      <c r="B2192">
        <v>1184.0494000000001</v>
      </c>
    </row>
    <row r="2193" spans="1:2">
      <c r="A2193">
        <v>2192</v>
      </c>
      <c r="B2193">
        <v>-246.65289999999999</v>
      </c>
    </row>
    <row r="2194" spans="1:2">
      <c r="A2194">
        <v>2193</v>
      </c>
      <c r="B2194">
        <v>-882.31460000000004</v>
      </c>
    </row>
    <row r="2195" spans="1:2">
      <c r="A2195">
        <v>2194</v>
      </c>
      <c r="B2195">
        <v>1265.4530999999999</v>
      </c>
    </row>
    <row r="2196" spans="1:2">
      <c r="A2196">
        <v>2195</v>
      </c>
      <c r="B2196">
        <v>4514.5681999999997</v>
      </c>
    </row>
    <row r="2197" spans="1:2">
      <c r="A2197">
        <v>2196</v>
      </c>
      <c r="B2197">
        <v>8131.6651000000002</v>
      </c>
    </row>
    <row r="2198" spans="1:2">
      <c r="A2198">
        <v>2197</v>
      </c>
      <c r="B2198">
        <v>9772.6628999999994</v>
      </c>
    </row>
    <row r="2199" spans="1:2">
      <c r="A2199">
        <v>2198</v>
      </c>
      <c r="B2199">
        <v>9865.9480000000003</v>
      </c>
    </row>
    <row r="2200" spans="1:2">
      <c r="A2200">
        <v>2199</v>
      </c>
      <c r="B2200">
        <v>9298.9215000000004</v>
      </c>
    </row>
    <row r="2201" spans="1:2">
      <c r="A2201">
        <v>2200</v>
      </c>
      <c r="B2201">
        <v>8682.2275000000009</v>
      </c>
    </row>
    <row r="2202" spans="1:2">
      <c r="A2202">
        <v>2201</v>
      </c>
      <c r="B2202">
        <v>7523.5173999999997</v>
      </c>
    </row>
    <row r="2203" spans="1:2">
      <c r="A2203">
        <v>2202</v>
      </c>
      <c r="B2203">
        <v>5944.7858999999999</v>
      </c>
    </row>
    <row r="2204" spans="1:2">
      <c r="A2204">
        <v>2203</v>
      </c>
      <c r="B2204">
        <v>5215.0391</v>
      </c>
    </row>
    <row r="2205" spans="1:2">
      <c r="A2205">
        <v>2204</v>
      </c>
      <c r="B2205">
        <v>4802.6409999999996</v>
      </c>
    </row>
    <row r="2206" spans="1:2">
      <c r="A2206">
        <v>2205</v>
      </c>
      <c r="B2206">
        <v>3448.9603000000002</v>
      </c>
    </row>
    <row r="2207" spans="1:2">
      <c r="A2207">
        <v>2206</v>
      </c>
      <c r="B2207">
        <v>3903.9542000000001</v>
      </c>
    </row>
    <row r="2208" spans="1:2">
      <c r="A2208">
        <v>2207</v>
      </c>
      <c r="B2208">
        <v>1296.6074000000001</v>
      </c>
    </row>
    <row r="2209" spans="1:2">
      <c r="A2209">
        <v>2208</v>
      </c>
      <c r="B2209">
        <v>-3368.4355</v>
      </c>
    </row>
    <row r="2210" spans="1:2">
      <c r="A2210">
        <v>2209</v>
      </c>
      <c r="B2210">
        <v>-5799.7978000000003</v>
      </c>
    </row>
    <row r="2211" spans="1:2">
      <c r="A2211">
        <v>2210</v>
      </c>
      <c r="B2211">
        <v>-5067.1156000000001</v>
      </c>
    </row>
    <row r="2212" spans="1:2">
      <c r="A2212">
        <v>2211</v>
      </c>
      <c r="B2212">
        <v>-3809.0472</v>
      </c>
    </row>
    <row r="2213" spans="1:2">
      <c r="A2213">
        <v>2212</v>
      </c>
      <c r="B2213">
        <v>-3378.9508000000001</v>
      </c>
    </row>
    <row r="2214" spans="1:2">
      <c r="A2214">
        <v>2213</v>
      </c>
      <c r="B2214">
        <v>-1454.5335</v>
      </c>
    </row>
    <row r="2215" spans="1:2">
      <c r="A2215">
        <v>2214</v>
      </c>
      <c r="B2215">
        <v>-1128.1859999999999</v>
      </c>
    </row>
    <row r="2216" spans="1:2">
      <c r="A2216">
        <v>2215</v>
      </c>
      <c r="B2216">
        <v>-3586.8526000000002</v>
      </c>
    </row>
    <row r="2217" spans="1:2">
      <c r="A2217">
        <v>2216</v>
      </c>
      <c r="B2217">
        <v>-4644.2066000000004</v>
      </c>
    </row>
    <row r="2218" spans="1:2">
      <c r="A2218">
        <v>2217</v>
      </c>
      <c r="B2218">
        <v>-5539.5553</v>
      </c>
    </row>
    <row r="2219" spans="1:2">
      <c r="A2219">
        <v>2218</v>
      </c>
      <c r="B2219">
        <v>-6541.5808999999999</v>
      </c>
    </row>
    <row r="2220" spans="1:2">
      <c r="A2220">
        <v>2219</v>
      </c>
      <c r="B2220">
        <v>-5933.9845999999998</v>
      </c>
    </row>
    <row r="2221" spans="1:2">
      <c r="A2221">
        <v>2220</v>
      </c>
      <c r="B2221">
        <v>-5002.0487999999996</v>
      </c>
    </row>
    <row r="2222" spans="1:2">
      <c r="A2222">
        <v>2221</v>
      </c>
      <c r="B2222">
        <v>-6804.1148000000003</v>
      </c>
    </row>
    <row r="2223" spans="1:2">
      <c r="A2223">
        <v>2222</v>
      </c>
      <c r="B2223">
        <v>-7844.4872999999998</v>
      </c>
    </row>
    <row r="2224" spans="1:2">
      <c r="A2224">
        <v>2223</v>
      </c>
      <c r="B2224">
        <v>-7360.1845000000003</v>
      </c>
    </row>
    <row r="2225" spans="1:2">
      <c r="A2225">
        <v>2224</v>
      </c>
      <c r="B2225">
        <v>-6736.2296999999999</v>
      </c>
    </row>
    <row r="2226" spans="1:2">
      <c r="A2226">
        <v>2225</v>
      </c>
      <c r="B2226">
        <v>-6472.6212999999998</v>
      </c>
    </row>
    <row r="2227" spans="1:2">
      <c r="A2227">
        <v>2226</v>
      </c>
      <c r="B2227">
        <v>-5751.3143</v>
      </c>
    </row>
    <row r="2228" spans="1:2">
      <c r="A2228">
        <v>2227</v>
      </c>
      <c r="B2228">
        <v>-3851.9490000000001</v>
      </c>
    </row>
    <row r="2229" spans="1:2">
      <c r="A2229">
        <v>2228</v>
      </c>
      <c r="B2229">
        <v>-1968.8761</v>
      </c>
    </row>
    <row r="2230" spans="1:2">
      <c r="A2230">
        <v>2229</v>
      </c>
      <c r="B2230">
        <v>-297.80180000000001</v>
      </c>
    </row>
    <row r="2231" spans="1:2">
      <c r="A2231">
        <v>2230</v>
      </c>
      <c r="B2231">
        <v>845.23739999999998</v>
      </c>
    </row>
    <row r="2232" spans="1:2">
      <c r="A2232">
        <v>2231</v>
      </c>
      <c r="B2232">
        <v>1097.2402</v>
      </c>
    </row>
    <row r="2233" spans="1:2">
      <c r="A2233">
        <v>2232</v>
      </c>
      <c r="B2233">
        <v>1823.2324000000001</v>
      </c>
    </row>
    <row r="2234" spans="1:2">
      <c r="A2234">
        <v>2233</v>
      </c>
      <c r="B2234">
        <v>3701.2375000000002</v>
      </c>
    </row>
    <row r="2235" spans="1:2">
      <c r="A2235">
        <v>2234</v>
      </c>
      <c r="B2235">
        <v>4917.9192000000003</v>
      </c>
    </row>
    <row r="2236" spans="1:2">
      <c r="A2236">
        <v>2235</v>
      </c>
      <c r="B2236">
        <v>4554.9331000000002</v>
      </c>
    </row>
    <row r="2237" spans="1:2">
      <c r="A2237">
        <v>2236</v>
      </c>
      <c r="B2237">
        <v>3355.5985999999998</v>
      </c>
    </row>
    <row r="2238" spans="1:2">
      <c r="A2238">
        <v>2237</v>
      </c>
      <c r="B2238">
        <v>2088.2314000000001</v>
      </c>
    </row>
    <row r="2239" spans="1:2">
      <c r="A2239">
        <v>2238</v>
      </c>
      <c r="B2239">
        <v>770.52959999999996</v>
      </c>
    </row>
    <row r="2240" spans="1:2">
      <c r="A2240">
        <v>2239</v>
      </c>
      <c r="B2240">
        <v>-904.1617</v>
      </c>
    </row>
    <row r="2241" spans="1:2">
      <c r="A2241">
        <v>2240</v>
      </c>
      <c r="B2241">
        <v>-1943.4996000000001</v>
      </c>
    </row>
    <row r="2242" spans="1:2">
      <c r="A2242">
        <v>2241</v>
      </c>
      <c r="B2242">
        <v>-2070.4965999999999</v>
      </c>
    </row>
    <row r="2243" spans="1:2">
      <c r="A2243">
        <v>2242</v>
      </c>
      <c r="B2243">
        <v>-2020.4954</v>
      </c>
    </row>
    <row r="2244" spans="1:2">
      <c r="A2244">
        <v>2243</v>
      </c>
      <c r="B2244">
        <v>-2411.4906999999998</v>
      </c>
    </row>
    <row r="2245" spans="1:2">
      <c r="A2245">
        <v>2244</v>
      </c>
      <c r="B2245">
        <v>-3283.1574999999998</v>
      </c>
    </row>
    <row r="2246" spans="1:2">
      <c r="A2246">
        <v>2245</v>
      </c>
      <c r="B2246">
        <v>-4479.4778999999999</v>
      </c>
    </row>
    <row r="2247" spans="1:2">
      <c r="A2247">
        <v>2246</v>
      </c>
      <c r="B2247">
        <v>-3966.4591</v>
      </c>
    </row>
    <row r="2248" spans="1:2">
      <c r="A2248">
        <v>2247</v>
      </c>
      <c r="B2248">
        <v>-3387.1118999999999</v>
      </c>
    </row>
    <row r="2249" spans="1:2">
      <c r="A2249">
        <v>2248</v>
      </c>
      <c r="B2249">
        <v>-2117.1295</v>
      </c>
    </row>
    <row r="2250" spans="1:2">
      <c r="A2250">
        <v>2249</v>
      </c>
      <c r="B2250">
        <v>-663.51099999999997</v>
      </c>
    </row>
    <row r="2251" spans="1:2">
      <c r="A2251">
        <v>2250</v>
      </c>
      <c r="B2251">
        <v>1315.8114</v>
      </c>
    </row>
    <row r="2252" spans="1:2">
      <c r="A2252">
        <v>2251</v>
      </c>
      <c r="B2252">
        <v>3393.5059000000001</v>
      </c>
    </row>
    <row r="2253" spans="1:2">
      <c r="A2253">
        <v>2252</v>
      </c>
      <c r="B2253">
        <v>4642.8850000000002</v>
      </c>
    </row>
    <row r="2254" spans="1:2">
      <c r="A2254">
        <v>2253</v>
      </c>
      <c r="B2254">
        <v>5370.6557000000003</v>
      </c>
    </row>
    <row r="2255" spans="1:2">
      <c r="A2255">
        <v>2254</v>
      </c>
      <c r="B2255">
        <v>6665.0658999999996</v>
      </c>
    </row>
    <row r="2256" spans="1:2">
      <c r="A2256">
        <v>2255</v>
      </c>
      <c r="B2256">
        <v>7810.8154000000004</v>
      </c>
    </row>
    <row r="2257" spans="1:2">
      <c r="A2257">
        <v>2256</v>
      </c>
      <c r="B2257">
        <v>7793.9511000000002</v>
      </c>
    </row>
    <row r="2258" spans="1:2">
      <c r="A2258">
        <v>2257</v>
      </c>
      <c r="B2258">
        <v>6878.9040999999997</v>
      </c>
    </row>
    <row r="2259" spans="1:2">
      <c r="A2259">
        <v>2258</v>
      </c>
      <c r="B2259">
        <v>5078.8077000000003</v>
      </c>
    </row>
    <row r="2260" spans="1:2">
      <c r="A2260">
        <v>2259</v>
      </c>
      <c r="B2260">
        <v>5322.8576999999996</v>
      </c>
    </row>
    <row r="2261" spans="1:2">
      <c r="A2261">
        <v>2260</v>
      </c>
      <c r="B2261">
        <v>7527.0554000000002</v>
      </c>
    </row>
    <row r="2262" spans="1:2">
      <c r="A2262">
        <v>2261</v>
      </c>
      <c r="B2262">
        <v>9115.8294999999998</v>
      </c>
    </row>
    <row r="2263" spans="1:2">
      <c r="A2263">
        <v>2262</v>
      </c>
      <c r="B2263">
        <v>9307.6774999999998</v>
      </c>
    </row>
    <row r="2264" spans="1:2">
      <c r="A2264">
        <v>2263</v>
      </c>
      <c r="B2264">
        <v>8827.9233000000004</v>
      </c>
    </row>
    <row r="2265" spans="1:2">
      <c r="A2265">
        <v>2264</v>
      </c>
      <c r="B2265">
        <v>5600.0538999999999</v>
      </c>
    </row>
    <row r="2266" spans="1:2">
      <c r="A2266">
        <v>2265</v>
      </c>
      <c r="B2266">
        <v>1032.4156</v>
      </c>
    </row>
    <row r="2267" spans="1:2">
      <c r="A2267">
        <v>2266</v>
      </c>
      <c r="B2267">
        <v>-1078.8655000000001</v>
      </c>
    </row>
    <row r="2268" spans="1:2">
      <c r="A2268">
        <v>2267</v>
      </c>
      <c r="B2268">
        <v>-864.97919999999999</v>
      </c>
    </row>
    <row r="2269" spans="1:2">
      <c r="A2269">
        <v>2268</v>
      </c>
      <c r="B2269">
        <v>1641.4083000000001</v>
      </c>
    </row>
    <row r="2270" spans="1:2">
      <c r="A2270">
        <v>2269</v>
      </c>
      <c r="B2270">
        <v>4907.5806000000002</v>
      </c>
    </row>
    <row r="2271" spans="1:2">
      <c r="A2271">
        <v>2270</v>
      </c>
      <c r="B2271">
        <v>6930.0415000000003</v>
      </c>
    </row>
    <row r="2272" spans="1:2">
      <c r="A2272">
        <v>2271</v>
      </c>
      <c r="B2272">
        <v>6027.4116999999997</v>
      </c>
    </row>
    <row r="2273" spans="1:2">
      <c r="A2273">
        <v>2272</v>
      </c>
      <c r="B2273">
        <v>5102.1063999999997</v>
      </c>
    </row>
    <row r="2274" spans="1:2">
      <c r="A2274">
        <v>2273</v>
      </c>
      <c r="B2274">
        <v>4925.8747999999996</v>
      </c>
    </row>
    <row r="2275" spans="1:2">
      <c r="A2275">
        <v>2274</v>
      </c>
      <c r="B2275">
        <v>5965.4004999999997</v>
      </c>
    </row>
    <row r="2276" spans="1:2">
      <c r="A2276">
        <v>2275</v>
      </c>
      <c r="B2276">
        <v>8111.5884999999998</v>
      </c>
    </row>
    <row r="2277" spans="1:2">
      <c r="A2277">
        <v>2276</v>
      </c>
      <c r="B2277">
        <v>9849.4303</v>
      </c>
    </row>
    <row r="2278" spans="1:2">
      <c r="A2278">
        <v>2277</v>
      </c>
      <c r="B2278">
        <v>9454.8104999999996</v>
      </c>
    </row>
    <row r="2279" spans="1:2">
      <c r="A2279">
        <v>2278</v>
      </c>
      <c r="B2279">
        <v>6200.4197000000004</v>
      </c>
    </row>
    <row r="2280" spans="1:2">
      <c r="A2280">
        <v>2279</v>
      </c>
      <c r="B2280">
        <v>3223.6731</v>
      </c>
    </row>
    <row r="2281" spans="1:2">
      <c r="A2281">
        <v>2280</v>
      </c>
      <c r="B2281">
        <v>2942.9661000000001</v>
      </c>
    </row>
    <row r="2282" spans="1:2">
      <c r="A2282">
        <v>2281</v>
      </c>
      <c r="B2282">
        <v>1491.9338</v>
      </c>
    </row>
    <row r="2283" spans="1:2">
      <c r="A2283">
        <v>2282</v>
      </c>
      <c r="B2283">
        <v>-863.14239999999995</v>
      </c>
    </row>
    <row r="2284" spans="1:2">
      <c r="A2284">
        <v>2283</v>
      </c>
      <c r="B2284">
        <v>-1299.5971</v>
      </c>
    </row>
    <row r="2285" spans="1:2">
      <c r="A2285">
        <v>2284</v>
      </c>
      <c r="B2285">
        <v>-2109.0965000000001</v>
      </c>
    </row>
    <row r="2286" spans="1:2">
      <c r="A2286">
        <v>2285</v>
      </c>
      <c r="B2286">
        <v>-3943.2069000000001</v>
      </c>
    </row>
    <row r="2287" spans="1:2">
      <c r="A2287">
        <v>2286</v>
      </c>
      <c r="B2287">
        <v>-5921.6082999999999</v>
      </c>
    </row>
    <row r="2288" spans="1:2">
      <c r="A2288">
        <v>2287</v>
      </c>
      <c r="B2288">
        <v>-8125.9665999999997</v>
      </c>
    </row>
    <row r="2289" spans="1:2">
      <c r="A2289">
        <v>2288</v>
      </c>
      <c r="B2289">
        <v>-9930.3289000000004</v>
      </c>
    </row>
    <row r="2290" spans="1:2">
      <c r="A2290">
        <v>2289</v>
      </c>
      <c r="B2290">
        <v>-10163.324199999999</v>
      </c>
    </row>
    <row r="2291" spans="1:2">
      <c r="A2291">
        <v>2290</v>
      </c>
      <c r="B2291">
        <v>-9213.9109000000008</v>
      </c>
    </row>
    <row r="2292" spans="1:2">
      <c r="A2292">
        <v>2291</v>
      </c>
      <c r="B2292">
        <v>-9302.7720000000008</v>
      </c>
    </row>
    <row r="2293" spans="1:2">
      <c r="A2293">
        <v>2292</v>
      </c>
      <c r="B2293">
        <v>-8656.9225999999999</v>
      </c>
    </row>
    <row r="2294" spans="1:2">
      <c r="A2294">
        <v>2293</v>
      </c>
      <c r="B2294">
        <v>-7651.8104999999996</v>
      </c>
    </row>
    <row r="2295" spans="1:2">
      <c r="A2295">
        <v>2294</v>
      </c>
      <c r="B2295">
        <v>-7446.7628000000004</v>
      </c>
    </row>
    <row r="2296" spans="1:2">
      <c r="A2296">
        <v>2295</v>
      </c>
      <c r="B2296">
        <v>-7986.7752</v>
      </c>
    </row>
    <row r="2297" spans="1:2">
      <c r="A2297">
        <v>2296</v>
      </c>
      <c r="B2297">
        <v>-7221.1257999999998</v>
      </c>
    </row>
    <row r="2298" spans="1:2">
      <c r="A2298">
        <v>2297</v>
      </c>
      <c r="B2298">
        <v>-4359.8095999999996</v>
      </c>
    </row>
    <row r="2299" spans="1:2">
      <c r="A2299">
        <v>2298</v>
      </c>
      <c r="B2299">
        <v>-1886.4898000000001</v>
      </c>
    </row>
    <row r="2300" spans="1:2">
      <c r="A2300">
        <v>2299</v>
      </c>
      <c r="B2300">
        <v>-215.19720000000001</v>
      </c>
    </row>
    <row r="2301" spans="1:2">
      <c r="A2301">
        <v>2300</v>
      </c>
      <c r="B2301">
        <v>282.05279999999999</v>
      </c>
    </row>
    <row r="2302" spans="1:2">
      <c r="A2302">
        <v>2301</v>
      </c>
      <c r="B2302">
        <v>199.6044</v>
      </c>
    </row>
    <row r="2303" spans="1:2">
      <c r="A2303">
        <v>2302</v>
      </c>
      <c r="B2303">
        <v>222.8603</v>
      </c>
    </row>
    <row r="2304" spans="1:2">
      <c r="A2304">
        <v>2303</v>
      </c>
      <c r="B2304">
        <v>580.50369999999998</v>
      </c>
    </row>
    <row r="2305" spans="1:2">
      <c r="A2305">
        <v>2304</v>
      </c>
      <c r="B2305">
        <v>193.5197</v>
      </c>
    </row>
    <row r="2306" spans="1:2">
      <c r="A2306">
        <v>2305</v>
      </c>
      <c r="B2306">
        <v>-969.45659999999998</v>
      </c>
    </row>
    <row r="2307" spans="1:2">
      <c r="A2307">
        <v>2306</v>
      </c>
      <c r="B2307">
        <v>-1399.4417000000001</v>
      </c>
    </row>
    <row r="2308" spans="1:2">
      <c r="A2308">
        <v>2307</v>
      </c>
      <c r="B2308">
        <v>-2043.4191000000001</v>
      </c>
    </row>
    <row r="2309" spans="1:2">
      <c r="A2309">
        <v>2308</v>
      </c>
      <c r="B2309">
        <v>-3856.3921</v>
      </c>
    </row>
    <row r="2310" spans="1:2">
      <c r="A2310">
        <v>2309</v>
      </c>
      <c r="B2310">
        <v>-6097.3572999999997</v>
      </c>
    </row>
    <row r="2311" spans="1:2">
      <c r="A2311">
        <v>2310</v>
      </c>
      <c r="B2311">
        <v>-7076.3375999999998</v>
      </c>
    </row>
    <row r="2312" spans="1:2">
      <c r="A2312">
        <v>2311</v>
      </c>
      <c r="B2312">
        <v>-7032.3392000000003</v>
      </c>
    </row>
    <row r="2313" spans="1:2">
      <c r="A2313">
        <v>2312</v>
      </c>
      <c r="B2313">
        <v>-6829.3531999999996</v>
      </c>
    </row>
    <row r="2314" spans="1:2">
      <c r="A2314">
        <v>2313</v>
      </c>
      <c r="B2314">
        <v>-7062.3721999999998</v>
      </c>
    </row>
    <row r="2315" spans="1:2">
      <c r="A2315">
        <v>2314</v>
      </c>
      <c r="B2315">
        <v>-6920.3827000000001</v>
      </c>
    </row>
    <row r="2316" spans="1:2">
      <c r="A2316">
        <v>2315</v>
      </c>
      <c r="B2316">
        <v>-6634.4012000000002</v>
      </c>
    </row>
    <row r="2317" spans="1:2">
      <c r="A2317">
        <v>2316</v>
      </c>
      <c r="B2317">
        <v>-6488.0910999999996</v>
      </c>
    </row>
    <row r="2318" spans="1:2">
      <c r="A2318">
        <v>2317</v>
      </c>
      <c r="B2318">
        <v>-6340.0995000000003</v>
      </c>
    </row>
    <row r="2319" spans="1:2">
      <c r="A2319">
        <v>2318</v>
      </c>
      <c r="B2319">
        <v>-6309.0789000000004</v>
      </c>
    </row>
    <row r="2320" spans="1:2">
      <c r="A2320">
        <v>2319</v>
      </c>
      <c r="B2320">
        <v>-5386.6913999999997</v>
      </c>
    </row>
    <row r="2321" spans="1:2">
      <c r="A2321">
        <v>2320</v>
      </c>
      <c r="B2321">
        <v>-3834.9645999999998</v>
      </c>
    </row>
    <row r="2322" spans="1:2">
      <c r="A2322">
        <v>2321</v>
      </c>
      <c r="B2322">
        <v>-2786.9169000000002</v>
      </c>
    </row>
    <row r="2323" spans="1:2">
      <c r="A2323">
        <v>2322</v>
      </c>
      <c r="B2323">
        <v>-2358.8960000000002</v>
      </c>
    </row>
    <row r="2324" spans="1:2">
      <c r="A2324">
        <v>2323</v>
      </c>
      <c r="B2324">
        <v>-1611.2421999999999</v>
      </c>
    </row>
    <row r="2325" spans="1:2">
      <c r="A2325">
        <v>2324</v>
      </c>
      <c r="B2325">
        <v>66.072599999999994</v>
      </c>
    </row>
    <row r="2326" spans="1:2">
      <c r="A2326">
        <v>2325</v>
      </c>
      <c r="B2326">
        <v>1699.3879999999999</v>
      </c>
    </row>
    <row r="2327" spans="1:2">
      <c r="A2327">
        <v>2326</v>
      </c>
      <c r="B2327">
        <v>2796.3811000000001</v>
      </c>
    </row>
    <row r="2328" spans="1:2">
      <c r="A2328">
        <v>2327</v>
      </c>
      <c r="B2328">
        <v>4114.6963999999998</v>
      </c>
    </row>
    <row r="2329" spans="1:2">
      <c r="A2329">
        <v>2328</v>
      </c>
      <c r="B2329">
        <v>5527.0117</v>
      </c>
    </row>
    <row r="2330" spans="1:2">
      <c r="A2330">
        <v>2329</v>
      </c>
      <c r="B2330">
        <v>7378.3316000000004</v>
      </c>
    </row>
    <row r="2331" spans="1:2">
      <c r="A2331">
        <v>2330</v>
      </c>
      <c r="B2331">
        <v>8889.6471999999994</v>
      </c>
    </row>
    <row r="2332" spans="1:2">
      <c r="A2332">
        <v>2331</v>
      </c>
      <c r="B2332">
        <v>10137.9722</v>
      </c>
    </row>
    <row r="2333" spans="1:2">
      <c r="A2333">
        <v>2332</v>
      </c>
      <c r="B2333">
        <v>11749.348400000001</v>
      </c>
    </row>
    <row r="2334" spans="1:2">
      <c r="A2334">
        <v>2333</v>
      </c>
      <c r="B2334">
        <v>12909.036099999999</v>
      </c>
    </row>
    <row r="2335" spans="1:2">
      <c r="A2335">
        <v>2334</v>
      </c>
      <c r="B2335">
        <v>14035.732900000001</v>
      </c>
    </row>
    <row r="2336" spans="1:2">
      <c r="A2336">
        <v>2335</v>
      </c>
      <c r="B2336">
        <v>15223.4516</v>
      </c>
    </row>
    <row r="2337" spans="1:2">
      <c r="A2337">
        <v>2336</v>
      </c>
      <c r="B2337">
        <v>15869.7999</v>
      </c>
    </row>
    <row r="2338" spans="1:2">
      <c r="A2338">
        <v>2337</v>
      </c>
      <c r="B2338">
        <v>17802.1096</v>
      </c>
    </row>
    <row r="2339" spans="1:2">
      <c r="A2339">
        <v>2338</v>
      </c>
      <c r="B2339">
        <v>18806.07</v>
      </c>
    </row>
    <row r="2340" spans="1:2">
      <c r="A2340">
        <v>2339</v>
      </c>
      <c r="B2340">
        <v>18231.007000000001</v>
      </c>
    </row>
    <row r="2341" spans="1:2">
      <c r="A2341">
        <v>2340</v>
      </c>
      <c r="B2341">
        <v>17646.3243</v>
      </c>
    </row>
    <row r="2342" spans="1:2">
      <c r="A2342">
        <v>2341</v>
      </c>
      <c r="B2342">
        <v>16040.5998</v>
      </c>
    </row>
    <row r="2343" spans="1:2">
      <c r="A2343">
        <v>2342</v>
      </c>
      <c r="B2343">
        <v>11149.392599999999</v>
      </c>
    </row>
    <row r="2344" spans="1:2">
      <c r="A2344">
        <v>2343</v>
      </c>
      <c r="B2344">
        <v>6077.5037000000002</v>
      </c>
    </row>
    <row r="2345" spans="1:2">
      <c r="A2345">
        <v>2344</v>
      </c>
      <c r="B2345">
        <v>2377.4877000000001</v>
      </c>
    </row>
    <row r="2346" spans="1:2">
      <c r="A2346">
        <v>2345</v>
      </c>
      <c r="B2346">
        <v>848.36019999999996</v>
      </c>
    </row>
    <row r="2347" spans="1:2">
      <c r="A2347">
        <v>2346</v>
      </c>
      <c r="B2347">
        <v>-1519.6194</v>
      </c>
    </row>
    <row r="2348" spans="1:2">
      <c r="A2348">
        <v>2347</v>
      </c>
      <c r="B2348">
        <v>-4693.2909</v>
      </c>
    </row>
    <row r="2349" spans="1:2">
      <c r="A2349">
        <v>2348</v>
      </c>
      <c r="B2349">
        <v>-6215.9492</v>
      </c>
    </row>
    <row r="2350" spans="1:2">
      <c r="A2350">
        <v>2349</v>
      </c>
      <c r="B2350">
        <v>-5092.5214999999998</v>
      </c>
    </row>
    <row r="2351" spans="1:2">
      <c r="A2351">
        <v>2350</v>
      </c>
      <c r="B2351">
        <v>-3823.078</v>
      </c>
    </row>
    <row r="2352" spans="1:2">
      <c r="A2352">
        <v>2351</v>
      </c>
      <c r="B2352">
        <v>-3188.4438</v>
      </c>
    </row>
    <row r="2353" spans="1:2">
      <c r="A2353">
        <v>2352</v>
      </c>
      <c r="B2353">
        <v>-767.68889999999999</v>
      </c>
    </row>
    <row r="2354" spans="1:2">
      <c r="A2354">
        <v>2353</v>
      </c>
      <c r="B2354">
        <v>1288.4127000000001</v>
      </c>
    </row>
    <row r="2355" spans="1:2">
      <c r="A2355">
        <v>2354</v>
      </c>
      <c r="B2355">
        <v>2368.5032999999999</v>
      </c>
    </row>
    <row r="2356" spans="1:2">
      <c r="A2356">
        <v>2355</v>
      </c>
      <c r="B2356">
        <v>1960.1035999999999</v>
      </c>
    </row>
    <row r="2357" spans="1:2">
      <c r="A2357">
        <v>2356</v>
      </c>
      <c r="B2357">
        <v>1661.3567</v>
      </c>
    </row>
    <row r="2358" spans="1:2">
      <c r="A2358">
        <v>2357</v>
      </c>
      <c r="B2358">
        <v>1502.6278</v>
      </c>
    </row>
    <row r="2359" spans="1:2">
      <c r="A2359">
        <v>2358</v>
      </c>
      <c r="B2359">
        <v>1503.2997</v>
      </c>
    </row>
    <row r="2360" spans="1:2">
      <c r="A2360">
        <v>2359</v>
      </c>
      <c r="B2360">
        <v>1210.6314</v>
      </c>
    </row>
    <row r="2361" spans="1:2">
      <c r="A2361">
        <v>2360</v>
      </c>
      <c r="B2361">
        <v>-410.68720000000002</v>
      </c>
    </row>
    <row r="2362" spans="1:2">
      <c r="A2362">
        <v>2361</v>
      </c>
      <c r="B2362">
        <v>-1788.6570999999999</v>
      </c>
    </row>
    <row r="2363" spans="1:2">
      <c r="A2363">
        <v>2362</v>
      </c>
      <c r="B2363">
        <v>-2607.2871</v>
      </c>
    </row>
    <row r="2364" spans="1:2">
      <c r="A2364">
        <v>2363</v>
      </c>
      <c r="B2364">
        <v>-4739.2425000000003</v>
      </c>
    </row>
    <row r="2365" spans="1:2">
      <c r="A2365">
        <v>2364</v>
      </c>
      <c r="B2365">
        <v>-7369.2380999999996</v>
      </c>
    </row>
    <row r="2366" spans="1:2">
      <c r="A2366">
        <v>2365</v>
      </c>
      <c r="B2366">
        <v>-8555.2706999999991</v>
      </c>
    </row>
    <row r="2367" spans="1:2">
      <c r="A2367">
        <v>2366</v>
      </c>
      <c r="B2367">
        <v>-8233.7011000000002</v>
      </c>
    </row>
    <row r="2368" spans="1:2">
      <c r="A2368">
        <v>2367</v>
      </c>
      <c r="B2368">
        <v>-7659.7614000000003</v>
      </c>
    </row>
    <row r="2369" spans="1:2">
      <c r="A2369">
        <v>2368</v>
      </c>
      <c r="B2369">
        <v>-6379.1149999999998</v>
      </c>
    </row>
    <row r="2370" spans="1:2">
      <c r="A2370">
        <v>2369</v>
      </c>
      <c r="B2370">
        <v>-5013.4161999999997</v>
      </c>
    </row>
    <row r="2371" spans="1:2">
      <c r="A2371">
        <v>2370</v>
      </c>
      <c r="B2371">
        <v>-3926.0477000000001</v>
      </c>
    </row>
    <row r="2372" spans="1:2">
      <c r="A2372">
        <v>2371</v>
      </c>
      <c r="B2372">
        <v>-2724.4041000000002</v>
      </c>
    </row>
    <row r="2373" spans="1:2">
      <c r="A2373">
        <v>2372</v>
      </c>
      <c r="B2373">
        <v>-1890.1495</v>
      </c>
    </row>
    <row r="2374" spans="1:2">
      <c r="A2374">
        <v>2373</v>
      </c>
      <c r="B2374">
        <v>-1122.2284999999999</v>
      </c>
    </row>
    <row r="2375" spans="1:2">
      <c r="A2375">
        <v>2374</v>
      </c>
      <c r="B2375">
        <v>-597.26089999999999</v>
      </c>
    </row>
    <row r="2376" spans="1:2">
      <c r="A2376">
        <v>2375</v>
      </c>
      <c r="B2376">
        <v>445.41030000000001</v>
      </c>
    </row>
    <row r="2377" spans="1:2">
      <c r="A2377">
        <v>2376</v>
      </c>
      <c r="B2377">
        <v>891.46289999999999</v>
      </c>
    </row>
    <row r="2378" spans="1:2">
      <c r="A2378">
        <v>2377</v>
      </c>
      <c r="B2378">
        <v>-131.82220000000001</v>
      </c>
    </row>
    <row r="2379" spans="1:2">
      <c r="A2379">
        <v>2378</v>
      </c>
      <c r="B2379">
        <v>-967.43709999999999</v>
      </c>
    </row>
    <row r="2380" spans="1:2">
      <c r="A2380">
        <v>2379</v>
      </c>
      <c r="B2380">
        <v>-2210.7208999999998</v>
      </c>
    </row>
    <row r="2381" spans="1:2">
      <c r="A2381">
        <v>2380</v>
      </c>
      <c r="B2381">
        <v>-4339.9838</v>
      </c>
    </row>
    <row r="2382" spans="1:2">
      <c r="A2382">
        <v>2381</v>
      </c>
      <c r="B2382">
        <v>-7074.2168000000001</v>
      </c>
    </row>
    <row r="2383" spans="1:2">
      <c r="A2383">
        <v>2382</v>
      </c>
      <c r="B2383">
        <v>-8757.7736000000004</v>
      </c>
    </row>
    <row r="2384" spans="1:2">
      <c r="A2384">
        <v>2383</v>
      </c>
      <c r="B2384">
        <v>-9431.7039999999997</v>
      </c>
    </row>
    <row r="2385" spans="1:2">
      <c r="A2385">
        <v>2384</v>
      </c>
      <c r="B2385">
        <v>-9450.7284999999993</v>
      </c>
    </row>
    <row r="2386" spans="1:2">
      <c r="A2386">
        <v>2385</v>
      </c>
      <c r="B2386">
        <v>-9523.1391999999996</v>
      </c>
    </row>
    <row r="2387" spans="1:2">
      <c r="A2387">
        <v>2386</v>
      </c>
      <c r="B2387">
        <v>-9876.2268999999997</v>
      </c>
    </row>
    <row r="2388" spans="1:2">
      <c r="A2388">
        <v>2387</v>
      </c>
      <c r="B2388">
        <v>-10001.6245</v>
      </c>
    </row>
    <row r="2389" spans="1:2">
      <c r="A2389">
        <v>2388</v>
      </c>
      <c r="B2389">
        <v>-9355.68</v>
      </c>
    </row>
    <row r="2390" spans="1:2">
      <c r="A2390">
        <v>2389</v>
      </c>
      <c r="B2390">
        <v>-8028.3883999999998</v>
      </c>
    </row>
    <row r="2391" spans="1:2">
      <c r="A2391">
        <v>2390</v>
      </c>
      <c r="B2391">
        <v>-6926.4263000000001</v>
      </c>
    </row>
    <row r="2392" spans="1:2">
      <c r="A2392">
        <v>2391</v>
      </c>
      <c r="B2392">
        <v>-5478.1049000000003</v>
      </c>
    </row>
    <row r="2393" spans="1:2">
      <c r="A2393">
        <v>2392</v>
      </c>
      <c r="B2393">
        <v>-4420.4426000000003</v>
      </c>
    </row>
    <row r="2394" spans="1:2">
      <c r="A2394">
        <v>2393</v>
      </c>
      <c r="B2394">
        <v>-3978.7465999999999</v>
      </c>
    </row>
    <row r="2395" spans="1:2">
      <c r="A2395">
        <v>2394</v>
      </c>
      <c r="B2395">
        <v>-3920.7073</v>
      </c>
    </row>
    <row r="2396" spans="1:2">
      <c r="A2396">
        <v>2395</v>
      </c>
      <c r="B2396">
        <v>-3207.9605999999999</v>
      </c>
    </row>
    <row r="2397" spans="1:2">
      <c r="A2397">
        <v>2396</v>
      </c>
      <c r="B2397">
        <v>-1875.5328999999999</v>
      </c>
    </row>
    <row r="2398" spans="1:2">
      <c r="A2398">
        <v>2397</v>
      </c>
      <c r="B2398">
        <v>-362.10320000000002</v>
      </c>
    </row>
    <row r="2399" spans="1:2">
      <c r="A2399">
        <v>2398</v>
      </c>
      <c r="B2399">
        <v>1036.2978000000001</v>
      </c>
    </row>
    <row r="2400" spans="1:2">
      <c r="A2400">
        <v>2399</v>
      </c>
      <c r="B2400">
        <v>2136.3067000000001</v>
      </c>
    </row>
    <row r="2401" spans="1:2">
      <c r="A2401">
        <v>2400</v>
      </c>
      <c r="B2401">
        <v>3501.6134000000002</v>
      </c>
    </row>
    <row r="2402" spans="1:2">
      <c r="A2402">
        <v>2401</v>
      </c>
      <c r="B2402">
        <v>5028.2380000000003</v>
      </c>
    </row>
    <row r="2403" spans="1:2">
      <c r="A2403">
        <v>2402</v>
      </c>
      <c r="B2403">
        <v>6960.8927000000003</v>
      </c>
    </row>
    <row r="2404" spans="1:2">
      <c r="A2404">
        <v>2403</v>
      </c>
      <c r="B2404">
        <v>8905.5493000000006</v>
      </c>
    </row>
    <row r="2405" spans="1:2">
      <c r="A2405">
        <v>2404</v>
      </c>
      <c r="B2405">
        <v>10250.181</v>
      </c>
    </row>
    <row r="2406" spans="1:2">
      <c r="A2406">
        <v>2405</v>
      </c>
      <c r="B2406">
        <v>11882.4768</v>
      </c>
    </row>
    <row r="2407" spans="1:2">
      <c r="A2407">
        <v>2406</v>
      </c>
      <c r="B2407">
        <v>12902.783799999999</v>
      </c>
    </row>
    <row r="2408" spans="1:2">
      <c r="A2408">
        <v>2407</v>
      </c>
      <c r="B2408">
        <v>13619.7826</v>
      </c>
    </row>
    <row r="2409" spans="1:2">
      <c r="A2409">
        <v>2408</v>
      </c>
      <c r="B2409">
        <v>14483.1793</v>
      </c>
    </row>
    <row r="2410" spans="1:2">
      <c r="A2410">
        <v>2409</v>
      </c>
      <c r="B2410">
        <v>15294.252399999999</v>
      </c>
    </row>
    <row r="2411" spans="1:2">
      <c r="A2411">
        <v>2410</v>
      </c>
      <c r="B2411">
        <v>15792.299300000001</v>
      </c>
    </row>
    <row r="2412" spans="1:2">
      <c r="A2412">
        <v>2411</v>
      </c>
      <c r="B2412">
        <v>16160.343000000001</v>
      </c>
    </row>
    <row r="2413" spans="1:2">
      <c r="A2413">
        <v>2412</v>
      </c>
      <c r="B2413">
        <v>16571.661700000001</v>
      </c>
    </row>
    <row r="2414" spans="1:2">
      <c r="A2414">
        <v>2413</v>
      </c>
      <c r="B2414">
        <v>17105.635699999999</v>
      </c>
    </row>
    <row r="2415" spans="1:2">
      <c r="A2415">
        <v>2414</v>
      </c>
      <c r="B2415">
        <v>16916.254400000002</v>
      </c>
    </row>
    <row r="2416" spans="1:2">
      <c r="A2416">
        <v>2415</v>
      </c>
      <c r="B2416">
        <v>13718.212100000001</v>
      </c>
    </row>
    <row r="2417" spans="1:2">
      <c r="A2417">
        <v>2416</v>
      </c>
      <c r="B2417">
        <v>10829.530699999999</v>
      </c>
    </row>
    <row r="2418" spans="1:2">
      <c r="A2418">
        <v>2417</v>
      </c>
      <c r="B2418">
        <v>6879.3483999999999</v>
      </c>
    </row>
    <row r="2419" spans="1:2">
      <c r="A2419">
        <v>2418</v>
      </c>
      <c r="B2419">
        <v>2929.1026999999999</v>
      </c>
    </row>
    <row r="2420" spans="1:2">
      <c r="A2420">
        <v>2419</v>
      </c>
      <c r="B2420">
        <v>-1083.0884000000001</v>
      </c>
    </row>
    <row r="2421" spans="1:2">
      <c r="A2421">
        <v>2420</v>
      </c>
      <c r="B2421">
        <v>-3136.8447999999999</v>
      </c>
    </row>
    <row r="2422" spans="1:2">
      <c r="A2422">
        <v>2421</v>
      </c>
      <c r="B2422">
        <v>-1899.1592000000001</v>
      </c>
    </row>
    <row r="2423" spans="1:2">
      <c r="A2423">
        <v>2422</v>
      </c>
      <c r="B2423">
        <v>-1126.4147</v>
      </c>
    </row>
    <row r="2424" spans="1:2">
      <c r="A2424">
        <v>2423</v>
      </c>
      <c r="B2424">
        <v>-3276.3742999999999</v>
      </c>
    </row>
    <row r="2425" spans="1:2">
      <c r="A2425">
        <v>2424</v>
      </c>
      <c r="B2425">
        <v>-5634.4317000000001</v>
      </c>
    </row>
    <row r="2426" spans="1:2">
      <c r="A2426">
        <v>2425</v>
      </c>
      <c r="B2426">
        <v>-6106.5281000000004</v>
      </c>
    </row>
    <row r="2427" spans="1:2">
      <c r="A2427">
        <v>2426</v>
      </c>
      <c r="B2427">
        <v>-4793.5430999999999</v>
      </c>
    </row>
    <row r="2428" spans="1:2">
      <c r="A2428">
        <v>2427</v>
      </c>
      <c r="B2428">
        <v>-2634.4881</v>
      </c>
    </row>
    <row r="2429" spans="1:2">
      <c r="A2429">
        <v>2428</v>
      </c>
      <c r="B2429">
        <v>-873.43589999999995</v>
      </c>
    </row>
    <row r="2430" spans="1:2">
      <c r="A2430">
        <v>2429</v>
      </c>
      <c r="B2430">
        <v>517.37009999999998</v>
      </c>
    </row>
    <row r="2431" spans="1:2">
      <c r="A2431">
        <v>2430</v>
      </c>
      <c r="B2431">
        <v>2331.1624000000002</v>
      </c>
    </row>
    <row r="2432" spans="1:2">
      <c r="A2432">
        <v>2431</v>
      </c>
      <c r="B2432">
        <v>3210.5861</v>
      </c>
    </row>
    <row r="2433" spans="1:2">
      <c r="A2433">
        <v>2432</v>
      </c>
      <c r="B2433">
        <v>1040.4481000000001</v>
      </c>
    </row>
    <row r="2434" spans="1:2">
      <c r="A2434">
        <v>2433</v>
      </c>
      <c r="B2434">
        <v>-1929.2679000000001</v>
      </c>
    </row>
    <row r="2435" spans="1:2">
      <c r="A2435">
        <v>2434</v>
      </c>
      <c r="B2435">
        <v>-4015.6601000000001</v>
      </c>
    </row>
    <row r="2436" spans="1:2">
      <c r="A2436">
        <v>2435</v>
      </c>
      <c r="B2436">
        <v>-4495.5101999999997</v>
      </c>
    </row>
    <row r="2437" spans="1:2">
      <c r="A2437">
        <v>2436</v>
      </c>
      <c r="B2437">
        <v>-3236.9319999999998</v>
      </c>
    </row>
    <row r="2438" spans="1:2">
      <c r="A2438">
        <v>2437</v>
      </c>
      <c r="B2438">
        <v>-625.51909999999998</v>
      </c>
    </row>
    <row r="2439" spans="1:2">
      <c r="A2439">
        <v>2438</v>
      </c>
      <c r="B2439">
        <v>1555.5462</v>
      </c>
    </row>
    <row r="2440" spans="1:2">
      <c r="A2440">
        <v>2439</v>
      </c>
      <c r="B2440">
        <v>1425.0316</v>
      </c>
    </row>
    <row r="2441" spans="1:2">
      <c r="A2441">
        <v>2440</v>
      </c>
      <c r="B2441">
        <v>166.2705</v>
      </c>
    </row>
    <row r="2442" spans="1:2">
      <c r="A2442">
        <v>2441</v>
      </c>
      <c r="B2442">
        <v>-1630.5062</v>
      </c>
    </row>
    <row r="2443" spans="1:2">
      <c r="A2443">
        <v>2442</v>
      </c>
      <c r="B2443">
        <v>-1742.6265000000001</v>
      </c>
    </row>
    <row r="2444" spans="1:2">
      <c r="A2444">
        <v>2443</v>
      </c>
      <c r="B2444">
        <v>-606.08730000000003</v>
      </c>
    </row>
    <row r="2445" spans="1:2">
      <c r="A2445">
        <v>2444</v>
      </c>
      <c r="B2445">
        <v>334.4914</v>
      </c>
    </row>
    <row r="2446" spans="1:2">
      <c r="A2446">
        <v>2445</v>
      </c>
      <c r="B2446">
        <v>-265.1893</v>
      </c>
    </row>
    <row r="2447" spans="1:2">
      <c r="A2447">
        <v>2446</v>
      </c>
      <c r="B2447">
        <v>-1451.1359</v>
      </c>
    </row>
    <row r="2448" spans="1:2">
      <c r="A2448">
        <v>2447</v>
      </c>
      <c r="B2448">
        <v>-2150.7141999999999</v>
      </c>
    </row>
    <row r="2449" spans="1:2">
      <c r="A2449">
        <v>2448</v>
      </c>
      <c r="B2449">
        <v>-3974.6702</v>
      </c>
    </row>
    <row r="2450" spans="1:2">
      <c r="A2450">
        <v>2449</v>
      </c>
      <c r="B2450">
        <v>-6095.5983999999999</v>
      </c>
    </row>
    <row r="2451" spans="1:2">
      <c r="A2451">
        <v>2450</v>
      </c>
      <c r="B2451">
        <v>-7742.8159999999998</v>
      </c>
    </row>
    <row r="2452" spans="1:2">
      <c r="A2452">
        <v>2451</v>
      </c>
      <c r="B2452">
        <v>-7852.3168999999998</v>
      </c>
    </row>
    <row r="2453" spans="1:2">
      <c r="A2453">
        <v>2452</v>
      </c>
      <c r="B2453">
        <v>-8033.8496999999998</v>
      </c>
    </row>
    <row r="2454" spans="1:2">
      <c r="A2454">
        <v>2453</v>
      </c>
      <c r="B2454">
        <v>-8047.7828</v>
      </c>
    </row>
    <row r="2455" spans="1:2">
      <c r="A2455">
        <v>2454</v>
      </c>
      <c r="B2455">
        <v>-8288.4902999999995</v>
      </c>
    </row>
    <row r="2456" spans="1:2">
      <c r="A2456">
        <v>2455</v>
      </c>
      <c r="B2456">
        <v>-8172.8913000000002</v>
      </c>
    </row>
    <row r="2457" spans="1:2">
      <c r="A2457">
        <v>2456</v>
      </c>
      <c r="B2457">
        <v>-7762.2650999999996</v>
      </c>
    </row>
    <row r="2458" spans="1:2">
      <c r="A2458">
        <v>2457</v>
      </c>
      <c r="B2458">
        <v>-7610.6035000000002</v>
      </c>
    </row>
    <row r="2459" spans="1:2">
      <c r="A2459">
        <v>2458</v>
      </c>
      <c r="B2459">
        <v>-6802.2718000000004</v>
      </c>
    </row>
    <row r="2460" spans="1:2">
      <c r="A2460">
        <v>2459</v>
      </c>
      <c r="B2460">
        <v>-5739.335</v>
      </c>
    </row>
    <row r="2461" spans="1:2">
      <c r="A2461">
        <v>2460</v>
      </c>
      <c r="B2461">
        <v>-4216.4435999999996</v>
      </c>
    </row>
    <row r="2462" spans="1:2">
      <c r="A2462">
        <v>2461</v>
      </c>
      <c r="B2462">
        <v>-3595.2208000000001</v>
      </c>
    </row>
    <row r="2463" spans="1:2">
      <c r="A2463">
        <v>2462</v>
      </c>
      <c r="B2463">
        <v>-3381.2741000000001</v>
      </c>
    </row>
    <row r="2464" spans="1:2">
      <c r="A2464">
        <v>2463</v>
      </c>
      <c r="B2464">
        <v>-3223.6214</v>
      </c>
    </row>
    <row r="2465" spans="1:2">
      <c r="A2465">
        <v>2464</v>
      </c>
      <c r="B2465">
        <v>-2758.5945000000002</v>
      </c>
    </row>
    <row r="2466" spans="1:2">
      <c r="A2466">
        <v>2465</v>
      </c>
      <c r="B2466">
        <v>-2340.2048</v>
      </c>
    </row>
    <row r="2467" spans="1:2">
      <c r="A2467">
        <v>2466</v>
      </c>
      <c r="B2467">
        <v>-2130.1158999999998</v>
      </c>
    </row>
    <row r="2468" spans="1:2">
      <c r="A2468">
        <v>2467</v>
      </c>
      <c r="B2468">
        <v>-1634.3412000000001</v>
      </c>
    </row>
    <row r="2469" spans="1:2">
      <c r="A2469">
        <v>2468</v>
      </c>
      <c r="B2469">
        <v>-1344.5568000000001</v>
      </c>
    </row>
    <row r="2470" spans="1:2">
      <c r="A2470">
        <v>2469</v>
      </c>
      <c r="B2470">
        <v>-1187.4305999999999</v>
      </c>
    </row>
    <row r="2471" spans="1:2">
      <c r="A2471">
        <v>2470</v>
      </c>
      <c r="B2471">
        <v>-721.65679999999998</v>
      </c>
    </row>
    <row r="2472" spans="1:2">
      <c r="A2472">
        <v>2471</v>
      </c>
      <c r="B2472">
        <v>531.41549999999995</v>
      </c>
    </row>
    <row r="2473" spans="1:2">
      <c r="A2473">
        <v>2472</v>
      </c>
      <c r="B2473">
        <v>2252.7577999999999</v>
      </c>
    </row>
    <row r="2474" spans="1:2">
      <c r="A2474">
        <v>2473</v>
      </c>
      <c r="B2474">
        <v>4710.3869999999997</v>
      </c>
    </row>
    <row r="2475" spans="1:2">
      <c r="A2475">
        <v>2474</v>
      </c>
      <c r="B2475">
        <v>6230.6581999999999</v>
      </c>
    </row>
    <row r="2476" spans="1:2">
      <c r="A2476">
        <v>2475</v>
      </c>
      <c r="B2476">
        <v>7857.9303</v>
      </c>
    </row>
    <row r="2477" spans="1:2">
      <c r="A2477">
        <v>2476</v>
      </c>
      <c r="B2477">
        <v>10034.541800000001</v>
      </c>
    </row>
    <row r="2478" spans="1:2">
      <c r="A2478">
        <v>2477</v>
      </c>
      <c r="B2478">
        <v>12152.5087</v>
      </c>
    </row>
    <row r="2479" spans="1:2">
      <c r="A2479">
        <v>2478</v>
      </c>
      <c r="B2479">
        <v>13621.828100000001</v>
      </c>
    </row>
    <row r="2480" spans="1:2">
      <c r="A2480">
        <v>2479</v>
      </c>
      <c r="B2480">
        <v>14391.487499999999</v>
      </c>
    </row>
    <row r="2481" spans="1:2">
      <c r="A2481">
        <v>2480</v>
      </c>
      <c r="B2481">
        <v>14703.510700000001</v>
      </c>
    </row>
    <row r="2482" spans="1:2">
      <c r="A2482">
        <v>2481</v>
      </c>
      <c r="B2482">
        <v>15374.8884</v>
      </c>
    </row>
    <row r="2483" spans="1:2">
      <c r="A2483">
        <v>2482</v>
      </c>
      <c r="B2483">
        <v>15023.285599999999</v>
      </c>
    </row>
    <row r="2484" spans="1:2">
      <c r="A2484">
        <v>2483</v>
      </c>
      <c r="B2484">
        <v>12062.0286</v>
      </c>
    </row>
    <row r="2485" spans="1:2">
      <c r="A2485">
        <v>2484</v>
      </c>
      <c r="B2485">
        <v>10358.1183</v>
      </c>
    </row>
    <row r="2486" spans="1:2">
      <c r="A2486">
        <v>2485</v>
      </c>
      <c r="B2486">
        <v>9684.8538000000008</v>
      </c>
    </row>
    <row r="2487" spans="1:2">
      <c r="A2487">
        <v>2486</v>
      </c>
      <c r="B2487">
        <v>9219.5630999999994</v>
      </c>
    </row>
    <row r="2488" spans="1:2">
      <c r="A2488">
        <v>2487</v>
      </c>
      <c r="B2488">
        <v>7544.5592999999999</v>
      </c>
    </row>
    <row r="2489" spans="1:2">
      <c r="A2489">
        <v>2488</v>
      </c>
      <c r="B2489">
        <v>6240.5023000000001</v>
      </c>
    </row>
    <row r="2490" spans="1:2">
      <c r="A2490">
        <v>2489</v>
      </c>
      <c r="B2490">
        <v>6387.7365</v>
      </c>
    </row>
    <row r="2491" spans="1:2">
      <c r="A2491">
        <v>2490</v>
      </c>
      <c r="B2491">
        <v>4614.9827999999998</v>
      </c>
    </row>
    <row r="2492" spans="1:2">
      <c r="A2492">
        <v>2491</v>
      </c>
      <c r="B2492">
        <v>-1285.2455</v>
      </c>
    </row>
    <row r="2493" spans="1:2">
      <c r="A2493">
        <v>2492</v>
      </c>
      <c r="B2493">
        <v>-6214.8359</v>
      </c>
    </row>
    <row r="2494" spans="1:2">
      <c r="A2494">
        <v>2493</v>
      </c>
      <c r="B2494">
        <v>-7540.6315999999997</v>
      </c>
    </row>
    <row r="2495" spans="1:2">
      <c r="A2495">
        <v>2494</v>
      </c>
      <c r="B2495">
        <v>-8114.9928</v>
      </c>
    </row>
    <row r="2496" spans="1:2">
      <c r="A2496">
        <v>2495</v>
      </c>
      <c r="B2496">
        <v>-8123.9659000000001</v>
      </c>
    </row>
    <row r="2497" spans="1:2">
      <c r="A2497">
        <v>2496</v>
      </c>
      <c r="B2497">
        <v>-7909.9043000000001</v>
      </c>
    </row>
    <row r="2498" spans="1:2">
      <c r="A2498">
        <v>2497</v>
      </c>
      <c r="B2498">
        <v>-9009.8906000000006</v>
      </c>
    </row>
    <row r="2499" spans="1:2">
      <c r="A2499">
        <v>2498</v>
      </c>
      <c r="B2499">
        <v>-9623.2477999999992</v>
      </c>
    </row>
    <row r="2500" spans="1:2">
      <c r="A2500">
        <v>2499</v>
      </c>
      <c r="B2500">
        <v>-9712.9271000000008</v>
      </c>
    </row>
    <row r="2501" spans="1:2">
      <c r="A2501">
        <v>2500</v>
      </c>
      <c r="B2501">
        <v>-8871.5755000000008</v>
      </c>
    </row>
    <row r="2502" spans="1:2">
      <c r="A2502">
        <v>2501</v>
      </c>
      <c r="B2502">
        <v>-6391.1907000000001</v>
      </c>
    </row>
    <row r="2503" spans="1:2">
      <c r="A2503">
        <v>2502</v>
      </c>
      <c r="B2503">
        <v>-3700.1633999999999</v>
      </c>
    </row>
    <row r="2504" spans="1:2">
      <c r="A2504">
        <v>2503</v>
      </c>
      <c r="B2504">
        <v>-350.084</v>
      </c>
    </row>
    <row r="2505" spans="1:2">
      <c r="A2505">
        <v>2504</v>
      </c>
      <c r="B2505">
        <v>1780.3091999999999</v>
      </c>
    </row>
    <row r="2506" spans="1:2">
      <c r="A2506">
        <v>2505</v>
      </c>
      <c r="B2506">
        <v>3798.6601000000001</v>
      </c>
    </row>
    <row r="2507" spans="1:2">
      <c r="A2507">
        <v>2506</v>
      </c>
      <c r="B2507">
        <v>5149.9610000000002</v>
      </c>
    </row>
    <row r="2508" spans="1:2">
      <c r="A2508">
        <v>2507</v>
      </c>
      <c r="B2508">
        <v>6037.9107999999997</v>
      </c>
    </row>
    <row r="2509" spans="1:2">
      <c r="A2509">
        <v>2508</v>
      </c>
      <c r="B2509">
        <v>5697.8885</v>
      </c>
    </row>
    <row r="2510" spans="1:2">
      <c r="A2510">
        <v>2509</v>
      </c>
      <c r="B2510">
        <v>7030.9</v>
      </c>
    </row>
    <row r="2511" spans="1:2">
      <c r="A2511">
        <v>2510</v>
      </c>
      <c r="B2511">
        <v>8861.6241000000009</v>
      </c>
    </row>
    <row r="2512" spans="1:2">
      <c r="A2512">
        <v>2511</v>
      </c>
      <c r="B2512">
        <v>8890.9665999999997</v>
      </c>
    </row>
    <row r="2513" spans="1:2">
      <c r="A2513">
        <v>2512</v>
      </c>
      <c r="B2513">
        <v>7580.8883999999998</v>
      </c>
    </row>
    <row r="2514" spans="1:2">
      <c r="A2514">
        <v>2513</v>
      </c>
      <c r="B2514">
        <v>6007.7668999999996</v>
      </c>
    </row>
    <row r="2515" spans="1:2">
      <c r="A2515">
        <v>2514</v>
      </c>
      <c r="B2515">
        <v>5130.3332</v>
      </c>
    </row>
    <row r="2516" spans="1:2">
      <c r="A2516">
        <v>2515</v>
      </c>
      <c r="B2516">
        <v>3050.5864000000001</v>
      </c>
    </row>
    <row r="2517" spans="1:2">
      <c r="A2517">
        <v>2516</v>
      </c>
      <c r="B2517">
        <v>714.89170000000001</v>
      </c>
    </row>
    <row r="2518" spans="1:2">
      <c r="A2518">
        <v>2517</v>
      </c>
      <c r="B2518">
        <v>-1083.0989</v>
      </c>
    </row>
    <row r="2519" spans="1:2">
      <c r="A2519">
        <v>2518</v>
      </c>
      <c r="B2519">
        <v>-2793.3642</v>
      </c>
    </row>
    <row r="2520" spans="1:2">
      <c r="A2520">
        <v>2519</v>
      </c>
      <c r="B2520">
        <v>-5673.48</v>
      </c>
    </row>
    <row r="2521" spans="1:2">
      <c r="A2521">
        <v>2520</v>
      </c>
      <c r="B2521">
        <v>-10410.8555</v>
      </c>
    </row>
    <row r="2522" spans="1:2">
      <c r="A2522">
        <v>2521</v>
      </c>
      <c r="B2522">
        <v>-14048.998100000001</v>
      </c>
    </row>
    <row r="2523" spans="1:2">
      <c r="A2523">
        <v>2522</v>
      </c>
      <c r="B2523">
        <v>-15998.041999999999</v>
      </c>
    </row>
    <row r="2524" spans="1:2">
      <c r="A2524">
        <v>2523</v>
      </c>
      <c r="B2524">
        <v>-15115.564899999999</v>
      </c>
    </row>
    <row r="2525" spans="1:2">
      <c r="A2525">
        <v>2524</v>
      </c>
      <c r="B2525">
        <v>-13211.4514</v>
      </c>
    </row>
    <row r="2526" spans="1:2">
      <c r="A2526">
        <v>2525</v>
      </c>
      <c r="B2526">
        <v>-10752.2222</v>
      </c>
    </row>
    <row r="2527" spans="1:2">
      <c r="A2527">
        <v>2526</v>
      </c>
      <c r="B2527">
        <v>-8777.5697</v>
      </c>
    </row>
    <row r="2528" spans="1:2">
      <c r="A2528">
        <v>2527</v>
      </c>
      <c r="B2528">
        <v>-7308.5055000000002</v>
      </c>
    </row>
    <row r="2529" spans="1:2">
      <c r="A2529">
        <v>2528</v>
      </c>
      <c r="B2529">
        <v>-6131.5208000000002</v>
      </c>
    </row>
    <row r="2530" spans="1:2">
      <c r="A2530">
        <v>2529</v>
      </c>
      <c r="B2530">
        <v>-4398.933</v>
      </c>
    </row>
    <row r="2531" spans="1:2">
      <c r="A2531">
        <v>2530</v>
      </c>
      <c r="B2531">
        <v>-2046.9911</v>
      </c>
    </row>
    <row r="2532" spans="1:2">
      <c r="A2532">
        <v>2531</v>
      </c>
      <c r="B2532">
        <v>556.64239999999995</v>
      </c>
    </row>
    <row r="2533" spans="1:2">
      <c r="A2533">
        <v>2532</v>
      </c>
      <c r="B2533">
        <v>2294.0230999999999</v>
      </c>
    </row>
    <row r="2534" spans="1:2">
      <c r="A2534">
        <v>2533</v>
      </c>
      <c r="B2534">
        <v>2653.1109999999999</v>
      </c>
    </row>
    <row r="2535" spans="1:2">
      <c r="A2535">
        <v>2534</v>
      </c>
      <c r="B2535">
        <v>3063.2013000000002</v>
      </c>
    </row>
    <row r="2536" spans="1:2">
      <c r="A2536">
        <v>2535</v>
      </c>
      <c r="B2536">
        <v>2586.27</v>
      </c>
    </row>
    <row r="2537" spans="1:2">
      <c r="A2537">
        <v>2536</v>
      </c>
      <c r="B2537">
        <v>2129.0073000000002</v>
      </c>
    </row>
    <row r="2538" spans="1:2">
      <c r="A2538">
        <v>2537</v>
      </c>
      <c r="B2538">
        <v>1371.7447</v>
      </c>
    </row>
    <row r="2539" spans="1:2">
      <c r="A2539">
        <v>2538</v>
      </c>
      <c r="B2539">
        <v>889.80799999999999</v>
      </c>
    </row>
    <row r="2540" spans="1:2">
      <c r="A2540">
        <v>2539</v>
      </c>
      <c r="B2540">
        <v>1293.5136</v>
      </c>
    </row>
    <row r="2541" spans="1:2">
      <c r="A2541">
        <v>2540</v>
      </c>
      <c r="B2541">
        <v>2187.8413</v>
      </c>
    </row>
    <row r="2542" spans="1:2">
      <c r="A2542">
        <v>2541</v>
      </c>
      <c r="B2542">
        <v>3230.1314000000002</v>
      </c>
    </row>
    <row r="2543" spans="1:2">
      <c r="A2543">
        <v>2542</v>
      </c>
      <c r="B2543">
        <v>4003.7469999999998</v>
      </c>
    </row>
    <row r="2544" spans="1:2">
      <c r="A2544">
        <v>2543</v>
      </c>
      <c r="B2544">
        <v>4733.4129999999996</v>
      </c>
    </row>
    <row r="2545" spans="1:2">
      <c r="A2545">
        <v>2544</v>
      </c>
      <c r="B2545">
        <v>6387.4283999999998</v>
      </c>
    </row>
    <row r="2546" spans="1:2">
      <c r="A2546">
        <v>2545</v>
      </c>
      <c r="B2546">
        <v>8275.0954000000002</v>
      </c>
    </row>
    <row r="2547" spans="1:2">
      <c r="A2547">
        <v>2546</v>
      </c>
      <c r="B2547">
        <v>10443.718000000001</v>
      </c>
    </row>
    <row r="2548" spans="1:2">
      <c r="A2548">
        <v>2547</v>
      </c>
      <c r="B2548">
        <v>11913.638300000001</v>
      </c>
    </row>
    <row r="2549" spans="1:2">
      <c r="A2549">
        <v>2548</v>
      </c>
      <c r="B2549">
        <v>12940.5771</v>
      </c>
    </row>
    <row r="2550" spans="1:2">
      <c r="A2550">
        <v>2549</v>
      </c>
      <c r="B2550">
        <v>13509.258400000001</v>
      </c>
    </row>
    <row r="2551" spans="1:2">
      <c r="A2551">
        <v>2550</v>
      </c>
      <c r="B2551">
        <v>10984.341899999999</v>
      </c>
    </row>
    <row r="2552" spans="1:2">
      <c r="A2552">
        <v>2551</v>
      </c>
      <c r="B2552">
        <v>9845.7901000000002</v>
      </c>
    </row>
    <row r="2553" spans="1:2">
      <c r="A2553">
        <v>2552</v>
      </c>
      <c r="B2553">
        <v>9284.2348999999995</v>
      </c>
    </row>
    <row r="2554" spans="1:2">
      <c r="A2554">
        <v>2553</v>
      </c>
      <c r="B2554">
        <v>7807.3383999999996</v>
      </c>
    </row>
    <row r="2555" spans="1:2">
      <c r="A2555">
        <v>2554</v>
      </c>
      <c r="B2555">
        <v>5173.7686999999996</v>
      </c>
    </row>
    <row r="2556" spans="1:2">
      <c r="A2556">
        <v>2555</v>
      </c>
      <c r="B2556">
        <v>4196.8428999999996</v>
      </c>
    </row>
    <row r="2557" spans="1:2">
      <c r="A2557">
        <v>2556</v>
      </c>
      <c r="B2557">
        <v>4546.2484000000004</v>
      </c>
    </row>
    <row r="2558" spans="1:2">
      <c r="A2558">
        <v>2557</v>
      </c>
      <c r="B2558">
        <v>2558.2698999999998</v>
      </c>
    </row>
    <row r="2559" spans="1:2">
      <c r="A2559">
        <v>2558</v>
      </c>
      <c r="B2559">
        <v>639.60649999999998</v>
      </c>
    </row>
    <row r="2560" spans="1:2">
      <c r="A2560">
        <v>2559</v>
      </c>
      <c r="B2560">
        <v>505.60849999999999</v>
      </c>
    </row>
    <row r="2561" spans="1:2">
      <c r="A2561">
        <v>2560</v>
      </c>
      <c r="B2561">
        <v>272.91590000000002</v>
      </c>
    </row>
    <row r="2562" spans="1:2">
      <c r="A2562">
        <v>2561</v>
      </c>
      <c r="B2562">
        <v>-26.127600000000001</v>
      </c>
    </row>
    <row r="2563" spans="1:2">
      <c r="A2563">
        <v>2562</v>
      </c>
      <c r="B2563">
        <v>428.4676</v>
      </c>
    </row>
    <row r="2564" spans="1:2">
      <c r="A2564">
        <v>2563</v>
      </c>
      <c r="B2564">
        <v>-914.38160000000005</v>
      </c>
    </row>
    <row r="2565" spans="1:2">
      <c r="A2565">
        <v>2564</v>
      </c>
      <c r="B2565">
        <v>-4340.6050999999998</v>
      </c>
    </row>
    <row r="2566" spans="1:2">
      <c r="A2566">
        <v>2565</v>
      </c>
      <c r="B2566">
        <v>-6723.1084000000001</v>
      </c>
    </row>
    <row r="2567" spans="1:2">
      <c r="A2567">
        <v>2566</v>
      </c>
      <c r="B2567">
        <v>-7800.4530000000004</v>
      </c>
    </row>
    <row r="2568" spans="1:2">
      <c r="A2568">
        <v>2567</v>
      </c>
      <c r="B2568">
        <v>-8271.4009999999998</v>
      </c>
    </row>
    <row r="2569" spans="1:2">
      <c r="A2569">
        <v>2568</v>
      </c>
      <c r="B2569">
        <v>-8724.4123</v>
      </c>
    </row>
    <row r="2570" spans="1:2">
      <c r="A2570">
        <v>2569</v>
      </c>
      <c r="B2570">
        <v>-7546.4237999999996</v>
      </c>
    </row>
    <row r="2571" spans="1:2">
      <c r="A2571">
        <v>2570</v>
      </c>
      <c r="B2571">
        <v>-8346.1528999999991</v>
      </c>
    </row>
    <row r="2572" spans="1:2">
      <c r="A2572">
        <v>2571</v>
      </c>
      <c r="B2572">
        <v>-9002.8462</v>
      </c>
    </row>
    <row r="2573" spans="1:2">
      <c r="A2573">
        <v>2572</v>
      </c>
      <c r="B2573">
        <v>-8033.8098</v>
      </c>
    </row>
    <row r="2574" spans="1:2">
      <c r="A2574">
        <v>2573</v>
      </c>
      <c r="B2574">
        <v>-6806.7712000000001</v>
      </c>
    </row>
    <row r="2575" spans="1:2">
      <c r="A2575">
        <v>2574</v>
      </c>
      <c r="B2575">
        <v>-5940.1076000000003</v>
      </c>
    </row>
    <row r="2576" spans="1:2">
      <c r="A2576">
        <v>2575</v>
      </c>
      <c r="B2576">
        <v>-4839.0880999999999</v>
      </c>
    </row>
    <row r="2577" spans="1:2">
      <c r="A2577">
        <v>2576</v>
      </c>
      <c r="B2577">
        <v>-981.6857</v>
      </c>
    </row>
    <row r="2578" spans="1:2">
      <c r="A2578">
        <v>2577</v>
      </c>
      <c r="B2578">
        <v>1529.3388</v>
      </c>
    </row>
    <row r="2579" spans="1:2">
      <c r="A2579">
        <v>2578</v>
      </c>
      <c r="B2579">
        <v>2936.6716999999999</v>
      </c>
    </row>
    <row r="2580" spans="1:2">
      <c r="A2580">
        <v>2579</v>
      </c>
      <c r="B2580">
        <v>3325.0021000000002</v>
      </c>
    </row>
    <row r="2581" spans="1:2">
      <c r="A2581">
        <v>2580</v>
      </c>
      <c r="B2581">
        <v>4046.6990999999998</v>
      </c>
    </row>
    <row r="2582" spans="1:2">
      <c r="A2582">
        <v>2581</v>
      </c>
      <c r="B2582">
        <v>4818.7498999999998</v>
      </c>
    </row>
    <row r="2583" spans="1:2">
      <c r="A2583">
        <v>2582</v>
      </c>
      <c r="B2583">
        <v>5912.4962999999998</v>
      </c>
    </row>
    <row r="2584" spans="1:2">
      <c r="A2584">
        <v>2583</v>
      </c>
      <c r="B2584">
        <v>5856.5311000000002</v>
      </c>
    </row>
    <row r="2585" spans="1:2">
      <c r="A2585">
        <v>2584</v>
      </c>
      <c r="B2585">
        <v>5093.5181000000002</v>
      </c>
    </row>
    <row r="2586" spans="1:2">
      <c r="A2586">
        <v>2585</v>
      </c>
      <c r="B2586">
        <v>4183.8180000000002</v>
      </c>
    </row>
    <row r="2587" spans="1:2">
      <c r="A2587">
        <v>2586</v>
      </c>
      <c r="B2587">
        <v>3176.1124</v>
      </c>
    </row>
    <row r="2588" spans="1:2">
      <c r="A2588">
        <v>2587</v>
      </c>
      <c r="B2588">
        <v>1574.7101</v>
      </c>
    </row>
    <row r="2589" spans="1:2">
      <c r="A2589">
        <v>2588</v>
      </c>
      <c r="B2589">
        <v>-828.38490000000002</v>
      </c>
    </row>
    <row r="2590" spans="1:2">
      <c r="A2590">
        <v>2589</v>
      </c>
      <c r="B2590">
        <v>-2288.152</v>
      </c>
    </row>
    <row r="2591" spans="1:2">
      <c r="A2591">
        <v>2590</v>
      </c>
      <c r="B2591">
        <v>-2751.8869</v>
      </c>
    </row>
    <row r="2592" spans="1:2">
      <c r="A2592">
        <v>2591</v>
      </c>
      <c r="B2592">
        <v>-3761.9326000000001</v>
      </c>
    </row>
    <row r="2593" spans="1:2">
      <c r="A2593">
        <v>2592</v>
      </c>
      <c r="B2593">
        <v>-4881.3537999999999</v>
      </c>
    </row>
    <row r="2594" spans="1:2">
      <c r="A2594">
        <v>2593</v>
      </c>
      <c r="B2594">
        <v>-6028.4759000000004</v>
      </c>
    </row>
    <row r="2595" spans="1:2">
      <c r="A2595">
        <v>2594</v>
      </c>
      <c r="B2595">
        <v>-7221.5931</v>
      </c>
    </row>
    <row r="2596" spans="1:2">
      <c r="A2596">
        <v>2595</v>
      </c>
      <c r="B2596">
        <v>-7860.3221000000003</v>
      </c>
    </row>
    <row r="2597" spans="1:2">
      <c r="A2597">
        <v>2596</v>
      </c>
      <c r="B2597">
        <v>-7458.3657999999996</v>
      </c>
    </row>
    <row r="2598" spans="1:2">
      <c r="A2598">
        <v>2597</v>
      </c>
      <c r="B2598">
        <v>-6642.0198</v>
      </c>
    </row>
    <row r="2599" spans="1:2">
      <c r="A2599">
        <v>2598</v>
      </c>
      <c r="B2599">
        <v>-5223.3190000000004</v>
      </c>
    </row>
    <row r="2600" spans="1:2">
      <c r="A2600">
        <v>2599</v>
      </c>
      <c r="B2600">
        <v>-3548.6369</v>
      </c>
    </row>
    <row r="2601" spans="1:2">
      <c r="A2601">
        <v>2600</v>
      </c>
      <c r="B2601">
        <v>-2140.5875999999998</v>
      </c>
    </row>
    <row r="2602" spans="1:2">
      <c r="A2602">
        <v>2601</v>
      </c>
      <c r="B2602">
        <v>-1120.5199</v>
      </c>
    </row>
    <row r="2603" spans="1:2">
      <c r="A2603">
        <v>2602</v>
      </c>
      <c r="B2603">
        <v>-73.398899999999998</v>
      </c>
    </row>
    <row r="2604" spans="1:2">
      <c r="A2604">
        <v>2603</v>
      </c>
      <c r="B2604">
        <v>-195.45330000000001</v>
      </c>
    </row>
    <row r="2605" spans="1:2">
      <c r="A2605">
        <v>2604</v>
      </c>
      <c r="B2605">
        <v>-717.74649999999997</v>
      </c>
    </row>
    <row r="2606" spans="1:2">
      <c r="A2606">
        <v>2605</v>
      </c>
      <c r="B2606">
        <v>-807.15039999999999</v>
      </c>
    </row>
    <row r="2607" spans="1:2">
      <c r="A2607">
        <v>2606</v>
      </c>
      <c r="B2607">
        <v>586.88840000000005</v>
      </c>
    </row>
    <row r="2608" spans="1:2">
      <c r="A2608">
        <v>2607</v>
      </c>
      <c r="B2608">
        <v>3557.4151000000002</v>
      </c>
    </row>
    <row r="2609" spans="1:2">
      <c r="A2609">
        <v>2608</v>
      </c>
      <c r="B2609">
        <v>6318.5448999999999</v>
      </c>
    </row>
    <row r="2610" spans="1:2">
      <c r="A2610">
        <v>2609</v>
      </c>
      <c r="B2610">
        <v>8351.7325999999994</v>
      </c>
    </row>
    <row r="2611" spans="1:2">
      <c r="A2611">
        <v>2610</v>
      </c>
      <c r="B2611">
        <v>9460.0290999999997</v>
      </c>
    </row>
    <row r="2612" spans="1:2">
      <c r="A2612">
        <v>2611</v>
      </c>
      <c r="B2612">
        <v>9748.3955999999998</v>
      </c>
    </row>
    <row r="2613" spans="1:2">
      <c r="A2613">
        <v>2612</v>
      </c>
      <c r="B2613">
        <v>10491.685100000001</v>
      </c>
    </row>
    <row r="2614" spans="1:2">
      <c r="A2614">
        <v>2613</v>
      </c>
      <c r="B2614">
        <v>11692.5785</v>
      </c>
    </row>
    <row r="2615" spans="1:2">
      <c r="A2615">
        <v>2614</v>
      </c>
      <c r="B2615">
        <v>12385.4591</v>
      </c>
    </row>
    <row r="2616" spans="1:2">
      <c r="A2616">
        <v>2615</v>
      </c>
      <c r="B2616">
        <v>13284.3573</v>
      </c>
    </row>
    <row r="2617" spans="1:2">
      <c r="A2617">
        <v>2616</v>
      </c>
      <c r="B2617">
        <v>10799.6895</v>
      </c>
    </row>
    <row r="2618" spans="1:2">
      <c r="A2618">
        <v>2617</v>
      </c>
      <c r="B2618">
        <v>8863.1013000000003</v>
      </c>
    </row>
    <row r="2619" spans="1:2">
      <c r="A2619">
        <v>2618</v>
      </c>
      <c r="B2619">
        <v>7912.8581999999997</v>
      </c>
    </row>
    <row r="2620" spans="1:2">
      <c r="A2620">
        <v>2619</v>
      </c>
      <c r="B2620">
        <v>6678.9591</v>
      </c>
    </row>
    <row r="2621" spans="1:2">
      <c r="A2621">
        <v>2620</v>
      </c>
      <c r="B2621">
        <v>3639.3959</v>
      </c>
    </row>
    <row r="2622" spans="1:2">
      <c r="A2622">
        <v>2621</v>
      </c>
      <c r="B2622">
        <v>1901.4853000000001</v>
      </c>
    </row>
    <row r="2623" spans="1:2">
      <c r="A2623">
        <v>2622</v>
      </c>
      <c r="B2623">
        <v>1594.2417</v>
      </c>
    </row>
    <row r="2624" spans="1:2">
      <c r="A2624">
        <v>2623</v>
      </c>
      <c r="B2624">
        <v>-609.71579999999994</v>
      </c>
    </row>
    <row r="2625" spans="1:2">
      <c r="A2625">
        <v>2624</v>
      </c>
      <c r="B2625">
        <v>-2793.0344</v>
      </c>
    </row>
    <row r="2626" spans="1:2">
      <c r="A2626">
        <v>2625</v>
      </c>
      <c r="B2626">
        <v>-3112.3508000000002</v>
      </c>
    </row>
    <row r="2627" spans="1:2">
      <c r="A2627">
        <v>2626</v>
      </c>
      <c r="B2627">
        <v>-2650.3182000000002</v>
      </c>
    </row>
    <row r="2628" spans="1:2">
      <c r="A2628">
        <v>2627</v>
      </c>
      <c r="B2628">
        <v>-2832.9258</v>
      </c>
    </row>
    <row r="2629" spans="1:2">
      <c r="A2629">
        <v>2628</v>
      </c>
      <c r="B2629">
        <v>-2273.23</v>
      </c>
    </row>
    <row r="2630" spans="1:2">
      <c r="A2630">
        <v>2629</v>
      </c>
      <c r="B2630">
        <v>-929.25509999999997</v>
      </c>
    </row>
    <row r="2631" spans="1:2">
      <c r="A2631">
        <v>2630</v>
      </c>
      <c r="B2631">
        <v>-578.98889999999994</v>
      </c>
    </row>
    <row r="2632" spans="1:2">
      <c r="A2632">
        <v>2631</v>
      </c>
      <c r="B2632">
        <v>1531.6043999999999</v>
      </c>
    </row>
    <row r="2633" spans="1:2">
      <c r="A2633">
        <v>2632</v>
      </c>
      <c r="B2633">
        <v>2746.8780999999999</v>
      </c>
    </row>
    <row r="2634" spans="1:2">
      <c r="A2634">
        <v>2633</v>
      </c>
      <c r="B2634">
        <v>2614.5614</v>
      </c>
    </row>
    <row r="2635" spans="1:2">
      <c r="A2635">
        <v>2634</v>
      </c>
      <c r="B2635">
        <v>2781.6289000000002</v>
      </c>
    </row>
    <row r="2636" spans="1:2">
      <c r="A2636">
        <v>2635</v>
      </c>
      <c r="B2636">
        <v>1736.6176</v>
      </c>
    </row>
    <row r="2637" spans="1:2">
      <c r="A2637">
        <v>2636</v>
      </c>
      <c r="B2637">
        <v>-722.44970000000001</v>
      </c>
    </row>
    <row r="2638" spans="1:2">
      <c r="A2638">
        <v>2637</v>
      </c>
      <c r="B2638">
        <v>-3079.8634999999999</v>
      </c>
    </row>
    <row r="2639" spans="1:2">
      <c r="A2639">
        <v>2638</v>
      </c>
      <c r="B2639">
        <v>-3228.1815999999999</v>
      </c>
    </row>
    <row r="2640" spans="1:2">
      <c r="A2640">
        <v>2639</v>
      </c>
      <c r="B2640">
        <v>-3194.4947000000002</v>
      </c>
    </row>
    <row r="2641" spans="1:2">
      <c r="A2641">
        <v>2640</v>
      </c>
      <c r="B2641">
        <v>-4036.8505</v>
      </c>
    </row>
    <row r="2642" spans="1:2">
      <c r="A2642">
        <v>2641</v>
      </c>
      <c r="B2642">
        <v>-5484.5174999999999</v>
      </c>
    </row>
    <row r="2643" spans="1:2">
      <c r="A2643">
        <v>2642</v>
      </c>
      <c r="B2643">
        <v>-6181.5460999999996</v>
      </c>
    </row>
    <row r="2644" spans="1:2">
      <c r="A2644">
        <v>2643</v>
      </c>
      <c r="B2644">
        <v>-6641.2644</v>
      </c>
    </row>
    <row r="2645" spans="1:2">
      <c r="A2645">
        <v>2644</v>
      </c>
      <c r="B2645">
        <v>-5963.9816000000001</v>
      </c>
    </row>
    <row r="2646" spans="1:2">
      <c r="A2646">
        <v>2645</v>
      </c>
      <c r="B2646">
        <v>-5793.4089999999997</v>
      </c>
    </row>
    <row r="2647" spans="1:2">
      <c r="A2647">
        <v>2646</v>
      </c>
      <c r="B2647">
        <v>-5827.1652000000004</v>
      </c>
    </row>
    <row r="2648" spans="1:2">
      <c r="A2648">
        <v>2647</v>
      </c>
      <c r="B2648">
        <v>-4152.1742000000004</v>
      </c>
    </row>
    <row r="2649" spans="1:2">
      <c r="A2649">
        <v>2648</v>
      </c>
      <c r="B2649">
        <v>-2243.1019000000001</v>
      </c>
    </row>
    <row r="2650" spans="1:2">
      <c r="A2650">
        <v>2649</v>
      </c>
      <c r="B2650">
        <v>-1694.7263</v>
      </c>
    </row>
    <row r="2651" spans="1:2">
      <c r="A2651">
        <v>2650</v>
      </c>
      <c r="B2651">
        <v>-2120.0387999999998</v>
      </c>
    </row>
    <row r="2652" spans="1:2">
      <c r="A2652">
        <v>2651</v>
      </c>
      <c r="B2652">
        <v>-2261.6756</v>
      </c>
    </row>
    <row r="2653" spans="1:2">
      <c r="A2653">
        <v>2652</v>
      </c>
      <c r="B2653">
        <v>-1679.3005000000001</v>
      </c>
    </row>
    <row r="2654" spans="1:2">
      <c r="A2654">
        <v>2653</v>
      </c>
      <c r="B2654">
        <v>-1329.9164000000001</v>
      </c>
    </row>
    <row r="2655" spans="1:2">
      <c r="A2655">
        <v>2654</v>
      </c>
      <c r="B2655">
        <v>-964.50260000000003</v>
      </c>
    </row>
    <row r="2656" spans="1:2">
      <c r="A2656">
        <v>2655</v>
      </c>
      <c r="B2656">
        <v>-1858.4371000000001</v>
      </c>
    </row>
    <row r="2657" spans="1:2">
      <c r="A2657">
        <v>2656</v>
      </c>
      <c r="B2657">
        <v>-1906.0422000000001</v>
      </c>
    </row>
    <row r="2658" spans="1:2">
      <c r="A2658">
        <v>2657</v>
      </c>
      <c r="B2658">
        <v>-1676.0046</v>
      </c>
    </row>
    <row r="2659" spans="1:2">
      <c r="A2659">
        <v>2658</v>
      </c>
      <c r="B2659">
        <v>-1515.6991</v>
      </c>
    </row>
    <row r="2660" spans="1:2">
      <c r="A2660">
        <v>2659</v>
      </c>
      <c r="B2660">
        <v>-1801.1078</v>
      </c>
    </row>
    <row r="2661" spans="1:2">
      <c r="A2661">
        <v>2660</v>
      </c>
      <c r="B2661">
        <v>-2238.8613</v>
      </c>
    </row>
    <row r="2662" spans="1:2">
      <c r="A2662">
        <v>2661</v>
      </c>
      <c r="B2662">
        <v>-1377.8961999999999</v>
      </c>
    </row>
    <row r="2663" spans="1:2">
      <c r="A2663">
        <v>2662</v>
      </c>
      <c r="B2663">
        <v>-825.57150000000001</v>
      </c>
    </row>
    <row r="2664" spans="1:2">
      <c r="A2664">
        <v>2663</v>
      </c>
      <c r="B2664">
        <v>-597.61220000000003</v>
      </c>
    </row>
    <row r="2665" spans="1:2">
      <c r="A2665">
        <v>2664</v>
      </c>
      <c r="B2665">
        <v>-1665.3918000000001</v>
      </c>
    </row>
    <row r="2666" spans="1:2">
      <c r="A2666">
        <v>2665</v>
      </c>
      <c r="B2666">
        <v>-2053.8294999999998</v>
      </c>
    </row>
    <row r="2667" spans="1:2">
      <c r="A2667">
        <v>2666</v>
      </c>
      <c r="B2667">
        <v>-1886.9111</v>
      </c>
    </row>
    <row r="2668" spans="1:2">
      <c r="A2668">
        <v>2667</v>
      </c>
      <c r="B2668">
        <v>-1872.3095000000001</v>
      </c>
    </row>
    <row r="2669" spans="1:2">
      <c r="A2669">
        <v>2668</v>
      </c>
      <c r="B2669">
        <v>-1808.027</v>
      </c>
    </row>
    <row r="2670" spans="1:2">
      <c r="A2670">
        <v>2669</v>
      </c>
      <c r="B2670">
        <v>-1882.4139</v>
      </c>
    </row>
    <row r="2671" spans="1:2">
      <c r="A2671">
        <v>2670</v>
      </c>
      <c r="B2671">
        <v>-759.76700000000005</v>
      </c>
    </row>
    <row r="2672" spans="1:2">
      <c r="A2672">
        <v>2671</v>
      </c>
      <c r="B2672">
        <v>703.54150000000004</v>
      </c>
    </row>
    <row r="2673" spans="1:2">
      <c r="A2673">
        <v>2672</v>
      </c>
      <c r="B2673">
        <v>1755.1702</v>
      </c>
    </row>
    <row r="2674" spans="1:2">
      <c r="A2674">
        <v>2673</v>
      </c>
      <c r="B2674">
        <v>2721.4362000000001</v>
      </c>
    </row>
    <row r="2675" spans="1:2">
      <c r="A2675">
        <v>2674</v>
      </c>
      <c r="B2675">
        <v>4263.4281000000001</v>
      </c>
    </row>
    <row r="2676" spans="1:2">
      <c r="A2676">
        <v>2675</v>
      </c>
      <c r="B2676">
        <v>6578.7611999999999</v>
      </c>
    </row>
    <row r="2677" spans="1:2">
      <c r="A2677">
        <v>2676</v>
      </c>
      <c r="B2677">
        <v>8262.1548000000003</v>
      </c>
    </row>
    <row r="2678" spans="1:2">
      <c r="A2678">
        <v>2677</v>
      </c>
      <c r="B2678">
        <v>9971.1875999999993</v>
      </c>
    </row>
    <row r="2679" spans="1:2">
      <c r="A2679">
        <v>2678</v>
      </c>
      <c r="B2679">
        <v>11242.186</v>
      </c>
    </row>
    <row r="2680" spans="1:2">
      <c r="A2680">
        <v>2679</v>
      </c>
      <c r="B2680">
        <v>12559.191199999999</v>
      </c>
    </row>
    <row r="2681" spans="1:2">
      <c r="A2681">
        <v>2680</v>
      </c>
      <c r="B2681">
        <v>14043.9049</v>
      </c>
    </row>
    <row r="2682" spans="1:2">
      <c r="A2682">
        <v>2681</v>
      </c>
      <c r="B2682">
        <v>14152.629000000001</v>
      </c>
    </row>
    <row r="2683" spans="1:2">
      <c r="A2683">
        <v>2682</v>
      </c>
      <c r="B2683">
        <v>11591.6811</v>
      </c>
    </row>
    <row r="2684" spans="1:2">
      <c r="A2684">
        <v>2683</v>
      </c>
      <c r="B2684">
        <v>9839.0691000000006</v>
      </c>
    </row>
    <row r="2685" spans="1:2">
      <c r="A2685">
        <v>2684</v>
      </c>
      <c r="B2685">
        <v>7785.2956999999997</v>
      </c>
    </row>
    <row r="2686" spans="1:2">
      <c r="A2686">
        <v>2685</v>
      </c>
      <c r="B2686">
        <v>4502.3112000000001</v>
      </c>
    </row>
    <row r="2687" spans="1:2">
      <c r="A2687">
        <v>2686</v>
      </c>
      <c r="B2687">
        <v>362.87990000000002</v>
      </c>
    </row>
    <row r="2688" spans="1:2">
      <c r="A2688">
        <v>2687</v>
      </c>
      <c r="B2688">
        <v>-1478.0477000000001</v>
      </c>
    </row>
    <row r="2689" spans="1:2">
      <c r="A2689">
        <v>2688</v>
      </c>
      <c r="B2689">
        <v>-1179.4598000000001</v>
      </c>
    </row>
    <row r="2690" spans="1:2">
      <c r="A2690">
        <v>2689</v>
      </c>
      <c r="B2690">
        <v>-852.97260000000006</v>
      </c>
    </row>
    <row r="2691" spans="1:2">
      <c r="A2691">
        <v>2690</v>
      </c>
      <c r="B2691">
        <v>-2095.1118999999999</v>
      </c>
    </row>
    <row r="2692" spans="1:2">
      <c r="A2692">
        <v>2691</v>
      </c>
      <c r="B2692">
        <v>-3219.4920999999999</v>
      </c>
    </row>
    <row r="2693" spans="1:2">
      <c r="A2693">
        <v>2692</v>
      </c>
      <c r="B2693">
        <v>-4660.8060999999998</v>
      </c>
    </row>
    <row r="2694" spans="1:2">
      <c r="A2694">
        <v>2693</v>
      </c>
      <c r="B2694">
        <v>-5103.8072000000002</v>
      </c>
    </row>
    <row r="2695" spans="1:2">
      <c r="A2695">
        <v>2694</v>
      </c>
      <c r="B2695">
        <v>-3474.5709999999999</v>
      </c>
    </row>
    <row r="2696" spans="1:2">
      <c r="A2696">
        <v>2695</v>
      </c>
      <c r="B2696">
        <v>-2247.6997999999999</v>
      </c>
    </row>
    <row r="2697" spans="1:2">
      <c r="A2697">
        <v>2696</v>
      </c>
      <c r="B2697">
        <v>-2062.8366999999998</v>
      </c>
    </row>
    <row r="2698" spans="1:2">
      <c r="A2698">
        <v>2697</v>
      </c>
      <c r="B2698">
        <v>-1003.5332</v>
      </c>
    </row>
    <row r="2699" spans="1:2">
      <c r="A2699">
        <v>2698</v>
      </c>
      <c r="B2699">
        <v>-202.80629999999999</v>
      </c>
    </row>
    <row r="2700" spans="1:2">
      <c r="A2700">
        <v>2699</v>
      </c>
      <c r="B2700">
        <v>26.284099999999999</v>
      </c>
    </row>
    <row r="2701" spans="1:2">
      <c r="A2701">
        <v>2700</v>
      </c>
      <c r="B2701">
        <v>233.37219999999999</v>
      </c>
    </row>
    <row r="2702" spans="1:2">
      <c r="A2702">
        <v>2701</v>
      </c>
      <c r="B2702">
        <v>1172.4484</v>
      </c>
    </row>
    <row r="2703" spans="1:2">
      <c r="A2703">
        <v>2702</v>
      </c>
      <c r="B2703">
        <v>2347.2221</v>
      </c>
    </row>
    <row r="2704" spans="1:2">
      <c r="A2704">
        <v>2703</v>
      </c>
      <c r="B2704">
        <v>2819.6727000000001</v>
      </c>
    </row>
    <row r="2705" spans="1:2">
      <c r="A2705">
        <v>2704</v>
      </c>
      <c r="B2705">
        <v>2541.7239</v>
      </c>
    </row>
    <row r="2706" spans="1:2">
      <c r="A2706">
        <v>2705</v>
      </c>
      <c r="B2706">
        <v>3703.1278000000002</v>
      </c>
    </row>
    <row r="2707" spans="1:2">
      <c r="A2707">
        <v>2706</v>
      </c>
      <c r="B2707">
        <v>3017.4151999999999</v>
      </c>
    </row>
    <row r="2708" spans="1:2">
      <c r="A2708">
        <v>2707</v>
      </c>
      <c r="B2708">
        <v>1023.9823</v>
      </c>
    </row>
    <row r="2709" spans="1:2">
      <c r="A2709">
        <v>2708</v>
      </c>
      <c r="B2709">
        <v>5.6378000000000004</v>
      </c>
    </row>
    <row r="2710" spans="1:2">
      <c r="A2710">
        <v>2709</v>
      </c>
      <c r="B2710">
        <v>470.00790000000001</v>
      </c>
    </row>
    <row r="2711" spans="1:2">
      <c r="A2711">
        <v>2710</v>
      </c>
      <c r="B2711">
        <v>553.62890000000004</v>
      </c>
    </row>
    <row r="2712" spans="1:2">
      <c r="A2712">
        <v>2711</v>
      </c>
      <c r="B2712">
        <v>75.800700000000006</v>
      </c>
    </row>
    <row r="2713" spans="1:2">
      <c r="A2713">
        <v>2712</v>
      </c>
      <c r="B2713">
        <v>668.00599999999997</v>
      </c>
    </row>
    <row r="2714" spans="1:2">
      <c r="A2714">
        <v>2713</v>
      </c>
      <c r="B2714">
        <v>947.56479999999999</v>
      </c>
    </row>
    <row r="2715" spans="1:2">
      <c r="A2715">
        <v>2714</v>
      </c>
      <c r="B2715">
        <v>-1160.5361</v>
      </c>
    </row>
    <row r="2716" spans="1:2">
      <c r="A2716">
        <v>2715</v>
      </c>
      <c r="B2716">
        <v>-1905.2168999999999</v>
      </c>
    </row>
    <row r="2717" spans="1:2">
      <c r="A2717">
        <v>2716</v>
      </c>
      <c r="B2717">
        <v>-3439.8814000000002</v>
      </c>
    </row>
    <row r="2718" spans="1:2">
      <c r="A2718">
        <v>2717</v>
      </c>
      <c r="B2718">
        <v>-4822.8960999999999</v>
      </c>
    </row>
    <row r="2719" spans="1:2">
      <c r="A2719">
        <v>2718</v>
      </c>
      <c r="B2719">
        <v>-4987.1698999999999</v>
      </c>
    </row>
    <row r="2720" spans="1:2">
      <c r="A2720">
        <v>2719</v>
      </c>
      <c r="B2720">
        <v>-5266.7245000000003</v>
      </c>
    </row>
    <row r="2721" spans="1:2">
      <c r="A2721">
        <v>2720</v>
      </c>
      <c r="B2721">
        <v>-6709.0255999999999</v>
      </c>
    </row>
    <row r="2722" spans="1:2">
      <c r="A2722">
        <v>2721</v>
      </c>
      <c r="B2722">
        <v>-8273.6332999999995</v>
      </c>
    </row>
    <row r="2723" spans="1:2">
      <c r="A2723">
        <v>2722</v>
      </c>
      <c r="B2723">
        <v>-8537.8883999999998</v>
      </c>
    </row>
    <row r="2724" spans="1:2">
      <c r="A2724">
        <v>2723</v>
      </c>
      <c r="B2724">
        <v>-8520.4964999999993</v>
      </c>
    </row>
    <row r="2725" spans="1:2">
      <c r="A2725">
        <v>2724</v>
      </c>
      <c r="B2725">
        <v>-8623.4563999999991</v>
      </c>
    </row>
    <row r="2726" spans="1:2">
      <c r="A2726">
        <v>2725</v>
      </c>
      <c r="B2726">
        <v>-8333.0797999999995</v>
      </c>
    </row>
    <row r="2727" spans="1:2">
      <c r="A2727">
        <v>2726</v>
      </c>
      <c r="B2727">
        <v>-7342.3654999999999</v>
      </c>
    </row>
    <row r="2728" spans="1:2">
      <c r="A2728">
        <v>2727</v>
      </c>
      <c r="B2728">
        <v>-6035.0298000000003</v>
      </c>
    </row>
    <row r="2729" spans="1:2">
      <c r="A2729">
        <v>2728</v>
      </c>
      <c r="B2729">
        <v>-4706.7295000000004</v>
      </c>
    </row>
    <row r="2730" spans="1:2">
      <c r="A2730">
        <v>2729</v>
      </c>
      <c r="B2730">
        <v>-3170.1104999999998</v>
      </c>
    </row>
    <row r="2731" spans="1:2">
      <c r="A2731">
        <v>2730</v>
      </c>
      <c r="B2731">
        <v>-2321.1651000000002</v>
      </c>
    </row>
    <row r="2732" spans="1:2">
      <c r="A2732">
        <v>2731</v>
      </c>
      <c r="B2732">
        <v>-981.84690000000001</v>
      </c>
    </row>
    <row r="2733" spans="1:2">
      <c r="A2733">
        <v>2732</v>
      </c>
      <c r="B2733">
        <v>1091.1823999999999</v>
      </c>
    </row>
    <row r="2734" spans="1:2">
      <c r="A2734">
        <v>2733</v>
      </c>
      <c r="B2734">
        <v>2509.5084999999999</v>
      </c>
    </row>
    <row r="2735" spans="1:2">
      <c r="A2735">
        <v>2734</v>
      </c>
      <c r="B2735">
        <v>3584.4490000000001</v>
      </c>
    </row>
    <row r="2736" spans="1:2">
      <c r="A2736">
        <v>2735</v>
      </c>
      <c r="B2736">
        <v>4104.0596999999998</v>
      </c>
    </row>
    <row r="2737" spans="1:2">
      <c r="A2737">
        <v>2736</v>
      </c>
      <c r="B2737">
        <v>5115.3671999999997</v>
      </c>
    </row>
    <row r="2738" spans="1:2">
      <c r="A2738">
        <v>2737</v>
      </c>
      <c r="B2738">
        <v>5596.0272000000004</v>
      </c>
    </row>
    <row r="2739" spans="1:2">
      <c r="A2739">
        <v>2738</v>
      </c>
      <c r="B2739">
        <v>5325.6602999999996</v>
      </c>
    </row>
    <row r="2740" spans="1:2">
      <c r="A2740">
        <v>2739</v>
      </c>
      <c r="B2740">
        <v>5397.9404999999997</v>
      </c>
    </row>
    <row r="2741" spans="1:2">
      <c r="A2741">
        <v>2740</v>
      </c>
      <c r="B2741">
        <v>5972.2215999999999</v>
      </c>
    </row>
    <row r="2742" spans="1:2">
      <c r="A2742">
        <v>2741</v>
      </c>
      <c r="B2742">
        <v>6764.4996000000001</v>
      </c>
    </row>
    <row r="2743" spans="1:2">
      <c r="A2743">
        <v>2742</v>
      </c>
      <c r="B2743">
        <v>7163.4422999999997</v>
      </c>
    </row>
    <row r="2744" spans="1:2">
      <c r="A2744">
        <v>2743</v>
      </c>
      <c r="B2744">
        <v>6837.3882999999996</v>
      </c>
    </row>
    <row r="2745" spans="1:2">
      <c r="A2745">
        <v>2744</v>
      </c>
      <c r="B2745">
        <v>6378.9987000000001</v>
      </c>
    </row>
    <row r="2746" spans="1:2">
      <c r="A2746">
        <v>2745</v>
      </c>
      <c r="B2746">
        <v>6763.9988999999996</v>
      </c>
    </row>
    <row r="2747" spans="1:2">
      <c r="A2747">
        <v>2746</v>
      </c>
      <c r="B2747">
        <v>7193.9907000000003</v>
      </c>
    </row>
    <row r="2748" spans="1:2">
      <c r="A2748">
        <v>2747</v>
      </c>
      <c r="B2748">
        <v>6718.3206</v>
      </c>
    </row>
    <row r="2749" spans="1:2">
      <c r="A2749">
        <v>2748</v>
      </c>
      <c r="B2749">
        <v>4560.9831999999997</v>
      </c>
    </row>
    <row r="2750" spans="1:2">
      <c r="A2750">
        <v>2749</v>
      </c>
      <c r="B2750">
        <v>2643.6610999999998</v>
      </c>
    </row>
    <row r="2751" spans="1:2">
      <c r="A2751">
        <v>2750</v>
      </c>
      <c r="B2751">
        <v>3583.0084999999999</v>
      </c>
    </row>
    <row r="2752" spans="1:2">
      <c r="A2752">
        <v>2751</v>
      </c>
      <c r="B2752">
        <v>3818.0174000000002</v>
      </c>
    </row>
    <row r="2753" spans="1:2">
      <c r="A2753">
        <v>2752</v>
      </c>
      <c r="B2753">
        <v>2336.3587000000002</v>
      </c>
    </row>
    <row r="2754" spans="1:2">
      <c r="A2754">
        <v>2753</v>
      </c>
      <c r="B2754">
        <v>2282.0268000000001</v>
      </c>
    </row>
    <row r="2755" spans="1:2">
      <c r="A2755">
        <v>2754</v>
      </c>
      <c r="B2755">
        <v>1847.7040999999999</v>
      </c>
    </row>
    <row r="2756" spans="1:2">
      <c r="A2756">
        <v>2755</v>
      </c>
      <c r="B2756">
        <v>867.38239999999996</v>
      </c>
    </row>
    <row r="2757" spans="1:2">
      <c r="A2757">
        <v>2756</v>
      </c>
      <c r="B2757">
        <v>-84.604799999999997</v>
      </c>
    </row>
    <row r="2758" spans="1:2">
      <c r="A2758">
        <v>2757</v>
      </c>
      <c r="B2758">
        <v>-593.30240000000003</v>
      </c>
    </row>
    <row r="2759" spans="1:2">
      <c r="A2759">
        <v>2758</v>
      </c>
      <c r="B2759">
        <v>-966.28949999999998</v>
      </c>
    </row>
    <row r="2760" spans="1:2">
      <c r="A2760">
        <v>2759</v>
      </c>
      <c r="B2760">
        <v>-682.92629999999997</v>
      </c>
    </row>
    <row r="2761" spans="1:2">
      <c r="A2761">
        <v>2760</v>
      </c>
      <c r="B2761">
        <v>549.43280000000004</v>
      </c>
    </row>
    <row r="2762" spans="1:2">
      <c r="A2762">
        <v>2761</v>
      </c>
      <c r="B2762">
        <v>-95.522199999999998</v>
      </c>
    </row>
    <row r="2763" spans="1:2">
      <c r="A2763">
        <v>2762</v>
      </c>
      <c r="B2763">
        <v>-1794.1409000000001</v>
      </c>
    </row>
    <row r="2764" spans="1:2">
      <c r="A2764">
        <v>2763</v>
      </c>
      <c r="B2764">
        <v>-1768.7405000000001</v>
      </c>
    </row>
    <row r="2765" spans="1:2">
      <c r="A2765">
        <v>2764</v>
      </c>
      <c r="B2765">
        <v>-2819.8751000000002</v>
      </c>
    </row>
    <row r="2766" spans="1:2">
      <c r="A2766">
        <v>2765</v>
      </c>
      <c r="B2766">
        <v>-4186.2731999999996</v>
      </c>
    </row>
    <row r="2767" spans="1:2">
      <c r="A2767">
        <v>2766</v>
      </c>
      <c r="B2767">
        <v>-5028.4340000000002</v>
      </c>
    </row>
    <row r="2768" spans="1:2">
      <c r="A2768">
        <v>2767</v>
      </c>
      <c r="B2768">
        <v>-3461.3917000000001</v>
      </c>
    </row>
    <row r="2769" spans="1:2">
      <c r="A2769">
        <v>2768</v>
      </c>
      <c r="B2769">
        <v>-1518.1247000000001</v>
      </c>
    </row>
    <row r="2770" spans="1:2">
      <c r="A2770">
        <v>2769</v>
      </c>
      <c r="B2770">
        <v>1158.0834</v>
      </c>
    </row>
    <row r="2771" spans="1:2">
      <c r="A2771">
        <v>2770</v>
      </c>
      <c r="B2771">
        <v>3045.9841999999999</v>
      </c>
    </row>
    <row r="2772" spans="1:2">
      <c r="A2772">
        <v>2771</v>
      </c>
      <c r="B2772">
        <v>3687.3352</v>
      </c>
    </row>
    <row r="2773" spans="1:2">
      <c r="A2773">
        <v>2772</v>
      </c>
      <c r="B2773">
        <v>3905.0288</v>
      </c>
    </row>
    <row r="2774" spans="1:2">
      <c r="A2774">
        <v>2773</v>
      </c>
      <c r="B2774">
        <v>4816.6531000000004</v>
      </c>
    </row>
    <row r="2775" spans="1:2">
      <c r="A2775">
        <v>2774</v>
      </c>
      <c r="B2775">
        <v>7207.2241999999997</v>
      </c>
    </row>
    <row r="2776" spans="1:2">
      <c r="A2776">
        <v>2775</v>
      </c>
      <c r="B2776">
        <v>8893.4357</v>
      </c>
    </row>
    <row r="2777" spans="1:2">
      <c r="A2777">
        <v>2776</v>
      </c>
      <c r="B2777">
        <v>9472.9577000000008</v>
      </c>
    </row>
    <row r="2778" spans="1:2">
      <c r="A2778">
        <v>2777</v>
      </c>
      <c r="B2778">
        <v>7588.8321999999998</v>
      </c>
    </row>
    <row r="2779" spans="1:2">
      <c r="A2779">
        <v>2778</v>
      </c>
      <c r="B2779">
        <v>4809.4449999999997</v>
      </c>
    </row>
    <row r="2780" spans="1:2">
      <c r="A2780">
        <v>2779</v>
      </c>
      <c r="B2780">
        <v>4109.1623</v>
      </c>
    </row>
    <row r="2781" spans="1:2">
      <c r="A2781">
        <v>2780</v>
      </c>
      <c r="B2781">
        <v>2476.5059000000001</v>
      </c>
    </row>
    <row r="2782" spans="1:2">
      <c r="A2782">
        <v>2781</v>
      </c>
      <c r="B2782">
        <v>234.15600000000001</v>
      </c>
    </row>
    <row r="2783" spans="1:2">
      <c r="A2783">
        <v>2782</v>
      </c>
      <c r="B2783">
        <v>-1383.4556</v>
      </c>
    </row>
    <row r="2784" spans="1:2">
      <c r="A2784">
        <v>2783</v>
      </c>
      <c r="B2784">
        <v>-2916.0734000000002</v>
      </c>
    </row>
    <row r="2785" spans="1:2">
      <c r="A2785">
        <v>2784</v>
      </c>
      <c r="B2785">
        <v>-5575.384</v>
      </c>
    </row>
    <row r="2786" spans="1:2">
      <c r="A2786">
        <v>2785</v>
      </c>
      <c r="B2786">
        <v>-7908.0357999999997</v>
      </c>
    </row>
    <row r="2787" spans="1:2">
      <c r="A2787">
        <v>2786</v>
      </c>
      <c r="B2787">
        <v>-10046.686799999999</v>
      </c>
    </row>
    <row r="2788" spans="1:2">
      <c r="A2788">
        <v>2787</v>
      </c>
      <c r="B2788">
        <v>-11562.656800000001</v>
      </c>
    </row>
    <row r="2789" spans="1:2">
      <c r="A2789">
        <v>2788</v>
      </c>
      <c r="B2789">
        <v>-11856.240400000001</v>
      </c>
    </row>
    <row r="2790" spans="1:2">
      <c r="A2790">
        <v>2789</v>
      </c>
      <c r="B2790">
        <v>-11432.498900000001</v>
      </c>
    </row>
    <row r="2791" spans="1:2">
      <c r="A2791">
        <v>2790</v>
      </c>
      <c r="B2791">
        <v>-11584.869000000001</v>
      </c>
    </row>
    <row r="2792" spans="1:2">
      <c r="A2792">
        <v>2791</v>
      </c>
      <c r="B2792">
        <v>-10638.6016</v>
      </c>
    </row>
    <row r="2793" spans="1:2">
      <c r="A2793">
        <v>2792</v>
      </c>
      <c r="B2793">
        <v>-9057.3292000000001</v>
      </c>
    </row>
    <row r="2794" spans="1:2">
      <c r="A2794">
        <v>2793</v>
      </c>
      <c r="B2794">
        <v>-7480.3653000000004</v>
      </c>
    </row>
    <row r="2795" spans="1:2">
      <c r="A2795">
        <v>2794</v>
      </c>
      <c r="B2795">
        <v>-6555.3747000000003</v>
      </c>
    </row>
    <row r="2796" spans="1:2">
      <c r="A2796">
        <v>2795</v>
      </c>
      <c r="B2796">
        <v>-5611.6733000000004</v>
      </c>
    </row>
    <row r="2797" spans="1:2">
      <c r="A2797">
        <v>2796</v>
      </c>
      <c r="B2797">
        <v>-3331.6203</v>
      </c>
    </row>
    <row r="2798" spans="1:2">
      <c r="A2798">
        <v>2797</v>
      </c>
      <c r="B2798">
        <v>-988.27470000000005</v>
      </c>
    </row>
    <row r="2799" spans="1:2">
      <c r="A2799">
        <v>2798</v>
      </c>
      <c r="B2799">
        <v>1307.3879999999999</v>
      </c>
    </row>
    <row r="2800" spans="1:2">
      <c r="A2800">
        <v>2799</v>
      </c>
      <c r="B2800">
        <v>2707.0605999999998</v>
      </c>
    </row>
    <row r="2801" spans="1:2">
      <c r="A2801">
        <v>2800</v>
      </c>
      <c r="B2801">
        <v>3756.4290000000001</v>
      </c>
    </row>
    <row r="2802" spans="1:2">
      <c r="A2802">
        <v>2801</v>
      </c>
      <c r="B2802">
        <v>4722.1661999999997</v>
      </c>
    </row>
    <row r="2803" spans="1:2">
      <c r="A2803">
        <v>2802</v>
      </c>
      <c r="B2803">
        <v>6284.9011</v>
      </c>
    </row>
    <row r="2804" spans="1:2">
      <c r="A2804">
        <v>2803</v>
      </c>
      <c r="B2804">
        <v>7446.2534999999998</v>
      </c>
    </row>
    <row r="2805" spans="1:2">
      <c r="A2805">
        <v>2804</v>
      </c>
      <c r="B2805">
        <v>7899.5655999999999</v>
      </c>
    </row>
    <row r="2806" spans="1:2">
      <c r="A2806">
        <v>2805</v>
      </c>
      <c r="B2806">
        <v>8623.2371999999996</v>
      </c>
    </row>
    <row r="2807" spans="1:2">
      <c r="A2807">
        <v>2806</v>
      </c>
      <c r="B2807">
        <v>8921.5746999999992</v>
      </c>
    </row>
    <row r="2808" spans="1:2">
      <c r="A2808">
        <v>2807</v>
      </c>
      <c r="B2808">
        <v>9457.5370999999996</v>
      </c>
    </row>
    <row r="2809" spans="1:2">
      <c r="A2809">
        <v>2808</v>
      </c>
      <c r="B2809">
        <v>8339.8140999999996</v>
      </c>
    </row>
    <row r="2810" spans="1:2">
      <c r="A2810">
        <v>2809</v>
      </c>
      <c r="B2810">
        <v>8102.4438</v>
      </c>
    </row>
    <row r="2811" spans="1:2">
      <c r="A2811">
        <v>2810</v>
      </c>
      <c r="B2811">
        <v>7943.0802999999996</v>
      </c>
    </row>
    <row r="2812" spans="1:2">
      <c r="A2812">
        <v>2811</v>
      </c>
      <c r="B2812">
        <v>7377.3648000000003</v>
      </c>
    </row>
    <row r="2813" spans="1:2">
      <c r="A2813">
        <v>2812</v>
      </c>
      <c r="B2813">
        <v>7063.9565000000002</v>
      </c>
    </row>
    <row r="2814" spans="1:2">
      <c r="A2814">
        <v>2813</v>
      </c>
      <c r="B2814">
        <v>5630.5601999999999</v>
      </c>
    </row>
    <row r="2815" spans="1:2">
      <c r="A2815">
        <v>2814</v>
      </c>
      <c r="B2815">
        <v>2588.1785</v>
      </c>
    </row>
    <row r="2816" spans="1:2">
      <c r="A2816">
        <v>2815</v>
      </c>
      <c r="B2816">
        <v>-595.18380000000002</v>
      </c>
    </row>
    <row r="2817" spans="1:2">
      <c r="A2817">
        <v>2816</v>
      </c>
      <c r="B2817">
        <v>-1276.5250000000001</v>
      </c>
    </row>
    <row r="2818" spans="1:2">
      <c r="A2818">
        <v>2817</v>
      </c>
      <c r="B2818">
        <v>-1985.8689999999999</v>
      </c>
    </row>
    <row r="2819" spans="1:2">
      <c r="A2819">
        <v>2818</v>
      </c>
      <c r="B2819">
        <v>-3055.2015999999999</v>
      </c>
    </row>
    <row r="2820" spans="1:2">
      <c r="A2820">
        <v>2819</v>
      </c>
      <c r="B2820">
        <v>-3483.5376999999999</v>
      </c>
    </row>
    <row r="2821" spans="1:2">
      <c r="A2821">
        <v>2820</v>
      </c>
      <c r="B2821">
        <v>-5124.5613999999996</v>
      </c>
    </row>
    <row r="2822" spans="1:2">
      <c r="A2822">
        <v>2821</v>
      </c>
      <c r="B2822">
        <v>-6718.5833000000002</v>
      </c>
    </row>
    <row r="2823" spans="1:2">
      <c r="A2823">
        <v>2822</v>
      </c>
      <c r="B2823">
        <v>-7296.5702000000001</v>
      </c>
    </row>
    <row r="2824" spans="1:2">
      <c r="A2824">
        <v>2823</v>
      </c>
      <c r="B2824">
        <v>-6821.5235000000002</v>
      </c>
    </row>
    <row r="2825" spans="1:2">
      <c r="A2825">
        <v>2824</v>
      </c>
      <c r="B2825">
        <v>-6960.8328000000001</v>
      </c>
    </row>
    <row r="2826" spans="1:2">
      <c r="A2826">
        <v>2825</v>
      </c>
      <c r="B2826">
        <v>-6825.1575999999995</v>
      </c>
    </row>
    <row r="2827" spans="1:2">
      <c r="A2827">
        <v>2826</v>
      </c>
      <c r="B2827">
        <v>-5146.8060999999998</v>
      </c>
    </row>
    <row r="2828" spans="1:2">
      <c r="A2828">
        <v>2827</v>
      </c>
      <c r="B2828">
        <v>-4060.4456</v>
      </c>
    </row>
    <row r="2829" spans="1:2">
      <c r="A2829">
        <v>2828</v>
      </c>
      <c r="B2829">
        <v>-4059.0783000000001</v>
      </c>
    </row>
    <row r="2830" spans="1:2">
      <c r="A2830">
        <v>2829</v>
      </c>
      <c r="B2830">
        <v>-3191.0716000000002</v>
      </c>
    </row>
    <row r="2831" spans="1:2">
      <c r="A2831">
        <v>2830</v>
      </c>
      <c r="B2831">
        <v>-2098.0700000000002</v>
      </c>
    </row>
    <row r="2832" spans="1:2">
      <c r="A2832">
        <v>2831</v>
      </c>
      <c r="B2832">
        <v>-104.3942</v>
      </c>
    </row>
    <row r="2833" spans="1:2">
      <c r="A2833">
        <v>2832</v>
      </c>
      <c r="B2833">
        <v>2876.6062999999999</v>
      </c>
    </row>
    <row r="2834" spans="1:2">
      <c r="A2834">
        <v>2833</v>
      </c>
      <c r="B2834">
        <v>5354.2879000000003</v>
      </c>
    </row>
    <row r="2835" spans="1:2">
      <c r="A2835">
        <v>2834</v>
      </c>
      <c r="B2835">
        <v>6210.9402</v>
      </c>
    </row>
    <row r="2836" spans="1:2">
      <c r="A2836">
        <v>2835</v>
      </c>
      <c r="B2836">
        <v>7116.9004000000004</v>
      </c>
    </row>
    <row r="2837" spans="1:2">
      <c r="A2837">
        <v>2836</v>
      </c>
      <c r="B2837">
        <v>8724.5666999999994</v>
      </c>
    </row>
    <row r="2838" spans="1:2">
      <c r="A2838">
        <v>2837</v>
      </c>
      <c r="B2838">
        <v>10231.542600000001</v>
      </c>
    </row>
    <row r="2839" spans="1:2">
      <c r="A2839">
        <v>2838</v>
      </c>
      <c r="B2839">
        <v>11143.2027</v>
      </c>
    </row>
    <row r="2840" spans="1:2">
      <c r="A2840">
        <v>2839</v>
      </c>
      <c r="B2840">
        <v>11195.5728</v>
      </c>
    </row>
    <row r="2841" spans="1:2">
      <c r="A2841">
        <v>2840</v>
      </c>
      <c r="B2841">
        <v>11467.2672</v>
      </c>
    </row>
    <row r="2842" spans="1:2">
      <c r="A2842">
        <v>2841</v>
      </c>
      <c r="B2842">
        <v>10744.676100000001</v>
      </c>
    </row>
    <row r="2843" spans="1:2">
      <c r="A2843">
        <v>2842</v>
      </c>
      <c r="B2843">
        <v>8428.8870000000006</v>
      </c>
    </row>
    <row r="2844" spans="1:2">
      <c r="A2844">
        <v>2843</v>
      </c>
      <c r="B2844">
        <v>5429.0995999999996</v>
      </c>
    </row>
    <row r="2845" spans="1:2">
      <c r="A2845">
        <v>2844</v>
      </c>
      <c r="B2845">
        <v>3266.5551</v>
      </c>
    </row>
    <row r="2846" spans="1:2">
      <c r="A2846">
        <v>2845</v>
      </c>
      <c r="B2846">
        <v>1833.5239999999999</v>
      </c>
    </row>
    <row r="2847" spans="1:2">
      <c r="A2847">
        <v>2846</v>
      </c>
      <c r="B2847">
        <v>-382.2944</v>
      </c>
    </row>
    <row r="2848" spans="1:2">
      <c r="A2848">
        <v>2847</v>
      </c>
      <c r="B2848">
        <v>-1035.7798</v>
      </c>
    </row>
    <row r="2849" spans="1:2">
      <c r="A2849">
        <v>2848</v>
      </c>
      <c r="B2849">
        <v>-1928.4494</v>
      </c>
    </row>
    <row r="2850" spans="1:2">
      <c r="A2850">
        <v>2849</v>
      </c>
      <c r="B2850">
        <v>-3996.0933</v>
      </c>
    </row>
    <row r="2851" spans="1:2">
      <c r="A2851">
        <v>2850</v>
      </c>
      <c r="B2851">
        <v>-6627.4848000000002</v>
      </c>
    </row>
    <row r="2852" spans="1:2">
      <c r="A2852">
        <v>2851</v>
      </c>
      <c r="B2852">
        <v>-7351.9</v>
      </c>
    </row>
    <row r="2853" spans="1:2">
      <c r="A2853">
        <v>2852</v>
      </c>
      <c r="B2853">
        <v>-6893.0289000000002</v>
      </c>
    </row>
    <row r="2854" spans="1:2">
      <c r="A2854">
        <v>2853</v>
      </c>
      <c r="B2854">
        <v>-7195.8567000000003</v>
      </c>
    </row>
    <row r="2855" spans="1:2">
      <c r="A2855">
        <v>2854</v>
      </c>
      <c r="B2855">
        <v>-7516.6886999999997</v>
      </c>
    </row>
    <row r="2856" spans="1:2">
      <c r="A2856">
        <v>2855</v>
      </c>
      <c r="B2856">
        <v>-8139.3999000000003</v>
      </c>
    </row>
    <row r="2857" spans="1:2">
      <c r="A2857">
        <v>2856</v>
      </c>
      <c r="B2857">
        <v>-8038.3935000000001</v>
      </c>
    </row>
    <row r="2858" spans="1:2">
      <c r="A2858">
        <v>2857</v>
      </c>
      <c r="B2858">
        <v>-7336.6876000000002</v>
      </c>
    </row>
    <row r="2859" spans="1:2">
      <c r="A2859">
        <v>2858</v>
      </c>
      <c r="B2859">
        <v>-6447.6495000000004</v>
      </c>
    </row>
    <row r="2860" spans="1:2">
      <c r="A2860">
        <v>2859</v>
      </c>
      <c r="B2860">
        <v>-6249.6378000000004</v>
      </c>
    </row>
    <row r="2861" spans="1:2">
      <c r="A2861">
        <v>2860</v>
      </c>
      <c r="B2861">
        <v>-5869.9498000000003</v>
      </c>
    </row>
    <row r="2862" spans="1:2">
      <c r="A2862">
        <v>2861</v>
      </c>
      <c r="B2862">
        <v>-4487.8918999999996</v>
      </c>
    </row>
    <row r="2863" spans="1:2">
      <c r="A2863">
        <v>2862</v>
      </c>
      <c r="B2863">
        <v>-3396.1795000000002</v>
      </c>
    </row>
    <row r="2864" spans="1:2">
      <c r="A2864">
        <v>2863</v>
      </c>
      <c r="B2864">
        <v>-2604.4580999999998</v>
      </c>
    </row>
    <row r="2865" spans="1:2">
      <c r="A2865">
        <v>2864</v>
      </c>
      <c r="B2865">
        <v>-1516.0224000000001</v>
      </c>
    </row>
    <row r="2866" spans="1:2">
      <c r="A2866">
        <v>2865</v>
      </c>
      <c r="B2866">
        <v>35.11</v>
      </c>
    </row>
    <row r="2867" spans="1:2">
      <c r="A2867">
        <v>2866</v>
      </c>
      <c r="B2867">
        <v>742.20960000000002</v>
      </c>
    </row>
    <row r="2868" spans="1:2">
      <c r="A2868">
        <v>2867</v>
      </c>
      <c r="B2868">
        <v>2130.5821000000001</v>
      </c>
    </row>
    <row r="2869" spans="1:2">
      <c r="A2869">
        <v>2868</v>
      </c>
      <c r="B2869">
        <v>3977.5830000000001</v>
      </c>
    </row>
    <row r="2870" spans="1:2">
      <c r="A2870">
        <v>2869</v>
      </c>
      <c r="B2870">
        <v>6181.2303000000002</v>
      </c>
    </row>
    <row r="2871" spans="1:2">
      <c r="A2871">
        <v>2870</v>
      </c>
      <c r="B2871">
        <v>7708.5523000000003</v>
      </c>
    </row>
    <row r="2872" spans="1:2">
      <c r="A2872">
        <v>2871</v>
      </c>
      <c r="B2872">
        <v>8872.5421000000006</v>
      </c>
    </row>
    <row r="2873" spans="1:2">
      <c r="A2873">
        <v>2872</v>
      </c>
      <c r="B2873">
        <v>9108.2070000000003</v>
      </c>
    </row>
    <row r="2874" spans="1:2">
      <c r="A2874">
        <v>2873</v>
      </c>
      <c r="B2874">
        <v>10176.8706</v>
      </c>
    </row>
    <row r="2875" spans="1:2">
      <c r="A2875">
        <v>2874</v>
      </c>
      <c r="B2875">
        <v>10845.218000000001</v>
      </c>
    </row>
    <row r="2876" spans="1:2">
      <c r="A2876">
        <v>2875</v>
      </c>
      <c r="B2876">
        <v>10933.8552</v>
      </c>
    </row>
    <row r="2877" spans="1:2">
      <c r="A2877">
        <v>2876</v>
      </c>
      <c r="B2877">
        <v>10619.1042</v>
      </c>
    </row>
    <row r="2878" spans="1:2">
      <c r="A2878">
        <v>2877</v>
      </c>
      <c r="B2878">
        <v>9970.0519000000004</v>
      </c>
    </row>
    <row r="2879" spans="1:2">
      <c r="A2879">
        <v>2878</v>
      </c>
      <c r="B2879">
        <v>9924.0229999999992</v>
      </c>
    </row>
    <row r="2880" spans="1:2">
      <c r="A2880">
        <v>2879</v>
      </c>
      <c r="B2880">
        <v>9472.3565999999992</v>
      </c>
    </row>
    <row r="2881" spans="1:2">
      <c r="A2881">
        <v>2880</v>
      </c>
      <c r="B2881">
        <v>5286.6887999999999</v>
      </c>
    </row>
    <row r="2882" spans="1:2">
      <c r="A2882">
        <v>2881</v>
      </c>
      <c r="B2882">
        <v>949.02170000000001</v>
      </c>
    </row>
    <row r="2883" spans="1:2">
      <c r="A2883">
        <v>2882</v>
      </c>
      <c r="B2883">
        <v>-1089.9938999999999</v>
      </c>
    </row>
    <row r="2884" spans="1:2">
      <c r="A2884">
        <v>2883</v>
      </c>
      <c r="B2884">
        <v>-1678.0201</v>
      </c>
    </row>
    <row r="2885" spans="1:2">
      <c r="A2885">
        <v>2884</v>
      </c>
      <c r="B2885">
        <v>-2859.3879999999999</v>
      </c>
    </row>
    <row r="2886" spans="1:2">
      <c r="A2886">
        <v>2885</v>
      </c>
      <c r="B2886">
        <v>-4192.7380000000003</v>
      </c>
    </row>
    <row r="2887" spans="1:2">
      <c r="A2887">
        <v>2886</v>
      </c>
      <c r="B2887">
        <v>-6781.0545000000002</v>
      </c>
    </row>
    <row r="2888" spans="1:2">
      <c r="A2888">
        <v>2887</v>
      </c>
      <c r="B2888">
        <v>-9502.3583999999992</v>
      </c>
    </row>
    <row r="2889" spans="1:2">
      <c r="A2889">
        <v>2888</v>
      </c>
      <c r="B2889">
        <v>-11648.010399999999</v>
      </c>
    </row>
    <row r="2890" spans="1:2">
      <c r="A2890">
        <v>2889</v>
      </c>
      <c r="B2890">
        <v>-11650.3688</v>
      </c>
    </row>
    <row r="2891" spans="1:2">
      <c r="A2891">
        <v>2890</v>
      </c>
      <c r="B2891">
        <v>-11213.050300000001</v>
      </c>
    </row>
    <row r="2892" spans="1:2">
      <c r="A2892">
        <v>2891</v>
      </c>
      <c r="B2892">
        <v>-10661.061900000001</v>
      </c>
    </row>
    <row r="2893" spans="1:2">
      <c r="A2893">
        <v>2892</v>
      </c>
      <c r="B2893">
        <v>-9656.3848999999991</v>
      </c>
    </row>
    <row r="2894" spans="1:2">
      <c r="A2894">
        <v>2893</v>
      </c>
      <c r="B2894">
        <v>-8863.3714</v>
      </c>
    </row>
    <row r="2895" spans="1:2">
      <c r="A2895">
        <v>2894</v>
      </c>
      <c r="B2895">
        <v>-8880.6756999999998</v>
      </c>
    </row>
    <row r="2896" spans="1:2">
      <c r="A2896">
        <v>2895</v>
      </c>
      <c r="B2896">
        <v>-7531.326</v>
      </c>
    </row>
    <row r="2897" spans="1:2">
      <c r="A2897">
        <v>2896</v>
      </c>
      <c r="B2897">
        <v>-5781.6605</v>
      </c>
    </row>
    <row r="2898" spans="1:2">
      <c r="A2898">
        <v>2897</v>
      </c>
      <c r="B2898">
        <v>-4012.6819999999998</v>
      </c>
    </row>
    <row r="2899" spans="1:2">
      <c r="A2899">
        <v>2898</v>
      </c>
      <c r="B2899">
        <v>-1481.0372</v>
      </c>
    </row>
    <row r="2900" spans="1:2">
      <c r="A2900">
        <v>2899</v>
      </c>
      <c r="B2900">
        <v>1900.6387999999999</v>
      </c>
    </row>
    <row r="2901" spans="1:2">
      <c r="A2901">
        <v>2900</v>
      </c>
      <c r="B2901">
        <v>3985.9940999999999</v>
      </c>
    </row>
    <row r="2902" spans="1:2">
      <c r="A2902">
        <v>2901</v>
      </c>
      <c r="B2902">
        <v>5133.3550999999998</v>
      </c>
    </row>
    <row r="2903" spans="1:2">
      <c r="A2903">
        <v>2902</v>
      </c>
      <c r="B2903">
        <v>6277.357</v>
      </c>
    </row>
    <row r="2904" spans="1:2">
      <c r="A2904">
        <v>2903</v>
      </c>
      <c r="B2904">
        <v>7401.6809000000003</v>
      </c>
    </row>
    <row r="2905" spans="1:2">
      <c r="A2905">
        <v>2904</v>
      </c>
      <c r="B2905">
        <v>9058.0373999999993</v>
      </c>
    </row>
    <row r="2906" spans="1:2">
      <c r="A2906">
        <v>2905</v>
      </c>
      <c r="B2906">
        <v>10895.718800000001</v>
      </c>
    </row>
    <row r="2907" spans="1:2">
      <c r="A2907">
        <v>2906</v>
      </c>
      <c r="B2907">
        <v>11448.732</v>
      </c>
    </row>
    <row r="2908" spans="1:2">
      <c r="A2908">
        <v>2907</v>
      </c>
      <c r="B2908">
        <v>11572.069799999999</v>
      </c>
    </row>
    <row r="2909" spans="1:2">
      <c r="A2909">
        <v>2908</v>
      </c>
      <c r="B2909">
        <v>11723.053599999999</v>
      </c>
    </row>
    <row r="2910" spans="1:2">
      <c r="A2910">
        <v>2909</v>
      </c>
      <c r="B2910">
        <v>12030.0378</v>
      </c>
    </row>
    <row r="2911" spans="1:2">
      <c r="A2911">
        <v>2910</v>
      </c>
      <c r="B2911">
        <v>11198.3424</v>
      </c>
    </row>
    <row r="2912" spans="1:2">
      <c r="A2912">
        <v>2911</v>
      </c>
      <c r="B2912">
        <v>10350.298199999999</v>
      </c>
    </row>
    <row r="2913" spans="1:2">
      <c r="A2913">
        <v>2912</v>
      </c>
      <c r="B2913">
        <v>9204.9470999999994</v>
      </c>
    </row>
    <row r="2914" spans="1:2">
      <c r="A2914">
        <v>2913</v>
      </c>
      <c r="B2914">
        <v>7831.2632999999996</v>
      </c>
    </row>
    <row r="2915" spans="1:2">
      <c r="A2915">
        <v>2914</v>
      </c>
      <c r="B2915">
        <v>4837.5429999999997</v>
      </c>
    </row>
    <row r="2916" spans="1:2">
      <c r="A2916">
        <v>2915</v>
      </c>
      <c r="B2916">
        <v>1795.1738</v>
      </c>
    </row>
    <row r="2917" spans="1:2">
      <c r="A2917">
        <v>2916</v>
      </c>
      <c r="B2917">
        <v>-126.51730000000001</v>
      </c>
    </row>
    <row r="2918" spans="1:2">
      <c r="A2918">
        <v>2917</v>
      </c>
      <c r="B2918">
        <v>-3029.3631</v>
      </c>
    </row>
    <row r="2919" spans="1:2">
      <c r="A2919">
        <v>2918</v>
      </c>
      <c r="B2919">
        <v>-7172.5321000000004</v>
      </c>
    </row>
    <row r="2920" spans="1:2">
      <c r="A2920">
        <v>2919</v>
      </c>
      <c r="B2920">
        <v>-10536.793600000001</v>
      </c>
    </row>
    <row r="2921" spans="1:2">
      <c r="A2921">
        <v>2920</v>
      </c>
      <c r="B2921">
        <v>-10581.4197</v>
      </c>
    </row>
    <row r="2922" spans="1:2">
      <c r="A2922">
        <v>2921</v>
      </c>
      <c r="B2922">
        <v>-10353.4643</v>
      </c>
    </row>
    <row r="2923" spans="1:2">
      <c r="A2923">
        <v>2922</v>
      </c>
      <c r="B2923">
        <v>-10953.941000000001</v>
      </c>
    </row>
    <row r="2924" spans="1:2">
      <c r="A2924">
        <v>2923</v>
      </c>
      <c r="B2924">
        <v>-11565.0136</v>
      </c>
    </row>
    <row r="2925" spans="1:2">
      <c r="A2925">
        <v>2924</v>
      </c>
      <c r="B2925">
        <v>-11493.972</v>
      </c>
    </row>
    <row r="2926" spans="1:2">
      <c r="A2926">
        <v>2925</v>
      </c>
      <c r="B2926">
        <v>-10323.9223</v>
      </c>
    </row>
    <row r="2927" spans="1:2">
      <c r="A2927">
        <v>2926</v>
      </c>
      <c r="B2927">
        <v>-8360.9580000000005</v>
      </c>
    </row>
    <row r="2928" spans="1:2">
      <c r="A2928">
        <v>2927</v>
      </c>
      <c r="B2928">
        <v>-6061.3809000000001</v>
      </c>
    </row>
    <row r="2929" spans="1:2">
      <c r="A2929">
        <v>2928</v>
      </c>
      <c r="B2929">
        <v>-4519.8094000000001</v>
      </c>
    </row>
    <row r="2930" spans="1:2">
      <c r="A2930">
        <v>2929</v>
      </c>
      <c r="B2930">
        <v>-1850.2412999999999</v>
      </c>
    </row>
    <row r="2931" spans="1:2">
      <c r="A2931">
        <v>2930</v>
      </c>
      <c r="B2931">
        <v>828.68989999999997</v>
      </c>
    </row>
    <row r="2932" spans="1:2">
      <c r="A2932">
        <v>2931</v>
      </c>
      <c r="B2932">
        <v>2376.6347999999998</v>
      </c>
    </row>
    <row r="2933" spans="1:2">
      <c r="A2933">
        <v>2932</v>
      </c>
      <c r="B2933">
        <v>3881.9661000000001</v>
      </c>
    </row>
    <row r="2934" spans="1:2">
      <c r="A2934">
        <v>2933</v>
      </c>
      <c r="B2934">
        <v>5604.3486000000003</v>
      </c>
    </row>
    <row r="2935" spans="1:2">
      <c r="A2935">
        <v>2934</v>
      </c>
      <c r="B2935">
        <v>7076.0838000000003</v>
      </c>
    </row>
    <row r="2936" spans="1:2">
      <c r="A2936">
        <v>2935</v>
      </c>
      <c r="B2936">
        <v>8256.7685999999994</v>
      </c>
    </row>
    <row r="2937" spans="1:2">
      <c r="A2937">
        <v>2936</v>
      </c>
      <c r="B2937">
        <v>9655.4403999999995</v>
      </c>
    </row>
    <row r="2938" spans="1:2">
      <c r="A2938">
        <v>2937</v>
      </c>
      <c r="B2938">
        <v>11047.4869</v>
      </c>
    </row>
    <row r="2939" spans="1:2">
      <c r="A2939">
        <v>2938</v>
      </c>
      <c r="B2939">
        <v>11402.2294</v>
      </c>
    </row>
    <row r="2940" spans="1:2">
      <c r="A2940">
        <v>2939</v>
      </c>
      <c r="B2940">
        <v>11332.322899999999</v>
      </c>
    </row>
    <row r="2941" spans="1:2">
      <c r="A2941">
        <v>2940</v>
      </c>
      <c r="B2941">
        <v>10688.7227</v>
      </c>
    </row>
    <row r="2942" spans="1:2">
      <c r="A2942">
        <v>2941</v>
      </c>
      <c r="B2942">
        <v>9817.1609000000008</v>
      </c>
    </row>
    <row r="2943" spans="1:2">
      <c r="A2943">
        <v>2942</v>
      </c>
      <c r="B2943">
        <v>10153.2418</v>
      </c>
    </row>
    <row r="2944" spans="1:2">
      <c r="A2944">
        <v>2943</v>
      </c>
      <c r="B2944">
        <v>9600.9349999999995</v>
      </c>
    </row>
    <row r="2945" spans="1:2">
      <c r="A2945">
        <v>2944</v>
      </c>
      <c r="B2945">
        <v>8286.9017999999996</v>
      </c>
    </row>
    <row r="2946" spans="1:2">
      <c r="A2946">
        <v>2945</v>
      </c>
      <c r="B2946">
        <v>7822.2002000000002</v>
      </c>
    </row>
    <row r="2947" spans="1:2">
      <c r="A2947">
        <v>2946</v>
      </c>
      <c r="B2947">
        <v>6451.8522999999996</v>
      </c>
    </row>
    <row r="2948" spans="1:2">
      <c r="A2948">
        <v>2947</v>
      </c>
      <c r="B2948">
        <v>3833.4834999999998</v>
      </c>
    </row>
    <row r="2949" spans="1:2">
      <c r="A2949">
        <v>2948</v>
      </c>
      <c r="B2949">
        <v>-1011.5216</v>
      </c>
    </row>
    <row r="2950" spans="1:2">
      <c r="A2950">
        <v>2949</v>
      </c>
      <c r="B2950">
        <v>-3320.1990999999998</v>
      </c>
    </row>
    <row r="2951" spans="1:2">
      <c r="A2951">
        <v>2950</v>
      </c>
      <c r="B2951">
        <v>-3646.2076999999999</v>
      </c>
    </row>
    <row r="2952" spans="1:2">
      <c r="A2952">
        <v>2951</v>
      </c>
      <c r="B2952">
        <v>-3731.942</v>
      </c>
    </row>
    <row r="2953" spans="1:2">
      <c r="A2953">
        <v>2952</v>
      </c>
      <c r="B2953">
        <v>-3888.0228000000002</v>
      </c>
    </row>
    <row r="2954" spans="1:2">
      <c r="A2954">
        <v>2953</v>
      </c>
      <c r="B2954">
        <v>-6284.4272000000001</v>
      </c>
    </row>
    <row r="2955" spans="1:2">
      <c r="A2955">
        <v>2954</v>
      </c>
      <c r="B2955">
        <v>-9764.7623999999996</v>
      </c>
    </row>
    <row r="2956" spans="1:2">
      <c r="A2956">
        <v>2955</v>
      </c>
      <c r="B2956">
        <v>-11727.7359</v>
      </c>
    </row>
    <row r="2957" spans="1:2">
      <c r="A2957">
        <v>2956</v>
      </c>
      <c r="B2957">
        <v>-11841.0676</v>
      </c>
    </row>
    <row r="2958" spans="1:2">
      <c r="A2958">
        <v>2957</v>
      </c>
      <c r="B2958">
        <v>-11247.7417</v>
      </c>
    </row>
    <row r="2959" spans="1:2">
      <c r="A2959">
        <v>2958</v>
      </c>
      <c r="B2959">
        <v>-10465.092000000001</v>
      </c>
    </row>
    <row r="2960" spans="1:2">
      <c r="A2960">
        <v>2959</v>
      </c>
      <c r="B2960">
        <v>-9108.4158000000007</v>
      </c>
    </row>
    <row r="2961" spans="1:2">
      <c r="A2961">
        <v>2960</v>
      </c>
      <c r="B2961">
        <v>-9477.0717999999997</v>
      </c>
    </row>
    <row r="2962" spans="1:2">
      <c r="A2962">
        <v>2961</v>
      </c>
      <c r="B2962">
        <v>-9803.7006999999994</v>
      </c>
    </row>
    <row r="2963" spans="1:2">
      <c r="A2963">
        <v>2962</v>
      </c>
      <c r="B2963">
        <v>-8667.6499000000003</v>
      </c>
    </row>
    <row r="2964" spans="1:2">
      <c r="A2964">
        <v>2963</v>
      </c>
      <c r="B2964">
        <v>-6995.5887000000002</v>
      </c>
    </row>
    <row r="2965" spans="1:2">
      <c r="A2965">
        <v>2964</v>
      </c>
      <c r="B2965">
        <v>-5249.2179999999998</v>
      </c>
    </row>
    <row r="2966" spans="1:2">
      <c r="A2966">
        <v>2965</v>
      </c>
      <c r="B2966">
        <v>-3168.2078999999999</v>
      </c>
    </row>
    <row r="2967" spans="1:2">
      <c r="A2967">
        <v>2966</v>
      </c>
      <c r="B2967">
        <v>-498.86939999999998</v>
      </c>
    </row>
    <row r="2968" spans="1:2">
      <c r="A2968">
        <v>2967</v>
      </c>
      <c r="B2968">
        <v>1297.8031000000001</v>
      </c>
    </row>
    <row r="2969" spans="1:2">
      <c r="A2969">
        <v>2968</v>
      </c>
      <c r="B2969">
        <v>2844.8207000000002</v>
      </c>
    </row>
    <row r="2970" spans="1:2">
      <c r="A2970">
        <v>2969</v>
      </c>
      <c r="B2970">
        <v>4535.8428000000004</v>
      </c>
    </row>
    <row r="2971" spans="1:2">
      <c r="A2971">
        <v>2970</v>
      </c>
      <c r="B2971">
        <v>5242.8522000000003</v>
      </c>
    </row>
    <row r="2972" spans="1:2">
      <c r="A2972">
        <v>2971</v>
      </c>
      <c r="B2972">
        <v>6731.8395</v>
      </c>
    </row>
    <row r="2973" spans="1:2">
      <c r="A2973">
        <v>2972</v>
      </c>
      <c r="B2973">
        <v>8753.8407999999999</v>
      </c>
    </row>
    <row r="2974" spans="1:2">
      <c r="A2974">
        <v>2973</v>
      </c>
      <c r="B2974">
        <v>9406.8191999999999</v>
      </c>
    </row>
    <row r="2975" spans="1:2">
      <c r="A2975">
        <v>2974</v>
      </c>
      <c r="B2975">
        <v>9159.152</v>
      </c>
    </row>
    <row r="2976" spans="1:2">
      <c r="A2976">
        <v>2975</v>
      </c>
      <c r="B2976">
        <v>9198.8340000000007</v>
      </c>
    </row>
    <row r="2977" spans="1:2">
      <c r="A2977">
        <v>2976</v>
      </c>
      <c r="B2977">
        <v>8764.1681000000008</v>
      </c>
    </row>
    <row r="2978" spans="1:2">
      <c r="A2978">
        <v>2977</v>
      </c>
      <c r="B2978">
        <v>7815.4759000000004</v>
      </c>
    </row>
    <row r="2979" spans="1:2">
      <c r="A2979">
        <v>2978</v>
      </c>
      <c r="B2979">
        <v>7386.4531999999999</v>
      </c>
    </row>
    <row r="2980" spans="1:2">
      <c r="A2980">
        <v>2979</v>
      </c>
      <c r="B2980">
        <v>6527.4386999999997</v>
      </c>
    </row>
    <row r="2981" spans="1:2">
      <c r="A2981">
        <v>2980</v>
      </c>
      <c r="B2981">
        <v>5408.4328999999998</v>
      </c>
    </row>
    <row r="2982" spans="1:2">
      <c r="A2982">
        <v>2981</v>
      </c>
      <c r="B2982">
        <v>3974.0617000000002</v>
      </c>
    </row>
    <row r="2983" spans="1:2">
      <c r="A2983">
        <v>2982</v>
      </c>
      <c r="B2983">
        <v>1204.6107999999999</v>
      </c>
    </row>
    <row r="2984" spans="1:2">
      <c r="A2984">
        <v>2983</v>
      </c>
      <c r="B2984">
        <v>-500.46030000000002</v>
      </c>
    </row>
    <row r="2985" spans="1:2">
      <c r="A2985">
        <v>2984</v>
      </c>
      <c r="B2985">
        <v>-1464.1618000000001</v>
      </c>
    </row>
    <row r="2986" spans="1:2">
      <c r="A2986">
        <v>2985</v>
      </c>
      <c r="B2986">
        <v>-1974.8581999999999</v>
      </c>
    </row>
    <row r="2987" spans="1:2">
      <c r="A2987">
        <v>2986</v>
      </c>
      <c r="B2987">
        <v>-3381.2802000000001</v>
      </c>
    </row>
    <row r="2988" spans="1:2">
      <c r="A2988">
        <v>2987</v>
      </c>
      <c r="B2988">
        <v>-4491.6801999999998</v>
      </c>
    </row>
    <row r="2989" spans="1:2">
      <c r="A2989">
        <v>2988</v>
      </c>
      <c r="B2989">
        <v>-3927.6547999999998</v>
      </c>
    </row>
    <row r="2990" spans="1:2">
      <c r="A2990">
        <v>2989</v>
      </c>
      <c r="B2990">
        <v>-4557.6616000000004</v>
      </c>
    </row>
    <row r="2991" spans="1:2">
      <c r="A2991">
        <v>2990</v>
      </c>
      <c r="B2991">
        <v>-6051.3755000000001</v>
      </c>
    </row>
    <row r="2992" spans="1:2">
      <c r="A2992">
        <v>2991</v>
      </c>
      <c r="B2992">
        <v>-7661.5542999999998</v>
      </c>
    </row>
    <row r="2993" spans="1:2">
      <c r="A2993">
        <v>2992</v>
      </c>
      <c r="B2993">
        <v>-8272.6658000000007</v>
      </c>
    </row>
    <row r="2994" spans="1:2">
      <c r="A2994">
        <v>2993</v>
      </c>
      <c r="B2994">
        <v>-8193.5956999999999</v>
      </c>
    </row>
    <row r="2995" spans="1:2">
      <c r="A2995">
        <v>2994</v>
      </c>
      <c r="B2995">
        <v>-7296.9351999999999</v>
      </c>
    </row>
    <row r="2996" spans="1:2">
      <c r="A2996">
        <v>2995</v>
      </c>
      <c r="B2996">
        <v>-5577.9621999999999</v>
      </c>
    </row>
    <row r="2997" spans="1:2">
      <c r="A2997">
        <v>2996</v>
      </c>
      <c r="B2997">
        <v>-4247.68</v>
      </c>
    </row>
    <row r="2998" spans="1:2">
      <c r="A2998">
        <v>2997</v>
      </c>
      <c r="B2998">
        <v>-2846.6549</v>
      </c>
    </row>
    <row r="2999" spans="1:2">
      <c r="A2999">
        <v>2998</v>
      </c>
      <c r="B2999">
        <v>-1876.6195</v>
      </c>
    </row>
    <row r="3000" spans="1:2">
      <c r="A3000">
        <v>2999</v>
      </c>
      <c r="B3000">
        <v>-641.96339999999998</v>
      </c>
    </row>
    <row r="3001" spans="1:2">
      <c r="A3001">
        <v>3000</v>
      </c>
      <c r="B3001">
        <v>1252.0174</v>
      </c>
    </row>
    <row r="3002" spans="1:2">
      <c r="A3002">
        <v>3001</v>
      </c>
      <c r="B3002">
        <v>3995.3321000000001</v>
      </c>
    </row>
    <row r="3003" spans="1:2">
      <c r="A3003">
        <v>3002</v>
      </c>
      <c r="B3003">
        <v>6088.3148000000001</v>
      </c>
    </row>
    <row r="3004" spans="1:2">
      <c r="A3004">
        <v>3003</v>
      </c>
      <c r="B3004">
        <v>8069.5436</v>
      </c>
    </row>
    <row r="3005" spans="1:2">
      <c r="A3005">
        <v>3004</v>
      </c>
      <c r="B3005">
        <v>10097.154399999999</v>
      </c>
    </row>
    <row r="3006" spans="1:2">
      <c r="A3006">
        <v>3005</v>
      </c>
      <c r="B3006">
        <v>12010.481299999999</v>
      </c>
    </row>
    <row r="3007" spans="1:2">
      <c r="A3007">
        <v>3006</v>
      </c>
      <c r="B3007">
        <v>12668.8416</v>
      </c>
    </row>
    <row r="3008" spans="1:2">
      <c r="A3008">
        <v>3007</v>
      </c>
      <c r="B3008">
        <v>12365.8334</v>
      </c>
    </row>
    <row r="3009" spans="1:2">
      <c r="A3009">
        <v>3008</v>
      </c>
      <c r="B3009">
        <v>13069.197200000001</v>
      </c>
    </row>
    <row r="3010" spans="1:2">
      <c r="A3010">
        <v>3009</v>
      </c>
      <c r="B3010">
        <v>13441.2106</v>
      </c>
    </row>
    <row r="3011" spans="1:2">
      <c r="A3011">
        <v>3010</v>
      </c>
      <c r="B3011">
        <v>13608.1656</v>
      </c>
    </row>
    <row r="3012" spans="1:2">
      <c r="A3012">
        <v>3011</v>
      </c>
      <c r="B3012">
        <v>12814.484200000001</v>
      </c>
    </row>
    <row r="3013" spans="1:2">
      <c r="A3013">
        <v>3012</v>
      </c>
      <c r="B3013">
        <v>11785.1839</v>
      </c>
    </row>
    <row r="3014" spans="1:2">
      <c r="A3014">
        <v>3013</v>
      </c>
      <c r="B3014">
        <v>10266.9156</v>
      </c>
    </row>
    <row r="3015" spans="1:2">
      <c r="A3015">
        <v>3014</v>
      </c>
      <c r="B3015">
        <v>6113.2828</v>
      </c>
    </row>
    <row r="3016" spans="1:2">
      <c r="A3016">
        <v>3015</v>
      </c>
      <c r="B3016">
        <v>672.32129999999995</v>
      </c>
    </row>
    <row r="3017" spans="1:2">
      <c r="A3017">
        <v>3016</v>
      </c>
      <c r="B3017">
        <v>-2592.319</v>
      </c>
    </row>
    <row r="3018" spans="1:2">
      <c r="A3018">
        <v>3017</v>
      </c>
      <c r="B3018">
        <v>-4114.3019000000004</v>
      </c>
    </row>
    <row r="3019" spans="1:2">
      <c r="A3019">
        <v>3018</v>
      </c>
      <c r="B3019">
        <v>-4550.9615999999996</v>
      </c>
    </row>
    <row r="3020" spans="1:2">
      <c r="A3020">
        <v>3019</v>
      </c>
      <c r="B3020">
        <v>-4867.9803000000002</v>
      </c>
    </row>
    <row r="3021" spans="1:2">
      <c r="A3021">
        <v>3020</v>
      </c>
      <c r="B3021">
        <v>-7723.3031000000001</v>
      </c>
    </row>
    <row r="3022" spans="1:2">
      <c r="A3022">
        <v>3021</v>
      </c>
      <c r="B3022">
        <v>-11706.6149</v>
      </c>
    </row>
    <row r="3023" spans="1:2">
      <c r="A3023">
        <v>3022</v>
      </c>
      <c r="B3023">
        <v>-14462.8796</v>
      </c>
    </row>
    <row r="3024" spans="1:2">
      <c r="A3024">
        <v>3023</v>
      </c>
      <c r="B3024">
        <v>-15394.1834</v>
      </c>
    </row>
    <row r="3025" spans="1:2">
      <c r="A3025">
        <v>3024</v>
      </c>
      <c r="B3025">
        <v>-14386.852999999999</v>
      </c>
    </row>
    <row r="3026" spans="1:2">
      <c r="A3026">
        <v>3025</v>
      </c>
      <c r="B3026">
        <v>-11978.5594</v>
      </c>
    </row>
    <row r="3027" spans="1:2">
      <c r="A3027">
        <v>3026</v>
      </c>
      <c r="B3027">
        <v>-9729.5833999999995</v>
      </c>
    </row>
    <row r="3028" spans="1:2">
      <c r="A3028">
        <v>3027</v>
      </c>
      <c r="B3028">
        <v>-9421.9500000000007</v>
      </c>
    </row>
    <row r="3029" spans="1:2">
      <c r="A3029">
        <v>3028</v>
      </c>
      <c r="B3029">
        <v>-9796.6239000000005</v>
      </c>
    </row>
    <row r="3030" spans="1:2">
      <c r="A3030">
        <v>3029</v>
      </c>
      <c r="B3030">
        <v>-8477.2847999999994</v>
      </c>
    </row>
    <row r="3031" spans="1:2">
      <c r="A3031">
        <v>3030</v>
      </c>
      <c r="B3031">
        <v>-5924.6270999999997</v>
      </c>
    </row>
    <row r="3032" spans="1:2">
      <c r="A3032">
        <v>3031</v>
      </c>
      <c r="B3032">
        <v>-2994.9798000000001</v>
      </c>
    </row>
    <row r="3033" spans="1:2">
      <c r="A3033">
        <v>3032</v>
      </c>
      <c r="B3033">
        <v>56.662199999999999</v>
      </c>
    </row>
    <row r="3034" spans="1:2">
      <c r="A3034">
        <v>3033</v>
      </c>
      <c r="B3034">
        <v>2434.3350999999998</v>
      </c>
    </row>
    <row r="3035" spans="1:2">
      <c r="A3035">
        <v>3034</v>
      </c>
      <c r="B3035">
        <v>3289.0093000000002</v>
      </c>
    </row>
    <row r="3036" spans="1:2">
      <c r="A3036">
        <v>3035</v>
      </c>
      <c r="B3036">
        <v>4113.0577999999996</v>
      </c>
    </row>
    <row r="3037" spans="1:2">
      <c r="A3037">
        <v>3036</v>
      </c>
      <c r="B3037">
        <v>5098.7800999999999</v>
      </c>
    </row>
    <row r="3038" spans="1:2">
      <c r="A3038">
        <v>3037</v>
      </c>
      <c r="B3038">
        <v>5198.1710999999996</v>
      </c>
    </row>
    <row r="3039" spans="1:2">
      <c r="A3039">
        <v>3038</v>
      </c>
      <c r="B3039">
        <v>6060.5573999999997</v>
      </c>
    </row>
    <row r="3040" spans="1:2">
      <c r="A3040">
        <v>3039</v>
      </c>
      <c r="B3040">
        <v>7174.9242000000004</v>
      </c>
    </row>
    <row r="3041" spans="1:2">
      <c r="A3041">
        <v>3040</v>
      </c>
      <c r="B3041">
        <v>7402.2826999999997</v>
      </c>
    </row>
    <row r="3042" spans="1:2">
      <c r="A3042">
        <v>3041</v>
      </c>
      <c r="B3042">
        <v>7142.9823999999999</v>
      </c>
    </row>
    <row r="3043" spans="1:2">
      <c r="A3043">
        <v>3042</v>
      </c>
      <c r="B3043">
        <v>6598.0243</v>
      </c>
    </row>
    <row r="3044" spans="1:2">
      <c r="A3044">
        <v>3043</v>
      </c>
      <c r="B3044">
        <v>5972.3917000000001</v>
      </c>
    </row>
    <row r="3045" spans="1:2">
      <c r="A3045">
        <v>3044</v>
      </c>
      <c r="B3045">
        <v>4537.7078000000001</v>
      </c>
    </row>
    <row r="3046" spans="1:2">
      <c r="A3046">
        <v>3045</v>
      </c>
      <c r="B3046">
        <v>4260.0064000000002</v>
      </c>
    </row>
    <row r="3047" spans="1:2">
      <c r="A3047">
        <v>3046</v>
      </c>
      <c r="B3047">
        <v>3934.3015999999998</v>
      </c>
    </row>
    <row r="3048" spans="1:2">
      <c r="A3048">
        <v>3047</v>
      </c>
      <c r="B3048">
        <v>3185.2881000000002</v>
      </c>
    </row>
    <row r="3049" spans="1:2">
      <c r="A3049">
        <v>3048</v>
      </c>
      <c r="B3049">
        <v>2158.9461000000001</v>
      </c>
    </row>
    <row r="3050" spans="1:2">
      <c r="A3050">
        <v>3049</v>
      </c>
      <c r="B3050">
        <v>-495.50979999999998</v>
      </c>
    </row>
    <row r="3051" spans="1:2">
      <c r="A3051">
        <v>3050</v>
      </c>
      <c r="B3051">
        <v>-2348.931</v>
      </c>
    </row>
    <row r="3052" spans="1:2">
      <c r="A3052">
        <v>3051</v>
      </c>
      <c r="B3052">
        <v>-3229.3222000000001</v>
      </c>
    </row>
    <row r="3053" spans="1:2">
      <c r="A3053">
        <v>3052</v>
      </c>
      <c r="B3053">
        <v>-3913.3859000000002</v>
      </c>
    </row>
    <row r="3054" spans="1:2">
      <c r="A3054">
        <v>3053</v>
      </c>
      <c r="B3054">
        <v>-5015.8216000000002</v>
      </c>
    </row>
    <row r="3055" spans="1:2">
      <c r="A3055">
        <v>3054</v>
      </c>
      <c r="B3055">
        <v>-5280.5406999999996</v>
      </c>
    </row>
    <row r="3056" spans="1:2">
      <c r="A3056">
        <v>3055</v>
      </c>
      <c r="B3056">
        <v>-4564.5631999999996</v>
      </c>
    </row>
    <row r="3057" spans="1:2">
      <c r="A3057">
        <v>3056</v>
      </c>
      <c r="B3057">
        <v>-5004.674</v>
      </c>
    </row>
    <row r="3058" spans="1:2">
      <c r="A3058">
        <v>3057</v>
      </c>
      <c r="B3058">
        <v>-6134.0958000000001</v>
      </c>
    </row>
    <row r="3059" spans="1:2">
      <c r="A3059">
        <v>3058</v>
      </c>
      <c r="B3059">
        <v>-5544.4656999999997</v>
      </c>
    </row>
    <row r="3060" spans="1:2">
      <c r="A3060">
        <v>3059</v>
      </c>
      <c r="B3060">
        <v>-3782.1635999999999</v>
      </c>
    </row>
    <row r="3061" spans="1:2">
      <c r="A3061">
        <v>3060</v>
      </c>
      <c r="B3061">
        <v>-2613.5115999999998</v>
      </c>
    </row>
    <row r="3062" spans="1:2">
      <c r="A3062">
        <v>3061</v>
      </c>
      <c r="B3062">
        <v>-1405.5143</v>
      </c>
    </row>
    <row r="3063" spans="1:2">
      <c r="A3063">
        <v>3062</v>
      </c>
      <c r="B3063">
        <v>-31.849</v>
      </c>
    </row>
    <row r="3064" spans="1:2">
      <c r="A3064">
        <v>3063</v>
      </c>
      <c r="B3064">
        <v>-367.43560000000002</v>
      </c>
    </row>
    <row r="3065" spans="1:2">
      <c r="A3065">
        <v>3064</v>
      </c>
      <c r="B3065">
        <v>-533.58730000000003</v>
      </c>
    </row>
    <row r="3066" spans="1:2">
      <c r="A3066">
        <v>3065</v>
      </c>
      <c r="B3066">
        <v>-376.77429999999998</v>
      </c>
    </row>
    <row r="3067" spans="1:2">
      <c r="A3067">
        <v>3066</v>
      </c>
      <c r="B3067">
        <v>645.24680000000001</v>
      </c>
    </row>
    <row r="3068" spans="1:2">
      <c r="A3068">
        <v>3067</v>
      </c>
      <c r="B3068">
        <v>2286.9236999999998</v>
      </c>
    </row>
    <row r="3069" spans="1:2">
      <c r="A3069">
        <v>3068</v>
      </c>
      <c r="B3069">
        <v>3618.0268000000001</v>
      </c>
    </row>
    <row r="3070" spans="1:2">
      <c r="A3070">
        <v>3069</v>
      </c>
      <c r="B3070">
        <v>4778.0720000000001</v>
      </c>
    </row>
    <row r="3071" spans="1:2">
      <c r="A3071">
        <v>3070</v>
      </c>
      <c r="B3071">
        <v>4740.4840999999997</v>
      </c>
    </row>
    <row r="3072" spans="1:2">
      <c r="A3072">
        <v>3071</v>
      </c>
      <c r="B3072">
        <v>5711.8855000000003</v>
      </c>
    </row>
    <row r="3073" spans="1:2">
      <c r="A3073">
        <v>3072</v>
      </c>
      <c r="B3073">
        <v>6794.2249000000002</v>
      </c>
    </row>
    <row r="3074" spans="1:2">
      <c r="A3074">
        <v>3073</v>
      </c>
      <c r="B3074">
        <v>7663.2070000000003</v>
      </c>
    </row>
    <row r="3075" spans="1:2">
      <c r="A3075">
        <v>3074</v>
      </c>
      <c r="B3075">
        <v>7806.18</v>
      </c>
    </row>
    <row r="3076" spans="1:2">
      <c r="A3076">
        <v>3075</v>
      </c>
      <c r="B3076">
        <v>9026.4981000000007</v>
      </c>
    </row>
    <row r="3077" spans="1:2">
      <c r="A3077">
        <v>3076</v>
      </c>
      <c r="B3077">
        <v>10473.416800000001</v>
      </c>
    </row>
    <row r="3078" spans="1:2">
      <c r="A3078">
        <v>3077</v>
      </c>
      <c r="B3078">
        <v>10871.3676</v>
      </c>
    </row>
    <row r="3079" spans="1:2">
      <c r="A3079">
        <v>3078</v>
      </c>
      <c r="B3079">
        <v>10755.993700000001</v>
      </c>
    </row>
    <row r="3080" spans="1:2">
      <c r="A3080">
        <v>3079</v>
      </c>
      <c r="B3080">
        <v>10382.297699999999</v>
      </c>
    </row>
    <row r="3081" spans="1:2">
      <c r="A3081">
        <v>3080</v>
      </c>
      <c r="B3081">
        <v>10216.577300000001</v>
      </c>
    </row>
    <row r="3082" spans="1:2">
      <c r="A3082">
        <v>3081</v>
      </c>
      <c r="B3082">
        <v>7539.8437000000004</v>
      </c>
    </row>
    <row r="3083" spans="1:2">
      <c r="A3083">
        <v>3082</v>
      </c>
      <c r="B3083">
        <v>4851.7461999999996</v>
      </c>
    </row>
    <row r="3084" spans="1:2">
      <c r="A3084">
        <v>3083</v>
      </c>
      <c r="B3084">
        <v>2338.3604999999998</v>
      </c>
    </row>
    <row r="3085" spans="1:2">
      <c r="A3085">
        <v>3084</v>
      </c>
      <c r="B3085">
        <v>263.01560000000001</v>
      </c>
    </row>
    <row r="3086" spans="1:2">
      <c r="A3086">
        <v>3085</v>
      </c>
      <c r="B3086">
        <v>-346.30880000000002</v>
      </c>
    </row>
    <row r="3087" spans="1:2">
      <c r="A3087">
        <v>3086</v>
      </c>
      <c r="B3087">
        <v>-780.97310000000004</v>
      </c>
    </row>
    <row r="3088" spans="1:2">
      <c r="A3088">
        <v>3087</v>
      </c>
      <c r="B3088">
        <v>-2475.6178</v>
      </c>
    </row>
    <row r="3089" spans="1:2">
      <c r="A3089">
        <v>3088</v>
      </c>
      <c r="B3089">
        <v>-6252.2226000000001</v>
      </c>
    </row>
    <row r="3090" spans="1:2">
      <c r="A3090">
        <v>3089</v>
      </c>
      <c r="B3090">
        <v>-10192.4935</v>
      </c>
    </row>
    <row r="3091" spans="1:2">
      <c r="A3091">
        <v>3090</v>
      </c>
      <c r="B3091">
        <v>-12410.4653</v>
      </c>
    </row>
    <row r="3092" spans="1:2">
      <c r="A3092">
        <v>3091</v>
      </c>
      <c r="B3092">
        <v>-12455.440500000001</v>
      </c>
    </row>
    <row r="3093" spans="1:2">
      <c r="A3093">
        <v>3092</v>
      </c>
      <c r="B3093">
        <v>-11063.7173</v>
      </c>
    </row>
    <row r="3094" spans="1:2">
      <c r="A3094">
        <v>3093</v>
      </c>
      <c r="B3094">
        <v>-9412.2942999999996</v>
      </c>
    </row>
    <row r="3095" spans="1:2">
      <c r="A3095">
        <v>3094</v>
      </c>
      <c r="B3095">
        <v>-9641.5257999999994</v>
      </c>
    </row>
    <row r="3096" spans="1:2">
      <c r="A3096">
        <v>3095</v>
      </c>
      <c r="B3096">
        <v>-11006.790199999999</v>
      </c>
    </row>
    <row r="3097" spans="1:2">
      <c r="A3097">
        <v>3096</v>
      </c>
      <c r="B3097">
        <v>-11038.079299999999</v>
      </c>
    </row>
    <row r="3098" spans="1:2">
      <c r="A3098">
        <v>3097</v>
      </c>
      <c r="B3098">
        <v>-9626.3886000000002</v>
      </c>
    </row>
    <row r="3099" spans="1:2">
      <c r="A3099">
        <v>3098</v>
      </c>
      <c r="B3099">
        <v>-6891.0532999999996</v>
      </c>
    </row>
    <row r="3100" spans="1:2">
      <c r="A3100">
        <v>3099</v>
      </c>
      <c r="B3100">
        <v>-3372.0563000000002</v>
      </c>
    </row>
    <row r="3101" spans="1:2">
      <c r="A3101">
        <v>3100</v>
      </c>
      <c r="B3101">
        <v>-16.3995</v>
      </c>
    </row>
    <row r="3102" spans="1:2">
      <c r="A3102">
        <v>3101</v>
      </c>
      <c r="B3102">
        <v>1518.6088999999999</v>
      </c>
    </row>
    <row r="3103" spans="1:2">
      <c r="A3103">
        <v>3102</v>
      </c>
      <c r="B3103">
        <v>2811.9467</v>
      </c>
    </row>
    <row r="3104" spans="1:2">
      <c r="A3104">
        <v>3103</v>
      </c>
      <c r="B3104">
        <v>4274.9462999999996</v>
      </c>
    </row>
    <row r="3105" spans="1:2">
      <c r="A3105">
        <v>3104</v>
      </c>
      <c r="B3105">
        <v>5726.5781999999999</v>
      </c>
    </row>
    <row r="3106" spans="1:2">
      <c r="A3106">
        <v>3105</v>
      </c>
      <c r="B3106">
        <v>7328.8765000000003</v>
      </c>
    </row>
    <row r="3107" spans="1:2">
      <c r="A3107">
        <v>3106</v>
      </c>
      <c r="B3107">
        <v>9226.5440999999992</v>
      </c>
    </row>
    <row r="3108" spans="1:2">
      <c r="A3108">
        <v>3107</v>
      </c>
      <c r="B3108">
        <v>10319.5625</v>
      </c>
    </row>
    <row r="3109" spans="1:2">
      <c r="A3109">
        <v>3108</v>
      </c>
      <c r="B3109">
        <v>9464.2585999999992</v>
      </c>
    </row>
    <row r="3110" spans="1:2">
      <c r="A3110">
        <v>3109</v>
      </c>
      <c r="B3110">
        <v>8757.9500000000007</v>
      </c>
    </row>
    <row r="3111" spans="1:2">
      <c r="A3111">
        <v>3110</v>
      </c>
      <c r="B3111">
        <v>7896.2977000000001</v>
      </c>
    </row>
    <row r="3112" spans="1:2">
      <c r="A3112">
        <v>3111</v>
      </c>
      <c r="B3112">
        <v>6546.6408000000001</v>
      </c>
    </row>
    <row r="3113" spans="1:2">
      <c r="A3113">
        <v>3112</v>
      </c>
      <c r="B3113">
        <v>5343.6553000000004</v>
      </c>
    </row>
    <row r="3114" spans="1:2">
      <c r="A3114">
        <v>3113</v>
      </c>
      <c r="B3114">
        <v>4250.9916000000003</v>
      </c>
    </row>
    <row r="3115" spans="1:2">
      <c r="A3115">
        <v>3114</v>
      </c>
      <c r="B3115">
        <v>2830.6727999999998</v>
      </c>
    </row>
    <row r="3116" spans="1:2">
      <c r="A3116">
        <v>3115</v>
      </c>
      <c r="B3116">
        <v>-924.74760000000003</v>
      </c>
    </row>
    <row r="3117" spans="1:2">
      <c r="A3117">
        <v>3116</v>
      </c>
      <c r="B3117">
        <v>-2897.4767999999999</v>
      </c>
    </row>
    <row r="3118" spans="1:2">
      <c r="A3118">
        <v>3117</v>
      </c>
      <c r="B3118">
        <v>-4063.8454999999999</v>
      </c>
    </row>
    <row r="3119" spans="1:2">
      <c r="A3119">
        <v>3118</v>
      </c>
      <c r="B3119">
        <v>-5411.2106000000003</v>
      </c>
    </row>
    <row r="3120" spans="1:2">
      <c r="A3120">
        <v>3119</v>
      </c>
      <c r="B3120">
        <v>-6960.2848999999997</v>
      </c>
    </row>
    <row r="3121" spans="1:2">
      <c r="A3121">
        <v>3120</v>
      </c>
      <c r="B3121">
        <v>-7297.3163000000004</v>
      </c>
    </row>
    <row r="3122" spans="1:2">
      <c r="A3122">
        <v>3121</v>
      </c>
      <c r="B3122">
        <v>-7079.6517000000003</v>
      </c>
    </row>
    <row r="3123" spans="1:2">
      <c r="A3123">
        <v>3122</v>
      </c>
      <c r="B3123">
        <v>-7455.0703999999996</v>
      </c>
    </row>
    <row r="3124" spans="1:2">
      <c r="A3124">
        <v>3123</v>
      </c>
      <c r="B3124">
        <v>-8469.1633000000002</v>
      </c>
    </row>
    <row r="3125" spans="1:2">
      <c r="A3125">
        <v>3124</v>
      </c>
      <c r="B3125">
        <v>-8520.8845999999994</v>
      </c>
    </row>
    <row r="3126" spans="1:2">
      <c r="A3126">
        <v>3125</v>
      </c>
      <c r="B3126">
        <v>-7986.2644</v>
      </c>
    </row>
    <row r="3127" spans="1:2">
      <c r="A3127">
        <v>3126</v>
      </c>
      <c r="B3127">
        <v>-6678.3258999999998</v>
      </c>
    </row>
    <row r="3128" spans="1:2">
      <c r="A3128">
        <v>3127</v>
      </c>
      <c r="B3128">
        <v>-4404.6972999999998</v>
      </c>
    </row>
    <row r="3129" spans="1:2">
      <c r="A3129">
        <v>3128</v>
      </c>
      <c r="B3129">
        <v>-2526.3946999999998</v>
      </c>
    </row>
    <row r="3130" spans="1:2">
      <c r="A3130">
        <v>3129</v>
      </c>
      <c r="B3130">
        <v>-1389.1337000000001</v>
      </c>
    </row>
    <row r="3131" spans="1:2">
      <c r="A3131">
        <v>3130</v>
      </c>
      <c r="B3131">
        <v>441.51179999999999</v>
      </c>
    </row>
    <row r="3132" spans="1:2">
      <c r="A3132">
        <v>3131</v>
      </c>
      <c r="B3132">
        <v>1547.4772</v>
      </c>
    </row>
    <row r="3133" spans="1:2">
      <c r="A3133">
        <v>3132</v>
      </c>
      <c r="B3133">
        <v>2813.7862</v>
      </c>
    </row>
    <row r="3134" spans="1:2">
      <c r="A3134">
        <v>3133</v>
      </c>
      <c r="B3134">
        <v>4702.1165000000001</v>
      </c>
    </row>
    <row r="3135" spans="1:2">
      <c r="A3135">
        <v>3134</v>
      </c>
      <c r="B3135">
        <v>7178.1505999999999</v>
      </c>
    </row>
    <row r="3136" spans="1:2">
      <c r="A3136">
        <v>3135</v>
      </c>
      <c r="B3136">
        <v>7830.6127999999999</v>
      </c>
    </row>
    <row r="3137" spans="1:2">
      <c r="A3137">
        <v>3136</v>
      </c>
      <c r="B3137">
        <v>7178.4242000000004</v>
      </c>
    </row>
    <row r="3138" spans="1:2">
      <c r="A3138">
        <v>3137</v>
      </c>
      <c r="B3138">
        <v>7067.2250000000004</v>
      </c>
    </row>
    <row r="3139" spans="1:2">
      <c r="A3139">
        <v>3138</v>
      </c>
      <c r="B3139">
        <v>7342.9411</v>
      </c>
    </row>
    <row r="3140" spans="1:2">
      <c r="A3140">
        <v>3139</v>
      </c>
      <c r="B3140">
        <v>8266.3222000000005</v>
      </c>
    </row>
    <row r="3141" spans="1:2">
      <c r="A3141">
        <v>3140</v>
      </c>
      <c r="B3141">
        <v>8544.3904000000002</v>
      </c>
    </row>
    <row r="3142" spans="1:2">
      <c r="A3142">
        <v>3141</v>
      </c>
      <c r="B3142">
        <v>8274.7996000000003</v>
      </c>
    </row>
    <row r="3143" spans="1:2">
      <c r="A3143">
        <v>3142</v>
      </c>
      <c r="B3143">
        <v>7927.2148999999999</v>
      </c>
    </row>
    <row r="3144" spans="1:2">
      <c r="A3144">
        <v>3143</v>
      </c>
      <c r="B3144">
        <v>7736.9582</v>
      </c>
    </row>
    <row r="3145" spans="1:2">
      <c r="A3145">
        <v>3144</v>
      </c>
      <c r="B3145">
        <v>7163.6385</v>
      </c>
    </row>
    <row r="3146" spans="1:2">
      <c r="A3146">
        <v>3145</v>
      </c>
      <c r="B3146">
        <v>6673.3108000000002</v>
      </c>
    </row>
    <row r="3147" spans="1:2">
      <c r="A3147">
        <v>3146</v>
      </c>
      <c r="B3147">
        <v>6209.9849000000004</v>
      </c>
    </row>
    <row r="3148" spans="1:2">
      <c r="A3148">
        <v>3147</v>
      </c>
      <c r="B3148">
        <v>6068.5816000000004</v>
      </c>
    </row>
    <row r="3149" spans="1:2">
      <c r="A3149">
        <v>3148</v>
      </c>
      <c r="B3149">
        <v>6827.808</v>
      </c>
    </row>
    <row r="3150" spans="1:2">
      <c r="A3150">
        <v>3149</v>
      </c>
      <c r="B3150">
        <v>3927.7438000000002</v>
      </c>
    </row>
    <row r="3151" spans="1:2">
      <c r="A3151">
        <v>3150</v>
      </c>
      <c r="B3151">
        <v>1162.0315000000001</v>
      </c>
    </row>
    <row r="3152" spans="1:2">
      <c r="A3152">
        <v>3151</v>
      </c>
      <c r="B3152">
        <v>-1776.6859999999999</v>
      </c>
    </row>
    <row r="3153" spans="1:2">
      <c r="A3153">
        <v>3152</v>
      </c>
      <c r="B3153">
        <v>-3550.1019000000001</v>
      </c>
    </row>
    <row r="3154" spans="1:2">
      <c r="A3154">
        <v>3153</v>
      </c>
      <c r="B3154">
        <v>-3093.5174999999999</v>
      </c>
    </row>
    <row r="3155" spans="1:2">
      <c r="A3155">
        <v>3154</v>
      </c>
      <c r="B3155">
        <v>-2820.6154000000001</v>
      </c>
    </row>
    <row r="3156" spans="1:2">
      <c r="A3156">
        <v>3155</v>
      </c>
      <c r="B3156">
        <v>-2738.6491000000001</v>
      </c>
    </row>
    <row r="3157" spans="1:2">
      <c r="A3157">
        <v>3156</v>
      </c>
      <c r="B3157">
        <v>-4520.3473000000004</v>
      </c>
    </row>
    <row r="3158" spans="1:2">
      <c r="A3158">
        <v>3157</v>
      </c>
      <c r="B3158">
        <v>-7786.7115000000003</v>
      </c>
    </row>
    <row r="3159" spans="1:2">
      <c r="A3159">
        <v>3158</v>
      </c>
      <c r="B3159">
        <v>-9529.7152000000006</v>
      </c>
    </row>
    <row r="3160" spans="1:2">
      <c r="A3160">
        <v>3159</v>
      </c>
      <c r="B3160">
        <v>-9793.3521999999994</v>
      </c>
    </row>
    <row r="3161" spans="1:2">
      <c r="A3161">
        <v>3160</v>
      </c>
      <c r="B3161">
        <v>-8040.2896000000001</v>
      </c>
    </row>
    <row r="3162" spans="1:2">
      <c r="A3162">
        <v>3161</v>
      </c>
      <c r="B3162">
        <v>-5627.6063000000004</v>
      </c>
    </row>
    <row r="3163" spans="1:2">
      <c r="A3163">
        <v>3162</v>
      </c>
      <c r="B3163">
        <v>-3840.9158000000002</v>
      </c>
    </row>
    <row r="3164" spans="1:2">
      <c r="A3164">
        <v>3163</v>
      </c>
      <c r="B3164">
        <v>-4886.8640999999998</v>
      </c>
    </row>
    <row r="3165" spans="1:2">
      <c r="A3165">
        <v>3164</v>
      </c>
      <c r="B3165">
        <v>-6153.4059999999999</v>
      </c>
    </row>
    <row r="3166" spans="1:2">
      <c r="A3166">
        <v>3165</v>
      </c>
      <c r="B3166">
        <v>-6025.2885999999999</v>
      </c>
    </row>
    <row r="3167" spans="1:2">
      <c r="A3167">
        <v>3166</v>
      </c>
      <c r="B3167">
        <v>-4594.2021000000004</v>
      </c>
    </row>
    <row r="3168" spans="1:2">
      <c r="A3168">
        <v>3167</v>
      </c>
      <c r="B3168">
        <v>-1637.1221</v>
      </c>
    </row>
    <row r="3169" spans="1:2">
      <c r="A3169">
        <v>3168</v>
      </c>
      <c r="B3169">
        <v>1131.2918999999999</v>
      </c>
    </row>
    <row r="3170" spans="1:2">
      <c r="A3170">
        <v>3169</v>
      </c>
      <c r="B3170">
        <v>2691.4005000000002</v>
      </c>
    </row>
    <row r="3171" spans="1:2">
      <c r="A3171">
        <v>3170</v>
      </c>
      <c r="B3171">
        <v>3224.7927</v>
      </c>
    </row>
    <row r="3172" spans="1:2">
      <c r="A3172">
        <v>3171</v>
      </c>
      <c r="B3172">
        <v>3532.1559999999999</v>
      </c>
    </row>
    <row r="3173" spans="1:2">
      <c r="A3173">
        <v>3172</v>
      </c>
      <c r="B3173">
        <v>4335.1975000000002</v>
      </c>
    </row>
    <row r="3174" spans="1:2">
      <c r="A3174">
        <v>3173</v>
      </c>
      <c r="B3174">
        <v>5382.2568000000001</v>
      </c>
    </row>
    <row r="3175" spans="1:2">
      <c r="A3175">
        <v>3174</v>
      </c>
      <c r="B3175">
        <v>7248.6225000000004</v>
      </c>
    </row>
    <row r="3176" spans="1:2">
      <c r="A3176">
        <v>3175</v>
      </c>
      <c r="B3176">
        <v>8502.9308999999994</v>
      </c>
    </row>
    <row r="3177" spans="1:2">
      <c r="A3177">
        <v>3176</v>
      </c>
      <c r="B3177">
        <v>9137.5555000000004</v>
      </c>
    </row>
    <row r="3178" spans="1:2">
      <c r="A3178">
        <v>3177</v>
      </c>
      <c r="B3178">
        <v>8622.8570999999993</v>
      </c>
    </row>
    <row r="3179" spans="1:2">
      <c r="A3179">
        <v>3178</v>
      </c>
      <c r="B3179">
        <v>7417.8375999999998</v>
      </c>
    </row>
    <row r="3180" spans="1:2">
      <c r="A3180">
        <v>3179</v>
      </c>
      <c r="B3180">
        <v>6496.1475</v>
      </c>
    </row>
    <row r="3181" spans="1:2">
      <c r="A3181">
        <v>3180</v>
      </c>
      <c r="B3181">
        <v>5181.7389000000003</v>
      </c>
    </row>
    <row r="3182" spans="1:2">
      <c r="A3182">
        <v>3181</v>
      </c>
      <c r="B3182">
        <v>3071.2701999999999</v>
      </c>
    </row>
    <row r="3183" spans="1:2">
      <c r="A3183">
        <v>3182</v>
      </c>
      <c r="B3183">
        <v>624.85090000000002</v>
      </c>
    </row>
    <row r="3184" spans="1:2">
      <c r="A3184">
        <v>3183</v>
      </c>
      <c r="B3184">
        <v>-1043.1855</v>
      </c>
    </row>
    <row r="3185" spans="1:2">
      <c r="A3185">
        <v>3184</v>
      </c>
      <c r="B3185">
        <v>-1363.8978999999999</v>
      </c>
    </row>
    <row r="3186" spans="1:2">
      <c r="A3186">
        <v>3185</v>
      </c>
      <c r="B3186">
        <v>-5052.6715000000004</v>
      </c>
    </row>
    <row r="3187" spans="1:2">
      <c r="A3187">
        <v>3186</v>
      </c>
      <c r="B3187">
        <v>-6440.0554000000002</v>
      </c>
    </row>
    <row r="3188" spans="1:2">
      <c r="A3188">
        <v>3187</v>
      </c>
      <c r="B3188">
        <v>-6891.0748999999996</v>
      </c>
    </row>
    <row r="3189" spans="1:2">
      <c r="A3189">
        <v>3188</v>
      </c>
      <c r="B3189">
        <v>-9308.4766999999993</v>
      </c>
    </row>
    <row r="3190" spans="1:2">
      <c r="A3190">
        <v>3189</v>
      </c>
      <c r="B3190">
        <v>-9646.9125000000004</v>
      </c>
    </row>
    <row r="3191" spans="1:2">
      <c r="A3191">
        <v>3190</v>
      </c>
      <c r="B3191">
        <v>-10393.9463</v>
      </c>
    </row>
    <row r="3192" spans="1:2">
      <c r="A3192">
        <v>3191</v>
      </c>
      <c r="B3192">
        <v>-10314.281000000001</v>
      </c>
    </row>
    <row r="3193" spans="1:2">
      <c r="A3193">
        <v>3192</v>
      </c>
      <c r="B3193">
        <v>-9862.2754999999997</v>
      </c>
    </row>
    <row r="3194" spans="1:2">
      <c r="A3194">
        <v>3193</v>
      </c>
      <c r="B3194">
        <v>-9719.2616999999991</v>
      </c>
    </row>
    <row r="3195" spans="1:2">
      <c r="A3195">
        <v>3194</v>
      </c>
      <c r="B3195">
        <v>-8104.2816000000003</v>
      </c>
    </row>
    <row r="3196" spans="1:2">
      <c r="A3196">
        <v>3195</v>
      </c>
      <c r="B3196">
        <v>-7235.0037000000002</v>
      </c>
    </row>
    <row r="3197" spans="1:2">
      <c r="A3197">
        <v>3196</v>
      </c>
      <c r="B3197">
        <v>-5965.3357999999998</v>
      </c>
    </row>
    <row r="3198" spans="1:2">
      <c r="A3198">
        <v>3197</v>
      </c>
      <c r="B3198">
        <v>-2817.3362999999999</v>
      </c>
    </row>
    <row r="3199" spans="1:2">
      <c r="A3199">
        <v>3198</v>
      </c>
      <c r="B3199">
        <v>-1413.3612000000001</v>
      </c>
    </row>
    <row r="3200" spans="1:2">
      <c r="A3200">
        <v>3199</v>
      </c>
      <c r="B3200">
        <v>-388.7167</v>
      </c>
    </row>
    <row r="3201" spans="1:2">
      <c r="A3201">
        <v>3200</v>
      </c>
      <c r="B3201">
        <v>2585.3168999999998</v>
      </c>
    </row>
    <row r="3202" spans="1:2">
      <c r="A3202">
        <v>3201</v>
      </c>
      <c r="B3202">
        <v>4779.0255999999999</v>
      </c>
    </row>
    <row r="3203" spans="1:2">
      <c r="A3203">
        <v>3202</v>
      </c>
      <c r="B3203">
        <v>6892.0141999999996</v>
      </c>
    </row>
    <row r="3204" spans="1:2">
      <c r="A3204">
        <v>3203</v>
      </c>
      <c r="B3204">
        <v>8918.6728000000003</v>
      </c>
    </row>
    <row r="3205" spans="1:2">
      <c r="A3205">
        <v>3204</v>
      </c>
      <c r="B3205">
        <v>9821.0475999999999</v>
      </c>
    </row>
    <row r="3206" spans="1:2">
      <c r="A3206">
        <v>3205</v>
      </c>
      <c r="B3206">
        <v>10883.7089</v>
      </c>
    </row>
    <row r="3207" spans="1:2">
      <c r="A3207">
        <v>3206</v>
      </c>
      <c r="B3207">
        <v>10653.466899999999</v>
      </c>
    </row>
    <row r="3208" spans="1:2">
      <c r="A3208">
        <v>3207</v>
      </c>
      <c r="B3208">
        <v>10122.610199999999</v>
      </c>
    </row>
    <row r="3209" spans="1:2">
      <c r="A3209">
        <v>3208</v>
      </c>
      <c r="B3209">
        <v>10593.0252</v>
      </c>
    </row>
    <row r="3210" spans="1:2">
      <c r="A3210">
        <v>3209</v>
      </c>
      <c r="B3210">
        <v>11267.6955</v>
      </c>
    </row>
    <row r="3211" spans="1:2">
      <c r="A3211">
        <v>3210</v>
      </c>
      <c r="B3211">
        <v>11115.3892</v>
      </c>
    </row>
    <row r="3212" spans="1:2">
      <c r="A3212">
        <v>3211</v>
      </c>
      <c r="B3212">
        <v>9710.1144999999997</v>
      </c>
    </row>
    <row r="3213" spans="1:2">
      <c r="A3213">
        <v>3212</v>
      </c>
      <c r="B3213">
        <v>9044.1036000000004</v>
      </c>
    </row>
    <row r="3214" spans="1:2">
      <c r="A3214">
        <v>3213</v>
      </c>
      <c r="B3214">
        <v>7556.085</v>
      </c>
    </row>
    <row r="3215" spans="1:2">
      <c r="A3215">
        <v>3214</v>
      </c>
      <c r="B3215">
        <v>6760.8181999999997</v>
      </c>
    </row>
    <row r="3216" spans="1:2">
      <c r="A3216">
        <v>3215</v>
      </c>
      <c r="B3216">
        <v>5938.4744000000001</v>
      </c>
    </row>
    <row r="3217" spans="1:2">
      <c r="A3217">
        <v>3216</v>
      </c>
      <c r="B3217">
        <v>4655.8064000000004</v>
      </c>
    </row>
    <row r="3218" spans="1:2">
      <c r="A3218">
        <v>3217</v>
      </c>
      <c r="B3218">
        <v>3859.1365000000001</v>
      </c>
    </row>
    <row r="3219" spans="1:2">
      <c r="A3219">
        <v>3218</v>
      </c>
      <c r="B3219">
        <v>1260.3889999999999</v>
      </c>
    </row>
    <row r="3220" spans="1:2">
      <c r="A3220">
        <v>3219</v>
      </c>
      <c r="B3220">
        <v>-1927.3569</v>
      </c>
    </row>
    <row r="3221" spans="1:2">
      <c r="A3221">
        <v>3220</v>
      </c>
      <c r="B3221">
        <v>-4994.3662999999997</v>
      </c>
    </row>
    <row r="3222" spans="1:2">
      <c r="A3222">
        <v>3221</v>
      </c>
      <c r="B3222">
        <v>-6604.0461999999998</v>
      </c>
    </row>
    <row r="3223" spans="1:2">
      <c r="A3223">
        <v>3222</v>
      </c>
      <c r="B3223">
        <v>-6201.7573000000002</v>
      </c>
    </row>
    <row r="3224" spans="1:2">
      <c r="A3224">
        <v>3223</v>
      </c>
      <c r="B3224">
        <v>-5468.7932000000001</v>
      </c>
    </row>
    <row r="3225" spans="1:2">
      <c r="A3225">
        <v>3224</v>
      </c>
      <c r="B3225">
        <v>-5369.4683999999997</v>
      </c>
    </row>
    <row r="3226" spans="1:2">
      <c r="A3226">
        <v>3225</v>
      </c>
      <c r="B3226">
        <v>-6959.4823999999999</v>
      </c>
    </row>
    <row r="3227" spans="1:2">
      <c r="A3227">
        <v>3226</v>
      </c>
      <c r="B3227">
        <v>-9569.8477000000003</v>
      </c>
    </row>
    <row r="3228" spans="1:2">
      <c r="A3228">
        <v>3227</v>
      </c>
      <c r="B3228">
        <v>-10736.201800000001</v>
      </c>
    </row>
    <row r="3229" spans="1:2">
      <c r="A3229">
        <v>3228</v>
      </c>
      <c r="B3229">
        <v>-9378.5326000000005</v>
      </c>
    </row>
    <row r="3230" spans="1:2">
      <c r="A3230">
        <v>3229</v>
      </c>
      <c r="B3230">
        <v>-7138.8523999999998</v>
      </c>
    </row>
    <row r="3231" spans="1:2">
      <c r="A3231">
        <v>3230</v>
      </c>
      <c r="B3231">
        <v>-4379.8069999999998</v>
      </c>
    </row>
    <row r="3232" spans="1:2">
      <c r="A3232">
        <v>3231</v>
      </c>
      <c r="B3232">
        <v>-2332.4457000000002</v>
      </c>
    </row>
    <row r="3233" spans="1:2">
      <c r="A3233">
        <v>3232</v>
      </c>
      <c r="B3233">
        <v>-2219.4578999999999</v>
      </c>
    </row>
    <row r="3234" spans="1:2">
      <c r="A3234">
        <v>3233</v>
      </c>
      <c r="B3234">
        <v>-2650.7613000000001</v>
      </c>
    </row>
    <row r="3235" spans="1:2">
      <c r="A3235">
        <v>3234</v>
      </c>
      <c r="B3235">
        <v>-2129.6992</v>
      </c>
    </row>
    <row r="3236" spans="1:2">
      <c r="A3236">
        <v>3235</v>
      </c>
      <c r="B3236">
        <v>204.3921</v>
      </c>
    </row>
    <row r="3237" spans="1:2">
      <c r="A3237">
        <v>3236</v>
      </c>
      <c r="B3237">
        <v>3059.4661000000001</v>
      </c>
    </row>
    <row r="3238" spans="1:2">
      <c r="A3238">
        <v>3237</v>
      </c>
      <c r="B3238">
        <v>5895.5351000000001</v>
      </c>
    </row>
    <row r="3239" spans="1:2">
      <c r="A3239">
        <v>3238</v>
      </c>
      <c r="B3239">
        <v>7309.9703</v>
      </c>
    </row>
    <row r="3240" spans="1:2">
      <c r="A3240">
        <v>3239</v>
      </c>
      <c r="B3240">
        <v>7187.7271000000001</v>
      </c>
    </row>
    <row r="3241" spans="1:2">
      <c r="A3241">
        <v>3240</v>
      </c>
      <c r="B3241">
        <v>6759.4602999999997</v>
      </c>
    </row>
    <row r="3242" spans="1:2">
      <c r="A3242">
        <v>3241</v>
      </c>
      <c r="B3242">
        <v>6976.1764000000003</v>
      </c>
    </row>
    <row r="3243" spans="1:2">
      <c r="A3243">
        <v>3242</v>
      </c>
      <c r="B3243">
        <v>7541.2129999999997</v>
      </c>
    </row>
    <row r="3244" spans="1:2">
      <c r="A3244">
        <v>3243</v>
      </c>
      <c r="B3244">
        <v>8324.9310000000005</v>
      </c>
    </row>
    <row r="3245" spans="1:2">
      <c r="A3245">
        <v>3244</v>
      </c>
      <c r="B3245">
        <v>8808.3125999999993</v>
      </c>
    </row>
    <row r="3246" spans="1:2">
      <c r="A3246">
        <v>3245</v>
      </c>
      <c r="B3246">
        <v>9210.9757000000009</v>
      </c>
    </row>
    <row r="3247" spans="1:2">
      <c r="A3247">
        <v>3246</v>
      </c>
      <c r="B3247">
        <v>7325.9381999999996</v>
      </c>
    </row>
    <row r="3248" spans="1:2">
      <c r="A3248">
        <v>3247</v>
      </c>
      <c r="B3248">
        <v>3837.4992000000002</v>
      </c>
    </row>
    <row r="3249" spans="1:2">
      <c r="A3249">
        <v>3248</v>
      </c>
      <c r="B3249">
        <v>1040.3954000000001</v>
      </c>
    </row>
    <row r="3250" spans="1:2">
      <c r="A3250">
        <v>3249</v>
      </c>
      <c r="B3250">
        <v>-204.64500000000001</v>
      </c>
    </row>
    <row r="3251" spans="1:2">
      <c r="A3251">
        <v>3250</v>
      </c>
      <c r="B3251">
        <v>-1104.3883000000001</v>
      </c>
    </row>
    <row r="3252" spans="1:2">
      <c r="A3252">
        <v>3251</v>
      </c>
      <c r="B3252">
        <v>-2647.4998999999998</v>
      </c>
    </row>
    <row r="3253" spans="1:2">
      <c r="A3253">
        <v>3252</v>
      </c>
      <c r="B3253">
        <v>-3833.5616</v>
      </c>
    </row>
    <row r="3254" spans="1:2">
      <c r="A3254">
        <v>3253</v>
      </c>
      <c r="B3254">
        <v>-5675.3185999999996</v>
      </c>
    </row>
    <row r="3255" spans="1:2">
      <c r="A3255">
        <v>3254</v>
      </c>
      <c r="B3255">
        <v>-8084.0915000000005</v>
      </c>
    </row>
    <row r="3256" spans="1:2">
      <c r="A3256">
        <v>3255</v>
      </c>
      <c r="B3256">
        <v>-10112.8431</v>
      </c>
    </row>
    <row r="3257" spans="1:2">
      <c r="A3257">
        <v>3256</v>
      </c>
      <c r="B3257">
        <v>-11255.2377</v>
      </c>
    </row>
    <row r="3258" spans="1:2">
      <c r="A3258">
        <v>3257</v>
      </c>
      <c r="B3258">
        <v>-12020.277700000001</v>
      </c>
    </row>
    <row r="3259" spans="1:2">
      <c r="A3259">
        <v>3258</v>
      </c>
      <c r="B3259">
        <v>-11260.6463</v>
      </c>
    </row>
    <row r="3260" spans="1:2">
      <c r="A3260">
        <v>3259</v>
      </c>
      <c r="B3260">
        <v>-9543.9840000000004</v>
      </c>
    </row>
    <row r="3261" spans="1:2">
      <c r="A3261">
        <v>3260</v>
      </c>
      <c r="B3261">
        <v>-9057.3464999999997</v>
      </c>
    </row>
    <row r="3262" spans="1:2">
      <c r="A3262">
        <v>3261</v>
      </c>
      <c r="B3262">
        <v>-9800.0575000000008</v>
      </c>
    </row>
    <row r="3263" spans="1:2">
      <c r="A3263">
        <v>3262</v>
      </c>
      <c r="B3263">
        <v>-9386.0562000000009</v>
      </c>
    </row>
    <row r="3264" spans="1:2">
      <c r="A3264">
        <v>3263</v>
      </c>
      <c r="B3264">
        <v>-7879.3819000000003</v>
      </c>
    </row>
    <row r="3265" spans="1:2">
      <c r="A3265">
        <v>3264</v>
      </c>
      <c r="B3265">
        <v>-5766.3526000000002</v>
      </c>
    </row>
    <row r="3266" spans="1:2">
      <c r="A3266">
        <v>3265</v>
      </c>
      <c r="B3266">
        <v>-3204.9983000000002</v>
      </c>
    </row>
    <row r="3267" spans="1:2">
      <c r="A3267">
        <v>3266</v>
      </c>
      <c r="B3267">
        <v>-473.94349999999997</v>
      </c>
    </row>
    <row r="3268" spans="1:2">
      <c r="A3268">
        <v>3267</v>
      </c>
      <c r="B3268">
        <v>1237.0639000000001</v>
      </c>
    </row>
    <row r="3269" spans="1:2">
      <c r="A3269">
        <v>3268</v>
      </c>
      <c r="B3269">
        <v>2601.0702999999999</v>
      </c>
    </row>
    <row r="3270" spans="1:2">
      <c r="A3270">
        <v>3269</v>
      </c>
      <c r="B3270">
        <v>4179.7560999999996</v>
      </c>
    </row>
    <row r="3271" spans="1:2">
      <c r="A3271">
        <v>3270</v>
      </c>
      <c r="B3271">
        <v>5635.7834999999995</v>
      </c>
    </row>
    <row r="3272" spans="1:2">
      <c r="A3272">
        <v>3271</v>
      </c>
      <c r="B3272">
        <v>7454.7942999999996</v>
      </c>
    </row>
    <row r="3273" spans="1:2">
      <c r="A3273">
        <v>3272</v>
      </c>
      <c r="B3273">
        <v>9238.8248999999996</v>
      </c>
    </row>
    <row r="3274" spans="1:2">
      <c r="A3274">
        <v>3273</v>
      </c>
      <c r="B3274">
        <v>10649.5362</v>
      </c>
    </row>
    <row r="3275" spans="1:2">
      <c r="A3275">
        <v>3274</v>
      </c>
      <c r="B3275">
        <v>11442.206099999999</v>
      </c>
    </row>
    <row r="3276" spans="1:2">
      <c r="A3276">
        <v>3275</v>
      </c>
      <c r="B3276">
        <v>11508.5389</v>
      </c>
    </row>
    <row r="3277" spans="1:2">
      <c r="A3277">
        <v>3276</v>
      </c>
      <c r="B3277">
        <v>11058.5573</v>
      </c>
    </row>
    <row r="3278" spans="1:2">
      <c r="A3278">
        <v>3277</v>
      </c>
      <c r="B3278">
        <v>10034.628199999999</v>
      </c>
    </row>
    <row r="3279" spans="1:2">
      <c r="A3279">
        <v>3278</v>
      </c>
      <c r="B3279">
        <v>9373.0303000000004</v>
      </c>
    </row>
    <row r="3280" spans="1:2">
      <c r="A3280">
        <v>3279</v>
      </c>
      <c r="B3280">
        <v>9092.6584999999995</v>
      </c>
    </row>
    <row r="3281" spans="1:2">
      <c r="A3281">
        <v>3280</v>
      </c>
      <c r="B3281">
        <v>8629.3205999999991</v>
      </c>
    </row>
    <row r="3282" spans="1:2">
      <c r="A3282">
        <v>3281</v>
      </c>
      <c r="B3282">
        <v>7000.6671999999999</v>
      </c>
    </row>
    <row r="3283" spans="1:2">
      <c r="A3283">
        <v>3282</v>
      </c>
      <c r="B3283">
        <v>6409.3051999999998</v>
      </c>
    </row>
    <row r="3284" spans="1:2">
      <c r="A3284">
        <v>3283</v>
      </c>
      <c r="B3284">
        <v>5434.9503999999997</v>
      </c>
    </row>
    <row r="3285" spans="1:2">
      <c r="A3285">
        <v>3284</v>
      </c>
      <c r="B3285">
        <v>3969.2939999999999</v>
      </c>
    </row>
    <row r="3286" spans="1:2">
      <c r="A3286">
        <v>3285</v>
      </c>
      <c r="B3286">
        <v>2879.3009000000002</v>
      </c>
    </row>
    <row r="3287" spans="1:2">
      <c r="A3287">
        <v>3286</v>
      </c>
      <c r="B3287">
        <v>1825.6455000000001</v>
      </c>
    </row>
    <row r="3288" spans="1:2">
      <c r="A3288">
        <v>3287</v>
      </c>
      <c r="B3288">
        <v>746.31679999999994</v>
      </c>
    </row>
    <row r="3289" spans="1:2">
      <c r="A3289">
        <v>3288</v>
      </c>
      <c r="B3289">
        <v>-842.04610000000002</v>
      </c>
    </row>
    <row r="3290" spans="1:2">
      <c r="A3290">
        <v>3289</v>
      </c>
      <c r="B3290">
        <v>-4041.4182999999998</v>
      </c>
    </row>
    <row r="3291" spans="1:2">
      <c r="A3291">
        <v>3290</v>
      </c>
      <c r="B3291">
        <v>-6266.0528000000004</v>
      </c>
    </row>
    <row r="3292" spans="1:2">
      <c r="A3292">
        <v>3291</v>
      </c>
      <c r="B3292">
        <v>-6696.0419000000002</v>
      </c>
    </row>
    <row r="3293" spans="1:2">
      <c r="A3293">
        <v>3292</v>
      </c>
      <c r="B3293">
        <v>-5318.7028</v>
      </c>
    </row>
    <row r="3294" spans="1:2">
      <c r="A3294">
        <v>3293</v>
      </c>
      <c r="B3294">
        <v>-4222.3550999999998</v>
      </c>
    </row>
    <row r="3295" spans="1:2">
      <c r="A3295">
        <v>3294</v>
      </c>
      <c r="B3295">
        <v>-3848.6579999999999</v>
      </c>
    </row>
    <row r="3296" spans="1:2">
      <c r="A3296">
        <v>3295</v>
      </c>
      <c r="B3296">
        <v>-5232.6370999999999</v>
      </c>
    </row>
    <row r="3297" spans="1:2">
      <c r="A3297">
        <v>3296</v>
      </c>
      <c r="B3297">
        <v>-6458.3235000000004</v>
      </c>
    </row>
    <row r="3298" spans="1:2">
      <c r="A3298">
        <v>3297</v>
      </c>
      <c r="B3298">
        <v>-7008.6556</v>
      </c>
    </row>
    <row r="3299" spans="1:2">
      <c r="A3299">
        <v>3298</v>
      </c>
      <c r="B3299">
        <v>-5291.3217000000004</v>
      </c>
    </row>
    <row r="3300" spans="1:2">
      <c r="A3300">
        <v>3299</v>
      </c>
      <c r="B3300">
        <v>-2299.2988999999998</v>
      </c>
    </row>
    <row r="3301" spans="1:2">
      <c r="A3301">
        <v>3300</v>
      </c>
      <c r="B3301">
        <v>316.0607</v>
      </c>
    </row>
    <row r="3302" spans="1:2">
      <c r="A3302">
        <v>3301</v>
      </c>
      <c r="B3302">
        <v>1992.759</v>
      </c>
    </row>
    <row r="3303" spans="1:2">
      <c r="A3303">
        <v>3302</v>
      </c>
      <c r="B3303">
        <v>2009.4475</v>
      </c>
    </row>
    <row r="3304" spans="1:2">
      <c r="A3304">
        <v>3303</v>
      </c>
      <c r="B3304">
        <v>1206.1510000000001</v>
      </c>
    </row>
    <row r="3305" spans="1:2">
      <c r="A3305">
        <v>3304</v>
      </c>
      <c r="B3305">
        <v>1190.2027</v>
      </c>
    </row>
    <row r="3306" spans="1:2">
      <c r="A3306">
        <v>3305</v>
      </c>
      <c r="B3306">
        <v>3023.8859000000002</v>
      </c>
    </row>
    <row r="3307" spans="1:2">
      <c r="A3307">
        <v>3306</v>
      </c>
      <c r="B3307">
        <v>6412.2761</v>
      </c>
    </row>
    <row r="3308" spans="1:2">
      <c r="A3308">
        <v>3307</v>
      </c>
      <c r="B3308">
        <v>8188.9944999999998</v>
      </c>
    </row>
    <row r="3309" spans="1:2">
      <c r="A3309">
        <v>3308</v>
      </c>
      <c r="B3309">
        <v>8328.741</v>
      </c>
    </row>
    <row r="3310" spans="1:2">
      <c r="A3310">
        <v>3309</v>
      </c>
      <c r="B3310">
        <v>7697.1152000000002</v>
      </c>
    </row>
    <row r="3311" spans="1:2">
      <c r="A3311">
        <v>3310</v>
      </c>
      <c r="B3311">
        <v>6870.4612999999999</v>
      </c>
    </row>
    <row r="3312" spans="1:2">
      <c r="A3312">
        <v>3311</v>
      </c>
      <c r="B3312">
        <v>6924.1653999999999</v>
      </c>
    </row>
    <row r="3313" spans="1:2">
      <c r="A3313">
        <v>3312</v>
      </c>
      <c r="B3313">
        <v>6601.1737000000003</v>
      </c>
    </row>
    <row r="3314" spans="1:2">
      <c r="A3314">
        <v>3313</v>
      </c>
      <c r="B3314">
        <v>5422.1032999999998</v>
      </c>
    </row>
    <row r="3315" spans="1:2">
      <c r="A3315">
        <v>3314</v>
      </c>
      <c r="B3315">
        <v>4064.6797999999999</v>
      </c>
    </row>
    <row r="3316" spans="1:2">
      <c r="A3316">
        <v>3315</v>
      </c>
      <c r="B3316">
        <v>3551.6651999999999</v>
      </c>
    </row>
    <row r="3317" spans="1:2">
      <c r="A3317">
        <v>3316</v>
      </c>
      <c r="B3317">
        <v>2449.3132000000001</v>
      </c>
    </row>
    <row r="3318" spans="1:2">
      <c r="A3318">
        <v>3317</v>
      </c>
      <c r="B3318">
        <v>315.60250000000002</v>
      </c>
    </row>
    <row r="3319" spans="1:2">
      <c r="A3319">
        <v>3318</v>
      </c>
      <c r="B3319">
        <v>-1484.1253999999999</v>
      </c>
    </row>
    <row r="3320" spans="1:2">
      <c r="A3320">
        <v>3319</v>
      </c>
      <c r="B3320">
        <v>-3887.5693999999999</v>
      </c>
    </row>
    <row r="3321" spans="1:2">
      <c r="A3321">
        <v>3320</v>
      </c>
      <c r="B3321">
        <v>-5513.9921000000004</v>
      </c>
    </row>
    <row r="3322" spans="1:2">
      <c r="A3322">
        <v>3321</v>
      </c>
      <c r="B3322">
        <v>-6815.7079999999996</v>
      </c>
    </row>
    <row r="3323" spans="1:2">
      <c r="A3323">
        <v>3322</v>
      </c>
      <c r="B3323">
        <v>-7390.4106000000002</v>
      </c>
    </row>
    <row r="3324" spans="1:2">
      <c r="A3324">
        <v>3323</v>
      </c>
      <c r="B3324">
        <v>-8425.4809999999998</v>
      </c>
    </row>
    <row r="3325" spans="1:2">
      <c r="A3325">
        <v>3324</v>
      </c>
      <c r="B3325">
        <v>-9683.1972999999998</v>
      </c>
    </row>
    <row r="3326" spans="1:2">
      <c r="A3326">
        <v>3325</v>
      </c>
      <c r="B3326">
        <v>-9801.8544000000002</v>
      </c>
    </row>
    <row r="3327" spans="1:2">
      <c r="A3327">
        <v>3326</v>
      </c>
      <c r="B3327">
        <v>-9996.5409</v>
      </c>
    </row>
    <row r="3328" spans="1:2">
      <c r="A3328">
        <v>3327</v>
      </c>
      <c r="B3328">
        <v>-9999.9379000000008</v>
      </c>
    </row>
    <row r="3329" spans="1:2">
      <c r="A3329">
        <v>3328</v>
      </c>
      <c r="B3329">
        <v>-8808.3040000000001</v>
      </c>
    </row>
    <row r="3330" spans="1:2">
      <c r="A3330">
        <v>3329</v>
      </c>
      <c r="B3330">
        <v>-7378.3131000000003</v>
      </c>
    </row>
    <row r="3331" spans="1:2">
      <c r="A3331">
        <v>3330</v>
      </c>
      <c r="B3331">
        <v>-5799.6248999999998</v>
      </c>
    </row>
    <row r="3332" spans="1:2">
      <c r="A3332">
        <v>3331</v>
      </c>
      <c r="B3332">
        <v>-3919.9272000000001</v>
      </c>
    </row>
    <row r="3333" spans="1:2">
      <c r="A3333">
        <v>3332</v>
      </c>
      <c r="B3333">
        <v>-1847.5669</v>
      </c>
    </row>
    <row r="3334" spans="1:2">
      <c r="A3334">
        <v>3333</v>
      </c>
      <c r="B3334">
        <v>-733.90970000000004</v>
      </c>
    </row>
    <row r="3335" spans="1:2">
      <c r="A3335">
        <v>3334</v>
      </c>
      <c r="B3335">
        <v>848.09010000000001</v>
      </c>
    </row>
    <row r="3336" spans="1:2">
      <c r="A3336">
        <v>3335</v>
      </c>
      <c r="B3336">
        <v>3092.1174000000001</v>
      </c>
    </row>
    <row r="3337" spans="1:2">
      <c r="A3337">
        <v>3336</v>
      </c>
      <c r="B3337">
        <v>5184.4605000000001</v>
      </c>
    </row>
    <row r="3338" spans="1:2">
      <c r="A3338">
        <v>3337</v>
      </c>
      <c r="B3338">
        <v>6627.4750000000004</v>
      </c>
    </row>
    <row r="3339" spans="1:2">
      <c r="A3339">
        <v>3338</v>
      </c>
      <c r="B3339">
        <v>7482.4924000000001</v>
      </c>
    </row>
    <row r="3340" spans="1:2">
      <c r="A3340">
        <v>3339</v>
      </c>
      <c r="B3340">
        <v>8228.5077999999994</v>
      </c>
    </row>
    <row r="3341" spans="1:2">
      <c r="A3341">
        <v>3340</v>
      </c>
      <c r="B3341">
        <v>7934.1728000000003</v>
      </c>
    </row>
    <row r="3342" spans="1:2">
      <c r="A3342">
        <v>3341</v>
      </c>
      <c r="B3342">
        <v>8714.1870999999992</v>
      </c>
    </row>
    <row r="3343" spans="1:2">
      <c r="A3343">
        <v>3342</v>
      </c>
      <c r="B3343">
        <v>9167.1885000000002</v>
      </c>
    </row>
    <row r="3344" spans="1:2">
      <c r="A3344">
        <v>3343</v>
      </c>
      <c r="B3344">
        <v>8871.8302999999996</v>
      </c>
    </row>
    <row r="3345" spans="1:2">
      <c r="A3345">
        <v>3344</v>
      </c>
      <c r="B3345">
        <v>8551.4523000000008</v>
      </c>
    </row>
    <row r="3346" spans="1:2">
      <c r="A3346">
        <v>3345</v>
      </c>
      <c r="B3346">
        <v>5980.1072999999997</v>
      </c>
    </row>
    <row r="3347" spans="1:2">
      <c r="A3347">
        <v>3346</v>
      </c>
      <c r="B3347">
        <v>4901.1832000000004</v>
      </c>
    </row>
    <row r="3348" spans="1:2">
      <c r="A3348">
        <v>3347</v>
      </c>
      <c r="B3348">
        <v>3224.5367000000001</v>
      </c>
    </row>
    <row r="3349" spans="1:2">
      <c r="A3349">
        <v>3348</v>
      </c>
      <c r="B3349">
        <v>3144.4947999999999</v>
      </c>
    </row>
    <row r="3350" spans="1:2">
      <c r="A3350">
        <v>3349</v>
      </c>
      <c r="B3350">
        <v>2295.1446000000001</v>
      </c>
    </row>
    <row r="3351" spans="1:2">
      <c r="A3351">
        <v>3350</v>
      </c>
      <c r="B3351">
        <v>335.16469999999998</v>
      </c>
    </row>
    <row r="3352" spans="1:2">
      <c r="A3352">
        <v>3351</v>
      </c>
      <c r="B3352">
        <v>-1115.1775</v>
      </c>
    </row>
    <row r="3353" spans="1:2">
      <c r="A3353">
        <v>3352</v>
      </c>
      <c r="B3353">
        <v>-1481.5159000000001</v>
      </c>
    </row>
    <row r="3354" spans="1:2">
      <c r="A3354">
        <v>3353</v>
      </c>
      <c r="B3354">
        <v>-3189.8159000000001</v>
      </c>
    </row>
    <row r="3355" spans="1:2">
      <c r="A3355">
        <v>3354</v>
      </c>
      <c r="B3355">
        <v>-3806.4378999999999</v>
      </c>
    </row>
    <row r="3356" spans="1:2">
      <c r="A3356">
        <v>3355</v>
      </c>
      <c r="B3356">
        <v>-3914.4020999999998</v>
      </c>
    </row>
    <row r="3357" spans="1:2">
      <c r="A3357">
        <v>3356</v>
      </c>
      <c r="B3357">
        <v>-4119.0455000000002</v>
      </c>
    </row>
    <row r="3358" spans="1:2">
      <c r="A3358">
        <v>3357</v>
      </c>
      <c r="B3358">
        <v>-3637.7096999999999</v>
      </c>
    </row>
    <row r="3359" spans="1:2">
      <c r="A3359">
        <v>3358</v>
      </c>
      <c r="B3359">
        <v>-3052.7006000000001</v>
      </c>
    </row>
    <row r="3360" spans="1:2">
      <c r="A3360">
        <v>3359</v>
      </c>
      <c r="B3360">
        <v>-2896.3197</v>
      </c>
    </row>
    <row r="3361" spans="1:2">
      <c r="A3361">
        <v>3360</v>
      </c>
      <c r="B3361">
        <v>-2257.9430000000002</v>
      </c>
    </row>
    <row r="3362" spans="1:2">
      <c r="A3362">
        <v>3361</v>
      </c>
      <c r="B3362">
        <v>-1350.5887</v>
      </c>
    </row>
    <row r="3363" spans="1:2">
      <c r="A3363">
        <v>3362</v>
      </c>
      <c r="B3363">
        <v>-674.54259999999999</v>
      </c>
    </row>
    <row r="3364" spans="1:2">
      <c r="A3364">
        <v>3363</v>
      </c>
      <c r="B3364">
        <v>-23.8217</v>
      </c>
    </row>
    <row r="3365" spans="1:2">
      <c r="A3365">
        <v>3364</v>
      </c>
      <c r="B3365">
        <v>435.85879999999997</v>
      </c>
    </row>
    <row r="3366" spans="1:2">
      <c r="A3366">
        <v>3365</v>
      </c>
      <c r="B3366">
        <v>2127.8375999999998</v>
      </c>
    </row>
    <row r="3367" spans="1:2">
      <c r="A3367">
        <v>3366</v>
      </c>
      <c r="B3367">
        <v>3480.5254</v>
      </c>
    </row>
    <row r="3368" spans="1:2">
      <c r="A3368">
        <v>3367</v>
      </c>
      <c r="B3368">
        <v>5030.2170999999998</v>
      </c>
    </row>
    <row r="3369" spans="1:2">
      <c r="A3369">
        <v>3368</v>
      </c>
      <c r="B3369">
        <v>6020.9138999999996</v>
      </c>
    </row>
    <row r="3370" spans="1:2">
      <c r="A3370">
        <v>3369</v>
      </c>
      <c r="B3370">
        <v>6078.9243999999999</v>
      </c>
    </row>
    <row r="3371" spans="1:2">
      <c r="A3371">
        <v>3370</v>
      </c>
      <c r="B3371">
        <v>6120.6043</v>
      </c>
    </row>
    <row r="3372" spans="1:2">
      <c r="A3372">
        <v>3371</v>
      </c>
      <c r="B3372">
        <v>6127.9450999999999</v>
      </c>
    </row>
    <row r="3373" spans="1:2">
      <c r="A3373">
        <v>3372</v>
      </c>
      <c r="B3373">
        <v>7043.9835000000003</v>
      </c>
    </row>
    <row r="3374" spans="1:2">
      <c r="A3374">
        <v>3373</v>
      </c>
      <c r="B3374">
        <v>7881.9897000000001</v>
      </c>
    </row>
    <row r="3375" spans="1:2">
      <c r="A3375">
        <v>3374</v>
      </c>
      <c r="B3375">
        <v>8546.6427000000003</v>
      </c>
    </row>
    <row r="3376" spans="1:2">
      <c r="A3376">
        <v>3375</v>
      </c>
      <c r="B3376">
        <v>8106.3226999999997</v>
      </c>
    </row>
    <row r="3377" spans="1:2">
      <c r="A3377">
        <v>3376</v>
      </c>
      <c r="B3377">
        <v>6697.6872999999996</v>
      </c>
    </row>
    <row r="3378" spans="1:2">
      <c r="A3378">
        <v>3377</v>
      </c>
      <c r="B3378">
        <v>5491.3823000000002</v>
      </c>
    </row>
    <row r="3379" spans="1:2">
      <c r="A3379">
        <v>3378</v>
      </c>
      <c r="B3379">
        <v>5190.3919999999998</v>
      </c>
    </row>
    <row r="3380" spans="1:2">
      <c r="A3380">
        <v>3379</v>
      </c>
      <c r="B3380">
        <v>3365.9674</v>
      </c>
    </row>
    <row r="3381" spans="1:2">
      <c r="A3381">
        <v>3380</v>
      </c>
      <c r="B3381">
        <v>1358.8807999999999</v>
      </c>
    </row>
    <row r="3382" spans="1:2">
      <c r="A3382">
        <v>3381</v>
      </c>
      <c r="B3382">
        <v>142.5094</v>
      </c>
    </row>
    <row r="3383" spans="1:2">
      <c r="A3383">
        <v>3382</v>
      </c>
      <c r="B3383">
        <v>-606.82680000000005</v>
      </c>
    </row>
    <row r="3384" spans="1:2">
      <c r="A3384">
        <v>3383</v>
      </c>
      <c r="B3384">
        <v>-1971.501</v>
      </c>
    </row>
    <row r="3385" spans="1:2">
      <c r="A3385">
        <v>3384</v>
      </c>
      <c r="B3385">
        <v>-3349.1727999999998</v>
      </c>
    </row>
    <row r="3386" spans="1:2">
      <c r="A3386">
        <v>3385</v>
      </c>
      <c r="B3386">
        <v>-4873.2293</v>
      </c>
    </row>
    <row r="3387" spans="1:2">
      <c r="A3387">
        <v>3386</v>
      </c>
      <c r="B3387">
        <v>-6258.9807000000001</v>
      </c>
    </row>
    <row r="3388" spans="1:2">
      <c r="A3388">
        <v>3387</v>
      </c>
      <c r="B3388">
        <v>-7060.7317000000003</v>
      </c>
    </row>
    <row r="3389" spans="1:2">
      <c r="A3389">
        <v>3388</v>
      </c>
      <c r="B3389">
        <v>-7019.7453999999998</v>
      </c>
    </row>
    <row r="3390" spans="1:2">
      <c r="A3390">
        <v>3389</v>
      </c>
      <c r="B3390">
        <v>-7312.4116999999997</v>
      </c>
    </row>
    <row r="3391" spans="1:2">
      <c r="A3391">
        <v>3390</v>
      </c>
      <c r="B3391">
        <v>-7753.7632000000003</v>
      </c>
    </row>
    <row r="3392" spans="1:2">
      <c r="A3392">
        <v>3391</v>
      </c>
      <c r="B3392">
        <v>-7324.7704000000003</v>
      </c>
    </row>
    <row r="3393" spans="1:2">
      <c r="A3393">
        <v>3392</v>
      </c>
      <c r="B3393">
        <v>-6736.1108000000004</v>
      </c>
    </row>
    <row r="3394" spans="1:2">
      <c r="A3394">
        <v>3393</v>
      </c>
      <c r="B3394">
        <v>-6252.4790999999996</v>
      </c>
    </row>
    <row r="3395" spans="1:2">
      <c r="A3395">
        <v>3394</v>
      </c>
      <c r="B3395">
        <v>-5546.8288000000002</v>
      </c>
    </row>
    <row r="3396" spans="1:2">
      <c r="A3396">
        <v>3395</v>
      </c>
      <c r="B3396">
        <v>-4811.1788999999999</v>
      </c>
    </row>
    <row r="3397" spans="1:2">
      <c r="A3397">
        <v>3396</v>
      </c>
      <c r="B3397">
        <v>-3925.5214999999998</v>
      </c>
    </row>
    <row r="3398" spans="1:2">
      <c r="A3398">
        <v>3397</v>
      </c>
      <c r="B3398">
        <v>-2806.4917</v>
      </c>
    </row>
    <row r="3399" spans="1:2">
      <c r="A3399">
        <v>3398</v>
      </c>
      <c r="B3399">
        <v>-721.0915</v>
      </c>
    </row>
    <row r="3400" spans="1:2">
      <c r="A3400">
        <v>3399</v>
      </c>
      <c r="B3400">
        <v>755.59339999999997</v>
      </c>
    </row>
    <row r="3401" spans="1:2">
      <c r="A3401">
        <v>3400</v>
      </c>
      <c r="B3401">
        <v>1565.2429999999999</v>
      </c>
    </row>
    <row r="3402" spans="1:2">
      <c r="A3402">
        <v>3401</v>
      </c>
      <c r="B3402">
        <v>2193.8861000000002</v>
      </c>
    </row>
    <row r="3403" spans="1:2">
      <c r="A3403">
        <v>3402</v>
      </c>
      <c r="B3403">
        <v>2411.8683999999998</v>
      </c>
    </row>
    <row r="3404" spans="1:2">
      <c r="A3404">
        <v>3403</v>
      </c>
      <c r="B3404">
        <v>2852.875</v>
      </c>
    </row>
    <row r="3405" spans="1:2">
      <c r="A3405">
        <v>3404</v>
      </c>
      <c r="B3405">
        <v>3894.5511999999999</v>
      </c>
    </row>
    <row r="3406" spans="1:2">
      <c r="A3406">
        <v>3405</v>
      </c>
      <c r="B3406">
        <v>4310.5356000000002</v>
      </c>
    </row>
    <row r="3407" spans="1:2">
      <c r="A3407">
        <v>3406</v>
      </c>
      <c r="B3407">
        <v>4520.1799000000001</v>
      </c>
    </row>
    <row r="3408" spans="1:2">
      <c r="A3408">
        <v>3407</v>
      </c>
      <c r="B3408">
        <v>4259.8125</v>
      </c>
    </row>
    <row r="3409" spans="1:2">
      <c r="A3409">
        <v>3408</v>
      </c>
      <c r="B3409">
        <v>4138.1152000000002</v>
      </c>
    </row>
    <row r="3410" spans="1:2">
      <c r="A3410">
        <v>3409</v>
      </c>
      <c r="B3410">
        <v>3496.0744</v>
      </c>
    </row>
    <row r="3411" spans="1:2">
      <c r="A3411">
        <v>3410</v>
      </c>
      <c r="B3411">
        <v>2405.3820999999998</v>
      </c>
    </row>
    <row r="3412" spans="1:2">
      <c r="A3412">
        <v>3411</v>
      </c>
      <c r="B3412">
        <v>1497.0136</v>
      </c>
    </row>
    <row r="3413" spans="1:2">
      <c r="A3413">
        <v>3412</v>
      </c>
      <c r="B3413">
        <v>865.9701</v>
      </c>
    </row>
    <row r="3414" spans="1:2">
      <c r="A3414">
        <v>3413</v>
      </c>
      <c r="B3414">
        <v>215.26169999999999</v>
      </c>
    </row>
    <row r="3415" spans="1:2">
      <c r="A3415">
        <v>3414</v>
      </c>
      <c r="B3415">
        <v>-791.69510000000002</v>
      </c>
    </row>
    <row r="3416" spans="1:2">
      <c r="A3416">
        <v>3415</v>
      </c>
      <c r="B3416">
        <v>-2311.9749999999999</v>
      </c>
    </row>
    <row r="3417" spans="1:2">
      <c r="A3417">
        <v>3416</v>
      </c>
      <c r="B3417">
        <v>-3794.6487999999999</v>
      </c>
    </row>
    <row r="3418" spans="1:2">
      <c r="A3418">
        <v>3417</v>
      </c>
      <c r="B3418">
        <v>-4495.6828999999998</v>
      </c>
    </row>
    <row r="3419" spans="1:2">
      <c r="A3419">
        <v>3418</v>
      </c>
      <c r="B3419">
        <v>-5181.6454999999996</v>
      </c>
    </row>
    <row r="3420" spans="1:2">
      <c r="A3420">
        <v>3419</v>
      </c>
      <c r="B3420">
        <v>-5758.9089999999997</v>
      </c>
    </row>
    <row r="3421" spans="1:2">
      <c r="A3421">
        <v>3420</v>
      </c>
      <c r="B3421">
        <v>-5176.5859</v>
      </c>
    </row>
    <row r="3422" spans="1:2">
      <c r="A3422">
        <v>3421</v>
      </c>
      <c r="B3422">
        <v>-5054.2286999999997</v>
      </c>
    </row>
    <row r="3423" spans="1:2">
      <c r="A3423">
        <v>3422</v>
      </c>
      <c r="B3423">
        <v>-5725.4758000000002</v>
      </c>
    </row>
    <row r="3424" spans="1:2">
      <c r="A3424">
        <v>3423</v>
      </c>
      <c r="B3424">
        <v>-6066.0700999999999</v>
      </c>
    </row>
    <row r="3425" spans="1:2">
      <c r="A3425">
        <v>3424</v>
      </c>
      <c r="B3425">
        <v>-5223.3496999999998</v>
      </c>
    </row>
    <row r="3426" spans="1:2">
      <c r="A3426">
        <v>3425</v>
      </c>
      <c r="B3426">
        <v>-4019.9659000000001</v>
      </c>
    </row>
    <row r="3427" spans="1:2">
      <c r="A3427">
        <v>3426</v>
      </c>
      <c r="B3427">
        <v>-2957.5864999999999</v>
      </c>
    </row>
    <row r="3428" spans="1:2">
      <c r="A3428">
        <v>3427</v>
      </c>
      <c r="B3428">
        <v>-1917.8811000000001</v>
      </c>
    </row>
    <row r="3429" spans="1:2">
      <c r="A3429">
        <v>3428</v>
      </c>
      <c r="B3429">
        <v>-1185.8191999999999</v>
      </c>
    </row>
    <row r="3430" spans="1:2">
      <c r="A3430">
        <v>3429</v>
      </c>
      <c r="B3430">
        <v>-41.119700000000002</v>
      </c>
    </row>
    <row r="3431" spans="1:2">
      <c r="A3431">
        <v>3430</v>
      </c>
      <c r="B3431">
        <v>1059.9092000000001</v>
      </c>
    </row>
    <row r="3432" spans="1:2">
      <c r="A3432">
        <v>3431</v>
      </c>
      <c r="B3432">
        <v>1821.3013000000001</v>
      </c>
    </row>
    <row r="3433" spans="1:2">
      <c r="A3433">
        <v>3432</v>
      </c>
      <c r="B3433">
        <v>2705.6635999999999</v>
      </c>
    </row>
    <row r="3434" spans="1:2">
      <c r="A3434">
        <v>3433</v>
      </c>
      <c r="B3434">
        <v>3840.3117000000002</v>
      </c>
    </row>
    <row r="3435" spans="1:2">
      <c r="A3435">
        <v>3434</v>
      </c>
      <c r="B3435">
        <v>5518.3050000000003</v>
      </c>
    </row>
    <row r="3436" spans="1:2">
      <c r="A3436">
        <v>3435</v>
      </c>
      <c r="B3436">
        <v>6408.0024000000003</v>
      </c>
    </row>
    <row r="3437" spans="1:2">
      <c r="A3437">
        <v>3436</v>
      </c>
      <c r="B3437">
        <v>7232.6819999999998</v>
      </c>
    </row>
    <row r="3438" spans="1:2">
      <c r="A3438">
        <v>3437</v>
      </c>
      <c r="B3438">
        <v>7747.6598999999997</v>
      </c>
    </row>
    <row r="3439" spans="1:2">
      <c r="A3439">
        <v>3438</v>
      </c>
      <c r="B3439">
        <v>8475.66</v>
      </c>
    </row>
    <row r="3440" spans="1:2">
      <c r="A3440">
        <v>3439</v>
      </c>
      <c r="B3440">
        <v>8667.0010000000002</v>
      </c>
    </row>
    <row r="3441" spans="1:2">
      <c r="A3441">
        <v>3440</v>
      </c>
      <c r="B3441">
        <v>8363.9986000000008</v>
      </c>
    </row>
    <row r="3442" spans="1:2">
      <c r="A3442">
        <v>3441</v>
      </c>
      <c r="B3442">
        <v>9099.9997000000003</v>
      </c>
    </row>
    <row r="3443" spans="1:2">
      <c r="A3443">
        <v>3442</v>
      </c>
      <c r="B3443">
        <v>9121.9681999999993</v>
      </c>
    </row>
    <row r="3444" spans="1:2">
      <c r="A3444">
        <v>3443</v>
      </c>
      <c r="B3444">
        <v>8660.9444999999996</v>
      </c>
    </row>
    <row r="3445" spans="1:2">
      <c r="A3445">
        <v>3444</v>
      </c>
      <c r="B3445">
        <v>8076.3103000000001</v>
      </c>
    </row>
    <row r="3446" spans="1:2">
      <c r="A3446">
        <v>3445</v>
      </c>
      <c r="B3446">
        <v>6848.6293999999998</v>
      </c>
    </row>
    <row r="3447" spans="1:2">
      <c r="A3447">
        <v>3446</v>
      </c>
      <c r="B3447">
        <v>5140.2263000000003</v>
      </c>
    </row>
    <row r="3448" spans="1:2">
      <c r="A3448">
        <v>3447</v>
      </c>
      <c r="B3448">
        <v>2539.7809999999999</v>
      </c>
    </row>
    <row r="3449" spans="1:2">
      <c r="A3449">
        <v>3448</v>
      </c>
      <c r="B3449">
        <v>1287.4247</v>
      </c>
    </row>
    <row r="3450" spans="1:2">
      <c r="A3450">
        <v>3449</v>
      </c>
      <c r="B3450">
        <v>741.43589999999995</v>
      </c>
    </row>
    <row r="3451" spans="1:2">
      <c r="A3451">
        <v>3450</v>
      </c>
      <c r="B3451">
        <v>276.09320000000002</v>
      </c>
    </row>
    <row r="3452" spans="1:2">
      <c r="A3452">
        <v>3451</v>
      </c>
      <c r="B3452">
        <v>-363.89670000000001</v>
      </c>
    </row>
    <row r="3453" spans="1:2">
      <c r="A3453">
        <v>3452</v>
      </c>
      <c r="B3453">
        <v>-2535.6176999999998</v>
      </c>
    </row>
    <row r="3454" spans="1:2">
      <c r="A3454">
        <v>3453</v>
      </c>
      <c r="B3454">
        <v>-5219.3774999999996</v>
      </c>
    </row>
    <row r="3455" spans="1:2">
      <c r="A3455">
        <v>3454</v>
      </c>
      <c r="B3455">
        <v>-6456.4418999999998</v>
      </c>
    </row>
    <row r="3456" spans="1:2">
      <c r="A3456">
        <v>3455</v>
      </c>
      <c r="B3456">
        <v>-6254.7803000000004</v>
      </c>
    </row>
    <row r="3457" spans="1:2">
      <c r="A3457">
        <v>3456</v>
      </c>
      <c r="B3457">
        <v>-6096.4255999999996</v>
      </c>
    </row>
    <row r="3458" spans="1:2">
      <c r="A3458">
        <v>3457</v>
      </c>
      <c r="B3458">
        <v>-6059.4146000000001</v>
      </c>
    </row>
    <row r="3459" spans="1:2">
      <c r="A3459">
        <v>3458</v>
      </c>
      <c r="B3459">
        <v>-5687.3900999999996</v>
      </c>
    </row>
    <row r="3460" spans="1:2">
      <c r="A3460">
        <v>3459</v>
      </c>
      <c r="B3460">
        <v>-6081.7574000000004</v>
      </c>
    </row>
    <row r="3461" spans="1:2">
      <c r="A3461">
        <v>3460</v>
      </c>
      <c r="B3461">
        <v>-6264.4440000000004</v>
      </c>
    </row>
    <row r="3462" spans="1:2">
      <c r="A3462">
        <v>3461</v>
      </c>
      <c r="B3462">
        <v>-5487.7627000000002</v>
      </c>
    </row>
    <row r="3463" spans="1:2">
      <c r="A3463">
        <v>3462</v>
      </c>
      <c r="B3463">
        <v>-4298.0816999999997</v>
      </c>
    </row>
    <row r="3464" spans="1:2">
      <c r="A3464">
        <v>3463</v>
      </c>
      <c r="B3464">
        <v>-3059.4061999999999</v>
      </c>
    </row>
    <row r="3465" spans="1:2">
      <c r="A3465">
        <v>3464</v>
      </c>
      <c r="B3465">
        <v>-1766.3762999999999</v>
      </c>
    </row>
    <row r="3466" spans="1:2">
      <c r="A3466">
        <v>3465</v>
      </c>
      <c r="B3466">
        <v>-496.32740000000001</v>
      </c>
    </row>
    <row r="3467" spans="1:2">
      <c r="A3467">
        <v>3466</v>
      </c>
      <c r="B3467">
        <v>339.00940000000003</v>
      </c>
    </row>
    <row r="3468" spans="1:2">
      <c r="A3468">
        <v>3467</v>
      </c>
      <c r="B3468">
        <v>1209.6669999999999</v>
      </c>
    </row>
    <row r="3469" spans="1:2">
      <c r="A3469">
        <v>3468</v>
      </c>
      <c r="B3469">
        <v>2225.328</v>
      </c>
    </row>
    <row r="3470" spans="1:2">
      <c r="A3470">
        <v>3469</v>
      </c>
      <c r="B3470">
        <v>2637.6273999999999</v>
      </c>
    </row>
    <row r="3471" spans="1:2">
      <c r="A3471">
        <v>3470</v>
      </c>
      <c r="B3471">
        <v>3139.2863000000002</v>
      </c>
    </row>
    <row r="3472" spans="1:2">
      <c r="A3472">
        <v>3471</v>
      </c>
      <c r="B3472">
        <v>3911.6257999999998</v>
      </c>
    </row>
    <row r="3473" spans="1:2">
      <c r="A3473">
        <v>3472</v>
      </c>
      <c r="B3473">
        <v>4025.2592</v>
      </c>
    </row>
    <row r="3474" spans="1:2">
      <c r="A3474">
        <v>3473</v>
      </c>
      <c r="B3474">
        <v>3539.8879999999999</v>
      </c>
    </row>
    <row r="3475" spans="1:2">
      <c r="A3475">
        <v>3474</v>
      </c>
      <c r="B3475">
        <v>3115.1786000000002</v>
      </c>
    </row>
    <row r="3476" spans="1:2">
      <c r="A3476">
        <v>3475</v>
      </c>
      <c r="B3476">
        <v>2717.7761</v>
      </c>
    </row>
    <row r="3477" spans="1:2">
      <c r="A3477">
        <v>3476</v>
      </c>
      <c r="B3477">
        <v>1880.3686</v>
      </c>
    </row>
    <row r="3478" spans="1:2">
      <c r="A3478">
        <v>3477</v>
      </c>
      <c r="B3478">
        <v>1344.3251</v>
      </c>
    </row>
    <row r="3479" spans="1:2">
      <c r="A3479">
        <v>3478</v>
      </c>
      <c r="B3479">
        <v>623.28290000000004</v>
      </c>
    </row>
    <row r="3480" spans="1:2">
      <c r="A3480">
        <v>3479</v>
      </c>
      <c r="B3480">
        <v>-469.10199999999998</v>
      </c>
    </row>
    <row r="3481" spans="1:2">
      <c r="A3481">
        <v>3480</v>
      </c>
      <c r="B3481">
        <v>-1269.8284000000001</v>
      </c>
    </row>
    <row r="3482" spans="1:2">
      <c r="A3482">
        <v>3481</v>
      </c>
      <c r="B3482">
        <v>-1965.8518999999999</v>
      </c>
    </row>
    <row r="3483" spans="1:2">
      <c r="A3483">
        <v>3482</v>
      </c>
      <c r="B3483">
        <v>-3349.1214</v>
      </c>
    </row>
    <row r="3484" spans="1:2">
      <c r="A3484">
        <v>3483</v>
      </c>
      <c r="B3484">
        <v>-4277.1034</v>
      </c>
    </row>
    <row r="3485" spans="1:2">
      <c r="A3485">
        <v>3484</v>
      </c>
      <c r="B3485">
        <v>-4411.1010999999999</v>
      </c>
    </row>
    <row r="3486" spans="1:2">
      <c r="A3486">
        <v>3485</v>
      </c>
      <c r="B3486">
        <v>-4593.4209000000001</v>
      </c>
    </row>
    <row r="3487" spans="1:2">
      <c r="A3487">
        <v>3486</v>
      </c>
      <c r="B3487">
        <v>-5565.6896999999999</v>
      </c>
    </row>
    <row r="3488" spans="1:2">
      <c r="A3488">
        <v>3487</v>
      </c>
      <c r="B3488">
        <v>-5859.9587000000001</v>
      </c>
    </row>
    <row r="3489" spans="1:2">
      <c r="A3489">
        <v>3488</v>
      </c>
      <c r="B3489">
        <v>-5231.6136999999999</v>
      </c>
    </row>
    <row r="3490" spans="1:2">
      <c r="A3490">
        <v>3489</v>
      </c>
      <c r="B3490">
        <v>-5258.5438999999997</v>
      </c>
    </row>
    <row r="3491" spans="1:2">
      <c r="A3491">
        <v>3490</v>
      </c>
      <c r="B3491">
        <v>-5452.0945000000002</v>
      </c>
    </row>
    <row r="3492" spans="1:2">
      <c r="A3492">
        <v>3491</v>
      </c>
      <c r="B3492">
        <v>-4689.3460999999998</v>
      </c>
    </row>
    <row r="3493" spans="1:2">
      <c r="A3493">
        <v>3492</v>
      </c>
      <c r="B3493">
        <v>-3699.3029999999999</v>
      </c>
    </row>
    <row r="3494" spans="1:2">
      <c r="A3494">
        <v>3493</v>
      </c>
      <c r="B3494">
        <v>-3032.5738999999999</v>
      </c>
    </row>
    <row r="3495" spans="1:2">
      <c r="A3495">
        <v>3494</v>
      </c>
      <c r="B3495">
        <v>-2100.8406</v>
      </c>
    </row>
    <row r="3496" spans="1:2">
      <c r="A3496">
        <v>3495</v>
      </c>
      <c r="B3496">
        <v>-1128.4565</v>
      </c>
    </row>
    <row r="3497" spans="1:2">
      <c r="A3497">
        <v>3496</v>
      </c>
      <c r="B3497">
        <v>-348.06110000000001</v>
      </c>
    </row>
    <row r="3498" spans="1:2">
      <c r="A3498">
        <v>3497</v>
      </c>
      <c r="B3498">
        <v>880.64269999999999</v>
      </c>
    </row>
    <row r="3499" spans="1:2">
      <c r="A3499">
        <v>3498</v>
      </c>
      <c r="B3499">
        <v>1894.6981000000001</v>
      </c>
    </row>
    <row r="3500" spans="1:2">
      <c r="A3500">
        <v>3499</v>
      </c>
      <c r="B3500">
        <v>2451.7399</v>
      </c>
    </row>
    <row r="3501" spans="1:2">
      <c r="A3501">
        <v>3500</v>
      </c>
      <c r="B3501">
        <v>3375.4106000000002</v>
      </c>
    </row>
    <row r="3502" spans="1:2">
      <c r="A3502">
        <v>3501</v>
      </c>
      <c r="B3502">
        <v>4580.3931000000002</v>
      </c>
    </row>
    <row r="3503" spans="1:2">
      <c r="A3503">
        <v>3502</v>
      </c>
      <c r="B3503">
        <v>5331.3906999999999</v>
      </c>
    </row>
    <row r="3504" spans="1:2">
      <c r="A3504">
        <v>3503</v>
      </c>
      <c r="B3504">
        <v>5778.7379000000001</v>
      </c>
    </row>
    <row r="3505" spans="1:2">
      <c r="A3505">
        <v>3504</v>
      </c>
      <c r="B3505">
        <v>6639.3995000000004</v>
      </c>
    </row>
    <row r="3506" spans="1:2">
      <c r="A3506">
        <v>3505</v>
      </c>
      <c r="B3506">
        <v>7270.0358999999999</v>
      </c>
    </row>
    <row r="3507" spans="1:2">
      <c r="A3507">
        <v>3506</v>
      </c>
      <c r="B3507">
        <v>7682.0183999999999</v>
      </c>
    </row>
    <row r="3508" spans="1:2">
      <c r="A3508">
        <v>3507</v>
      </c>
      <c r="B3508">
        <v>7610.0402999999997</v>
      </c>
    </row>
    <row r="3509" spans="1:2">
      <c r="A3509">
        <v>3508</v>
      </c>
      <c r="B3509">
        <v>7667.9955</v>
      </c>
    </row>
    <row r="3510" spans="1:2">
      <c r="A3510">
        <v>3509</v>
      </c>
      <c r="B3510">
        <v>7771.9508999999998</v>
      </c>
    </row>
    <row r="3511" spans="1:2">
      <c r="A3511">
        <v>3510</v>
      </c>
      <c r="B3511">
        <v>7596.5968999999996</v>
      </c>
    </row>
    <row r="3512" spans="1:2">
      <c r="A3512">
        <v>3511</v>
      </c>
      <c r="B3512">
        <v>7520.6103000000003</v>
      </c>
    </row>
    <row r="3513" spans="1:2">
      <c r="A3513">
        <v>3512</v>
      </c>
      <c r="B3513">
        <v>6969.9426000000003</v>
      </c>
    </row>
    <row r="3514" spans="1:2">
      <c r="A3514">
        <v>3513</v>
      </c>
      <c r="B3514">
        <v>5018.1776</v>
      </c>
    </row>
    <row r="3515" spans="1:2">
      <c r="A3515">
        <v>3514</v>
      </c>
      <c r="B3515">
        <v>2319.0666000000001</v>
      </c>
    </row>
    <row r="3516" spans="1:2">
      <c r="A3516">
        <v>3515</v>
      </c>
      <c r="B3516">
        <v>660.02739999999994</v>
      </c>
    </row>
    <row r="3517" spans="1:2">
      <c r="A3517">
        <v>3516</v>
      </c>
      <c r="B3517">
        <v>-28.644600000000001</v>
      </c>
    </row>
    <row r="3518" spans="1:2">
      <c r="A3518">
        <v>3517</v>
      </c>
      <c r="B3518">
        <v>64.037199999999999</v>
      </c>
    </row>
    <row r="3519" spans="1:2">
      <c r="A3519">
        <v>3518</v>
      </c>
      <c r="B3519">
        <v>342.06259999999997</v>
      </c>
    </row>
    <row r="3520" spans="1:2">
      <c r="A3520">
        <v>3519</v>
      </c>
      <c r="B3520">
        <v>-1202.6454000000001</v>
      </c>
    </row>
    <row r="3521" spans="1:2">
      <c r="A3521">
        <v>3520</v>
      </c>
      <c r="B3521">
        <v>-3582.4014999999999</v>
      </c>
    </row>
    <row r="3522" spans="1:2">
      <c r="A3522">
        <v>3521</v>
      </c>
      <c r="B3522">
        <v>-5209.1261999999997</v>
      </c>
    </row>
    <row r="3523" spans="1:2">
      <c r="A3523">
        <v>3522</v>
      </c>
      <c r="B3523">
        <v>-5512.4764999999998</v>
      </c>
    </row>
    <row r="3524" spans="1:2">
      <c r="A3524">
        <v>3523</v>
      </c>
      <c r="B3524">
        <v>-4872.7645000000002</v>
      </c>
    </row>
    <row r="3525" spans="1:2">
      <c r="A3525">
        <v>3524</v>
      </c>
      <c r="B3525">
        <v>-3853.7049999999999</v>
      </c>
    </row>
    <row r="3526" spans="1:2">
      <c r="A3526">
        <v>3525</v>
      </c>
      <c r="B3526">
        <v>-2938.3418000000001</v>
      </c>
    </row>
    <row r="3527" spans="1:2">
      <c r="A3527">
        <v>3526</v>
      </c>
      <c r="B3527">
        <v>-3019.0464000000002</v>
      </c>
    </row>
    <row r="3528" spans="1:2">
      <c r="A3528">
        <v>3527</v>
      </c>
      <c r="B3528">
        <v>-3578.0882000000001</v>
      </c>
    </row>
    <row r="3529" spans="1:2">
      <c r="A3529">
        <v>3528</v>
      </c>
      <c r="B3529">
        <v>-3153.7462</v>
      </c>
    </row>
    <row r="3530" spans="1:2">
      <c r="A3530">
        <v>3529</v>
      </c>
      <c r="B3530">
        <v>-2050.0475000000001</v>
      </c>
    </row>
    <row r="3531" spans="1:2">
      <c r="A3531">
        <v>3530</v>
      </c>
      <c r="B3531">
        <v>-721.346</v>
      </c>
    </row>
    <row r="3532" spans="1:2">
      <c r="A3532">
        <v>3531</v>
      </c>
      <c r="B3532">
        <v>935.03179999999998</v>
      </c>
    </row>
    <row r="3533" spans="1:2">
      <c r="A3533">
        <v>3532</v>
      </c>
      <c r="B3533">
        <v>2102.7323000000001</v>
      </c>
    </row>
    <row r="3534" spans="1:2">
      <c r="A3534">
        <v>3533</v>
      </c>
      <c r="B3534">
        <v>2549.712</v>
      </c>
    </row>
    <row r="3535" spans="1:2">
      <c r="A3535">
        <v>3534</v>
      </c>
      <c r="B3535">
        <v>2909.3667999999998</v>
      </c>
    </row>
    <row r="3536" spans="1:2">
      <c r="A3536">
        <v>3535</v>
      </c>
      <c r="B3536">
        <v>3384.6876000000002</v>
      </c>
    </row>
    <row r="3537" spans="1:2">
      <c r="A3537">
        <v>3536</v>
      </c>
      <c r="B3537">
        <v>3407.3208</v>
      </c>
    </row>
    <row r="3538" spans="1:2">
      <c r="A3538">
        <v>3537</v>
      </c>
      <c r="B3538">
        <v>3664.3092000000001</v>
      </c>
    </row>
    <row r="3539" spans="1:2">
      <c r="A3539">
        <v>3538</v>
      </c>
      <c r="B3539">
        <v>4338.2975999999999</v>
      </c>
    </row>
    <row r="3540" spans="1:2">
      <c r="A3540">
        <v>3539</v>
      </c>
      <c r="B3540">
        <v>4422.5937999999996</v>
      </c>
    </row>
    <row r="3541" spans="1:2">
      <c r="A3541">
        <v>3540</v>
      </c>
      <c r="B3541">
        <v>4205.5428000000002</v>
      </c>
    </row>
    <row r="3542" spans="1:2">
      <c r="A3542">
        <v>3541</v>
      </c>
      <c r="B3542">
        <v>3749.1545999999998</v>
      </c>
    </row>
    <row r="3543" spans="1:2">
      <c r="A3543">
        <v>3542</v>
      </c>
      <c r="B3543">
        <v>2907.7536</v>
      </c>
    </row>
    <row r="3544" spans="1:2">
      <c r="A3544">
        <v>3543</v>
      </c>
      <c r="B3544">
        <v>1829.6569999999999</v>
      </c>
    </row>
    <row r="3545" spans="1:2">
      <c r="A3545">
        <v>3544</v>
      </c>
      <c r="B3545">
        <v>1039.9412</v>
      </c>
    </row>
    <row r="3546" spans="1:2">
      <c r="A3546">
        <v>3545</v>
      </c>
      <c r="B3546">
        <v>744.23149999999998</v>
      </c>
    </row>
    <row r="3547" spans="1:2">
      <c r="A3547">
        <v>3546</v>
      </c>
      <c r="B3547">
        <v>98.193100000000001</v>
      </c>
    </row>
    <row r="3548" spans="1:2">
      <c r="A3548">
        <v>3547</v>
      </c>
      <c r="B3548">
        <v>-384.1825</v>
      </c>
    </row>
    <row r="3549" spans="1:2">
      <c r="A3549">
        <v>3548</v>
      </c>
      <c r="B3549">
        <v>-1122.2130999999999</v>
      </c>
    </row>
    <row r="3550" spans="1:2">
      <c r="A3550">
        <v>3549</v>
      </c>
      <c r="B3550">
        <v>-3026.4933000000001</v>
      </c>
    </row>
    <row r="3551" spans="1:2">
      <c r="A3551">
        <v>3550</v>
      </c>
      <c r="B3551">
        <v>-4394.4844000000003</v>
      </c>
    </row>
    <row r="3552" spans="1:2">
      <c r="A3552">
        <v>3551</v>
      </c>
      <c r="B3552">
        <v>-4702.8164999999999</v>
      </c>
    </row>
    <row r="3553" spans="1:2">
      <c r="A3553">
        <v>3552</v>
      </c>
      <c r="B3553">
        <v>-4880.1036000000004</v>
      </c>
    </row>
    <row r="3554" spans="1:2">
      <c r="A3554">
        <v>3553</v>
      </c>
      <c r="B3554">
        <v>-5673.0219999999999</v>
      </c>
    </row>
    <row r="3555" spans="1:2">
      <c r="A3555">
        <v>3554</v>
      </c>
      <c r="B3555">
        <v>-5578.9753000000001</v>
      </c>
    </row>
    <row r="3556" spans="1:2">
      <c r="A3556">
        <v>3555</v>
      </c>
      <c r="B3556">
        <v>-5270.9517999999998</v>
      </c>
    </row>
    <row r="3557" spans="1:2">
      <c r="A3557">
        <v>3556</v>
      </c>
      <c r="B3557">
        <v>-5882.2047000000002</v>
      </c>
    </row>
    <row r="3558" spans="1:2">
      <c r="A3558">
        <v>3557</v>
      </c>
      <c r="B3558">
        <v>-6011.0977999999996</v>
      </c>
    </row>
    <row r="3559" spans="1:2">
      <c r="A3559">
        <v>3558</v>
      </c>
      <c r="B3559">
        <v>-5085.6810999999998</v>
      </c>
    </row>
    <row r="3560" spans="1:2">
      <c r="A3560">
        <v>3559</v>
      </c>
      <c r="B3560">
        <v>-4089.9493000000002</v>
      </c>
    </row>
    <row r="3561" spans="1:2">
      <c r="A3561">
        <v>3560</v>
      </c>
      <c r="B3561">
        <v>-3315.2161000000001</v>
      </c>
    </row>
    <row r="3562" spans="1:2">
      <c r="A3562">
        <v>3561</v>
      </c>
      <c r="B3562">
        <v>-2455.8274000000001</v>
      </c>
    </row>
    <row r="3563" spans="1:2">
      <c r="A3563">
        <v>3562</v>
      </c>
      <c r="B3563">
        <v>-1764.1197</v>
      </c>
    </row>
    <row r="3564" spans="1:2">
      <c r="A3564">
        <v>3563</v>
      </c>
      <c r="B3564">
        <v>-1194.7243000000001</v>
      </c>
    </row>
    <row r="3565" spans="1:2">
      <c r="A3565">
        <v>3564</v>
      </c>
      <c r="B3565">
        <v>232.98609999999999</v>
      </c>
    </row>
    <row r="3566" spans="1:2">
      <c r="A3566">
        <v>3565</v>
      </c>
      <c r="B3566">
        <v>1403.3791000000001</v>
      </c>
    </row>
    <row r="3567" spans="1:2">
      <c r="A3567">
        <v>3566</v>
      </c>
      <c r="B3567">
        <v>2101.7586999999999</v>
      </c>
    </row>
    <row r="3568" spans="1:2">
      <c r="A3568">
        <v>3567</v>
      </c>
      <c r="B3568">
        <v>2893.7532000000001</v>
      </c>
    </row>
    <row r="3569" spans="1:2">
      <c r="A3569">
        <v>3568</v>
      </c>
      <c r="B3569">
        <v>4161.7263000000003</v>
      </c>
    </row>
    <row r="3570" spans="1:2">
      <c r="A3570">
        <v>3569</v>
      </c>
      <c r="B3570">
        <v>4645.72</v>
      </c>
    </row>
    <row r="3571" spans="1:2">
      <c r="A3571">
        <v>3570</v>
      </c>
      <c r="B3571">
        <v>5201.0711000000001</v>
      </c>
    </row>
    <row r="3572" spans="1:2">
      <c r="A3572">
        <v>3571</v>
      </c>
      <c r="B3572">
        <v>5682.0586999999996</v>
      </c>
    </row>
    <row r="3573" spans="1:2">
      <c r="A3573">
        <v>3572</v>
      </c>
      <c r="B3573">
        <v>6110.7124999999996</v>
      </c>
    </row>
    <row r="3574" spans="1:2">
      <c r="A3574">
        <v>3573</v>
      </c>
      <c r="B3574">
        <v>6400.7074000000002</v>
      </c>
    </row>
    <row r="3575" spans="1:2">
      <c r="A3575">
        <v>3574</v>
      </c>
      <c r="B3575">
        <v>6176.3816999999999</v>
      </c>
    </row>
    <row r="3576" spans="1:2">
      <c r="A3576">
        <v>3575</v>
      </c>
      <c r="B3576">
        <v>6219.9992000000002</v>
      </c>
    </row>
    <row r="3577" spans="1:2">
      <c r="A3577">
        <v>3576</v>
      </c>
      <c r="B3577">
        <v>5966.9534000000003</v>
      </c>
    </row>
    <row r="3578" spans="1:2">
      <c r="A3578">
        <v>3577</v>
      </c>
      <c r="B3578">
        <v>5666.5964999999997</v>
      </c>
    </row>
    <row r="3579" spans="1:2">
      <c r="A3579">
        <v>3578</v>
      </c>
      <c r="B3579">
        <v>5308.2583000000004</v>
      </c>
    </row>
    <row r="3580" spans="1:2">
      <c r="A3580">
        <v>3579</v>
      </c>
      <c r="B3580">
        <v>4972.9210999999996</v>
      </c>
    </row>
    <row r="3581" spans="1:2">
      <c r="A3581">
        <v>3580</v>
      </c>
      <c r="B3581">
        <v>3165.5005000000001</v>
      </c>
    </row>
    <row r="3582" spans="1:2">
      <c r="A3582">
        <v>3581</v>
      </c>
      <c r="B3582">
        <v>1126.7462</v>
      </c>
    </row>
    <row r="3583" spans="1:2">
      <c r="A3583">
        <v>3582</v>
      </c>
      <c r="B3583">
        <v>-514.31240000000003</v>
      </c>
    </row>
    <row r="3584" spans="1:2">
      <c r="A3584">
        <v>3583</v>
      </c>
      <c r="B3584">
        <v>-1847.3441</v>
      </c>
    </row>
    <row r="3585" spans="1:2">
      <c r="A3585">
        <v>3584</v>
      </c>
      <c r="B3585">
        <v>-1958.3289</v>
      </c>
    </row>
    <row r="3586" spans="1:2">
      <c r="A3586">
        <v>3585</v>
      </c>
      <c r="B3586">
        <v>-1601.2983999999999</v>
      </c>
    </row>
    <row r="3587" spans="1:2">
      <c r="A3587">
        <v>3586</v>
      </c>
      <c r="B3587">
        <v>-1983.6265000000001</v>
      </c>
    </row>
    <row r="3588" spans="1:2">
      <c r="A3588">
        <v>3587</v>
      </c>
      <c r="B3588">
        <v>-3456.0151999999998</v>
      </c>
    </row>
    <row r="3589" spans="1:2">
      <c r="A3589">
        <v>3588</v>
      </c>
      <c r="B3589">
        <v>-5717.7727000000004</v>
      </c>
    </row>
    <row r="3590" spans="1:2">
      <c r="A3590">
        <v>3589</v>
      </c>
      <c r="B3590">
        <v>-6506.4939000000004</v>
      </c>
    </row>
    <row r="3591" spans="1:2">
      <c r="A3591">
        <v>3590</v>
      </c>
      <c r="B3591">
        <v>-6263.1297000000004</v>
      </c>
    </row>
    <row r="3592" spans="1:2">
      <c r="A3592">
        <v>3591</v>
      </c>
      <c r="B3592">
        <v>-4984.0544</v>
      </c>
    </row>
    <row r="3593" spans="1:2">
      <c r="A3593">
        <v>3592</v>
      </c>
      <c r="B3593">
        <v>-3393.9802</v>
      </c>
    </row>
    <row r="3594" spans="1:2">
      <c r="A3594">
        <v>3593</v>
      </c>
      <c r="B3594">
        <v>-2814.9769000000001</v>
      </c>
    </row>
    <row r="3595" spans="1:2">
      <c r="A3595">
        <v>3594</v>
      </c>
      <c r="B3595">
        <v>-3250.0263</v>
      </c>
    </row>
    <row r="3596" spans="1:2">
      <c r="A3596">
        <v>3595</v>
      </c>
      <c r="B3596">
        <v>-3201.3890000000001</v>
      </c>
    </row>
    <row r="3597" spans="1:2">
      <c r="A3597">
        <v>3596</v>
      </c>
      <c r="B3597">
        <v>-2260.3894</v>
      </c>
    </row>
    <row r="3598" spans="1:2">
      <c r="A3598">
        <v>3597</v>
      </c>
      <c r="B3598">
        <v>-745.35820000000001</v>
      </c>
    </row>
    <row r="3599" spans="1:2">
      <c r="A3599">
        <v>3598</v>
      </c>
      <c r="B3599">
        <v>1419.3668</v>
      </c>
    </row>
    <row r="3600" spans="1:2">
      <c r="A3600">
        <v>3599</v>
      </c>
      <c r="B3600">
        <v>3290.7552000000001</v>
      </c>
    </row>
    <row r="3601" spans="1:2">
      <c r="A3601">
        <v>3600</v>
      </c>
      <c r="B3601">
        <v>3973.7442000000001</v>
      </c>
    </row>
    <row r="3602" spans="1:2">
      <c r="A3602">
        <v>3601</v>
      </c>
      <c r="B3602">
        <v>4402.7091</v>
      </c>
    </row>
    <row r="3603" spans="1:2">
      <c r="A3603">
        <v>3602</v>
      </c>
      <c r="B3603">
        <v>4891.3359</v>
      </c>
    </row>
    <row r="3604" spans="1:2">
      <c r="A3604">
        <v>3603</v>
      </c>
      <c r="B3604">
        <v>5451.3004000000001</v>
      </c>
    </row>
    <row r="3605" spans="1:2">
      <c r="A3605">
        <v>3604</v>
      </c>
      <c r="B3605">
        <v>5929.6259</v>
      </c>
    </row>
    <row r="3606" spans="1:2">
      <c r="A3606">
        <v>3605</v>
      </c>
      <c r="B3606">
        <v>6542.2957999999999</v>
      </c>
    </row>
    <row r="3607" spans="1:2">
      <c r="A3607">
        <v>3606</v>
      </c>
      <c r="B3607">
        <v>7119.2676000000001</v>
      </c>
    </row>
    <row r="3608" spans="1:2">
      <c r="A3608">
        <v>3607</v>
      </c>
      <c r="B3608">
        <v>6758.5285999999996</v>
      </c>
    </row>
    <row r="3609" spans="1:2">
      <c r="A3609">
        <v>3608</v>
      </c>
      <c r="B3609">
        <v>6352.1360000000004</v>
      </c>
    </row>
    <row r="3610" spans="1:2">
      <c r="A3610">
        <v>3609</v>
      </c>
      <c r="B3610">
        <v>5793.7397000000001</v>
      </c>
    </row>
    <row r="3611" spans="1:2">
      <c r="A3611">
        <v>3610</v>
      </c>
      <c r="B3611">
        <v>4618.3342000000002</v>
      </c>
    </row>
    <row r="3612" spans="1:2">
      <c r="A3612">
        <v>3611</v>
      </c>
      <c r="B3612">
        <v>3532.6075999999998</v>
      </c>
    </row>
    <row r="3613" spans="1:2">
      <c r="A3613">
        <v>3612</v>
      </c>
      <c r="B3613">
        <v>2671.5646999999999</v>
      </c>
    </row>
    <row r="3614" spans="1:2">
      <c r="A3614">
        <v>3613</v>
      </c>
      <c r="B3614">
        <v>1728.8577</v>
      </c>
    </row>
    <row r="3615" spans="1:2">
      <c r="A3615">
        <v>3614</v>
      </c>
      <c r="B3615">
        <v>603.46119999999996</v>
      </c>
    </row>
    <row r="3616" spans="1:2">
      <c r="A3616">
        <v>3615</v>
      </c>
      <c r="B3616">
        <v>-789.81299999999999</v>
      </c>
    </row>
    <row r="3617" spans="1:2">
      <c r="A3617">
        <v>3616</v>
      </c>
      <c r="B3617">
        <v>-1979.7899</v>
      </c>
    </row>
    <row r="3618" spans="1:2">
      <c r="A3618">
        <v>3617</v>
      </c>
      <c r="B3618">
        <v>-3313.4787000000001</v>
      </c>
    </row>
    <row r="3619" spans="1:2">
      <c r="A3619">
        <v>3618</v>
      </c>
      <c r="B3619">
        <v>-4108.4732999999997</v>
      </c>
    </row>
    <row r="3620" spans="1:2">
      <c r="A3620">
        <v>3619</v>
      </c>
      <c r="B3620">
        <v>-5020.7300999999998</v>
      </c>
    </row>
    <row r="3621" spans="1:2">
      <c r="A3621">
        <v>3620</v>
      </c>
      <c r="B3621">
        <v>-5429.36</v>
      </c>
    </row>
    <row r="3622" spans="1:2">
      <c r="A3622">
        <v>3621</v>
      </c>
      <c r="B3622">
        <v>-4984.6686</v>
      </c>
    </row>
    <row r="3623" spans="1:2">
      <c r="A3623">
        <v>3622</v>
      </c>
      <c r="B3623">
        <v>-5422.9144999999999</v>
      </c>
    </row>
    <row r="3624" spans="1:2">
      <c r="A3624">
        <v>3623</v>
      </c>
      <c r="B3624">
        <v>-7349.4786000000004</v>
      </c>
    </row>
    <row r="3625" spans="1:2">
      <c r="A3625">
        <v>3624</v>
      </c>
      <c r="B3625">
        <v>-9219.4248000000007</v>
      </c>
    </row>
    <row r="3626" spans="1:2">
      <c r="A3626">
        <v>3625</v>
      </c>
      <c r="B3626">
        <v>-9301.6998000000003</v>
      </c>
    </row>
    <row r="3627" spans="1:2">
      <c r="A3627">
        <v>3626</v>
      </c>
      <c r="B3627">
        <v>-7944.2789000000002</v>
      </c>
    </row>
    <row r="3628" spans="1:2">
      <c r="A3628">
        <v>3627</v>
      </c>
      <c r="B3628">
        <v>-6398.5574999999999</v>
      </c>
    </row>
    <row r="3629" spans="1:2">
      <c r="A3629">
        <v>3628</v>
      </c>
      <c r="B3629">
        <v>-4609.5078000000003</v>
      </c>
    </row>
    <row r="3630" spans="1:2">
      <c r="A3630">
        <v>3629</v>
      </c>
      <c r="B3630">
        <v>-3523.7552999999998</v>
      </c>
    </row>
    <row r="3631" spans="1:2">
      <c r="A3631">
        <v>3630</v>
      </c>
      <c r="B3631">
        <v>-2820.0745999999999</v>
      </c>
    </row>
    <row r="3632" spans="1:2">
      <c r="A3632">
        <v>3631</v>
      </c>
      <c r="B3632">
        <v>-1378.0368000000001</v>
      </c>
    </row>
    <row r="3633" spans="1:2">
      <c r="A3633">
        <v>3632</v>
      </c>
      <c r="B3633">
        <v>-24.3063</v>
      </c>
    </row>
    <row r="3634" spans="1:2">
      <c r="A3634">
        <v>3633</v>
      </c>
      <c r="B3634">
        <v>1287.3921</v>
      </c>
    </row>
    <row r="3635" spans="1:2">
      <c r="A3635">
        <v>3634</v>
      </c>
      <c r="B3635">
        <v>2659.0331999999999</v>
      </c>
    </row>
    <row r="3636" spans="1:2">
      <c r="A3636">
        <v>3635</v>
      </c>
      <c r="B3636">
        <v>3417.3526999999999</v>
      </c>
    </row>
    <row r="3637" spans="1:2">
      <c r="A3637">
        <v>3636</v>
      </c>
      <c r="B3637">
        <v>4016.6983</v>
      </c>
    </row>
    <row r="3638" spans="1:2">
      <c r="A3638">
        <v>3637</v>
      </c>
      <c r="B3638">
        <v>3933.6743999999999</v>
      </c>
    </row>
    <row r="3639" spans="1:2">
      <c r="A3639">
        <v>3638</v>
      </c>
      <c r="B3639">
        <v>4203.9988000000003</v>
      </c>
    </row>
    <row r="3640" spans="1:2">
      <c r="A3640">
        <v>3639</v>
      </c>
      <c r="B3640">
        <v>4786.3315000000002</v>
      </c>
    </row>
    <row r="3641" spans="1:2">
      <c r="A3641">
        <v>3640</v>
      </c>
      <c r="B3641">
        <v>5043.3203000000003</v>
      </c>
    </row>
    <row r="3642" spans="1:2">
      <c r="A3642">
        <v>3641</v>
      </c>
      <c r="B3642">
        <v>5943.9534999999996</v>
      </c>
    </row>
    <row r="3643" spans="1:2">
      <c r="A3643">
        <v>3642</v>
      </c>
      <c r="B3643">
        <v>6805.9286000000002</v>
      </c>
    </row>
    <row r="3644" spans="1:2">
      <c r="A3644">
        <v>3643</v>
      </c>
      <c r="B3644">
        <v>6357.2280000000001</v>
      </c>
    </row>
    <row r="3645" spans="1:2">
      <c r="A3645">
        <v>3644</v>
      </c>
      <c r="B3645">
        <v>5340.5668999999998</v>
      </c>
    </row>
    <row r="3646" spans="1:2">
      <c r="A3646">
        <v>3645</v>
      </c>
      <c r="B3646">
        <v>4081.9108000000001</v>
      </c>
    </row>
    <row r="3647" spans="1:2">
      <c r="A3647">
        <v>3646</v>
      </c>
      <c r="B3647">
        <v>3677.8998999999999</v>
      </c>
    </row>
    <row r="3648" spans="1:2">
      <c r="A3648">
        <v>3647</v>
      </c>
      <c r="B3648">
        <v>3859.2420999999999</v>
      </c>
    </row>
    <row r="3649" spans="1:2">
      <c r="A3649">
        <v>3648</v>
      </c>
      <c r="B3649">
        <v>2140.4892</v>
      </c>
    </row>
    <row r="3650" spans="1:2">
      <c r="A3650">
        <v>3649</v>
      </c>
      <c r="B3650">
        <v>70.768000000000001</v>
      </c>
    </row>
    <row r="3651" spans="1:2">
      <c r="A3651">
        <v>3650</v>
      </c>
      <c r="B3651">
        <v>-2360.3013000000001</v>
      </c>
    </row>
    <row r="3652" spans="1:2">
      <c r="A3652">
        <v>3651</v>
      </c>
      <c r="B3652">
        <v>-4158.3387000000002</v>
      </c>
    </row>
    <row r="3653" spans="1:2">
      <c r="A3653">
        <v>3652</v>
      </c>
      <c r="B3653">
        <v>-4609.2972</v>
      </c>
    </row>
    <row r="3654" spans="1:2">
      <c r="A3654">
        <v>3653</v>
      </c>
      <c r="B3654">
        <v>-4749.9285</v>
      </c>
    </row>
    <row r="3655" spans="1:2">
      <c r="A3655">
        <v>3654</v>
      </c>
      <c r="B3655">
        <v>-4969.5619999999999</v>
      </c>
    </row>
    <row r="3656" spans="1:2">
      <c r="A3656">
        <v>3655</v>
      </c>
      <c r="B3656">
        <v>-5262.6193000000003</v>
      </c>
    </row>
    <row r="3657" spans="1:2">
      <c r="A3657">
        <v>3656</v>
      </c>
      <c r="B3657">
        <v>-7445.7277999999997</v>
      </c>
    </row>
    <row r="3658" spans="1:2">
      <c r="A3658">
        <v>3657</v>
      </c>
      <c r="B3658">
        <v>-8781.7795000000006</v>
      </c>
    </row>
    <row r="3659" spans="1:2">
      <c r="A3659">
        <v>3658</v>
      </c>
      <c r="B3659">
        <v>-8818.4400999999998</v>
      </c>
    </row>
    <row r="3660" spans="1:2">
      <c r="A3660">
        <v>3659</v>
      </c>
      <c r="B3660">
        <v>-7589.7132000000001</v>
      </c>
    </row>
    <row r="3661" spans="1:2">
      <c r="A3661">
        <v>3660</v>
      </c>
      <c r="B3661">
        <v>-5064.3275999999996</v>
      </c>
    </row>
    <row r="3662" spans="1:2">
      <c r="A3662">
        <v>3661</v>
      </c>
      <c r="B3662">
        <v>-3727.6327999999999</v>
      </c>
    </row>
    <row r="3663" spans="1:2">
      <c r="A3663">
        <v>3662</v>
      </c>
      <c r="B3663">
        <v>-4346.0294999999996</v>
      </c>
    </row>
    <row r="3664" spans="1:2">
      <c r="A3664">
        <v>3663</v>
      </c>
      <c r="B3664">
        <v>-3514.415</v>
      </c>
    </row>
    <row r="3665" spans="1:2">
      <c r="A3665">
        <v>3664</v>
      </c>
      <c r="B3665">
        <v>-2822.7746000000002</v>
      </c>
    </row>
    <row r="3666" spans="1:2">
      <c r="A3666">
        <v>3665</v>
      </c>
      <c r="B3666">
        <v>-1721.4295999999999</v>
      </c>
    </row>
    <row r="3667" spans="1:2">
      <c r="A3667">
        <v>3666</v>
      </c>
      <c r="B3667">
        <v>1376.3035</v>
      </c>
    </row>
    <row r="3668" spans="1:2">
      <c r="A3668">
        <v>3667</v>
      </c>
      <c r="B3668">
        <v>2986.3568</v>
      </c>
    </row>
    <row r="3669" spans="1:2">
      <c r="A3669">
        <v>3668</v>
      </c>
      <c r="B3669">
        <v>4417.0234</v>
      </c>
    </row>
    <row r="3670" spans="1:2">
      <c r="A3670">
        <v>3669</v>
      </c>
      <c r="B3670">
        <v>5065.9710999999998</v>
      </c>
    </row>
    <row r="3671" spans="1:2">
      <c r="A3671">
        <v>3670</v>
      </c>
      <c r="B3671">
        <v>5860.2542000000003</v>
      </c>
    </row>
    <row r="3672" spans="1:2">
      <c r="A3672">
        <v>3671</v>
      </c>
      <c r="B3672">
        <v>6919.2308999999996</v>
      </c>
    </row>
    <row r="3673" spans="1:2">
      <c r="A3673">
        <v>3672</v>
      </c>
      <c r="B3673">
        <v>7370.2165000000005</v>
      </c>
    </row>
    <row r="3674" spans="1:2">
      <c r="A3674">
        <v>3673</v>
      </c>
      <c r="B3674">
        <v>8989.8750999999993</v>
      </c>
    </row>
    <row r="3675" spans="1:2">
      <c r="A3675">
        <v>3674</v>
      </c>
      <c r="B3675">
        <v>10357.5231</v>
      </c>
    </row>
    <row r="3676" spans="1:2">
      <c r="A3676">
        <v>3675</v>
      </c>
      <c r="B3676">
        <v>10471.4961</v>
      </c>
    </row>
    <row r="3677" spans="1:2">
      <c r="A3677">
        <v>3676</v>
      </c>
      <c r="B3677">
        <v>9552.4321999999993</v>
      </c>
    </row>
    <row r="3678" spans="1:2">
      <c r="A3678">
        <v>3677</v>
      </c>
      <c r="B3678">
        <v>8995.3631999999998</v>
      </c>
    </row>
    <row r="3679" spans="1:2">
      <c r="A3679">
        <v>3678</v>
      </c>
      <c r="B3679">
        <v>8745.6358</v>
      </c>
    </row>
    <row r="3680" spans="1:2">
      <c r="A3680">
        <v>3679</v>
      </c>
      <c r="B3680">
        <v>8232.5769999999993</v>
      </c>
    </row>
    <row r="3681" spans="1:2">
      <c r="A3681">
        <v>3680</v>
      </c>
      <c r="B3681">
        <v>7562.2407999999996</v>
      </c>
    </row>
    <row r="3682" spans="1:2">
      <c r="A3682">
        <v>3681</v>
      </c>
      <c r="B3682">
        <v>5647.6179000000002</v>
      </c>
    </row>
    <row r="3683" spans="1:2">
      <c r="A3683">
        <v>3682</v>
      </c>
      <c r="B3683">
        <v>4008.9600999999998</v>
      </c>
    </row>
    <row r="3684" spans="1:2">
      <c r="A3684">
        <v>3683</v>
      </c>
      <c r="B3684">
        <v>3994.6395000000002</v>
      </c>
    </row>
    <row r="3685" spans="1:2">
      <c r="A3685">
        <v>3684</v>
      </c>
      <c r="B3685">
        <v>1260.5809999999999</v>
      </c>
    </row>
    <row r="3686" spans="1:2">
      <c r="A3686">
        <v>3685</v>
      </c>
      <c r="B3686">
        <v>-1587.3720000000001</v>
      </c>
    </row>
    <row r="3687" spans="1:2">
      <c r="A3687">
        <v>3686</v>
      </c>
      <c r="B3687">
        <v>-3320.3368</v>
      </c>
    </row>
    <row r="3688" spans="1:2">
      <c r="A3688">
        <v>3687</v>
      </c>
      <c r="B3688">
        <v>-4850.0221000000001</v>
      </c>
    </row>
    <row r="3689" spans="1:2">
      <c r="A3689">
        <v>3688</v>
      </c>
      <c r="B3689">
        <v>-4127.5828000000001</v>
      </c>
    </row>
    <row r="3690" spans="1:2">
      <c r="A3690">
        <v>3689</v>
      </c>
      <c r="B3690">
        <v>-4778.1639999999998</v>
      </c>
    </row>
    <row r="3691" spans="1:2">
      <c r="A3691">
        <v>3690</v>
      </c>
      <c r="B3691">
        <v>-4838.7740000000003</v>
      </c>
    </row>
    <row r="3692" spans="1:2">
      <c r="A3692">
        <v>3691</v>
      </c>
      <c r="B3692">
        <v>-5573.7209999999995</v>
      </c>
    </row>
    <row r="3693" spans="1:2">
      <c r="A3693">
        <v>3692</v>
      </c>
      <c r="B3693">
        <v>-7507.7102999999997</v>
      </c>
    </row>
    <row r="3694" spans="1:2">
      <c r="A3694">
        <v>3693</v>
      </c>
      <c r="B3694">
        <v>-7645.3317999999999</v>
      </c>
    </row>
    <row r="3695" spans="1:2">
      <c r="A3695">
        <v>3694</v>
      </c>
      <c r="B3695">
        <v>-7408.9305000000004</v>
      </c>
    </row>
    <row r="3696" spans="1:2">
      <c r="A3696">
        <v>3695</v>
      </c>
      <c r="B3696">
        <v>-6570.5162</v>
      </c>
    </row>
    <row r="3697" spans="1:2">
      <c r="A3697">
        <v>3696</v>
      </c>
      <c r="B3697">
        <v>-3662.4362999999998</v>
      </c>
    </row>
    <row r="3698" spans="1:2">
      <c r="A3698">
        <v>3697</v>
      </c>
      <c r="B3698">
        <v>-2349.7530000000002</v>
      </c>
    </row>
    <row r="3699" spans="1:2">
      <c r="A3699">
        <v>3698</v>
      </c>
      <c r="B3699">
        <v>-2779.4085</v>
      </c>
    </row>
    <row r="3700" spans="1:2">
      <c r="A3700">
        <v>3699</v>
      </c>
      <c r="B3700">
        <v>-2812.0347000000002</v>
      </c>
    </row>
    <row r="3701" spans="1:2">
      <c r="A3701">
        <v>3700</v>
      </c>
      <c r="B3701">
        <v>-2124.0463</v>
      </c>
    </row>
    <row r="3702" spans="1:2">
      <c r="A3702">
        <v>3701</v>
      </c>
      <c r="B3702">
        <v>-695.04309999999998</v>
      </c>
    </row>
    <row r="3703" spans="1:2">
      <c r="A3703">
        <v>3702</v>
      </c>
      <c r="B3703">
        <v>1418.9749999999999</v>
      </c>
    </row>
    <row r="3704" spans="1:2">
      <c r="A3704">
        <v>3703</v>
      </c>
      <c r="B3704">
        <v>3292.6363000000001</v>
      </c>
    </row>
    <row r="3705" spans="1:2">
      <c r="A3705">
        <v>3704</v>
      </c>
      <c r="B3705">
        <v>4508.9463999999998</v>
      </c>
    </row>
    <row r="3706" spans="1:2">
      <c r="A3706">
        <v>3705</v>
      </c>
      <c r="B3706">
        <v>5190.9160000000002</v>
      </c>
    </row>
    <row r="3707" spans="1:2">
      <c r="A3707">
        <v>3706</v>
      </c>
      <c r="B3707">
        <v>5239.9023999999999</v>
      </c>
    </row>
    <row r="3708" spans="1:2">
      <c r="A3708">
        <v>3707</v>
      </c>
      <c r="B3708">
        <v>5566.9013000000004</v>
      </c>
    </row>
    <row r="3709" spans="1:2">
      <c r="A3709">
        <v>3708</v>
      </c>
      <c r="B3709">
        <v>6252.5603000000001</v>
      </c>
    </row>
    <row r="3710" spans="1:2">
      <c r="A3710">
        <v>3709</v>
      </c>
      <c r="B3710">
        <v>7112.2163</v>
      </c>
    </row>
    <row r="3711" spans="1:2">
      <c r="A3711">
        <v>3710</v>
      </c>
      <c r="B3711">
        <v>7807.8667999999998</v>
      </c>
    </row>
    <row r="3712" spans="1:2">
      <c r="A3712">
        <v>3711</v>
      </c>
      <c r="B3712">
        <v>7867.8747999999996</v>
      </c>
    </row>
    <row r="3713" spans="1:2">
      <c r="A3713">
        <v>3712</v>
      </c>
      <c r="B3713">
        <v>7121.5308999999997</v>
      </c>
    </row>
    <row r="3714" spans="1:2">
      <c r="A3714">
        <v>3713</v>
      </c>
      <c r="B3714">
        <v>6303.2305999999999</v>
      </c>
    </row>
    <row r="3715" spans="1:2">
      <c r="A3715">
        <v>3714</v>
      </c>
      <c r="B3715">
        <v>5323.2397000000001</v>
      </c>
    </row>
    <row r="3716" spans="1:2">
      <c r="A3716">
        <v>3715</v>
      </c>
      <c r="B3716">
        <v>3872.5816</v>
      </c>
    </row>
    <row r="3717" spans="1:2">
      <c r="A3717">
        <v>3716</v>
      </c>
      <c r="B3717">
        <v>3212.6082000000001</v>
      </c>
    </row>
    <row r="3718" spans="1:2">
      <c r="A3718">
        <v>3717</v>
      </c>
      <c r="B3718">
        <v>1345.5610999999999</v>
      </c>
    </row>
    <row r="3719" spans="1:2">
      <c r="A3719">
        <v>3718</v>
      </c>
      <c r="B3719">
        <v>-1186.8536999999999</v>
      </c>
    </row>
    <row r="3720" spans="1:2">
      <c r="A3720">
        <v>3719</v>
      </c>
      <c r="B3720">
        <v>-3036.5790000000002</v>
      </c>
    </row>
    <row r="3721" spans="1:2">
      <c r="A3721">
        <v>3720</v>
      </c>
      <c r="B3721">
        <v>-4843.2579999999998</v>
      </c>
    </row>
    <row r="3722" spans="1:2">
      <c r="A3722">
        <v>3721</v>
      </c>
      <c r="B3722">
        <v>-5878.8989000000001</v>
      </c>
    </row>
    <row r="3723" spans="1:2">
      <c r="A3723">
        <v>3722</v>
      </c>
      <c r="B3723">
        <v>-6642.5373</v>
      </c>
    </row>
    <row r="3724" spans="1:2">
      <c r="A3724">
        <v>3723</v>
      </c>
      <c r="B3724">
        <v>-7418.2048999999997</v>
      </c>
    </row>
    <row r="3725" spans="1:2">
      <c r="A3725">
        <v>3724</v>
      </c>
      <c r="B3725">
        <v>-8625.6059999999998</v>
      </c>
    </row>
    <row r="3726" spans="1:2">
      <c r="A3726">
        <v>3725</v>
      </c>
      <c r="B3726">
        <v>-10425.720600000001</v>
      </c>
    </row>
    <row r="3727" spans="1:2">
      <c r="A3727">
        <v>3726</v>
      </c>
      <c r="B3727">
        <v>-11045.79</v>
      </c>
    </row>
    <row r="3728" spans="1:2">
      <c r="A3728">
        <v>3727</v>
      </c>
      <c r="B3728">
        <v>-10608.779699999999</v>
      </c>
    </row>
    <row r="3729" spans="1:2">
      <c r="A3729">
        <v>3728</v>
      </c>
      <c r="B3729">
        <v>-9569.7494000000006</v>
      </c>
    </row>
    <row r="3730" spans="1:2">
      <c r="A3730">
        <v>3729</v>
      </c>
      <c r="B3730">
        <v>-8185.6977999999999</v>
      </c>
    </row>
    <row r="3731" spans="1:2">
      <c r="A3731">
        <v>3730</v>
      </c>
      <c r="B3731">
        <v>-6965.6877999999997</v>
      </c>
    </row>
    <row r="3732" spans="1:2">
      <c r="A3732">
        <v>3731</v>
      </c>
      <c r="B3732">
        <v>-6461.0880999999999</v>
      </c>
    </row>
    <row r="3733" spans="1:2">
      <c r="A3733">
        <v>3732</v>
      </c>
      <c r="B3733">
        <v>-6144.1673000000001</v>
      </c>
    </row>
    <row r="3734" spans="1:2">
      <c r="A3734">
        <v>3733</v>
      </c>
      <c r="B3734">
        <v>-4631.8739999999998</v>
      </c>
    </row>
    <row r="3735" spans="1:2">
      <c r="A3735">
        <v>3734</v>
      </c>
      <c r="B3735">
        <v>-2687.5223999999998</v>
      </c>
    </row>
    <row r="3736" spans="1:2">
      <c r="A3736">
        <v>3735</v>
      </c>
      <c r="B3736">
        <v>-289.83499999999998</v>
      </c>
    </row>
    <row r="3737" spans="1:2">
      <c r="A3737">
        <v>3736</v>
      </c>
      <c r="B3737">
        <v>2033.8664000000001</v>
      </c>
    </row>
    <row r="3738" spans="1:2">
      <c r="A3738">
        <v>3737</v>
      </c>
      <c r="B3738">
        <v>3649.5324999999998</v>
      </c>
    </row>
    <row r="3739" spans="1:2">
      <c r="A3739">
        <v>3738</v>
      </c>
      <c r="B3739">
        <v>4723.1503000000002</v>
      </c>
    </row>
    <row r="3740" spans="1:2">
      <c r="A3740">
        <v>3739</v>
      </c>
      <c r="B3740">
        <v>5521.7565999999997</v>
      </c>
    </row>
    <row r="3741" spans="1:2">
      <c r="A3741">
        <v>3740</v>
      </c>
      <c r="B3741">
        <v>6708.7228999999998</v>
      </c>
    </row>
    <row r="3742" spans="1:2">
      <c r="A3742">
        <v>3741</v>
      </c>
      <c r="B3742">
        <v>7935.3897999999999</v>
      </c>
    </row>
    <row r="3743" spans="1:2">
      <c r="A3743">
        <v>3742</v>
      </c>
      <c r="B3743">
        <v>8793.7438999999995</v>
      </c>
    </row>
    <row r="3744" spans="1:2">
      <c r="A3744">
        <v>3743</v>
      </c>
      <c r="B3744">
        <v>9622.0951999999997</v>
      </c>
    </row>
    <row r="3745" spans="1:2">
      <c r="A3745">
        <v>3744</v>
      </c>
      <c r="B3745">
        <v>9969.0980999999992</v>
      </c>
    </row>
    <row r="3746" spans="1:2">
      <c r="A3746">
        <v>3745</v>
      </c>
      <c r="B3746">
        <v>9726.3819999999996</v>
      </c>
    </row>
    <row r="3747" spans="1:2">
      <c r="A3747">
        <v>3746</v>
      </c>
      <c r="B3747">
        <v>8773.6864999999998</v>
      </c>
    </row>
    <row r="3748" spans="1:2">
      <c r="A3748">
        <v>3747</v>
      </c>
      <c r="B3748">
        <v>7731.4023999999999</v>
      </c>
    </row>
    <row r="3749" spans="1:2">
      <c r="A3749">
        <v>3748</v>
      </c>
      <c r="B3749">
        <v>6125.4480000000003</v>
      </c>
    </row>
    <row r="3750" spans="1:2">
      <c r="A3750">
        <v>3749</v>
      </c>
      <c r="B3750">
        <v>5499.4331000000002</v>
      </c>
    </row>
    <row r="3751" spans="1:2">
      <c r="A3751">
        <v>3750</v>
      </c>
      <c r="B3751">
        <v>5035.7785999999996</v>
      </c>
    </row>
    <row r="3752" spans="1:2">
      <c r="A3752">
        <v>3751</v>
      </c>
      <c r="B3752">
        <v>4076.4935999999998</v>
      </c>
    </row>
    <row r="3753" spans="1:2">
      <c r="A3753">
        <v>3752</v>
      </c>
      <c r="B3753">
        <v>3367.8271</v>
      </c>
    </row>
    <row r="3754" spans="1:2">
      <c r="A3754">
        <v>3753</v>
      </c>
      <c r="B3754">
        <v>1918.1619000000001</v>
      </c>
    </row>
    <row r="3755" spans="1:2">
      <c r="A3755">
        <v>3754</v>
      </c>
      <c r="B3755">
        <v>714.17970000000003</v>
      </c>
    </row>
    <row r="3756" spans="1:2">
      <c r="A3756">
        <v>3755</v>
      </c>
      <c r="B3756">
        <v>-46.123399999999997</v>
      </c>
    </row>
    <row r="3757" spans="1:2">
      <c r="A3757">
        <v>3756</v>
      </c>
      <c r="B3757">
        <v>-752.42830000000004</v>
      </c>
    </row>
    <row r="3758" spans="1:2">
      <c r="A3758">
        <v>3757</v>
      </c>
      <c r="B3758">
        <v>-485.03800000000001</v>
      </c>
    </row>
    <row r="3759" spans="1:2">
      <c r="A3759">
        <v>3758</v>
      </c>
      <c r="B3759">
        <v>-100.3306</v>
      </c>
    </row>
    <row r="3760" spans="1:2">
      <c r="A3760">
        <v>3759</v>
      </c>
      <c r="B3760">
        <v>-32.3446</v>
      </c>
    </row>
    <row r="3761" spans="1:2">
      <c r="A3761">
        <v>3760</v>
      </c>
      <c r="B3761">
        <v>-1187.3333</v>
      </c>
    </row>
    <row r="3762" spans="1:2">
      <c r="A3762">
        <v>3761</v>
      </c>
      <c r="B3762">
        <v>-3870.9463999999998</v>
      </c>
    </row>
    <row r="3763" spans="1:2">
      <c r="A3763">
        <v>3762</v>
      </c>
      <c r="B3763">
        <v>-5029.2578000000003</v>
      </c>
    </row>
    <row r="3764" spans="1:2">
      <c r="A3764">
        <v>3763</v>
      </c>
      <c r="B3764">
        <v>-4367.2380999999996</v>
      </c>
    </row>
    <row r="3765" spans="1:2">
      <c r="A3765">
        <v>3764</v>
      </c>
      <c r="B3765">
        <v>-2586.5439999999999</v>
      </c>
    </row>
    <row r="3766" spans="1:2">
      <c r="A3766">
        <v>3765</v>
      </c>
      <c r="B3766">
        <v>-385.18560000000002</v>
      </c>
    </row>
    <row r="3767" spans="1:2">
      <c r="A3767">
        <v>3766</v>
      </c>
      <c r="B3767">
        <v>554.13350000000003</v>
      </c>
    </row>
    <row r="3768" spans="1:2">
      <c r="A3768">
        <v>3767</v>
      </c>
      <c r="B3768">
        <v>-97.201300000000003</v>
      </c>
    </row>
    <row r="3769" spans="1:2">
      <c r="A3769">
        <v>3768</v>
      </c>
      <c r="B3769">
        <v>-1539.2089000000001</v>
      </c>
    </row>
    <row r="3770" spans="1:2">
      <c r="A3770">
        <v>3769</v>
      </c>
      <c r="B3770">
        <v>-2412.2085000000002</v>
      </c>
    </row>
    <row r="3771" spans="1:2">
      <c r="A3771">
        <v>3770</v>
      </c>
      <c r="B3771">
        <v>-1681.8489999999999</v>
      </c>
    </row>
    <row r="3772" spans="1:2">
      <c r="A3772">
        <v>3771</v>
      </c>
      <c r="B3772">
        <v>347.84050000000002</v>
      </c>
    </row>
    <row r="3773" spans="1:2">
      <c r="A3773">
        <v>3772</v>
      </c>
      <c r="B3773">
        <v>2765.8415</v>
      </c>
    </row>
    <row r="3774" spans="1:2">
      <c r="A3774">
        <v>3773</v>
      </c>
      <c r="B3774">
        <v>4091.4845999999998</v>
      </c>
    </row>
    <row r="3775" spans="1:2">
      <c r="A3775">
        <v>3774</v>
      </c>
      <c r="B3775">
        <v>3803.8049000000001</v>
      </c>
    </row>
    <row r="3776" spans="1:2">
      <c r="A3776">
        <v>3775</v>
      </c>
      <c r="B3776">
        <v>2628.4731999999999</v>
      </c>
    </row>
    <row r="3777" spans="1:2">
      <c r="A3777">
        <v>3776</v>
      </c>
      <c r="B3777">
        <v>2123.1631000000002</v>
      </c>
    </row>
    <row r="3778" spans="1:2">
      <c r="A3778">
        <v>3777</v>
      </c>
      <c r="B3778">
        <v>2139.2058000000002</v>
      </c>
    </row>
    <row r="3779" spans="1:2">
      <c r="A3779">
        <v>3778</v>
      </c>
      <c r="B3779">
        <v>3358.5619000000002</v>
      </c>
    </row>
    <row r="3780" spans="1:2">
      <c r="A3780">
        <v>3779</v>
      </c>
      <c r="B3780">
        <v>5037.6004999999996</v>
      </c>
    </row>
    <row r="3781" spans="1:2">
      <c r="A3781">
        <v>3780</v>
      </c>
      <c r="B3781">
        <v>5857.2843000000003</v>
      </c>
    </row>
    <row r="3782" spans="1:2">
      <c r="A3782">
        <v>3781</v>
      </c>
      <c r="B3782">
        <v>5959.6526000000003</v>
      </c>
    </row>
    <row r="3783" spans="1:2">
      <c r="A3783">
        <v>3782</v>
      </c>
      <c r="B3783">
        <v>5357.3359</v>
      </c>
    </row>
    <row r="3784" spans="1:2">
      <c r="A3784">
        <v>3783</v>
      </c>
      <c r="B3784">
        <v>4674.6945999999998</v>
      </c>
    </row>
    <row r="3785" spans="1:2">
      <c r="A3785">
        <v>3784</v>
      </c>
      <c r="B3785">
        <v>4406.0598</v>
      </c>
    </row>
    <row r="3786" spans="1:2">
      <c r="A3786">
        <v>3785</v>
      </c>
      <c r="B3786">
        <v>4578.7498999999998</v>
      </c>
    </row>
    <row r="3787" spans="1:2">
      <c r="A3787">
        <v>3786</v>
      </c>
      <c r="B3787">
        <v>4552.0847000000003</v>
      </c>
    </row>
    <row r="3788" spans="1:2">
      <c r="A3788">
        <v>3787</v>
      </c>
      <c r="B3788">
        <v>3907.3669</v>
      </c>
    </row>
    <row r="3789" spans="1:2">
      <c r="A3789">
        <v>3788</v>
      </c>
      <c r="B3789">
        <v>1845.2471</v>
      </c>
    </row>
    <row r="3790" spans="1:2">
      <c r="A3790">
        <v>3789</v>
      </c>
      <c r="B3790">
        <v>496.83550000000002</v>
      </c>
    </row>
    <row r="3791" spans="1:2">
      <c r="A3791">
        <v>3790</v>
      </c>
      <c r="B3791">
        <v>-177.529</v>
      </c>
    </row>
    <row r="3792" spans="1:2">
      <c r="A3792">
        <v>3791</v>
      </c>
      <c r="B3792">
        <v>-409.18599999999998</v>
      </c>
    </row>
    <row r="3793" spans="1:2">
      <c r="A3793">
        <v>3792</v>
      </c>
      <c r="B3793">
        <v>-1159.5328999999999</v>
      </c>
    </row>
    <row r="3794" spans="1:2">
      <c r="A3794">
        <v>3793</v>
      </c>
      <c r="B3794">
        <v>-2211.2350999999999</v>
      </c>
    </row>
    <row r="3795" spans="1:2">
      <c r="A3795">
        <v>3794</v>
      </c>
      <c r="B3795">
        <v>-3970.3382000000001</v>
      </c>
    </row>
    <row r="3796" spans="1:2">
      <c r="A3796">
        <v>3795</v>
      </c>
      <c r="B3796">
        <v>-6067.7929000000004</v>
      </c>
    </row>
    <row r="3797" spans="1:2">
      <c r="A3797">
        <v>3796</v>
      </c>
      <c r="B3797">
        <v>-7070.2276000000002</v>
      </c>
    </row>
    <row r="3798" spans="1:2">
      <c r="A3798">
        <v>3797</v>
      </c>
      <c r="B3798">
        <v>-6757.9125999999997</v>
      </c>
    </row>
    <row r="3799" spans="1:2">
      <c r="A3799">
        <v>3798</v>
      </c>
      <c r="B3799">
        <v>-6019.8766999999998</v>
      </c>
    </row>
    <row r="3800" spans="1:2">
      <c r="A3800">
        <v>3799</v>
      </c>
      <c r="B3800">
        <v>-5696.8536999999997</v>
      </c>
    </row>
    <row r="3801" spans="1:2">
      <c r="A3801">
        <v>3800</v>
      </c>
      <c r="B3801">
        <v>-6312.8746000000001</v>
      </c>
    </row>
    <row r="3802" spans="1:2">
      <c r="A3802">
        <v>3801</v>
      </c>
      <c r="B3802">
        <v>-7281.6301000000003</v>
      </c>
    </row>
    <row r="3803" spans="1:2">
      <c r="A3803">
        <v>3802</v>
      </c>
      <c r="B3803">
        <v>-7724.7264999999998</v>
      </c>
    </row>
    <row r="3804" spans="1:2">
      <c r="A3804">
        <v>3803</v>
      </c>
      <c r="B3804">
        <v>-6953.4362000000001</v>
      </c>
    </row>
    <row r="3805" spans="1:2">
      <c r="A3805">
        <v>3804</v>
      </c>
      <c r="B3805">
        <v>-5145.7452000000003</v>
      </c>
    </row>
    <row r="3806" spans="1:2">
      <c r="A3806">
        <v>3805</v>
      </c>
      <c r="B3806">
        <v>-3080.6815000000001</v>
      </c>
    </row>
    <row r="3807" spans="1:2">
      <c r="A3807">
        <v>3806</v>
      </c>
      <c r="B3807">
        <v>-1228.6621</v>
      </c>
    </row>
    <row r="3808" spans="1:2">
      <c r="A3808">
        <v>3807</v>
      </c>
      <c r="B3808">
        <v>-804.32129999999995</v>
      </c>
    </row>
    <row r="3809" spans="1:2">
      <c r="A3809">
        <v>3808</v>
      </c>
      <c r="B3809">
        <v>-546.68269999999995</v>
      </c>
    </row>
    <row r="3810" spans="1:2">
      <c r="A3810">
        <v>3809</v>
      </c>
      <c r="B3810">
        <v>-50.703400000000002</v>
      </c>
    </row>
    <row r="3811" spans="1:2">
      <c r="A3811">
        <v>3810</v>
      </c>
      <c r="B3811">
        <v>1065.6419000000001</v>
      </c>
    </row>
    <row r="3812" spans="1:2">
      <c r="A3812">
        <v>3811</v>
      </c>
      <c r="B3812">
        <v>2856.3276999999998</v>
      </c>
    </row>
    <row r="3813" spans="1:2">
      <c r="A3813">
        <v>3812</v>
      </c>
      <c r="B3813">
        <v>4386.4040999999997</v>
      </c>
    </row>
    <row r="3814" spans="1:2">
      <c r="A3814">
        <v>3813</v>
      </c>
      <c r="B3814">
        <v>4772.5365000000002</v>
      </c>
    </row>
    <row r="3815" spans="1:2">
      <c r="A3815">
        <v>3814</v>
      </c>
      <c r="B3815">
        <v>4374.6449000000002</v>
      </c>
    </row>
    <row r="3816" spans="1:2">
      <c r="A3816">
        <v>3815</v>
      </c>
      <c r="B3816">
        <v>4302.3126000000002</v>
      </c>
    </row>
    <row r="3817" spans="1:2">
      <c r="A3817">
        <v>3816</v>
      </c>
      <c r="B3817">
        <v>4150.9647000000004</v>
      </c>
    </row>
    <row r="3818" spans="1:2">
      <c r="A3818">
        <v>3817</v>
      </c>
      <c r="B3818">
        <v>3458.6475999999998</v>
      </c>
    </row>
    <row r="3819" spans="1:2">
      <c r="A3819">
        <v>3818</v>
      </c>
      <c r="B3819">
        <v>2953.9897999999998</v>
      </c>
    </row>
    <row r="3820" spans="1:2">
      <c r="A3820">
        <v>3819</v>
      </c>
      <c r="B3820">
        <v>2392.3910999999998</v>
      </c>
    </row>
    <row r="3821" spans="1:2">
      <c r="A3821">
        <v>3820</v>
      </c>
      <c r="B3821">
        <v>1491.7743</v>
      </c>
    </row>
    <row r="3822" spans="1:2">
      <c r="A3822">
        <v>3821</v>
      </c>
      <c r="B3822">
        <v>909.79399999999998</v>
      </c>
    </row>
    <row r="3823" spans="1:2">
      <c r="A3823">
        <v>3822</v>
      </c>
      <c r="B3823">
        <v>447.44170000000003</v>
      </c>
    </row>
    <row r="3824" spans="1:2">
      <c r="A3824">
        <v>3823</v>
      </c>
      <c r="B3824">
        <v>-139.57050000000001</v>
      </c>
    </row>
    <row r="3825" spans="1:2">
      <c r="A3825">
        <v>3824</v>
      </c>
      <c r="B3825">
        <v>-818.58820000000003</v>
      </c>
    </row>
    <row r="3826" spans="1:2">
      <c r="A3826">
        <v>3825</v>
      </c>
      <c r="B3826">
        <v>-665.97680000000003</v>
      </c>
    </row>
    <row r="3827" spans="1:2">
      <c r="A3827">
        <v>3826</v>
      </c>
      <c r="B3827">
        <v>-451.64640000000003</v>
      </c>
    </row>
    <row r="3828" spans="1:2">
      <c r="A3828">
        <v>3827</v>
      </c>
      <c r="B3828">
        <v>-74.596199999999996</v>
      </c>
    </row>
    <row r="3829" spans="1:2">
      <c r="A3829">
        <v>3828</v>
      </c>
      <c r="B3829">
        <v>618.75969999999995</v>
      </c>
    </row>
    <row r="3830" spans="1:2">
      <c r="A3830">
        <v>3829</v>
      </c>
      <c r="B3830">
        <v>1257.761</v>
      </c>
    </row>
    <row r="3831" spans="1:2">
      <c r="A3831">
        <v>3830</v>
      </c>
      <c r="B3831">
        <v>2418.0668000000001</v>
      </c>
    </row>
    <row r="3832" spans="1:2">
      <c r="A3832">
        <v>3831</v>
      </c>
      <c r="B3832">
        <v>3437.3517000000002</v>
      </c>
    </row>
    <row r="3833" spans="1:2">
      <c r="A3833">
        <v>3832</v>
      </c>
      <c r="B3833">
        <v>4724.6409000000003</v>
      </c>
    </row>
    <row r="3834" spans="1:2">
      <c r="A3834">
        <v>3833</v>
      </c>
      <c r="B3834">
        <v>5834.67</v>
      </c>
    </row>
    <row r="3835" spans="1:2">
      <c r="A3835">
        <v>3834</v>
      </c>
      <c r="B3835">
        <v>6989.0429999999997</v>
      </c>
    </row>
    <row r="3836" spans="1:2">
      <c r="A3836">
        <v>3835</v>
      </c>
      <c r="B3836">
        <v>8349.3860999999997</v>
      </c>
    </row>
    <row r="3837" spans="1:2">
      <c r="A3837">
        <v>3836</v>
      </c>
      <c r="B3837">
        <v>9192.0490000000009</v>
      </c>
    </row>
    <row r="3838" spans="1:2">
      <c r="A3838">
        <v>3837</v>
      </c>
      <c r="B3838">
        <v>8690.0377000000008</v>
      </c>
    </row>
    <row r="3839" spans="1:2">
      <c r="A3839">
        <v>3838</v>
      </c>
      <c r="B3839">
        <v>7030.0383000000002</v>
      </c>
    </row>
    <row r="3840" spans="1:2">
      <c r="A3840">
        <v>3839</v>
      </c>
      <c r="B3840">
        <v>4795.0113000000001</v>
      </c>
    </row>
    <row r="3841" spans="1:2">
      <c r="A3841">
        <v>3840</v>
      </c>
      <c r="B3841">
        <v>3997.36</v>
      </c>
    </row>
    <row r="3842" spans="1:2">
      <c r="A3842">
        <v>3841</v>
      </c>
      <c r="B3842">
        <v>4810.7143999999998</v>
      </c>
    </row>
    <row r="3843" spans="1:2">
      <c r="A3843">
        <v>3842</v>
      </c>
      <c r="B3843">
        <v>5582.0835999999999</v>
      </c>
    </row>
    <row r="3844" spans="1:2">
      <c r="A3844">
        <v>3843</v>
      </c>
      <c r="B3844">
        <v>5634.4674000000005</v>
      </c>
    </row>
    <row r="3845" spans="1:2">
      <c r="A3845">
        <v>3844</v>
      </c>
      <c r="B3845">
        <v>3603.4476</v>
      </c>
    </row>
    <row r="3846" spans="1:2">
      <c r="A3846">
        <v>3845</v>
      </c>
      <c r="B3846">
        <v>1103.8188</v>
      </c>
    </row>
    <row r="3847" spans="1:2">
      <c r="A3847">
        <v>3846</v>
      </c>
      <c r="B3847">
        <v>-1531.5114000000001</v>
      </c>
    </row>
    <row r="3848" spans="1:2">
      <c r="A3848">
        <v>3847</v>
      </c>
      <c r="B3848">
        <v>-2960.4553999999998</v>
      </c>
    </row>
    <row r="3849" spans="1:2">
      <c r="A3849">
        <v>3848</v>
      </c>
      <c r="B3849">
        <v>-2958.0778</v>
      </c>
    </row>
    <row r="3850" spans="1:2">
      <c r="A3850">
        <v>3849</v>
      </c>
      <c r="B3850">
        <v>-2269.7161000000001</v>
      </c>
    </row>
    <row r="3851" spans="1:2">
      <c r="A3851">
        <v>3850</v>
      </c>
      <c r="B3851">
        <v>-2259.7071000000001</v>
      </c>
    </row>
    <row r="3852" spans="1:2">
      <c r="A3852">
        <v>3851</v>
      </c>
      <c r="B3852">
        <v>-2001.0216</v>
      </c>
    </row>
    <row r="3853" spans="1:2">
      <c r="A3853">
        <v>3852</v>
      </c>
      <c r="B3853">
        <v>-3252.3703</v>
      </c>
    </row>
    <row r="3854" spans="1:2">
      <c r="A3854">
        <v>3853</v>
      </c>
      <c r="B3854">
        <v>-4431.0214999999998</v>
      </c>
    </row>
    <row r="3855" spans="1:2">
      <c r="A3855">
        <v>3854</v>
      </c>
      <c r="B3855">
        <v>-5012.3467000000001</v>
      </c>
    </row>
    <row r="3856" spans="1:2">
      <c r="A3856">
        <v>3855</v>
      </c>
      <c r="B3856">
        <v>-4756.0411999999997</v>
      </c>
    </row>
    <row r="3857" spans="1:2">
      <c r="A3857">
        <v>3856</v>
      </c>
      <c r="B3857">
        <v>-3063.3966</v>
      </c>
    </row>
    <row r="3858" spans="1:2">
      <c r="A3858">
        <v>3857</v>
      </c>
      <c r="B3858">
        <v>-1472.4255000000001</v>
      </c>
    </row>
    <row r="3859" spans="1:2">
      <c r="A3859">
        <v>3858</v>
      </c>
      <c r="B3859">
        <v>-247.46250000000001</v>
      </c>
    </row>
    <row r="3860" spans="1:2">
      <c r="A3860">
        <v>3859</v>
      </c>
      <c r="B3860">
        <v>341.51010000000002</v>
      </c>
    </row>
    <row r="3861" spans="1:2">
      <c r="A3861">
        <v>3860</v>
      </c>
      <c r="B3861">
        <v>588.46100000000001</v>
      </c>
    </row>
    <row r="3862" spans="1:2">
      <c r="A3862">
        <v>3861</v>
      </c>
      <c r="B3862">
        <v>796.73450000000003</v>
      </c>
    </row>
    <row r="3863" spans="1:2">
      <c r="A3863">
        <v>3862</v>
      </c>
      <c r="B3863">
        <v>1442.6754000000001</v>
      </c>
    </row>
    <row r="3864" spans="1:2">
      <c r="A3864">
        <v>3863</v>
      </c>
      <c r="B3864">
        <v>2225.6111000000001</v>
      </c>
    </row>
    <row r="3865" spans="1:2">
      <c r="A3865">
        <v>3864</v>
      </c>
      <c r="B3865">
        <v>3309.5857999999998</v>
      </c>
    </row>
    <row r="3866" spans="1:2">
      <c r="A3866">
        <v>3865</v>
      </c>
      <c r="B3866">
        <v>4291.2267000000002</v>
      </c>
    </row>
    <row r="3867" spans="1:2">
      <c r="A3867">
        <v>3866</v>
      </c>
      <c r="B3867">
        <v>5051.8689999999997</v>
      </c>
    </row>
    <row r="3868" spans="1:2">
      <c r="A3868">
        <v>3867</v>
      </c>
      <c r="B3868">
        <v>5499.1534000000001</v>
      </c>
    </row>
    <row r="3869" spans="1:2">
      <c r="A3869">
        <v>3868</v>
      </c>
      <c r="B3869">
        <v>5555.7479999999996</v>
      </c>
    </row>
    <row r="3870" spans="1:2">
      <c r="A3870">
        <v>3869</v>
      </c>
      <c r="B3870">
        <v>4819.3600999999999</v>
      </c>
    </row>
    <row r="3871" spans="1:2">
      <c r="A3871">
        <v>3870</v>
      </c>
      <c r="B3871">
        <v>3974.6532999999999</v>
      </c>
    </row>
    <row r="3872" spans="1:2">
      <c r="A3872">
        <v>3871</v>
      </c>
      <c r="B3872">
        <v>3094.9843000000001</v>
      </c>
    </row>
    <row r="3873" spans="1:2">
      <c r="A3873">
        <v>3872</v>
      </c>
      <c r="B3873">
        <v>2427.9735000000001</v>
      </c>
    </row>
    <row r="3874" spans="1:2">
      <c r="A3874">
        <v>3873</v>
      </c>
      <c r="B3874">
        <v>1737.9777999999999</v>
      </c>
    </row>
    <row r="3875" spans="1:2">
      <c r="A3875">
        <v>3874</v>
      </c>
      <c r="B3875">
        <v>448.96109999999999</v>
      </c>
    </row>
    <row r="3876" spans="1:2">
      <c r="A3876">
        <v>3875</v>
      </c>
      <c r="B3876">
        <v>-653.06809999999996</v>
      </c>
    </row>
    <row r="3877" spans="1:2">
      <c r="A3877">
        <v>3876</v>
      </c>
      <c r="B3877">
        <v>-1767.7547999999999</v>
      </c>
    </row>
    <row r="3878" spans="1:2">
      <c r="A3878">
        <v>3877</v>
      </c>
      <c r="B3878">
        <v>-2847.4268000000002</v>
      </c>
    </row>
    <row r="3879" spans="1:2">
      <c r="A3879">
        <v>3878</v>
      </c>
      <c r="B3879">
        <v>-3458.4117999999999</v>
      </c>
    </row>
    <row r="3880" spans="1:2">
      <c r="A3880">
        <v>3879</v>
      </c>
      <c r="B3880">
        <v>-4965.6144000000004</v>
      </c>
    </row>
    <row r="3881" spans="1:2">
      <c r="A3881">
        <v>3880</v>
      </c>
      <c r="B3881">
        <v>-6508.1514999999999</v>
      </c>
    </row>
    <row r="3882" spans="1:2">
      <c r="A3882">
        <v>3881</v>
      </c>
      <c r="B3882">
        <v>-7416.1013999999996</v>
      </c>
    </row>
    <row r="3883" spans="1:2">
      <c r="A3883">
        <v>3882</v>
      </c>
      <c r="B3883">
        <v>-7667.7802000000001</v>
      </c>
    </row>
    <row r="3884" spans="1:2">
      <c r="A3884">
        <v>3883</v>
      </c>
      <c r="B3884">
        <v>-7382.7718000000004</v>
      </c>
    </row>
    <row r="3885" spans="1:2">
      <c r="A3885">
        <v>3884</v>
      </c>
      <c r="B3885">
        <v>-6879.4016000000001</v>
      </c>
    </row>
    <row r="3886" spans="1:2">
      <c r="A3886">
        <v>3885</v>
      </c>
      <c r="B3886">
        <v>-6768.9772999999996</v>
      </c>
    </row>
    <row r="3887" spans="1:2">
      <c r="A3887">
        <v>3886</v>
      </c>
      <c r="B3887">
        <v>-6863.8669</v>
      </c>
    </row>
    <row r="3888" spans="1:2">
      <c r="A3888">
        <v>3887</v>
      </c>
      <c r="B3888">
        <v>-6999.1230999999998</v>
      </c>
    </row>
    <row r="3889" spans="1:2">
      <c r="A3889">
        <v>3888</v>
      </c>
      <c r="B3889">
        <v>-6763.4579999999996</v>
      </c>
    </row>
    <row r="3890" spans="1:2">
      <c r="A3890">
        <v>3889</v>
      </c>
      <c r="B3890">
        <v>-6329.1369000000004</v>
      </c>
    </row>
    <row r="3891" spans="1:2">
      <c r="A3891">
        <v>3890</v>
      </c>
      <c r="B3891">
        <v>-5457.799</v>
      </c>
    </row>
    <row r="3892" spans="1:2">
      <c r="A3892">
        <v>3891</v>
      </c>
      <c r="B3892">
        <v>-3979.8116</v>
      </c>
    </row>
    <row r="3893" spans="1:2">
      <c r="A3893">
        <v>3892</v>
      </c>
      <c r="B3893">
        <v>-2209.8031000000001</v>
      </c>
    </row>
    <row r="3894" spans="1:2">
      <c r="A3894">
        <v>3893</v>
      </c>
      <c r="B3894">
        <v>-1439.1111000000001</v>
      </c>
    </row>
    <row r="3895" spans="1:2">
      <c r="A3895">
        <v>3894</v>
      </c>
      <c r="B3895">
        <v>-793.79250000000002</v>
      </c>
    </row>
    <row r="3896" spans="1:2">
      <c r="A3896">
        <v>3895</v>
      </c>
      <c r="B3896">
        <v>-232.48140000000001</v>
      </c>
    </row>
    <row r="3897" spans="1:2">
      <c r="A3897">
        <v>3896</v>
      </c>
      <c r="B3897">
        <v>102.15089999999999</v>
      </c>
    </row>
    <row r="3898" spans="1:2">
      <c r="A3898">
        <v>3897</v>
      </c>
      <c r="B3898">
        <v>916.7654</v>
      </c>
    </row>
    <row r="3899" spans="1:2">
      <c r="A3899">
        <v>3898</v>
      </c>
      <c r="B3899">
        <v>2401.3533000000002</v>
      </c>
    </row>
    <row r="3900" spans="1:2">
      <c r="A3900">
        <v>3899</v>
      </c>
      <c r="B3900">
        <v>3564.9814999999999</v>
      </c>
    </row>
    <row r="3901" spans="1:2">
      <c r="A3901">
        <v>3900</v>
      </c>
      <c r="B3901">
        <v>4411.9706999999999</v>
      </c>
    </row>
    <row r="3902" spans="1:2">
      <c r="A3902">
        <v>3901</v>
      </c>
      <c r="B3902">
        <v>4760.951</v>
      </c>
    </row>
    <row r="3903" spans="1:2">
      <c r="A3903">
        <v>3902</v>
      </c>
      <c r="B3903">
        <v>5076.2602999999999</v>
      </c>
    </row>
    <row r="3904" spans="1:2">
      <c r="A3904">
        <v>3903</v>
      </c>
      <c r="B3904">
        <v>5331.8923999999997</v>
      </c>
    </row>
    <row r="3905" spans="1:2">
      <c r="A3905">
        <v>3904</v>
      </c>
      <c r="B3905">
        <v>5588.8504999999996</v>
      </c>
    </row>
    <row r="3906" spans="1:2">
      <c r="A3906">
        <v>3905</v>
      </c>
      <c r="B3906">
        <v>5702.1828999999998</v>
      </c>
    </row>
    <row r="3907" spans="1:2">
      <c r="A3907">
        <v>3906</v>
      </c>
      <c r="B3907">
        <v>5957.8580000000002</v>
      </c>
    </row>
    <row r="3908" spans="1:2">
      <c r="A3908">
        <v>3907</v>
      </c>
      <c r="B3908">
        <v>6166.5414000000001</v>
      </c>
    </row>
    <row r="3909" spans="1:2">
      <c r="A3909">
        <v>3908</v>
      </c>
      <c r="B3909">
        <v>6286.2088999999996</v>
      </c>
    </row>
    <row r="3910" spans="1:2">
      <c r="A3910">
        <v>3909</v>
      </c>
      <c r="B3910">
        <v>6365.8936000000003</v>
      </c>
    </row>
    <row r="3911" spans="1:2">
      <c r="A3911">
        <v>3910</v>
      </c>
      <c r="B3911">
        <v>6297.2631000000001</v>
      </c>
    </row>
    <row r="3912" spans="1:2">
      <c r="A3912">
        <v>3911</v>
      </c>
      <c r="B3912">
        <v>5888.6485000000002</v>
      </c>
    </row>
    <row r="3913" spans="1:2">
      <c r="A3913">
        <v>3912</v>
      </c>
      <c r="B3913">
        <v>5453.3728000000001</v>
      </c>
    </row>
    <row r="3914" spans="1:2">
      <c r="A3914">
        <v>3913</v>
      </c>
      <c r="B3914">
        <v>4837.4281000000001</v>
      </c>
    </row>
    <row r="3915" spans="1:2">
      <c r="A3915">
        <v>3914</v>
      </c>
      <c r="B3915">
        <v>4592.7884999999997</v>
      </c>
    </row>
    <row r="3916" spans="1:2">
      <c r="A3916">
        <v>3915</v>
      </c>
      <c r="B3916">
        <v>4407.4826999999996</v>
      </c>
    </row>
    <row r="3917" spans="1:2">
      <c r="A3917">
        <v>3916</v>
      </c>
      <c r="B3917">
        <v>3082.1941000000002</v>
      </c>
    </row>
    <row r="3918" spans="1:2">
      <c r="A3918">
        <v>3917</v>
      </c>
      <c r="B3918">
        <v>1224.8963000000001</v>
      </c>
    </row>
    <row r="3919" spans="1:2">
      <c r="A3919">
        <v>3918</v>
      </c>
      <c r="B3919">
        <v>-721.08130000000006</v>
      </c>
    </row>
    <row r="3920" spans="1:2">
      <c r="A3920">
        <v>3919</v>
      </c>
      <c r="B3920">
        <v>-2187.0671000000002</v>
      </c>
    </row>
    <row r="3921" spans="1:2">
      <c r="A3921">
        <v>3920</v>
      </c>
      <c r="B3921">
        <v>-2494.4050000000002</v>
      </c>
    </row>
    <row r="3922" spans="1:2">
      <c r="A3922">
        <v>3921</v>
      </c>
      <c r="B3922">
        <v>-2499.7503999999999</v>
      </c>
    </row>
    <row r="3923" spans="1:2">
      <c r="A3923">
        <v>3922</v>
      </c>
      <c r="B3923">
        <v>-1952.4321</v>
      </c>
    </row>
    <row r="3924" spans="1:2">
      <c r="A3924">
        <v>3923</v>
      </c>
      <c r="B3924">
        <v>-1832.7893999999999</v>
      </c>
    </row>
    <row r="3925" spans="1:2">
      <c r="A3925">
        <v>3924</v>
      </c>
      <c r="B3925">
        <v>-2774.8384999999998</v>
      </c>
    </row>
    <row r="3926" spans="1:2">
      <c r="A3926">
        <v>3925</v>
      </c>
      <c r="B3926">
        <v>-3985.5540000000001</v>
      </c>
    </row>
    <row r="3927" spans="1:2">
      <c r="A3927">
        <v>3926</v>
      </c>
      <c r="B3927">
        <v>-4982.9252999999999</v>
      </c>
    </row>
    <row r="3928" spans="1:2">
      <c r="A3928">
        <v>3927</v>
      </c>
      <c r="B3928">
        <v>-4953.6284999999998</v>
      </c>
    </row>
    <row r="3929" spans="1:2">
      <c r="A3929">
        <v>3928</v>
      </c>
      <c r="B3929">
        <v>-3855.0016999999998</v>
      </c>
    </row>
    <row r="3930" spans="1:2">
      <c r="A3930">
        <v>3929</v>
      </c>
      <c r="B3930">
        <v>-2223.7172999999998</v>
      </c>
    </row>
    <row r="3931" spans="1:2">
      <c r="A3931">
        <v>3930</v>
      </c>
      <c r="B3931">
        <v>-938.43100000000004</v>
      </c>
    </row>
    <row r="3932" spans="1:2">
      <c r="A3932">
        <v>3931</v>
      </c>
      <c r="B3932">
        <v>-341.137</v>
      </c>
    </row>
    <row r="3933" spans="1:2">
      <c r="A3933">
        <v>3932</v>
      </c>
      <c r="B3933">
        <v>-593.16060000000004</v>
      </c>
    </row>
    <row r="3934" spans="1:2">
      <c r="A3934">
        <v>3933</v>
      </c>
      <c r="B3934">
        <v>-715.1721</v>
      </c>
    </row>
    <row r="3935" spans="1:2">
      <c r="A3935">
        <v>3934</v>
      </c>
      <c r="B3935">
        <v>127.125</v>
      </c>
    </row>
    <row r="3936" spans="1:2">
      <c r="A3936">
        <v>3935</v>
      </c>
      <c r="B3936">
        <v>1458.7621999999999</v>
      </c>
    </row>
    <row r="3937" spans="1:2">
      <c r="A3937">
        <v>3936</v>
      </c>
      <c r="B3937">
        <v>2990.7321999999999</v>
      </c>
    </row>
    <row r="3938" spans="1:2">
      <c r="A3938">
        <v>3937</v>
      </c>
      <c r="B3938">
        <v>4160.7192999999997</v>
      </c>
    </row>
    <row r="3939" spans="1:2">
      <c r="A3939">
        <v>3938</v>
      </c>
      <c r="B3939">
        <v>5166.3584000000001</v>
      </c>
    </row>
    <row r="3940" spans="1:2">
      <c r="A3940">
        <v>3939</v>
      </c>
      <c r="B3940">
        <v>5631.3491999999997</v>
      </c>
    </row>
    <row r="3941" spans="1:2">
      <c r="A3941">
        <v>3940</v>
      </c>
      <c r="B3941">
        <v>5689.3671000000004</v>
      </c>
    </row>
    <row r="3942" spans="1:2">
      <c r="A3942">
        <v>3941</v>
      </c>
      <c r="B3942">
        <v>6312.6840000000002</v>
      </c>
    </row>
    <row r="3943" spans="1:2">
      <c r="A3943">
        <v>3942</v>
      </c>
      <c r="B3943">
        <v>6433.6940000000004</v>
      </c>
    </row>
    <row r="3944" spans="1:2">
      <c r="A3944">
        <v>3943</v>
      </c>
      <c r="B3944">
        <v>6241.3743999999997</v>
      </c>
    </row>
    <row r="3945" spans="1:2">
      <c r="A3945">
        <v>3944</v>
      </c>
      <c r="B3945">
        <v>6337.3701000000001</v>
      </c>
    </row>
    <row r="3946" spans="1:2">
      <c r="A3946">
        <v>3945</v>
      </c>
      <c r="B3946">
        <v>6089.4102000000003</v>
      </c>
    </row>
    <row r="3947" spans="1:2">
      <c r="A3947">
        <v>3946</v>
      </c>
      <c r="B3947">
        <v>5550.8306000000002</v>
      </c>
    </row>
    <row r="3948" spans="1:2">
      <c r="A3948">
        <v>3947</v>
      </c>
      <c r="B3948">
        <v>4480.3006999999998</v>
      </c>
    </row>
    <row r="3949" spans="1:2">
      <c r="A3949">
        <v>3948</v>
      </c>
      <c r="B3949">
        <v>3801.3555999999999</v>
      </c>
    </row>
    <row r="3950" spans="1:2">
      <c r="A3950">
        <v>3949</v>
      </c>
      <c r="B3950">
        <v>3107.6934000000001</v>
      </c>
    </row>
    <row r="3951" spans="1:2">
      <c r="A3951">
        <v>3950</v>
      </c>
      <c r="B3951">
        <v>1753.3574000000001</v>
      </c>
    </row>
    <row r="3952" spans="1:2">
      <c r="A3952">
        <v>3951</v>
      </c>
      <c r="B3952">
        <v>221.6867</v>
      </c>
    </row>
    <row r="3953" spans="1:2">
      <c r="A3953">
        <v>3952</v>
      </c>
      <c r="B3953">
        <v>-1637.2371000000001</v>
      </c>
    </row>
    <row r="3954" spans="1:2">
      <c r="A3954">
        <v>3953</v>
      </c>
      <c r="B3954">
        <v>-3721.4521</v>
      </c>
    </row>
    <row r="3955" spans="1:2">
      <c r="A3955">
        <v>3954</v>
      </c>
      <c r="B3955">
        <v>-5203.3854000000001</v>
      </c>
    </row>
    <row r="3956" spans="1:2">
      <c r="A3956">
        <v>3955</v>
      </c>
      <c r="B3956">
        <v>-6094.0577999999996</v>
      </c>
    </row>
    <row r="3957" spans="1:2">
      <c r="A3957">
        <v>3956</v>
      </c>
      <c r="B3957">
        <v>-7011.0811999999996</v>
      </c>
    </row>
    <row r="3958" spans="1:2">
      <c r="A3958">
        <v>3957</v>
      </c>
      <c r="B3958">
        <v>-8061.4389000000001</v>
      </c>
    </row>
    <row r="3959" spans="1:2">
      <c r="A3959">
        <v>3958</v>
      </c>
      <c r="B3959">
        <v>-8736.4778000000006</v>
      </c>
    </row>
    <row r="3960" spans="1:2">
      <c r="A3960">
        <v>3959</v>
      </c>
      <c r="B3960">
        <v>-9369.7952000000005</v>
      </c>
    </row>
    <row r="3961" spans="1:2">
      <c r="A3961">
        <v>3960</v>
      </c>
      <c r="B3961">
        <v>-9550.1141000000007</v>
      </c>
    </row>
    <row r="3962" spans="1:2">
      <c r="A3962">
        <v>3961</v>
      </c>
      <c r="B3962">
        <v>-9315.1388000000006</v>
      </c>
    </row>
    <row r="3963" spans="1:2">
      <c r="A3963">
        <v>3962</v>
      </c>
      <c r="B3963">
        <v>-8933.8462</v>
      </c>
    </row>
    <row r="3964" spans="1:2">
      <c r="A3964">
        <v>3963</v>
      </c>
      <c r="B3964">
        <v>-8291.8937000000005</v>
      </c>
    </row>
    <row r="3965" spans="1:2">
      <c r="A3965">
        <v>3964</v>
      </c>
      <c r="B3965">
        <v>-7386.9566999999997</v>
      </c>
    </row>
    <row r="3966" spans="1:2">
      <c r="A3966">
        <v>3965</v>
      </c>
      <c r="B3966">
        <v>-6094.3552</v>
      </c>
    </row>
    <row r="3967" spans="1:2">
      <c r="A3967">
        <v>3966</v>
      </c>
      <c r="B3967">
        <v>-4926.7152999999998</v>
      </c>
    </row>
    <row r="3968" spans="1:2">
      <c r="A3968">
        <v>3967</v>
      </c>
      <c r="B3968">
        <v>-3833.7350999999999</v>
      </c>
    </row>
    <row r="3969" spans="1:2">
      <c r="A3969">
        <v>3968</v>
      </c>
      <c r="B3969">
        <v>-2948.0958000000001</v>
      </c>
    </row>
    <row r="3970" spans="1:2">
      <c r="A3970">
        <v>3969</v>
      </c>
      <c r="B3970">
        <v>-2603.1006000000002</v>
      </c>
    </row>
    <row r="3971" spans="1:2">
      <c r="A3971">
        <v>3970</v>
      </c>
      <c r="B3971">
        <v>-1854.4576999999999</v>
      </c>
    </row>
    <row r="3972" spans="1:2">
      <c r="A3972">
        <v>3971</v>
      </c>
      <c r="B3972">
        <v>-609.8329</v>
      </c>
    </row>
    <row r="3973" spans="1:2">
      <c r="A3973">
        <v>3972</v>
      </c>
      <c r="B3973">
        <v>426.16160000000002</v>
      </c>
    </row>
    <row r="3974" spans="1:2">
      <c r="A3974">
        <v>3973</v>
      </c>
      <c r="B3974">
        <v>1281.5177000000001</v>
      </c>
    </row>
    <row r="3975" spans="1:2">
      <c r="A3975">
        <v>3974</v>
      </c>
      <c r="B3975">
        <v>1855.2108000000001</v>
      </c>
    </row>
    <row r="3976" spans="1:2">
      <c r="A3976">
        <v>3975</v>
      </c>
      <c r="B3976">
        <v>1952.5799</v>
      </c>
    </row>
    <row r="3977" spans="1:2">
      <c r="A3977">
        <v>3976</v>
      </c>
      <c r="B3977">
        <v>1603.9645</v>
      </c>
    </row>
    <row r="3978" spans="1:2">
      <c r="A3978">
        <v>3977</v>
      </c>
      <c r="B3978">
        <v>1425.3237999999999</v>
      </c>
    </row>
    <row r="3979" spans="1:2">
      <c r="A3979">
        <v>3978</v>
      </c>
      <c r="B3979">
        <v>1394.0219</v>
      </c>
    </row>
    <row r="3980" spans="1:2">
      <c r="A3980">
        <v>3979</v>
      </c>
      <c r="B3980">
        <v>1283.4076</v>
      </c>
    </row>
    <row r="3981" spans="1:2">
      <c r="A3981">
        <v>3980</v>
      </c>
      <c r="B3981">
        <v>1213.4604999999999</v>
      </c>
    </row>
    <row r="3982" spans="1:2">
      <c r="A3982">
        <v>3981</v>
      </c>
      <c r="B3982">
        <v>1250.17</v>
      </c>
    </row>
    <row r="3983" spans="1:2">
      <c r="A3983">
        <v>3982</v>
      </c>
      <c r="B3983">
        <v>1174.2076</v>
      </c>
    </row>
    <row r="3984" spans="1:2">
      <c r="A3984">
        <v>3983</v>
      </c>
      <c r="B3984">
        <v>933.91200000000003</v>
      </c>
    </row>
    <row r="3985" spans="1:2">
      <c r="A3985">
        <v>3984</v>
      </c>
      <c r="B3985">
        <v>793.59050000000002</v>
      </c>
    </row>
    <row r="3986" spans="1:2">
      <c r="A3986">
        <v>3985</v>
      </c>
      <c r="B3986">
        <v>744.5915</v>
      </c>
    </row>
    <row r="3987" spans="1:2">
      <c r="A3987">
        <v>3986</v>
      </c>
      <c r="B3987">
        <v>953.26469999999995</v>
      </c>
    </row>
    <row r="3988" spans="1:2">
      <c r="A3988">
        <v>3987</v>
      </c>
      <c r="B3988">
        <v>1346.2506000000001</v>
      </c>
    </row>
    <row r="3989" spans="1:2">
      <c r="A3989">
        <v>3988</v>
      </c>
      <c r="B3989">
        <v>1879.8931</v>
      </c>
    </row>
    <row r="3990" spans="1:2">
      <c r="A3990">
        <v>3989</v>
      </c>
      <c r="B3990">
        <v>2632.8748000000001</v>
      </c>
    </row>
    <row r="3991" spans="1:2">
      <c r="A3991">
        <v>3990</v>
      </c>
      <c r="B3991">
        <v>3180.8479000000002</v>
      </c>
    </row>
    <row r="3992" spans="1:2">
      <c r="A3992">
        <v>3991</v>
      </c>
      <c r="B3992">
        <v>4032.7986000000001</v>
      </c>
    </row>
    <row r="3993" spans="1:2">
      <c r="A3993">
        <v>3992</v>
      </c>
      <c r="B3993">
        <v>5079.7532000000001</v>
      </c>
    </row>
    <row r="3994" spans="1:2">
      <c r="A3994">
        <v>3993</v>
      </c>
      <c r="B3994">
        <v>5738.7120000000004</v>
      </c>
    </row>
    <row r="3995" spans="1:2">
      <c r="A3995">
        <v>3994</v>
      </c>
      <c r="B3995">
        <v>6368.9956000000002</v>
      </c>
    </row>
    <row r="3996" spans="1:2">
      <c r="A3996">
        <v>3995</v>
      </c>
      <c r="B3996">
        <v>6957.6196</v>
      </c>
    </row>
    <row r="3997" spans="1:2">
      <c r="A3997">
        <v>3996</v>
      </c>
      <c r="B3997">
        <v>7733.2474000000002</v>
      </c>
    </row>
    <row r="3998" spans="1:2">
      <c r="A3998">
        <v>3997</v>
      </c>
      <c r="B3998">
        <v>8488.8667999999998</v>
      </c>
    </row>
    <row r="3999" spans="1:2">
      <c r="A3999">
        <v>3998</v>
      </c>
      <c r="B3999">
        <v>8029.1531999999997</v>
      </c>
    </row>
    <row r="4000" spans="1:2">
      <c r="A4000">
        <v>3999</v>
      </c>
      <c r="B4000">
        <v>6237.4579000000003</v>
      </c>
    </row>
    <row r="4001" spans="1:2">
      <c r="A4001">
        <v>4000</v>
      </c>
      <c r="B4001">
        <v>4666.4245000000001</v>
      </c>
    </row>
    <row r="4002" spans="1:2">
      <c r="A4002">
        <v>4001</v>
      </c>
      <c r="B4002">
        <v>3533.0538000000001</v>
      </c>
    </row>
    <row r="4003" spans="1:2">
      <c r="A4003">
        <v>4002</v>
      </c>
      <c r="B4003">
        <v>3215.3616000000002</v>
      </c>
    </row>
    <row r="4004" spans="1:2">
      <c r="A4004">
        <v>4003</v>
      </c>
      <c r="B4004">
        <v>3997.3447000000001</v>
      </c>
    </row>
    <row r="4005" spans="1:2">
      <c r="A4005">
        <v>4004</v>
      </c>
      <c r="B4005">
        <v>4853.6575999999995</v>
      </c>
    </row>
    <row r="4006" spans="1:2">
      <c r="A4006">
        <v>4005</v>
      </c>
      <c r="B4006">
        <v>4691.9853999999996</v>
      </c>
    </row>
    <row r="4007" spans="1:2">
      <c r="A4007">
        <v>4006</v>
      </c>
      <c r="B4007">
        <v>3127.6478999999999</v>
      </c>
    </row>
    <row r="4008" spans="1:2">
      <c r="A4008">
        <v>4007</v>
      </c>
      <c r="B4008">
        <v>1366.6460999999999</v>
      </c>
    </row>
    <row r="4009" spans="1:2">
      <c r="A4009">
        <v>4008</v>
      </c>
      <c r="B4009">
        <v>-239.67089999999999</v>
      </c>
    </row>
    <row r="4010" spans="1:2">
      <c r="A4010">
        <v>4009</v>
      </c>
      <c r="B4010">
        <v>-1059.3202000000001</v>
      </c>
    </row>
    <row r="4011" spans="1:2">
      <c r="A4011">
        <v>4010</v>
      </c>
      <c r="B4011">
        <v>-589.30029999999999</v>
      </c>
    </row>
    <row r="4012" spans="1:2">
      <c r="A4012">
        <v>4011</v>
      </c>
      <c r="B4012">
        <v>639.37199999999996</v>
      </c>
    </row>
    <row r="4013" spans="1:2">
      <c r="A4013">
        <v>4012</v>
      </c>
      <c r="B4013">
        <v>1154.0681</v>
      </c>
    </row>
    <row r="4014" spans="1:2">
      <c r="A4014">
        <v>4013</v>
      </c>
      <c r="B4014">
        <v>174.17930000000001</v>
      </c>
    </row>
    <row r="4015" spans="1:2">
      <c r="A4015">
        <v>4014</v>
      </c>
      <c r="B4015">
        <v>-1595.348</v>
      </c>
    </row>
    <row r="4016" spans="1:2">
      <c r="A4016">
        <v>4015</v>
      </c>
      <c r="B4016">
        <v>-2725.6007</v>
      </c>
    </row>
    <row r="4017" spans="1:2">
      <c r="A4017">
        <v>4016</v>
      </c>
      <c r="B4017">
        <v>-2942.8960000000002</v>
      </c>
    </row>
    <row r="4018" spans="1:2">
      <c r="A4018">
        <v>4017</v>
      </c>
      <c r="B4018">
        <v>-2140.5581000000002</v>
      </c>
    </row>
    <row r="4019" spans="1:2">
      <c r="A4019">
        <v>4018</v>
      </c>
      <c r="B4019">
        <v>-763.2319</v>
      </c>
    </row>
    <row r="4020" spans="1:2">
      <c r="A4020">
        <v>4019</v>
      </c>
      <c r="B4020">
        <v>-282.82659999999998</v>
      </c>
    </row>
    <row r="4021" spans="1:2">
      <c r="A4021">
        <v>4020</v>
      </c>
      <c r="B4021">
        <v>-803.38319999999999</v>
      </c>
    </row>
    <row r="4022" spans="1:2">
      <c r="A4022">
        <v>4021</v>
      </c>
      <c r="B4022">
        <v>-962.31299999999999</v>
      </c>
    </row>
    <row r="4023" spans="1:2">
      <c r="A4023">
        <v>4022</v>
      </c>
      <c r="B4023">
        <v>-660.30070000000001</v>
      </c>
    </row>
    <row r="4024" spans="1:2">
      <c r="A4024">
        <v>4023</v>
      </c>
      <c r="B4024">
        <v>95.661000000000001</v>
      </c>
    </row>
    <row r="4025" spans="1:2">
      <c r="A4025">
        <v>4024</v>
      </c>
      <c r="B4025">
        <v>844.93790000000001</v>
      </c>
    </row>
    <row r="4026" spans="1:2">
      <c r="A4026">
        <v>4025</v>
      </c>
      <c r="B4026">
        <v>1455.5601999999999</v>
      </c>
    </row>
    <row r="4027" spans="1:2">
      <c r="A4027">
        <v>4026</v>
      </c>
      <c r="B4027">
        <v>1432.9036000000001</v>
      </c>
    </row>
    <row r="4028" spans="1:2">
      <c r="A4028">
        <v>4027</v>
      </c>
      <c r="B4028">
        <v>1136.2601999999999</v>
      </c>
    </row>
    <row r="4029" spans="1:2">
      <c r="A4029">
        <v>4028</v>
      </c>
      <c r="B4029">
        <v>1399.8964000000001</v>
      </c>
    </row>
    <row r="4030" spans="1:2">
      <c r="A4030">
        <v>4029</v>
      </c>
      <c r="B4030">
        <v>2239.1687000000002</v>
      </c>
    </row>
    <row r="4031" spans="1:2">
      <c r="A4031">
        <v>4030</v>
      </c>
      <c r="B4031">
        <v>2787.4364</v>
      </c>
    </row>
    <row r="4032" spans="1:2">
      <c r="A4032">
        <v>4031</v>
      </c>
      <c r="B4032">
        <v>3035.6925999999999</v>
      </c>
    </row>
    <row r="4033" spans="1:2">
      <c r="A4033">
        <v>4032</v>
      </c>
      <c r="B4033">
        <v>2822.6397000000002</v>
      </c>
    </row>
    <row r="4034" spans="1:2">
      <c r="A4034">
        <v>4033</v>
      </c>
      <c r="B4034">
        <v>1731.6286</v>
      </c>
    </row>
    <row r="4035" spans="1:2">
      <c r="A4035">
        <v>4034</v>
      </c>
      <c r="B4035">
        <v>434.9425</v>
      </c>
    </row>
    <row r="4036" spans="1:2">
      <c r="A4036">
        <v>4035</v>
      </c>
      <c r="B4036">
        <v>-543.75250000000005</v>
      </c>
    </row>
    <row r="4037" spans="1:2">
      <c r="A4037">
        <v>4036</v>
      </c>
      <c r="B4037">
        <v>-1479.4254000000001</v>
      </c>
    </row>
    <row r="4038" spans="1:2">
      <c r="A4038">
        <v>4037</v>
      </c>
      <c r="B4038">
        <v>-2404.4416000000001</v>
      </c>
    </row>
    <row r="4039" spans="1:2">
      <c r="A4039">
        <v>4038</v>
      </c>
      <c r="B4039">
        <v>-3601.1289999999999</v>
      </c>
    </row>
    <row r="4040" spans="1:2">
      <c r="A4040">
        <v>4039</v>
      </c>
      <c r="B4040">
        <v>-4933.1181999999999</v>
      </c>
    </row>
    <row r="4041" spans="1:2">
      <c r="A4041">
        <v>4040</v>
      </c>
      <c r="B4041">
        <v>-6210.0991999999997</v>
      </c>
    </row>
    <row r="4042" spans="1:2">
      <c r="A4042">
        <v>4041</v>
      </c>
      <c r="B4042">
        <v>-7307.7446</v>
      </c>
    </row>
    <row r="4043" spans="1:2">
      <c r="A4043">
        <v>4042</v>
      </c>
      <c r="B4043">
        <v>-7924.3733000000002</v>
      </c>
    </row>
    <row r="4044" spans="1:2">
      <c r="A4044">
        <v>4043</v>
      </c>
      <c r="B4044">
        <v>-8391.3132999999998</v>
      </c>
    </row>
    <row r="4045" spans="1:2">
      <c r="A4045">
        <v>4044</v>
      </c>
      <c r="B4045">
        <v>-8769.9403000000002</v>
      </c>
    </row>
    <row r="4046" spans="1:2">
      <c r="A4046">
        <v>4045</v>
      </c>
      <c r="B4046">
        <v>-8979.2459999999992</v>
      </c>
    </row>
    <row r="4047" spans="1:2">
      <c r="A4047">
        <v>4046</v>
      </c>
      <c r="B4047">
        <v>-9119.8711000000003</v>
      </c>
    </row>
    <row r="4048" spans="1:2">
      <c r="A4048">
        <v>4047</v>
      </c>
      <c r="B4048">
        <v>-9005.8382000000001</v>
      </c>
    </row>
    <row r="4049" spans="1:2">
      <c r="A4049">
        <v>4048</v>
      </c>
      <c r="B4049">
        <v>-8847.1411000000007</v>
      </c>
    </row>
    <row r="4050" spans="1:2">
      <c r="A4050">
        <v>4049</v>
      </c>
      <c r="B4050">
        <v>-8560.4349000000002</v>
      </c>
    </row>
    <row r="4051" spans="1:2">
      <c r="A4051">
        <v>4050</v>
      </c>
      <c r="B4051">
        <v>-8153.7307000000001</v>
      </c>
    </row>
    <row r="4052" spans="1:2">
      <c r="A4052">
        <v>4051</v>
      </c>
      <c r="B4052">
        <v>-7664.7233999999999</v>
      </c>
    </row>
    <row r="4053" spans="1:2">
      <c r="A4053">
        <v>4052</v>
      </c>
      <c r="B4053">
        <v>-7088.0667000000003</v>
      </c>
    </row>
    <row r="4054" spans="1:2">
      <c r="A4054">
        <v>4053</v>
      </c>
      <c r="B4054">
        <v>-6260.0684000000001</v>
      </c>
    </row>
    <row r="4055" spans="1:2">
      <c r="A4055">
        <v>4054</v>
      </c>
      <c r="B4055">
        <v>-5191.4234999999999</v>
      </c>
    </row>
    <row r="4056" spans="1:2">
      <c r="A4056">
        <v>4055</v>
      </c>
      <c r="B4056">
        <v>-4171.4458999999997</v>
      </c>
    </row>
    <row r="4057" spans="1:2">
      <c r="A4057">
        <v>4056</v>
      </c>
      <c r="B4057">
        <v>-3220.1210000000001</v>
      </c>
    </row>
    <row r="4058" spans="1:2">
      <c r="A4058">
        <v>4057</v>
      </c>
      <c r="B4058">
        <v>-2193.1532000000002</v>
      </c>
    </row>
    <row r="4059" spans="1:2">
      <c r="A4059">
        <v>4058</v>
      </c>
      <c r="B4059">
        <v>-1198.5451</v>
      </c>
    </row>
    <row r="4060" spans="1:2">
      <c r="A4060">
        <v>4059</v>
      </c>
      <c r="B4060">
        <v>-287.59769999999997</v>
      </c>
    </row>
    <row r="4061" spans="1:2">
      <c r="A4061">
        <v>4060</v>
      </c>
      <c r="B4061">
        <v>731.68799999999999</v>
      </c>
    </row>
    <row r="4062" spans="1:2">
      <c r="A4062">
        <v>4061</v>
      </c>
      <c r="B4062">
        <v>1881.9717000000001</v>
      </c>
    </row>
    <row r="4063" spans="1:2">
      <c r="A4063">
        <v>4062</v>
      </c>
      <c r="B4063">
        <v>2611.9337999999998</v>
      </c>
    </row>
    <row r="4064" spans="1:2">
      <c r="A4064">
        <v>4063</v>
      </c>
      <c r="B4064">
        <v>3192.5639000000001</v>
      </c>
    </row>
    <row r="4065" spans="1:2">
      <c r="A4065">
        <v>4064</v>
      </c>
      <c r="B4065">
        <v>3942.1758</v>
      </c>
    </row>
    <row r="4066" spans="1:2">
      <c r="A4066">
        <v>4065</v>
      </c>
      <c r="B4066">
        <v>4671.7938000000004</v>
      </c>
    </row>
    <row r="4067" spans="1:2">
      <c r="A4067">
        <v>4066</v>
      </c>
      <c r="B4067">
        <v>5281.4323999999997</v>
      </c>
    </row>
    <row r="4068" spans="1:2">
      <c r="A4068">
        <v>4067</v>
      </c>
      <c r="B4068">
        <v>5716.7471999999998</v>
      </c>
    </row>
    <row r="4069" spans="1:2">
      <c r="A4069">
        <v>4068</v>
      </c>
      <c r="B4069">
        <v>6198.7138000000004</v>
      </c>
    </row>
    <row r="4070" spans="1:2">
      <c r="A4070">
        <v>4069</v>
      </c>
      <c r="B4070">
        <v>6246.0288</v>
      </c>
    </row>
    <row r="4071" spans="1:2">
      <c r="A4071">
        <v>4070</v>
      </c>
      <c r="B4071">
        <v>6739.6647000000003</v>
      </c>
    </row>
    <row r="4072" spans="1:2">
      <c r="A4072">
        <v>4071</v>
      </c>
      <c r="B4072">
        <v>7069.9827999999998</v>
      </c>
    </row>
    <row r="4073" spans="1:2">
      <c r="A4073">
        <v>4072</v>
      </c>
      <c r="B4073">
        <v>7347.3062</v>
      </c>
    </row>
    <row r="4074" spans="1:2">
      <c r="A4074">
        <v>4073</v>
      </c>
      <c r="B4074">
        <v>7871.6311999999998</v>
      </c>
    </row>
    <row r="4075" spans="1:2">
      <c r="A4075">
        <v>4074</v>
      </c>
      <c r="B4075">
        <v>8146.2965000000004</v>
      </c>
    </row>
    <row r="4076" spans="1:2">
      <c r="A4076">
        <v>4075</v>
      </c>
      <c r="B4076">
        <v>8266.6308000000008</v>
      </c>
    </row>
    <row r="4077" spans="1:2">
      <c r="A4077">
        <v>4076</v>
      </c>
      <c r="B4077">
        <v>8227.3063000000002</v>
      </c>
    </row>
    <row r="4078" spans="1:2">
      <c r="A4078">
        <v>4077</v>
      </c>
      <c r="B4078">
        <v>8158.6482999999998</v>
      </c>
    </row>
    <row r="4079" spans="1:2">
      <c r="A4079">
        <v>4078</v>
      </c>
      <c r="B4079">
        <v>8502.3286000000007</v>
      </c>
    </row>
    <row r="4080" spans="1:2">
      <c r="A4080">
        <v>4079</v>
      </c>
      <c r="B4080">
        <v>8714.6833000000006</v>
      </c>
    </row>
    <row r="4081" spans="1:2">
      <c r="A4081">
        <v>4080</v>
      </c>
      <c r="B4081">
        <v>8230.7852999999996</v>
      </c>
    </row>
    <row r="4082" spans="1:2">
      <c r="A4082">
        <v>4081</v>
      </c>
      <c r="B4082">
        <v>7794.2250999999997</v>
      </c>
    </row>
    <row r="4083" spans="1:2">
      <c r="A4083">
        <v>4082</v>
      </c>
      <c r="B4083">
        <v>6128.9696999999996</v>
      </c>
    </row>
    <row r="4084" spans="1:2">
      <c r="A4084">
        <v>4083</v>
      </c>
      <c r="B4084">
        <v>3979.0288999999998</v>
      </c>
    </row>
    <row r="4085" spans="1:2">
      <c r="A4085">
        <v>4084</v>
      </c>
      <c r="B4085">
        <v>2149.0378000000001</v>
      </c>
    </row>
    <row r="4086" spans="1:2">
      <c r="A4086">
        <v>4085</v>
      </c>
      <c r="B4086">
        <v>885.36860000000001</v>
      </c>
    </row>
    <row r="4087" spans="1:2">
      <c r="A4087">
        <v>4086</v>
      </c>
      <c r="B4087">
        <v>128.40559999999999</v>
      </c>
    </row>
    <row r="4088" spans="1:2">
      <c r="A4088">
        <v>4087</v>
      </c>
      <c r="B4088">
        <v>-431.83730000000003</v>
      </c>
    </row>
    <row r="4089" spans="1:2">
      <c r="A4089">
        <v>4088</v>
      </c>
      <c r="B4089">
        <v>-836.71669999999995</v>
      </c>
    </row>
    <row r="4090" spans="1:2">
      <c r="A4090">
        <v>4089</v>
      </c>
      <c r="B4090">
        <v>-1587.3313000000001</v>
      </c>
    </row>
    <row r="4091" spans="1:2">
      <c r="A4091">
        <v>4090</v>
      </c>
      <c r="B4091">
        <v>-3107.0122999999999</v>
      </c>
    </row>
    <row r="4092" spans="1:2">
      <c r="A4092">
        <v>4091</v>
      </c>
      <c r="B4092">
        <v>-4197.0739999999996</v>
      </c>
    </row>
    <row r="4093" spans="1:2">
      <c r="A4093">
        <v>4092</v>
      </c>
      <c r="B4093">
        <v>-5148.8085000000001</v>
      </c>
    </row>
    <row r="4094" spans="1:2">
      <c r="A4094">
        <v>4093</v>
      </c>
      <c r="B4094">
        <v>-5951.1496999999999</v>
      </c>
    </row>
    <row r="4095" spans="1:2">
      <c r="A4095">
        <v>4094</v>
      </c>
      <c r="B4095">
        <v>-5968.4393</v>
      </c>
    </row>
    <row r="4096" spans="1:2">
      <c r="A4096">
        <v>4095</v>
      </c>
      <c r="B4096">
        <v>-4932.7547000000004</v>
      </c>
    </row>
    <row r="4097" spans="1:2">
      <c r="A4097">
        <v>4096</v>
      </c>
      <c r="B4097">
        <v>-4091.1134000000002</v>
      </c>
    </row>
    <row r="4098" spans="1:2">
      <c r="A4098">
        <v>4097</v>
      </c>
      <c r="B4098">
        <v>-3559.5052999999998</v>
      </c>
    </row>
    <row r="4099" spans="1:2">
      <c r="A4099">
        <v>4098</v>
      </c>
      <c r="B4099">
        <v>-3160.2626</v>
      </c>
    </row>
    <row r="4100" spans="1:2">
      <c r="A4100">
        <v>4099</v>
      </c>
      <c r="B4100">
        <v>-2907.6743999999999</v>
      </c>
    </row>
    <row r="4101" spans="1:2">
      <c r="A4101">
        <v>4100</v>
      </c>
      <c r="B4101">
        <v>-2828.0239999999999</v>
      </c>
    </row>
    <row r="4102" spans="1:2">
      <c r="A4102">
        <v>4101</v>
      </c>
      <c r="B4102">
        <v>-2112.6923999999999</v>
      </c>
    </row>
    <row r="4103" spans="1:2">
      <c r="A4103">
        <v>4102</v>
      </c>
      <c r="B4103">
        <v>-810.69870000000003</v>
      </c>
    </row>
    <row r="4104" spans="1:2">
      <c r="A4104">
        <v>4103</v>
      </c>
      <c r="B4104">
        <v>286.61900000000003</v>
      </c>
    </row>
    <row r="4105" spans="1:2">
      <c r="A4105">
        <v>4104</v>
      </c>
      <c r="B4105">
        <v>1114.2621999999999</v>
      </c>
    </row>
    <row r="4106" spans="1:2">
      <c r="A4106">
        <v>4105</v>
      </c>
      <c r="B4106">
        <v>2163.5700000000002</v>
      </c>
    </row>
    <row r="4107" spans="1:2">
      <c r="A4107">
        <v>4106</v>
      </c>
      <c r="B4107">
        <v>2759.2303000000002</v>
      </c>
    </row>
    <row r="4108" spans="1:2">
      <c r="A4108">
        <v>4107</v>
      </c>
      <c r="B4108">
        <v>2964.6082999999999</v>
      </c>
    </row>
    <row r="4109" spans="1:2">
      <c r="A4109">
        <v>4108</v>
      </c>
      <c r="B4109">
        <v>3080.9803000000002</v>
      </c>
    </row>
    <row r="4110" spans="1:2">
      <c r="A4110">
        <v>4109</v>
      </c>
      <c r="B4110">
        <v>2958.3465000000001</v>
      </c>
    </row>
    <row r="4111" spans="1:2">
      <c r="A4111">
        <v>4110</v>
      </c>
      <c r="B4111">
        <v>2434.3919999999998</v>
      </c>
    </row>
    <row r="4112" spans="1:2">
      <c r="A4112">
        <v>4111</v>
      </c>
      <c r="B4112">
        <v>1835.7605000000001</v>
      </c>
    </row>
    <row r="4113" spans="1:2">
      <c r="A4113">
        <v>4112</v>
      </c>
      <c r="B4113">
        <v>1682.7914000000001</v>
      </c>
    </row>
    <row r="4114" spans="1:2">
      <c r="A4114">
        <v>4113</v>
      </c>
      <c r="B4114">
        <v>1695.8385000000001</v>
      </c>
    </row>
    <row r="4115" spans="1:2">
      <c r="A4115">
        <v>4114</v>
      </c>
      <c r="B4115">
        <v>1227.5735</v>
      </c>
    </row>
    <row r="4116" spans="1:2">
      <c r="A4116">
        <v>4115</v>
      </c>
      <c r="B4116">
        <v>907.27170000000001</v>
      </c>
    </row>
    <row r="4117" spans="1:2">
      <c r="A4117">
        <v>4116</v>
      </c>
      <c r="B4117">
        <v>-118.374</v>
      </c>
    </row>
    <row r="4118" spans="1:2">
      <c r="A4118">
        <v>4117</v>
      </c>
      <c r="B4118">
        <v>-1846.3486</v>
      </c>
    </row>
    <row r="4119" spans="1:2">
      <c r="A4119">
        <v>4118</v>
      </c>
      <c r="B4119">
        <v>-3386.0203000000001</v>
      </c>
    </row>
    <row r="4120" spans="1:2">
      <c r="A4120">
        <v>4119</v>
      </c>
      <c r="B4120">
        <v>-4349.7034000000003</v>
      </c>
    </row>
    <row r="4121" spans="1:2">
      <c r="A4121">
        <v>4120</v>
      </c>
      <c r="B4121">
        <v>-5090.3783000000003</v>
      </c>
    </row>
    <row r="4122" spans="1:2">
      <c r="A4122">
        <v>4121</v>
      </c>
      <c r="B4122">
        <v>-5936.0769</v>
      </c>
    </row>
    <row r="4123" spans="1:2">
      <c r="A4123">
        <v>4122</v>
      </c>
      <c r="B4123">
        <v>-7833.8113999999996</v>
      </c>
    </row>
    <row r="4124" spans="1:2">
      <c r="A4124">
        <v>4123</v>
      </c>
      <c r="B4124">
        <v>-10359.223</v>
      </c>
    </row>
    <row r="4125" spans="1:2">
      <c r="A4125">
        <v>4124</v>
      </c>
      <c r="B4125">
        <v>-12240.6003</v>
      </c>
    </row>
    <row r="4126" spans="1:2">
      <c r="A4126">
        <v>4125</v>
      </c>
      <c r="B4126">
        <v>-12776.3032</v>
      </c>
    </row>
    <row r="4127" spans="1:2">
      <c r="A4127">
        <v>4126</v>
      </c>
      <c r="B4127">
        <v>-12013.684600000001</v>
      </c>
    </row>
    <row r="4128" spans="1:2">
      <c r="A4128">
        <v>4127</v>
      </c>
      <c r="B4128">
        <v>-10801.043799999999</v>
      </c>
    </row>
    <row r="4129" spans="1:2">
      <c r="A4129">
        <v>4128</v>
      </c>
      <c r="B4129">
        <v>-9721.7453000000005</v>
      </c>
    </row>
    <row r="4130" spans="1:2">
      <c r="A4130">
        <v>4129</v>
      </c>
      <c r="B4130">
        <v>-8861.1185000000005</v>
      </c>
    </row>
    <row r="4131" spans="1:2">
      <c r="A4131">
        <v>4130</v>
      </c>
      <c r="B4131">
        <v>-8167.4543000000003</v>
      </c>
    </row>
    <row r="4132" spans="1:2">
      <c r="A4132">
        <v>4131</v>
      </c>
      <c r="B4132">
        <v>-7431.1525000000001</v>
      </c>
    </row>
    <row r="4133" spans="1:2">
      <c r="A4133">
        <v>4132</v>
      </c>
      <c r="B4133">
        <v>-6242.5252</v>
      </c>
    </row>
    <row r="4134" spans="1:2">
      <c r="A4134">
        <v>4133</v>
      </c>
      <c r="B4134">
        <v>-4980.223</v>
      </c>
    </row>
    <row r="4135" spans="1:2">
      <c r="A4135">
        <v>4134</v>
      </c>
      <c r="B4135">
        <v>-3824.2532000000001</v>
      </c>
    </row>
    <row r="4136" spans="1:2">
      <c r="A4136">
        <v>4135</v>
      </c>
      <c r="B4136">
        <v>-2606.2678999999998</v>
      </c>
    </row>
    <row r="4137" spans="1:2">
      <c r="A4137">
        <v>4136</v>
      </c>
      <c r="B4137">
        <v>-1811.9623999999999</v>
      </c>
    </row>
    <row r="4138" spans="1:2">
      <c r="A4138">
        <v>4137</v>
      </c>
      <c r="B4138">
        <v>-1146.9730999999999</v>
      </c>
    </row>
    <row r="4139" spans="1:2">
      <c r="A4139">
        <v>4138</v>
      </c>
      <c r="B4139">
        <v>-430.33330000000001</v>
      </c>
    </row>
    <row r="4140" spans="1:2">
      <c r="A4140">
        <v>4139</v>
      </c>
      <c r="B4140">
        <v>947.31740000000002</v>
      </c>
    </row>
    <row r="4141" spans="1:2">
      <c r="A4141">
        <v>4140</v>
      </c>
      <c r="B4141">
        <v>2283.0201000000002</v>
      </c>
    </row>
    <row r="4142" spans="1:2">
      <c r="A4142">
        <v>4141</v>
      </c>
      <c r="B4142">
        <v>3263.0497</v>
      </c>
    </row>
    <row r="4143" spans="1:2">
      <c r="A4143">
        <v>4142</v>
      </c>
      <c r="B4143">
        <v>3564.3715000000002</v>
      </c>
    </row>
    <row r="4144" spans="1:2">
      <c r="A4144">
        <v>4143</v>
      </c>
      <c r="B4144">
        <v>3210.6817999999998</v>
      </c>
    </row>
    <row r="4145" spans="1:2">
      <c r="A4145">
        <v>4144</v>
      </c>
      <c r="B4145">
        <v>3331.9805999999999</v>
      </c>
    </row>
    <row r="4146" spans="1:2">
      <c r="A4146">
        <v>4145</v>
      </c>
      <c r="B4146">
        <v>3814.3207000000002</v>
      </c>
    </row>
    <row r="4147" spans="1:2">
      <c r="A4147">
        <v>4146</v>
      </c>
      <c r="B4147">
        <v>4587.6822000000002</v>
      </c>
    </row>
    <row r="4148" spans="1:2">
      <c r="A4148">
        <v>4147</v>
      </c>
      <c r="B4148">
        <v>5049.3594000000003</v>
      </c>
    </row>
    <row r="4149" spans="1:2">
      <c r="A4149">
        <v>4148</v>
      </c>
      <c r="B4149">
        <v>3933.1115</v>
      </c>
    </row>
    <row r="4150" spans="1:2">
      <c r="A4150">
        <v>4149</v>
      </c>
      <c r="B4150">
        <v>2850.5174000000002</v>
      </c>
    </row>
    <row r="4151" spans="1:2">
      <c r="A4151">
        <v>4150</v>
      </c>
      <c r="B4151">
        <v>1504.5972999999999</v>
      </c>
    </row>
    <row r="4152" spans="1:2">
      <c r="A4152">
        <v>4151</v>
      </c>
      <c r="B4152">
        <v>767.30790000000002</v>
      </c>
    </row>
    <row r="4153" spans="1:2">
      <c r="A4153">
        <v>4152</v>
      </c>
      <c r="B4153">
        <v>1124.9585</v>
      </c>
    </row>
    <row r="4154" spans="1:2">
      <c r="A4154">
        <v>4153</v>
      </c>
      <c r="B4154">
        <v>1718.9526000000001</v>
      </c>
    </row>
    <row r="4155" spans="1:2">
      <c r="A4155">
        <v>4154</v>
      </c>
      <c r="B4155">
        <v>2758.6561999999999</v>
      </c>
    </row>
    <row r="4156" spans="1:2">
      <c r="A4156">
        <v>4155</v>
      </c>
      <c r="B4156">
        <v>2270.0590000000002</v>
      </c>
    </row>
    <row r="4157" spans="1:2">
      <c r="A4157">
        <v>4156</v>
      </c>
      <c r="B4157">
        <v>888.16809999999998</v>
      </c>
    </row>
    <row r="4158" spans="1:2">
      <c r="A4158">
        <v>4157</v>
      </c>
      <c r="B4158">
        <v>332.55549999999999</v>
      </c>
    </row>
    <row r="4159" spans="1:2">
      <c r="A4159">
        <v>4158</v>
      </c>
      <c r="B4159">
        <v>747.55520000000001</v>
      </c>
    </row>
    <row r="4160" spans="1:2">
      <c r="A4160">
        <v>4159</v>
      </c>
      <c r="B4160">
        <v>2374.1918999999998</v>
      </c>
    </row>
    <row r="4161" spans="1:2">
      <c r="A4161">
        <v>4160</v>
      </c>
      <c r="B4161">
        <v>3912.7984000000001</v>
      </c>
    </row>
    <row r="4162" spans="1:2">
      <c r="A4162">
        <v>4161</v>
      </c>
      <c r="B4162">
        <v>4793.4192000000003</v>
      </c>
    </row>
    <row r="4163" spans="1:2">
      <c r="A4163">
        <v>4162</v>
      </c>
      <c r="B4163">
        <v>5653.1660000000002</v>
      </c>
    </row>
    <row r="4164" spans="1:2">
      <c r="A4164">
        <v>4163</v>
      </c>
      <c r="B4164">
        <v>5925.2071999999998</v>
      </c>
    </row>
    <row r="4165" spans="1:2">
      <c r="A4165">
        <v>4164</v>
      </c>
      <c r="B4165">
        <v>6015.8594000000003</v>
      </c>
    </row>
    <row r="4166" spans="1:2">
      <c r="A4166">
        <v>4165</v>
      </c>
      <c r="B4166">
        <v>7014.5084999999999</v>
      </c>
    </row>
    <row r="4167" spans="1:2">
      <c r="A4167">
        <v>4166</v>
      </c>
      <c r="B4167">
        <v>7974.4013999999997</v>
      </c>
    </row>
    <row r="4168" spans="1:2">
      <c r="A4168">
        <v>4167</v>
      </c>
      <c r="B4168">
        <v>9260.6633000000002</v>
      </c>
    </row>
    <row r="4169" spans="1:2">
      <c r="A4169">
        <v>4168</v>
      </c>
      <c r="B4169">
        <v>9954.6316000000006</v>
      </c>
    </row>
    <row r="4170" spans="1:2">
      <c r="A4170">
        <v>4169</v>
      </c>
      <c r="B4170">
        <v>9565.9874999999993</v>
      </c>
    </row>
    <row r="4171" spans="1:2">
      <c r="A4171">
        <v>4170</v>
      </c>
      <c r="B4171">
        <v>7783.0181000000002</v>
      </c>
    </row>
    <row r="4172" spans="1:2">
      <c r="A4172">
        <v>4171</v>
      </c>
      <c r="B4172">
        <v>6306.6688000000004</v>
      </c>
    </row>
    <row r="4173" spans="1:2">
      <c r="A4173">
        <v>4172</v>
      </c>
      <c r="B4173">
        <v>5136.6734999999999</v>
      </c>
    </row>
    <row r="4174" spans="1:2">
      <c r="A4174">
        <v>4173</v>
      </c>
      <c r="B4174">
        <v>5007.3252000000002</v>
      </c>
    </row>
    <row r="4175" spans="1:2">
      <c r="A4175">
        <v>4174</v>
      </c>
      <c r="B4175">
        <v>5670.3135000000002</v>
      </c>
    </row>
    <row r="4176" spans="1:2">
      <c r="A4176">
        <v>4175</v>
      </c>
      <c r="B4176">
        <v>5480.9849999999997</v>
      </c>
    </row>
    <row r="4177" spans="1:2">
      <c r="A4177">
        <v>4176</v>
      </c>
      <c r="B4177">
        <v>4786.3734999999997</v>
      </c>
    </row>
    <row r="4178" spans="1:2">
      <c r="A4178">
        <v>4177</v>
      </c>
      <c r="B4178">
        <v>3114.1190000000001</v>
      </c>
    </row>
    <row r="4179" spans="1:2">
      <c r="A4179">
        <v>4178</v>
      </c>
      <c r="B4179">
        <v>1302.8462999999999</v>
      </c>
    </row>
    <row r="4180" spans="1:2">
      <c r="A4180">
        <v>4179</v>
      </c>
      <c r="B4180">
        <v>-814.77189999999996</v>
      </c>
    </row>
    <row r="4181" spans="1:2">
      <c r="A4181">
        <v>4180</v>
      </c>
      <c r="B4181">
        <v>-1912.4160999999999</v>
      </c>
    </row>
    <row r="4182" spans="1:2">
      <c r="A4182">
        <v>4181</v>
      </c>
      <c r="B4182">
        <v>-1692.0331000000001</v>
      </c>
    </row>
    <row r="4183" spans="1:2">
      <c r="A4183">
        <v>4182</v>
      </c>
      <c r="B4183">
        <v>-1642.6410000000001</v>
      </c>
    </row>
    <row r="4184" spans="1:2">
      <c r="A4184">
        <v>4183</v>
      </c>
      <c r="B4184">
        <v>-1669.6672000000001</v>
      </c>
    </row>
    <row r="4185" spans="1:2">
      <c r="A4185">
        <v>4184</v>
      </c>
      <c r="B4185">
        <v>-3426.9681999999998</v>
      </c>
    </row>
    <row r="4186" spans="1:2">
      <c r="A4186">
        <v>4185</v>
      </c>
      <c r="B4186">
        <v>-4669.6530000000002</v>
      </c>
    </row>
    <row r="4187" spans="1:2">
      <c r="A4187">
        <v>4186</v>
      </c>
      <c r="B4187">
        <v>-5392.3366999999998</v>
      </c>
    </row>
    <row r="4188" spans="1:2">
      <c r="A4188">
        <v>4187</v>
      </c>
      <c r="B4188">
        <v>-5281.6131999999998</v>
      </c>
    </row>
    <row r="4189" spans="1:2">
      <c r="A4189">
        <v>4188</v>
      </c>
      <c r="B4189">
        <v>-3703.3130999999998</v>
      </c>
    </row>
    <row r="4190" spans="1:2">
      <c r="A4190">
        <v>4189</v>
      </c>
      <c r="B4190">
        <v>-3094.9834000000001</v>
      </c>
    </row>
    <row r="4191" spans="1:2">
      <c r="A4191">
        <v>4190</v>
      </c>
      <c r="B4191">
        <v>-2766.7121000000002</v>
      </c>
    </row>
    <row r="4192" spans="1:2">
      <c r="A4192">
        <v>4191</v>
      </c>
      <c r="B4192">
        <v>-2605.8006</v>
      </c>
    </row>
    <row r="4193" spans="1:2">
      <c r="A4193">
        <v>4192</v>
      </c>
      <c r="B4193">
        <v>-3086.1779999999999</v>
      </c>
    </row>
    <row r="4194" spans="1:2">
      <c r="A4194">
        <v>4193</v>
      </c>
      <c r="B4194">
        <v>-2481.9292999999998</v>
      </c>
    </row>
    <row r="4195" spans="1:2">
      <c r="A4195">
        <v>4194</v>
      </c>
      <c r="B4195">
        <v>-1127.6324999999999</v>
      </c>
    </row>
    <row r="4196" spans="1:2">
      <c r="A4196">
        <v>4195</v>
      </c>
      <c r="B4196">
        <v>492.0351</v>
      </c>
    </row>
    <row r="4197" spans="1:2">
      <c r="A4197">
        <v>4196</v>
      </c>
      <c r="B4197">
        <v>1716.963</v>
      </c>
    </row>
    <row r="4198" spans="1:2">
      <c r="A4198">
        <v>4197</v>
      </c>
      <c r="B4198">
        <v>1698.5694000000001</v>
      </c>
    </row>
    <row r="4199" spans="1:2">
      <c r="A4199">
        <v>4198</v>
      </c>
      <c r="B4199">
        <v>1359.8479</v>
      </c>
    </row>
    <row r="4200" spans="1:2">
      <c r="A4200">
        <v>4199</v>
      </c>
      <c r="B4200">
        <v>1485.4349</v>
      </c>
    </row>
    <row r="4201" spans="1:2">
      <c r="A4201">
        <v>4200</v>
      </c>
      <c r="B4201">
        <v>2319.7266</v>
      </c>
    </row>
    <row r="4202" spans="1:2">
      <c r="A4202">
        <v>4201</v>
      </c>
      <c r="B4202">
        <v>3729.0517</v>
      </c>
    </row>
    <row r="4203" spans="1:2">
      <c r="A4203">
        <v>4202</v>
      </c>
      <c r="B4203">
        <v>4919.3861999999999</v>
      </c>
    </row>
    <row r="4204" spans="1:2">
      <c r="A4204">
        <v>4203</v>
      </c>
      <c r="B4204">
        <v>5262.0649999999996</v>
      </c>
    </row>
    <row r="4205" spans="1:2">
      <c r="A4205">
        <v>4204</v>
      </c>
      <c r="B4205">
        <v>4759.4076999999997</v>
      </c>
    </row>
    <row r="4206" spans="1:2">
      <c r="A4206">
        <v>4205</v>
      </c>
      <c r="B4206">
        <v>3964.0623000000001</v>
      </c>
    </row>
    <row r="4207" spans="1:2">
      <c r="A4207">
        <v>4206</v>
      </c>
      <c r="B4207">
        <v>3098.3771999999999</v>
      </c>
    </row>
    <row r="4208" spans="1:2">
      <c r="A4208">
        <v>4207</v>
      </c>
      <c r="B4208">
        <v>2883.6956</v>
      </c>
    </row>
    <row r="4209" spans="1:2">
      <c r="A4209">
        <v>4208</v>
      </c>
      <c r="B4209">
        <v>2966.0410000000002</v>
      </c>
    </row>
    <row r="4210" spans="1:2">
      <c r="A4210">
        <v>4209</v>
      </c>
      <c r="B4210">
        <v>2547.7377000000001</v>
      </c>
    </row>
    <row r="4211" spans="1:2">
      <c r="A4211">
        <v>4210</v>
      </c>
      <c r="B4211">
        <v>1109.095</v>
      </c>
    </row>
    <row r="4212" spans="1:2">
      <c r="A4212">
        <v>4211</v>
      </c>
      <c r="B4212">
        <v>-398.89699999999999</v>
      </c>
    </row>
    <row r="4213" spans="1:2">
      <c r="A4213">
        <v>4212</v>
      </c>
      <c r="B4213">
        <v>-2259.8905</v>
      </c>
    </row>
    <row r="4214" spans="1:2">
      <c r="A4214">
        <v>4213</v>
      </c>
      <c r="B4214">
        <v>-3271.9249</v>
      </c>
    </row>
    <row r="4215" spans="1:2">
      <c r="A4215">
        <v>4214</v>
      </c>
      <c r="B4215">
        <v>-3691.2813999999998</v>
      </c>
    </row>
    <row r="4216" spans="1:2">
      <c r="A4216">
        <v>4215</v>
      </c>
      <c r="B4216">
        <v>-3796.9445999999998</v>
      </c>
    </row>
    <row r="4217" spans="1:2">
      <c r="A4217">
        <v>4216</v>
      </c>
      <c r="B4217">
        <v>-3516.9477999999999</v>
      </c>
    </row>
    <row r="4218" spans="1:2">
      <c r="A4218">
        <v>4217</v>
      </c>
      <c r="B4218">
        <v>-4294.5309999999999</v>
      </c>
    </row>
    <row r="4219" spans="1:2">
      <c r="A4219">
        <v>4218</v>
      </c>
      <c r="B4219">
        <v>-5570.4209000000001</v>
      </c>
    </row>
    <row r="4220" spans="1:2">
      <c r="A4220">
        <v>4219</v>
      </c>
      <c r="B4220">
        <v>-6575.0342000000001</v>
      </c>
    </row>
    <row r="4221" spans="1:2">
      <c r="A4221">
        <v>4220</v>
      </c>
      <c r="B4221">
        <v>-7238.6944999999996</v>
      </c>
    </row>
    <row r="4222" spans="1:2">
      <c r="A4222">
        <v>4221</v>
      </c>
      <c r="B4222">
        <v>-6883.7374</v>
      </c>
    </row>
    <row r="4223" spans="1:2">
      <c r="A4223">
        <v>4222</v>
      </c>
      <c r="B4223">
        <v>-6131.7750999999998</v>
      </c>
    </row>
    <row r="4224" spans="1:2">
      <c r="A4224">
        <v>4223</v>
      </c>
      <c r="B4224">
        <v>-5442.4372999999996</v>
      </c>
    </row>
    <row r="4225" spans="1:2">
      <c r="A4225">
        <v>4224</v>
      </c>
      <c r="B4225">
        <v>-5155.0299000000005</v>
      </c>
    </row>
    <row r="4226" spans="1:2">
      <c r="A4226">
        <v>4225</v>
      </c>
      <c r="B4226">
        <v>-5305.5733</v>
      </c>
    </row>
    <row r="4227" spans="1:2">
      <c r="A4227">
        <v>4226</v>
      </c>
      <c r="B4227">
        <v>-5320.5198</v>
      </c>
    </row>
    <row r="4228" spans="1:2">
      <c r="A4228">
        <v>4227</v>
      </c>
      <c r="B4228">
        <v>-4785.8847999999998</v>
      </c>
    </row>
    <row r="4229" spans="1:2">
      <c r="A4229">
        <v>4228</v>
      </c>
      <c r="B4229">
        <v>-3938.6188999999999</v>
      </c>
    </row>
    <row r="4230" spans="1:2">
      <c r="A4230">
        <v>4229</v>
      </c>
      <c r="B4230">
        <v>-2579.692</v>
      </c>
    </row>
    <row r="4231" spans="1:2">
      <c r="A4231">
        <v>4230</v>
      </c>
      <c r="B4231">
        <v>-1069.7081000000001</v>
      </c>
    </row>
    <row r="4232" spans="1:2">
      <c r="A4232">
        <v>4231</v>
      </c>
      <c r="B4232">
        <v>26.6889</v>
      </c>
    </row>
    <row r="4233" spans="1:2">
      <c r="A4233">
        <v>4232</v>
      </c>
      <c r="B4233">
        <v>990.7704</v>
      </c>
    </row>
    <row r="4234" spans="1:2">
      <c r="A4234">
        <v>4233</v>
      </c>
      <c r="B4234">
        <v>1951.1183000000001</v>
      </c>
    </row>
    <row r="4235" spans="1:2">
      <c r="A4235">
        <v>4234</v>
      </c>
      <c r="B4235">
        <v>3015.4095000000002</v>
      </c>
    </row>
    <row r="4236" spans="1:2">
      <c r="A4236">
        <v>4235</v>
      </c>
      <c r="B4236">
        <v>4078.6772999999998</v>
      </c>
    </row>
    <row r="4237" spans="1:2">
      <c r="A4237">
        <v>4236</v>
      </c>
      <c r="B4237">
        <v>4917.6139999999996</v>
      </c>
    </row>
    <row r="4238" spans="1:2">
      <c r="A4238">
        <v>4237</v>
      </c>
      <c r="B4238">
        <v>5656.9345999999996</v>
      </c>
    </row>
    <row r="4239" spans="1:2">
      <c r="A4239">
        <v>4238</v>
      </c>
      <c r="B4239">
        <v>6465.9754999999996</v>
      </c>
    </row>
    <row r="4240" spans="1:2">
      <c r="A4240">
        <v>4239</v>
      </c>
      <c r="B4240">
        <v>7168.6962999999996</v>
      </c>
    </row>
    <row r="4241" spans="1:2">
      <c r="A4241">
        <v>4240</v>
      </c>
      <c r="B4241">
        <v>7887.38</v>
      </c>
    </row>
    <row r="4242" spans="1:2">
      <c r="A4242">
        <v>4241</v>
      </c>
      <c r="B4242">
        <v>8401.0303999999996</v>
      </c>
    </row>
    <row r="4243" spans="1:2">
      <c r="A4243">
        <v>4242</v>
      </c>
      <c r="B4243">
        <v>8613.0028000000002</v>
      </c>
    </row>
    <row r="4244" spans="1:2">
      <c r="A4244">
        <v>4243</v>
      </c>
      <c r="B4244">
        <v>8910.6468999999997</v>
      </c>
    </row>
    <row r="4245" spans="1:2">
      <c r="A4245">
        <v>4244</v>
      </c>
      <c r="B4245">
        <v>9133.3261999999995</v>
      </c>
    </row>
    <row r="4246" spans="1:2">
      <c r="A4246">
        <v>4245</v>
      </c>
      <c r="B4246">
        <v>9423.3889999999992</v>
      </c>
    </row>
    <row r="4247" spans="1:2">
      <c r="A4247">
        <v>4246</v>
      </c>
      <c r="B4247">
        <v>9649.1396000000004</v>
      </c>
    </row>
    <row r="4248" spans="1:2">
      <c r="A4248">
        <v>4247</v>
      </c>
      <c r="B4248">
        <v>9702.1834999999992</v>
      </c>
    </row>
    <row r="4249" spans="1:2">
      <c r="A4249">
        <v>4248</v>
      </c>
      <c r="B4249">
        <v>9680.8942000000006</v>
      </c>
    </row>
    <row r="4250" spans="1:2">
      <c r="A4250">
        <v>4249</v>
      </c>
      <c r="B4250">
        <v>9697.2595000000001</v>
      </c>
    </row>
    <row r="4251" spans="1:2">
      <c r="A4251">
        <v>4250</v>
      </c>
      <c r="B4251">
        <v>10002.9506</v>
      </c>
    </row>
    <row r="4252" spans="1:2">
      <c r="A4252">
        <v>4251</v>
      </c>
      <c r="B4252">
        <v>10340.320299999999</v>
      </c>
    </row>
    <row r="4253" spans="1:2">
      <c r="A4253">
        <v>4252</v>
      </c>
      <c r="B4253">
        <v>10439.362499999999</v>
      </c>
    </row>
    <row r="4254" spans="1:2">
      <c r="A4254">
        <v>4253</v>
      </c>
      <c r="B4254">
        <v>10372.4262</v>
      </c>
    </row>
    <row r="4255" spans="1:2">
      <c r="A4255">
        <v>4254</v>
      </c>
      <c r="B4255">
        <v>10156.1433</v>
      </c>
    </row>
    <row r="4256" spans="1:2">
      <c r="A4256">
        <v>4255</v>
      </c>
      <c r="B4256">
        <v>10215.159299999999</v>
      </c>
    </row>
    <row r="4257" spans="1:2">
      <c r="A4257">
        <v>4256</v>
      </c>
      <c r="B4257">
        <v>10453.502399999999</v>
      </c>
    </row>
    <row r="4258" spans="1:2">
      <c r="A4258">
        <v>4257</v>
      </c>
      <c r="B4258">
        <v>11128.4745</v>
      </c>
    </row>
    <row r="4259" spans="1:2">
      <c r="A4259">
        <v>4258</v>
      </c>
      <c r="B4259">
        <v>10255.097</v>
      </c>
    </row>
    <row r="4260" spans="1:2">
      <c r="A4260">
        <v>4259</v>
      </c>
      <c r="B4260">
        <v>7942.3778000000002</v>
      </c>
    </row>
    <row r="4261" spans="1:2">
      <c r="A4261">
        <v>4260</v>
      </c>
      <c r="B4261">
        <v>4551.6255000000001</v>
      </c>
    </row>
    <row r="4262" spans="1:2">
      <c r="A4262">
        <v>4261</v>
      </c>
      <c r="B4262">
        <v>1742.2247</v>
      </c>
    </row>
    <row r="4263" spans="1:2">
      <c r="A4263">
        <v>4262</v>
      </c>
      <c r="B4263">
        <v>849.51419999999996</v>
      </c>
    </row>
    <row r="4264" spans="1:2">
      <c r="A4264">
        <v>4263</v>
      </c>
      <c r="B4264">
        <v>1637.8083999999999</v>
      </c>
    </row>
    <row r="4265" spans="1:2">
      <c r="A4265">
        <v>4264</v>
      </c>
      <c r="B4265">
        <v>3253.7727</v>
      </c>
    </row>
    <row r="4266" spans="1:2">
      <c r="A4266">
        <v>4265</v>
      </c>
      <c r="B4266">
        <v>3293.7042000000001</v>
      </c>
    </row>
    <row r="4267" spans="1:2">
      <c r="A4267">
        <v>4266</v>
      </c>
      <c r="B4267">
        <v>1472.9573</v>
      </c>
    </row>
    <row r="4268" spans="1:2">
      <c r="A4268">
        <v>4267</v>
      </c>
      <c r="B4268">
        <v>-1307.1333</v>
      </c>
    </row>
    <row r="4269" spans="1:2">
      <c r="A4269">
        <v>4268</v>
      </c>
      <c r="B4269">
        <v>-4447.5550000000003</v>
      </c>
    </row>
    <row r="4270" spans="1:2">
      <c r="A4270">
        <v>4269</v>
      </c>
      <c r="B4270">
        <v>-5471.9390999999996</v>
      </c>
    </row>
    <row r="4271" spans="1:2">
      <c r="A4271">
        <v>4270</v>
      </c>
      <c r="B4271">
        <v>-3941.9508999999998</v>
      </c>
    </row>
    <row r="4272" spans="1:2">
      <c r="A4272">
        <v>4271</v>
      </c>
      <c r="B4272">
        <v>-1801.6072999999999</v>
      </c>
    </row>
    <row r="4273" spans="1:2">
      <c r="A4273">
        <v>4272</v>
      </c>
      <c r="B4273">
        <v>-337.60930000000002</v>
      </c>
    </row>
    <row r="4274" spans="1:2">
      <c r="A4274">
        <v>4273</v>
      </c>
      <c r="B4274">
        <v>-424.6377</v>
      </c>
    </row>
    <row r="4275" spans="1:2">
      <c r="A4275">
        <v>4274</v>
      </c>
      <c r="B4275">
        <v>-1557.68</v>
      </c>
    </row>
    <row r="4276" spans="1:2">
      <c r="A4276">
        <v>4275</v>
      </c>
      <c r="B4276">
        <v>-2927.0367999999999</v>
      </c>
    </row>
    <row r="4277" spans="1:2">
      <c r="A4277">
        <v>4276</v>
      </c>
      <c r="B4277">
        <v>-3138.7208999999998</v>
      </c>
    </row>
    <row r="4278" spans="1:2">
      <c r="A4278">
        <v>4277</v>
      </c>
      <c r="B4278">
        <v>-1506.6963000000001</v>
      </c>
    </row>
    <row r="4279" spans="1:2">
      <c r="A4279">
        <v>4278</v>
      </c>
      <c r="B4279">
        <v>576.35609999999997</v>
      </c>
    </row>
    <row r="4280" spans="1:2">
      <c r="A4280">
        <v>4279</v>
      </c>
      <c r="B4280">
        <v>2596.7222999999999</v>
      </c>
    </row>
    <row r="4281" spans="1:2">
      <c r="A4281">
        <v>4280</v>
      </c>
      <c r="B4281">
        <v>4042.0855999999999</v>
      </c>
    </row>
    <row r="4282" spans="1:2">
      <c r="A4282">
        <v>4281</v>
      </c>
      <c r="B4282">
        <v>4209.0837000000001</v>
      </c>
    </row>
    <row r="4283" spans="1:2">
      <c r="A4283">
        <v>4282</v>
      </c>
      <c r="B4283">
        <v>4236.4170000000004</v>
      </c>
    </row>
    <row r="4284" spans="1:2">
      <c r="A4284">
        <v>4283</v>
      </c>
      <c r="B4284">
        <v>4719.0989</v>
      </c>
    </row>
    <row r="4285" spans="1:2">
      <c r="A4285">
        <v>4284</v>
      </c>
      <c r="B4285">
        <v>5557.4564</v>
      </c>
    </row>
    <row r="4286" spans="1:2">
      <c r="A4286">
        <v>4285</v>
      </c>
      <c r="B4286">
        <v>6463.4858999999997</v>
      </c>
    </row>
    <row r="4287" spans="1:2">
      <c r="A4287">
        <v>4286</v>
      </c>
      <c r="B4287">
        <v>7317.1995999999999</v>
      </c>
    </row>
    <row r="4288" spans="1:2">
      <c r="A4288">
        <v>4287</v>
      </c>
      <c r="B4288">
        <v>7529.9402</v>
      </c>
    </row>
    <row r="4289" spans="1:2">
      <c r="A4289">
        <v>4288</v>
      </c>
      <c r="B4289">
        <v>6519.7336999999998</v>
      </c>
    </row>
    <row r="4290" spans="1:2">
      <c r="A4290">
        <v>4289</v>
      </c>
      <c r="B4290">
        <v>5622.4620999999997</v>
      </c>
    </row>
    <row r="4291" spans="1:2">
      <c r="A4291">
        <v>4290</v>
      </c>
      <c r="B4291">
        <v>5108.1252999999997</v>
      </c>
    </row>
    <row r="4292" spans="1:2">
      <c r="A4292">
        <v>4291</v>
      </c>
      <c r="B4292">
        <v>4267.0614999999998</v>
      </c>
    </row>
    <row r="4293" spans="1:2">
      <c r="A4293">
        <v>4292</v>
      </c>
      <c r="B4293">
        <v>3520.0088000000001</v>
      </c>
    </row>
    <row r="4294" spans="1:2">
      <c r="A4294">
        <v>4293</v>
      </c>
      <c r="B4294">
        <v>2507.9962999999998</v>
      </c>
    </row>
    <row r="4295" spans="1:2">
      <c r="A4295">
        <v>4294</v>
      </c>
      <c r="B4295">
        <v>800.37980000000005</v>
      </c>
    </row>
    <row r="4296" spans="1:2">
      <c r="A4296">
        <v>4295</v>
      </c>
      <c r="B4296">
        <v>-988.53859999999997</v>
      </c>
    </row>
    <row r="4297" spans="1:2">
      <c r="A4297">
        <v>4296</v>
      </c>
      <c r="B4297">
        <v>-2388.1646999999998</v>
      </c>
    </row>
    <row r="4298" spans="1:2">
      <c r="A4298">
        <v>4297</v>
      </c>
      <c r="B4298">
        <v>-3195.5547999999999</v>
      </c>
    </row>
    <row r="4299" spans="1:2">
      <c r="A4299">
        <v>4298</v>
      </c>
      <c r="B4299">
        <v>-4077.6667000000002</v>
      </c>
    </row>
    <row r="4300" spans="1:2">
      <c r="A4300">
        <v>4299</v>
      </c>
      <c r="B4300">
        <v>-5621.4359000000004</v>
      </c>
    </row>
    <row r="4301" spans="1:2">
      <c r="A4301">
        <v>4300</v>
      </c>
      <c r="B4301">
        <v>-7496.4754000000003</v>
      </c>
    </row>
    <row r="4302" spans="1:2">
      <c r="A4302">
        <v>4301</v>
      </c>
      <c r="B4302">
        <v>-9511.1003999999994</v>
      </c>
    </row>
    <row r="4303" spans="1:2">
      <c r="A4303">
        <v>4302</v>
      </c>
      <c r="B4303">
        <v>-10556.031499999999</v>
      </c>
    </row>
    <row r="4304" spans="1:2">
      <c r="A4304">
        <v>4303</v>
      </c>
      <c r="B4304">
        <v>-10472.3375</v>
      </c>
    </row>
    <row r="4305" spans="1:2">
      <c r="A4305">
        <v>4304</v>
      </c>
      <c r="B4305">
        <v>-9343.7111000000004</v>
      </c>
    </row>
    <row r="4306" spans="1:2">
      <c r="A4306">
        <v>4305</v>
      </c>
      <c r="B4306">
        <v>-8155.7942000000003</v>
      </c>
    </row>
    <row r="4307" spans="1:2">
      <c r="A4307">
        <v>4306</v>
      </c>
      <c r="B4307">
        <v>-7332.8615</v>
      </c>
    </row>
    <row r="4308" spans="1:2">
      <c r="A4308">
        <v>4307</v>
      </c>
      <c r="B4308">
        <v>-7133.1988000000001</v>
      </c>
    </row>
    <row r="4309" spans="1:2">
      <c r="A4309">
        <v>4308</v>
      </c>
      <c r="B4309">
        <v>-7131.8276999999998</v>
      </c>
    </row>
    <row r="4310" spans="1:2">
      <c r="A4310">
        <v>4309</v>
      </c>
      <c r="B4310">
        <v>-6496.1085000000003</v>
      </c>
    </row>
    <row r="4311" spans="1:2">
      <c r="A4311">
        <v>4310</v>
      </c>
      <c r="B4311">
        <v>-4930.7425000000003</v>
      </c>
    </row>
    <row r="4312" spans="1:2">
      <c r="A4312">
        <v>4311</v>
      </c>
      <c r="B4312">
        <v>-3033.4011</v>
      </c>
    </row>
    <row r="4313" spans="1:2">
      <c r="A4313">
        <v>4312</v>
      </c>
      <c r="B4313">
        <v>-974.08040000000005</v>
      </c>
    </row>
    <row r="4314" spans="1:2">
      <c r="A4314">
        <v>4313</v>
      </c>
      <c r="B4314">
        <v>480.24270000000001</v>
      </c>
    </row>
    <row r="4315" spans="1:2">
      <c r="A4315">
        <v>4314</v>
      </c>
      <c r="B4315">
        <v>1406.5949000000001</v>
      </c>
    </row>
    <row r="4316" spans="1:2">
      <c r="A4316">
        <v>4315</v>
      </c>
      <c r="B4316">
        <v>1935.3091999999999</v>
      </c>
    </row>
    <row r="4317" spans="1:2">
      <c r="A4317">
        <v>4316</v>
      </c>
      <c r="B4317">
        <v>2374.3611000000001</v>
      </c>
    </row>
    <row r="4318" spans="1:2">
      <c r="A4318">
        <v>4317</v>
      </c>
      <c r="B4318">
        <v>2990.7521000000002</v>
      </c>
    </row>
    <row r="4319" spans="1:2">
      <c r="A4319">
        <v>4318</v>
      </c>
      <c r="B4319">
        <v>3648.1383999999998</v>
      </c>
    </row>
    <row r="4320" spans="1:2">
      <c r="A4320">
        <v>4319</v>
      </c>
      <c r="B4320">
        <v>4288.8257999999996</v>
      </c>
    </row>
    <row r="4321" spans="1:2">
      <c r="A4321">
        <v>4320</v>
      </c>
      <c r="B4321">
        <v>4931.1863999999996</v>
      </c>
    </row>
    <row r="4322" spans="1:2">
      <c r="A4322">
        <v>4321</v>
      </c>
      <c r="B4322">
        <v>5380.5481</v>
      </c>
    </row>
    <row r="4323" spans="1:2">
      <c r="A4323">
        <v>4322</v>
      </c>
      <c r="B4323">
        <v>5884.2613000000001</v>
      </c>
    </row>
    <row r="4324" spans="1:2">
      <c r="A4324">
        <v>4323</v>
      </c>
      <c r="B4324">
        <v>5986.9755999999998</v>
      </c>
    </row>
    <row r="4325" spans="1:2">
      <c r="A4325">
        <v>4324</v>
      </c>
      <c r="B4325">
        <v>5893.0182999999997</v>
      </c>
    </row>
    <row r="4326" spans="1:2">
      <c r="A4326">
        <v>4325</v>
      </c>
      <c r="B4326">
        <v>5801.0405000000001</v>
      </c>
    </row>
    <row r="4327" spans="1:2">
      <c r="A4327">
        <v>4326</v>
      </c>
      <c r="B4327">
        <v>5838.7075999999997</v>
      </c>
    </row>
    <row r="4328" spans="1:2">
      <c r="A4328">
        <v>4327</v>
      </c>
      <c r="B4328">
        <v>6076.0201999999999</v>
      </c>
    </row>
    <row r="4329" spans="1:2">
      <c r="A4329">
        <v>4328</v>
      </c>
      <c r="B4329">
        <v>6351.9960000000001</v>
      </c>
    </row>
    <row r="4330" spans="1:2">
      <c r="A4330">
        <v>4329</v>
      </c>
      <c r="B4330">
        <v>6970.6598999999997</v>
      </c>
    </row>
    <row r="4331" spans="1:2">
      <c r="A4331">
        <v>4330</v>
      </c>
      <c r="B4331">
        <v>7314.9865</v>
      </c>
    </row>
    <row r="4332" spans="1:2">
      <c r="A4332">
        <v>4331</v>
      </c>
      <c r="B4332">
        <v>7438.3140999999996</v>
      </c>
    </row>
    <row r="4333" spans="1:2">
      <c r="A4333">
        <v>4332</v>
      </c>
      <c r="B4333">
        <v>7614.9643999999998</v>
      </c>
    </row>
    <row r="4334" spans="1:2">
      <c r="A4334">
        <v>4333</v>
      </c>
      <c r="B4334">
        <v>7930.2570999999998</v>
      </c>
    </row>
    <row r="4335" spans="1:2">
      <c r="A4335">
        <v>4334</v>
      </c>
      <c r="B4335">
        <v>8529.8786999999993</v>
      </c>
    </row>
    <row r="4336" spans="1:2">
      <c r="A4336">
        <v>4335</v>
      </c>
      <c r="B4336">
        <v>9159.8363000000008</v>
      </c>
    </row>
    <row r="4337" spans="1:2">
      <c r="A4337">
        <v>4336</v>
      </c>
      <c r="B4337">
        <v>9070.1075000000001</v>
      </c>
    </row>
    <row r="4338" spans="1:2">
      <c r="A4338">
        <v>4337</v>
      </c>
      <c r="B4338">
        <v>8074.3508000000002</v>
      </c>
    </row>
    <row r="4339" spans="1:2">
      <c r="A4339">
        <v>4338</v>
      </c>
      <c r="B4339">
        <v>7208.2642999999998</v>
      </c>
    </row>
    <row r="4340" spans="1:2">
      <c r="A4340">
        <v>4339</v>
      </c>
      <c r="B4340">
        <v>6420.9044999999996</v>
      </c>
    </row>
    <row r="4341" spans="1:2">
      <c r="A4341">
        <v>4340</v>
      </c>
      <c r="B4341">
        <v>6928.8868000000002</v>
      </c>
    </row>
    <row r="4342" spans="1:2">
      <c r="A4342">
        <v>4341</v>
      </c>
      <c r="B4342">
        <v>7953.5397000000003</v>
      </c>
    </row>
    <row r="4343" spans="1:2">
      <c r="A4343">
        <v>4342</v>
      </c>
      <c r="B4343">
        <v>8714.1926000000003</v>
      </c>
    </row>
    <row r="4344" spans="1:2">
      <c r="A4344">
        <v>4343</v>
      </c>
      <c r="B4344">
        <v>8857.4969999999994</v>
      </c>
    </row>
    <row r="4345" spans="1:2">
      <c r="A4345">
        <v>4344</v>
      </c>
      <c r="B4345">
        <v>7090.1446999999998</v>
      </c>
    </row>
    <row r="4346" spans="1:2">
      <c r="A4346">
        <v>4345</v>
      </c>
      <c r="B4346">
        <v>5938.7321000000002</v>
      </c>
    </row>
    <row r="4347" spans="1:2">
      <c r="A4347">
        <v>4346</v>
      </c>
      <c r="B4347">
        <v>5117.6962999999996</v>
      </c>
    </row>
    <row r="4348" spans="1:2">
      <c r="A4348">
        <v>4347</v>
      </c>
      <c r="B4348">
        <v>5690.6835000000001</v>
      </c>
    </row>
    <row r="4349" spans="1:2">
      <c r="A4349">
        <v>4348</v>
      </c>
      <c r="B4349">
        <v>6994.0547999999999</v>
      </c>
    </row>
    <row r="4350" spans="1:2">
      <c r="A4350">
        <v>4349</v>
      </c>
      <c r="B4350">
        <v>7797.4411</v>
      </c>
    </row>
    <row r="4351" spans="1:2">
      <c r="A4351">
        <v>4350</v>
      </c>
      <c r="B4351">
        <v>6853.8217999999997</v>
      </c>
    </row>
    <row r="4352" spans="1:2">
      <c r="A4352">
        <v>4351</v>
      </c>
      <c r="B4352">
        <v>4994.4709000000003</v>
      </c>
    </row>
    <row r="4353" spans="1:2">
      <c r="A4353">
        <v>4352</v>
      </c>
      <c r="B4353">
        <v>2510.1338000000001</v>
      </c>
    </row>
    <row r="4354" spans="1:2">
      <c r="A4354">
        <v>4353</v>
      </c>
      <c r="B4354">
        <v>751.44799999999998</v>
      </c>
    </row>
    <row r="4355" spans="1:2">
      <c r="A4355">
        <v>4354</v>
      </c>
      <c r="B4355">
        <v>547.80010000000004</v>
      </c>
    </row>
    <row r="4356" spans="1:2">
      <c r="A4356">
        <v>4355</v>
      </c>
      <c r="B4356">
        <v>1546.8703</v>
      </c>
    </row>
    <row r="4357" spans="1:2">
      <c r="A4357">
        <v>4356</v>
      </c>
      <c r="B4357">
        <v>2747.5924</v>
      </c>
    </row>
    <row r="4358" spans="1:2">
      <c r="A4358">
        <v>4357</v>
      </c>
      <c r="B4358">
        <v>2596.9686999999999</v>
      </c>
    </row>
    <row r="4359" spans="1:2">
      <c r="A4359">
        <v>4358</v>
      </c>
      <c r="B4359">
        <v>1361.6522</v>
      </c>
    </row>
    <row r="4360" spans="1:2">
      <c r="A4360">
        <v>4359</v>
      </c>
      <c r="B4360">
        <v>-447.67590000000001</v>
      </c>
    </row>
    <row r="4361" spans="1:2">
      <c r="A4361">
        <v>4360</v>
      </c>
      <c r="B4361">
        <v>-2508.6662999999999</v>
      </c>
    </row>
    <row r="4362" spans="1:2">
      <c r="A4362">
        <v>4361</v>
      </c>
      <c r="B4362">
        <v>-3227.9766</v>
      </c>
    </row>
    <row r="4363" spans="1:2">
      <c r="A4363">
        <v>4362</v>
      </c>
      <c r="B4363">
        <v>-2318.9474</v>
      </c>
    </row>
    <row r="4364" spans="1:2">
      <c r="A4364">
        <v>4363</v>
      </c>
      <c r="B4364">
        <v>-1579.5809999999999</v>
      </c>
    </row>
    <row r="4365" spans="1:2">
      <c r="A4365">
        <v>4364</v>
      </c>
      <c r="B4365">
        <v>-769.24710000000005</v>
      </c>
    </row>
    <row r="4366" spans="1:2">
      <c r="A4366">
        <v>4365</v>
      </c>
      <c r="B4366">
        <v>-673.92430000000002</v>
      </c>
    </row>
    <row r="4367" spans="1:2">
      <c r="A4367">
        <v>4366</v>
      </c>
      <c r="B4367">
        <v>-1405.2701</v>
      </c>
    </row>
    <row r="4368" spans="1:2">
      <c r="A4368">
        <v>4367</v>
      </c>
      <c r="B4368">
        <v>-2375.9299000000001</v>
      </c>
    </row>
    <row r="4369" spans="1:2">
      <c r="A4369">
        <v>4368</v>
      </c>
      <c r="B4369">
        <v>-3162.9234999999999</v>
      </c>
    </row>
    <row r="4370" spans="1:2">
      <c r="A4370">
        <v>4369</v>
      </c>
      <c r="B4370">
        <v>-3361.9306999999999</v>
      </c>
    </row>
    <row r="4371" spans="1:2">
      <c r="A4371">
        <v>4370</v>
      </c>
      <c r="B4371">
        <v>-3318.9612000000002</v>
      </c>
    </row>
    <row r="4372" spans="1:2">
      <c r="A4372">
        <v>4371</v>
      </c>
      <c r="B4372">
        <v>-2825.3528999999999</v>
      </c>
    </row>
    <row r="4373" spans="1:2">
      <c r="A4373">
        <v>4372</v>
      </c>
      <c r="B4373">
        <v>-2421.7420999999999</v>
      </c>
    </row>
    <row r="4374" spans="1:2">
      <c r="A4374">
        <v>4373</v>
      </c>
      <c r="B4374">
        <v>-3043.4582</v>
      </c>
    </row>
    <row r="4375" spans="1:2">
      <c r="A4375">
        <v>4374</v>
      </c>
      <c r="B4375">
        <v>-3451.1318999999999</v>
      </c>
    </row>
    <row r="4376" spans="1:2">
      <c r="A4376">
        <v>4375</v>
      </c>
      <c r="B4376">
        <v>-3769.4524999999999</v>
      </c>
    </row>
    <row r="4377" spans="1:2">
      <c r="A4377">
        <v>4376</v>
      </c>
      <c r="B4377">
        <v>-4306.7875000000004</v>
      </c>
    </row>
    <row r="4378" spans="1:2">
      <c r="A4378">
        <v>4377</v>
      </c>
      <c r="B4378">
        <v>-4257.1444000000001</v>
      </c>
    </row>
    <row r="4379" spans="1:2">
      <c r="A4379">
        <v>4378</v>
      </c>
      <c r="B4379">
        <v>-3802.5239000000001</v>
      </c>
    </row>
    <row r="4380" spans="1:2">
      <c r="A4380">
        <v>4379</v>
      </c>
      <c r="B4380">
        <v>-3396.2325999999998</v>
      </c>
    </row>
    <row r="4381" spans="1:2">
      <c r="A4381">
        <v>4380</v>
      </c>
      <c r="B4381">
        <v>-3109.9097000000002</v>
      </c>
    </row>
    <row r="4382" spans="1:2">
      <c r="A4382">
        <v>4381</v>
      </c>
      <c r="B4382">
        <v>-2761.2174</v>
      </c>
    </row>
    <row r="4383" spans="1:2">
      <c r="A4383">
        <v>4382</v>
      </c>
      <c r="B4383">
        <v>-2459.1655000000001</v>
      </c>
    </row>
    <row r="4384" spans="1:2">
      <c r="A4384">
        <v>4383</v>
      </c>
      <c r="B4384">
        <v>-2245.4589999999998</v>
      </c>
    </row>
    <row r="4385" spans="1:2">
      <c r="A4385">
        <v>4384</v>
      </c>
      <c r="B4385">
        <v>-1846.1130000000001</v>
      </c>
    </row>
    <row r="4386" spans="1:2">
      <c r="A4386">
        <v>4385</v>
      </c>
      <c r="B4386">
        <v>-1494.7819999999999</v>
      </c>
    </row>
    <row r="4387" spans="1:2">
      <c r="A4387">
        <v>4386</v>
      </c>
      <c r="B4387">
        <v>-1302.7831000000001</v>
      </c>
    </row>
    <row r="4388" spans="1:2">
      <c r="A4388">
        <v>4387</v>
      </c>
      <c r="B4388">
        <v>-1109.771</v>
      </c>
    </row>
    <row r="4389" spans="1:2">
      <c r="A4389">
        <v>4388</v>
      </c>
      <c r="B4389">
        <v>-900.40539999999999</v>
      </c>
    </row>
    <row r="4390" spans="1:2">
      <c r="A4390">
        <v>4389</v>
      </c>
      <c r="B4390">
        <v>-773.02530000000002</v>
      </c>
    </row>
    <row r="4391" spans="1:2">
      <c r="A4391">
        <v>4390</v>
      </c>
      <c r="B4391">
        <v>-649.64620000000002</v>
      </c>
    </row>
    <row r="4392" spans="1:2">
      <c r="A4392">
        <v>4391</v>
      </c>
      <c r="B4392">
        <v>-1007.2768</v>
      </c>
    </row>
    <row r="4393" spans="1:2">
      <c r="A4393">
        <v>4392</v>
      </c>
      <c r="B4393">
        <v>-1325.6058</v>
      </c>
    </row>
    <row r="4394" spans="1:2">
      <c r="A4394">
        <v>4393</v>
      </c>
      <c r="B4394">
        <v>-2224.2592</v>
      </c>
    </row>
    <row r="4395" spans="1:2">
      <c r="A4395">
        <v>4394</v>
      </c>
      <c r="B4395">
        <v>-2372.2446</v>
      </c>
    </row>
    <row r="4396" spans="1:2">
      <c r="A4396">
        <v>4395</v>
      </c>
      <c r="B4396">
        <v>-2354.5702999999999</v>
      </c>
    </row>
    <row r="4397" spans="1:2">
      <c r="A4397">
        <v>4396</v>
      </c>
      <c r="B4397">
        <v>-2230.5556000000001</v>
      </c>
    </row>
    <row r="4398" spans="1:2">
      <c r="A4398">
        <v>4397</v>
      </c>
      <c r="B4398">
        <v>-1698.5454</v>
      </c>
    </row>
    <row r="4399" spans="1:2">
      <c r="A4399">
        <v>4398</v>
      </c>
      <c r="B4399">
        <v>-1576.8696</v>
      </c>
    </row>
    <row r="4400" spans="1:2">
      <c r="A4400">
        <v>4399</v>
      </c>
      <c r="B4400">
        <v>-1739.1887999999999</v>
      </c>
    </row>
    <row r="4401" spans="1:2">
      <c r="A4401">
        <v>4400</v>
      </c>
      <c r="B4401">
        <v>-1724.8438000000001</v>
      </c>
    </row>
    <row r="4402" spans="1:2">
      <c r="A4402">
        <v>4401</v>
      </c>
      <c r="B4402">
        <v>-1586.4853000000001</v>
      </c>
    </row>
    <row r="4403" spans="1:2">
      <c r="A4403">
        <v>4402</v>
      </c>
      <c r="B4403">
        <v>-1044.1373000000001</v>
      </c>
    </row>
    <row r="4404" spans="1:2">
      <c r="A4404">
        <v>4403</v>
      </c>
      <c r="B4404">
        <v>-387.13869999999997</v>
      </c>
    </row>
    <row r="4405" spans="1:2">
      <c r="A4405">
        <v>4404</v>
      </c>
      <c r="B4405">
        <v>435.52370000000002</v>
      </c>
    </row>
    <row r="4406" spans="1:2">
      <c r="A4406">
        <v>4405</v>
      </c>
      <c r="B4406">
        <v>1216.8604</v>
      </c>
    </row>
    <row r="4407" spans="1:2">
      <c r="A4407">
        <v>4406</v>
      </c>
      <c r="B4407">
        <v>1712.5428999999999</v>
      </c>
    </row>
    <row r="4408" spans="1:2">
      <c r="A4408">
        <v>4407</v>
      </c>
      <c r="B4408">
        <v>2124.5605999999998</v>
      </c>
    </row>
    <row r="4409" spans="1:2">
      <c r="A4409">
        <v>4408</v>
      </c>
      <c r="B4409">
        <v>2699.2529</v>
      </c>
    </row>
    <row r="4410" spans="1:2">
      <c r="A4410">
        <v>4409</v>
      </c>
      <c r="B4410">
        <v>3412.2714000000001</v>
      </c>
    </row>
    <row r="4411" spans="1:2">
      <c r="A4411">
        <v>4410</v>
      </c>
      <c r="B4411">
        <v>4101.5983999999999</v>
      </c>
    </row>
    <row r="4412" spans="1:2">
      <c r="A4412">
        <v>4411</v>
      </c>
      <c r="B4412">
        <v>4720.5810000000001</v>
      </c>
    </row>
    <row r="4413" spans="1:2">
      <c r="A4413">
        <v>4412</v>
      </c>
      <c r="B4413">
        <v>5257.5591999999997</v>
      </c>
    </row>
    <row r="4414" spans="1:2">
      <c r="A4414">
        <v>4413</v>
      </c>
      <c r="B4414">
        <v>5837.8855000000003</v>
      </c>
    </row>
    <row r="4415" spans="1:2">
      <c r="A4415">
        <v>4414</v>
      </c>
      <c r="B4415">
        <v>6459.5604999999996</v>
      </c>
    </row>
    <row r="4416" spans="1:2">
      <c r="A4416">
        <v>4415</v>
      </c>
      <c r="B4416">
        <v>6220.5383000000002</v>
      </c>
    </row>
    <row r="4417" spans="1:2">
      <c r="A4417">
        <v>4416</v>
      </c>
      <c r="B4417">
        <v>5268.1540999999997</v>
      </c>
    </row>
    <row r="4418" spans="1:2">
      <c r="A4418">
        <v>4417</v>
      </c>
      <c r="B4418">
        <v>4004.0846999999999</v>
      </c>
    </row>
    <row r="4419" spans="1:2">
      <c r="A4419">
        <v>4418</v>
      </c>
      <c r="B4419">
        <v>2954.6889999999999</v>
      </c>
    </row>
    <row r="4420" spans="1:2">
      <c r="A4420">
        <v>4419</v>
      </c>
      <c r="B4420">
        <v>2770.6658000000002</v>
      </c>
    </row>
    <row r="4421" spans="1:2">
      <c r="A4421">
        <v>4420</v>
      </c>
      <c r="B4421">
        <v>2869.3283000000001</v>
      </c>
    </row>
    <row r="4422" spans="1:2">
      <c r="A4422">
        <v>4421</v>
      </c>
      <c r="B4422">
        <v>3254.3501999999999</v>
      </c>
    </row>
    <row r="4423" spans="1:2">
      <c r="A4423">
        <v>4422</v>
      </c>
      <c r="B4423">
        <v>3158.3573999999999</v>
      </c>
    </row>
    <row r="4424" spans="1:2">
      <c r="A4424">
        <v>4423</v>
      </c>
      <c r="B4424">
        <v>1901.9793999999999</v>
      </c>
    </row>
    <row r="4425" spans="1:2">
      <c r="A4425">
        <v>4424</v>
      </c>
      <c r="B4425">
        <v>332.24799999999999</v>
      </c>
    </row>
    <row r="4426" spans="1:2">
      <c r="A4426">
        <v>4425</v>
      </c>
      <c r="B4426">
        <v>-998.8107</v>
      </c>
    </row>
    <row r="4427" spans="1:2">
      <c r="A4427">
        <v>4426</v>
      </c>
      <c r="B4427">
        <v>-1394.4996000000001</v>
      </c>
    </row>
    <row r="4428" spans="1:2">
      <c r="A4428">
        <v>4427</v>
      </c>
      <c r="B4428">
        <v>-826.1481</v>
      </c>
    </row>
    <row r="4429" spans="1:2">
      <c r="A4429">
        <v>4428</v>
      </c>
      <c r="B4429">
        <v>-46.110199999999999</v>
      </c>
    </row>
    <row r="4430" spans="1:2">
      <c r="A4430">
        <v>4429</v>
      </c>
      <c r="B4430">
        <v>607.25099999999998</v>
      </c>
    </row>
    <row r="4431" spans="1:2">
      <c r="A4431">
        <v>4430</v>
      </c>
      <c r="B4431">
        <v>649.58550000000002</v>
      </c>
    </row>
    <row r="4432" spans="1:2">
      <c r="A4432">
        <v>4431</v>
      </c>
      <c r="B4432">
        <v>111.55370000000001</v>
      </c>
    </row>
    <row r="4433" spans="1:2">
      <c r="A4433">
        <v>4432</v>
      </c>
      <c r="B4433">
        <v>-154.14099999999999</v>
      </c>
    </row>
    <row r="4434" spans="1:2">
      <c r="A4434">
        <v>4433</v>
      </c>
      <c r="B4434">
        <v>162.52420000000001</v>
      </c>
    </row>
    <row r="4435" spans="1:2">
      <c r="A4435">
        <v>4434</v>
      </c>
      <c r="B4435">
        <v>1019.215</v>
      </c>
    </row>
    <row r="4436" spans="1:2">
      <c r="A4436">
        <v>4435</v>
      </c>
      <c r="B4436">
        <v>2112.5875999999998</v>
      </c>
    </row>
    <row r="4437" spans="1:2">
      <c r="A4437">
        <v>4436</v>
      </c>
      <c r="B4437">
        <v>3067.6253999999999</v>
      </c>
    </row>
    <row r="4438" spans="1:2">
      <c r="A4438">
        <v>4437</v>
      </c>
      <c r="B4438">
        <v>3862.6529999999998</v>
      </c>
    </row>
    <row r="4439" spans="1:2">
      <c r="A4439">
        <v>4438</v>
      </c>
      <c r="B4439">
        <v>4230.6656999999996</v>
      </c>
    </row>
    <row r="4440" spans="1:2">
      <c r="A4440">
        <v>4439</v>
      </c>
      <c r="B4440">
        <v>4483.6665999999996</v>
      </c>
    </row>
    <row r="4441" spans="1:2">
      <c r="A4441">
        <v>4440</v>
      </c>
      <c r="B4441">
        <v>4969.3401000000003</v>
      </c>
    </row>
    <row r="4442" spans="1:2">
      <c r="A4442">
        <v>4441</v>
      </c>
      <c r="B4442">
        <v>5355.0138999999999</v>
      </c>
    </row>
    <row r="4443" spans="1:2">
      <c r="A4443">
        <v>4442</v>
      </c>
      <c r="B4443">
        <v>5631.0216</v>
      </c>
    </row>
    <row r="4444" spans="1:2">
      <c r="A4444">
        <v>4443</v>
      </c>
      <c r="B4444">
        <v>5893.7030000000004</v>
      </c>
    </row>
    <row r="4445" spans="1:2">
      <c r="A4445">
        <v>4444</v>
      </c>
      <c r="B4445">
        <v>6049.0469999999996</v>
      </c>
    </row>
    <row r="4446" spans="1:2">
      <c r="A4446">
        <v>4445</v>
      </c>
      <c r="B4446">
        <v>5716.0511999999999</v>
      </c>
    </row>
    <row r="4447" spans="1:2">
      <c r="A4447">
        <v>4446</v>
      </c>
      <c r="B4447">
        <v>5131.7150000000001</v>
      </c>
    </row>
    <row r="4448" spans="1:2">
      <c r="A4448">
        <v>4447</v>
      </c>
      <c r="B4448">
        <v>4051.0385000000001</v>
      </c>
    </row>
    <row r="4449" spans="1:2">
      <c r="A4449">
        <v>4448</v>
      </c>
      <c r="B4449">
        <v>2937.3602000000001</v>
      </c>
    </row>
    <row r="4450" spans="1:2">
      <c r="A4450">
        <v>4449</v>
      </c>
      <c r="B4450">
        <v>1548.6687999999999</v>
      </c>
    </row>
    <row r="4451" spans="1:2">
      <c r="A4451">
        <v>4450</v>
      </c>
      <c r="B4451">
        <v>415.63839999999999</v>
      </c>
    </row>
    <row r="4452" spans="1:2">
      <c r="A4452">
        <v>4451</v>
      </c>
      <c r="B4452">
        <v>-107.71720000000001</v>
      </c>
    </row>
    <row r="4453" spans="1:2">
      <c r="A4453">
        <v>4452</v>
      </c>
      <c r="B4453">
        <v>-1018.0784</v>
      </c>
    </row>
    <row r="4454" spans="1:2">
      <c r="A4454">
        <v>4453</v>
      </c>
      <c r="B4454">
        <v>-2187.4429</v>
      </c>
    </row>
    <row r="4455" spans="1:2">
      <c r="A4455">
        <v>4454</v>
      </c>
      <c r="B4455">
        <v>-3598.4738000000002</v>
      </c>
    </row>
    <row r="4456" spans="1:2">
      <c r="A4456">
        <v>4455</v>
      </c>
      <c r="B4456">
        <v>-5423.8344999999999</v>
      </c>
    </row>
    <row r="4457" spans="1:2">
      <c r="A4457">
        <v>4456</v>
      </c>
      <c r="B4457">
        <v>-6980.1914999999999</v>
      </c>
    </row>
    <row r="4458" spans="1:2">
      <c r="A4458">
        <v>4457</v>
      </c>
      <c r="B4458">
        <v>-7866.8752999999997</v>
      </c>
    </row>
    <row r="4459" spans="1:2">
      <c r="A4459">
        <v>4458</v>
      </c>
      <c r="B4459">
        <v>-8049.2159000000001</v>
      </c>
    </row>
    <row r="4460" spans="1:2">
      <c r="A4460">
        <v>4459</v>
      </c>
      <c r="B4460">
        <v>-7927.2187999999996</v>
      </c>
    </row>
    <row r="4461" spans="1:2">
      <c r="A4461">
        <v>4460</v>
      </c>
      <c r="B4461">
        <v>-7839.5586000000003</v>
      </c>
    </row>
    <row r="4462" spans="1:2">
      <c r="A4462">
        <v>4461</v>
      </c>
      <c r="B4462">
        <v>-8058.8964999999998</v>
      </c>
    </row>
    <row r="4463" spans="1:2">
      <c r="A4463">
        <v>4462</v>
      </c>
      <c r="B4463">
        <v>-8571.2209999999995</v>
      </c>
    </row>
    <row r="4464" spans="1:2">
      <c r="A4464">
        <v>4463</v>
      </c>
      <c r="B4464">
        <v>-8772.2019</v>
      </c>
    </row>
    <row r="4465" spans="1:2">
      <c r="A4465">
        <v>4464</v>
      </c>
      <c r="B4465">
        <v>-8446.1740000000009</v>
      </c>
    </row>
    <row r="4466" spans="1:2">
      <c r="A4466">
        <v>4465</v>
      </c>
      <c r="B4466">
        <v>-7766.8128999999999</v>
      </c>
    </row>
    <row r="4467" spans="1:2">
      <c r="A4467">
        <v>4466</v>
      </c>
      <c r="B4467">
        <v>-6630.1225999999997</v>
      </c>
    </row>
    <row r="4468" spans="1:2">
      <c r="A4468">
        <v>4467</v>
      </c>
      <c r="B4468">
        <v>-5584.1067999999996</v>
      </c>
    </row>
    <row r="4469" spans="1:2">
      <c r="A4469">
        <v>4468</v>
      </c>
      <c r="B4469">
        <v>-5124.7611999999999</v>
      </c>
    </row>
    <row r="4470" spans="1:2">
      <c r="A4470">
        <v>4469</v>
      </c>
      <c r="B4470">
        <v>-4709.4012000000002</v>
      </c>
    </row>
    <row r="4471" spans="1:2">
      <c r="A4471">
        <v>4470</v>
      </c>
      <c r="B4471">
        <v>-4066.3595999999998</v>
      </c>
    </row>
    <row r="4472" spans="1:2">
      <c r="A4472">
        <v>4471</v>
      </c>
      <c r="B4472">
        <v>-3374.3141000000001</v>
      </c>
    </row>
    <row r="4473" spans="1:2">
      <c r="A4473">
        <v>4472</v>
      </c>
      <c r="B4473">
        <v>-2457.6053000000002</v>
      </c>
    </row>
    <row r="4474" spans="1:2">
      <c r="A4474">
        <v>4473</v>
      </c>
      <c r="B4474">
        <v>-1268.5753999999999</v>
      </c>
    </row>
    <row r="4475" spans="1:2">
      <c r="A4475">
        <v>4474</v>
      </c>
      <c r="B4475">
        <v>-476.55970000000002</v>
      </c>
    </row>
    <row r="4476" spans="1:2">
      <c r="A4476">
        <v>4475</v>
      </c>
      <c r="B4476">
        <v>-3.8862000000000001</v>
      </c>
    </row>
    <row r="4477" spans="1:2">
      <c r="A4477">
        <v>4476</v>
      </c>
      <c r="B4477">
        <v>506.12290000000002</v>
      </c>
    </row>
    <row r="4478" spans="1:2">
      <c r="A4478">
        <v>4477</v>
      </c>
      <c r="B4478">
        <v>798.13900000000001</v>
      </c>
    </row>
    <row r="4479" spans="1:2">
      <c r="A4479">
        <v>4478</v>
      </c>
      <c r="B4479">
        <v>1053.154</v>
      </c>
    </row>
    <row r="4480" spans="1:2">
      <c r="A4480">
        <v>4479</v>
      </c>
      <c r="B4480">
        <v>1462.163</v>
      </c>
    </row>
    <row r="4481" spans="1:2">
      <c r="A4481">
        <v>4480</v>
      </c>
      <c r="B4481">
        <v>1856.1667</v>
      </c>
    </row>
    <row r="4482" spans="1:2">
      <c r="A4482">
        <v>4481</v>
      </c>
      <c r="B4482">
        <v>2056.8305999999998</v>
      </c>
    </row>
    <row r="4483" spans="1:2">
      <c r="A4483">
        <v>4482</v>
      </c>
      <c r="B4483">
        <v>2142.1556999999998</v>
      </c>
    </row>
    <row r="4484" spans="1:2">
      <c r="A4484">
        <v>4483</v>
      </c>
      <c r="B4484">
        <v>2189.8135000000002</v>
      </c>
    </row>
    <row r="4485" spans="1:2">
      <c r="A4485">
        <v>4484</v>
      </c>
      <c r="B4485">
        <v>2156.1460999999999</v>
      </c>
    </row>
    <row r="4486" spans="1:2">
      <c r="A4486">
        <v>4485</v>
      </c>
      <c r="B4486">
        <v>2280.1596</v>
      </c>
    </row>
    <row r="4487" spans="1:2">
      <c r="A4487">
        <v>4486</v>
      </c>
      <c r="B4487">
        <v>2285.5038</v>
      </c>
    </row>
    <row r="4488" spans="1:2">
      <c r="A4488">
        <v>4487</v>
      </c>
      <c r="B4488">
        <v>1998.8462</v>
      </c>
    </row>
    <row r="4489" spans="1:2">
      <c r="A4489">
        <v>4488</v>
      </c>
      <c r="B4489">
        <v>1681.5278000000001</v>
      </c>
    </row>
    <row r="4490" spans="1:2">
      <c r="A4490">
        <v>4489</v>
      </c>
      <c r="B4490">
        <v>1335.8651</v>
      </c>
    </row>
    <row r="4491" spans="1:2">
      <c r="A4491">
        <v>4490</v>
      </c>
      <c r="B4491">
        <v>1056.8737000000001</v>
      </c>
    </row>
    <row r="4492" spans="1:2">
      <c r="A4492">
        <v>4491</v>
      </c>
      <c r="B4492">
        <v>1214.8915</v>
      </c>
    </row>
    <row r="4493" spans="1:2">
      <c r="A4493">
        <v>4492</v>
      </c>
      <c r="B4493">
        <v>1489.8978999999999</v>
      </c>
    </row>
    <row r="4494" spans="1:2">
      <c r="A4494">
        <v>4493</v>
      </c>
      <c r="B4494">
        <v>1534.8987999999999</v>
      </c>
    </row>
    <row r="4495" spans="1:2">
      <c r="A4495">
        <v>4494</v>
      </c>
      <c r="B4495">
        <v>1424.5642</v>
      </c>
    </row>
    <row r="4496" spans="1:2">
      <c r="A4496">
        <v>4495</v>
      </c>
      <c r="B4496">
        <v>1292.9025999999999</v>
      </c>
    </row>
    <row r="4497" spans="1:2">
      <c r="A4497">
        <v>4496</v>
      </c>
      <c r="B4497">
        <v>1026.2393</v>
      </c>
    </row>
    <row r="4498" spans="1:2">
      <c r="A4498">
        <v>4497</v>
      </c>
      <c r="B4498">
        <v>30.202999999999999</v>
      </c>
    </row>
    <row r="4499" spans="1:2">
      <c r="A4499">
        <v>4498</v>
      </c>
      <c r="B4499">
        <v>-1328.5368000000001</v>
      </c>
    </row>
    <row r="4500" spans="1:2">
      <c r="A4500">
        <v>4499</v>
      </c>
      <c r="B4500">
        <v>-2202.2656999999999</v>
      </c>
    </row>
    <row r="4501" spans="1:2">
      <c r="A4501">
        <v>4500</v>
      </c>
      <c r="B4501">
        <v>-2864.3128999999999</v>
      </c>
    </row>
    <row r="4502" spans="1:2">
      <c r="A4502">
        <v>4501</v>
      </c>
      <c r="B4502">
        <v>-2941.3307</v>
      </c>
    </row>
    <row r="4503" spans="1:2">
      <c r="A4503">
        <v>4502</v>
      </c>
      <c r="B4503">
        <v>-2370.3128999999999</v>
      </c>
    </row>
    <row r="4504" spans="1:2">
      <c r="A4504">
        <v>4503</v>
      </c>
      <c r="B4504">
        <v>-1973.9644000000001</v>
      </c>
    </row>
    <row r="4505" spans="1:2">
      <c r="A4505">
        <v>4504</v>
      </c>
      <c r="B4505">
        <v>-1993.6437000000001</v>
      </c>
    </row>
    <row r="4506" spans="1:2">
      <c r="A4506">
        <v>4505</v>
      </c>
      <c r="B4506">
        <v>-2810.0342999999998</v>
      </c>
    </row>
    <row r="4507" spans="1:2">
      <c r="A4507">
        <v>4506</v>
      </c>
      <c r="B4507">
        <v>-3626.0967000000001</v>
      </c>
    </row>
    <row r="4508" spans="1:2">
      <c r="A4508">
        <v>4507</v>
      </c>
      <c r="B4508">
        <v>-4224.8148000000001</v>
      </c>
    </row>
    <row r="4509" spans="1:2">
      <c r="A4509">
        <v>4508</v>
      </c>
      <c r="B4509">
        <v>-4341.8423000000003</v>
      </c>
    </row>
    <row r="4510" spans="1:2">
      <c r="A4510">
        <v>4509</v>
      </c>
      <c r="B4510">
        <v>-3741.1605</v>
      </c>
    </row>
    <row r="4511" spans="1:2">
      <c r="A4511">
        <v>4510</v>
      </c>
      <c r="B4511">
        <v>-2841.7919000000002</v>
      </c>
    </row>
    <row r="4512" spans="1:2">
      <c r="A4512">
        <v>4511</v>
      </c>
      <c r="B4512">
        <v>-2328.1089999999999</v>
      </c>
    </row>
    <row r="4513" spans="1:2">
      <c r="A4513">
        <v>4512</v>
      </c>
      <c r="B4513">
        <v>-2253.4513000000002</v>
      </c>
    </row>
    <row r="4514" spans="1:2">
      <c r="A4514">
        <v>4513</v>
      </c>
      <c r="B4514">
        <v>-2422.1428999999998</v>
      </c>
    </row>
    <row r="4515" spans="1:2">
      <c r="A4515">
        <v>4514</v>
      </c>
      <c r="B4515">
        <v>-2514.4992999999999</v>
      </c>
    </row>
    <row r="4516" spans="1:2">
      <c r="A4516">
        <v>4515</v>
      </c>
      <c r="B4516">
        <v>-2375.8404999999998</v>
      </c>
    </row>
    <row r="4517" spans="1:2">
      <c r="A4517">
        <v>4516</v>
      </c>
      <c r="B4517">
        <v>-1835.4916000000001</v>
      </c>
    </row>
    <row r="4518" spans="1:2">
      <c r="A4518">
        <v>4517</v>
      </c>
      <c r="B4518">
        <v>-1027.7919999999999</v>
      </c>
    </row>
    <row r="4519" spans="1:2">
      <c r="A4519">
        <v>4518</v>
      </c>
      <c r="B4519">
        <v>-343.75869999999998</v>
      </c>
    </row>
    <row r="4520" spans="1:2">
      <c r="A4520">
        <v>4519</v>
      </c>
      <c r="B4520">
        <v>-36.740299999999998</v>
      </c>
    </row>
    <row r="4521" spans="1:2">
      <c r="A4521">
        <v>4520</v>
      </c>
      <c r="B4521">
        <v>296.61450000000002</v>
      </c>
    </row>
    <row r="4522" spans="1:2">
      <c r="A4522">
        <v>4521</v>
      </c>
      <c r="B4522">
        <v>491.29880000000003</v>
      </c>
    </row>
    <row r="4523" spans="1:2">
      <c r="A4523">
        <v>4522</v>
      </c>
      <c r="B4523">
        <v>761.31309999999996</v>
      </c>
    </row>
    <row r="4524" spans="1:2">
      <c r="A4524">
        <v>4523</v>
      </c>
      <c r="B4524">
        <v>927.32190000000003</v>
      </c>
    </row>
    <row r="4525" spans="1:2">
      <c r="A4525">
        <v>4524</v>
      </c>
      <c r="B4525">
        <v>1130.6647</v>
      </c>
    </row>
    <row r="4526" spans="1:2">
      <c r="A4526">
        <v>4525</v>
      </c>
      <c r="B4526">
        <v>1270.0059000000001</v>
      </c>
    </row>
    <row r="4527" spans="1:2">
      <c r="A4527">
        <v>4526</v>
      </c>
      <c r="B4527">
        <v>1274.3463999999999</v>
      </c>
    </row>
    <row r="4528" spans="1:2">
      <c r="A4528">
        <v>4527</v>
      </c>
      <c r="B4528">
        <v>1391.6918000000001</v>
      </c>
    </row>
    <row r="4529" spans="1:2">
      <c r="A4529">
        <v>4528</v>
      </c>
      <c r="B4529">
        <v>1616.713</v>
      </c>
    </row>
    <row r="4530" spans="1:2">
      <c r="A4530">
        <v>4529</v>
      </c>
      <c r="B4530">
        <v>1552.3858</v>
      </c>
    </row>
    <row r="4531" spans="1:2">
      <c r="A4531">
        <v>4530</v>
      </c>
      <c r="B4531">
        <v>1423.7088000000001</v>
      </c>
    </row>
    <row r="4532" spans="1:2">
      <c r="A4532">
        <v>4531</v>
      </c>
      <c r="B4532">
        <v>1076.0201</v>
      </c>
    </row>
    <row r="4533" spans="1:2">
      <c r="A4533">
        <v>4532</v>
      </c>
      <c r="B4533">
        <v>513.98299999999995</v>
      </c>
    </row>
    <row r="4534" spans="1:2">
      <c r="A4534">
        <v>4533</v>
      </c>
      <c r="B4534">
        <v>-226.05529999999999</v>
      </c>
    </row>
    <row r="4535" spans="1:2">
      <c r="A4535">
        <v>4534</v>
      </c>
      <c r="B4535">
        <v>-879.08069999999998</v>
      </c>
    </row>
    <row r="4536" spans="1:2">
      <c r="A4536">
        <v>4535</v>
      </c>
      <c r="B4536">
        <v>-1426.7639999999999</v>
      </c>
    </row>
    <row r="4537" spans="1:2">
      <c r="A4537">
        <v>4536</v>
      </c>
      <c r="B4537">
        <v>-2021.4554000000001</v>
      </c>
    </row>
    <row r="4538" spans="1:2">
      <c r="A4538">
        <v>4537</v>
      </c>
      <c r="B4538">
        <v>-2805.8334</v>
      </c>
    </row>
    <row r="4539" spans="1:2">
      <c r="A4539">
        <v>4538</v>
      </c>
      <c r="B4539">
        <v>-3305.5421000000001</v>
      </c>
    </row>
    <row r="4540" spans="1:2">
      <c r="A4540">
        <v>4539</v>
      </c>
      <c r="B4540">
        <v>-3669.5731000000001</v>
      </c>
    </row>
    <row r="4541" spans="1:2">
      <c r="A4541">
        <v>4540</v>
      </c>
      <c r="B4541">
        <v>-3984.9236999999998</v>
      </c>
    </row>
    <row r="4542" spans="1:2">
      <c r="A4542">
        <v>4541</v>
      </c>
      <c r="B4542">
        <v>-4007.2523000000001</v>
      </c>
    </row>
    <row r="4543" spans="1:2">
      <c r="A4543">
        <v>4542</v>
      </c>
      <c r="B4543">
        <v>-3772.9063999999998</v>
      </c>
    </row>
    <row r="4544" spans="1:2">
      <c r="A4544">
        <v>4543</v>
      </c>
      <c r="B4544">
        <v>-3650.2361000000001</v>
      </c>
    </row>
    <row r="4545" spans="1:2">
      <c r="A4545">
        <v>4544</v>
      </c>
      <c r="B4545">
        <v>-3558.2372999999998</v>
      </c>
    </row>
    <row r="4546" spans="1:2">
      <c r="A4546">
        <v>4545</v>
      </c>
      <c r="B4546">
        <v>-3244.5686999999998</v>
      </c>
    </row>
    <row r="4547" spans="1:2">
      <c r="A4547">
        <v>4546</v>
      </c>
      <c r="B4547">
        <v>-3053.89</v>
      </c>
    </row>
    <row r="4548" spans="1:2">
      <c r="A4548">
        <v>4547</v>
      </c>
      <c r="B4548">
        <v>-2941.8701999999998</v>
      </c>
    </row>
    <row r="4549" spans="1:2">
      <c r="A4549">
        <v>4548</v>
      </c>
      <c r="B4549">
        <v>-2841.5079000000001</v>
      </c>
    </row>
    <row r="4550" spans="1:2">
      <c r="A4550">
        <v>4549</v>
      </c>
      <c r="B4550">
        <v>-2631.1433999999999</v>
      </c>
    </row>
    <row r="4551" spans="1:2">
      <c r="A4551">
        <v>4550</v>
      </c>
      <c r="B4551">
        <v>-2456.1221</v>
      </c>
    </row>
    <row r="4552" spans="1:2">
      <c r="A4552">
        <v>4551</v>
      </c>
      <c r="B4552">
        <v>-2139.7723999999998</v>
      </c>
    </row>
    <row r="4553" spans="1:2">
      <c r="A4553">
        <v>4552</v>
      </c>
      <c r="B4553">
        <v>-1588.4111</v>
      </c>
    </row>
    <row r="4554" spans="1:2">
      <c r="A4554">
        <v>4553</v>
      </c>
      <c r="B4554">
        <v>-1241.713</v>
      </c>
    </row>
    <row r="4555" spans="1:2">
      <c r="A4555">
        <v>4554</v>
      </c>
      <c r="B4555">
        <v>-1142.0155</v>
      </c>
    </row>
    <row r="4556" spans="1:2">
      <c r="A4556">
        <v>4555</v>
      </c>
      <c r="B4556">
        <v>-1140.9846</v>
      </c>
    </row>
    <row r="4557" spans="1:2">
      <c r="A4557">
        <v>4556</v>
      </c>
      <c r="B4557">
        <v>-1261.6269</v>
      </c>
    </row>
    <row r="4558" spans="1:2">
      <c r="A4558">
        <v>4557</v>
      </c>
      <c r="B4558">
        <v>-1386.28</v>
      </c>
    </row>
    <row r="4559" spans="1:2">
      <c r="A4559">
        <v>4558</v>
      </c>
      <c r="B4559">
        <v>-1266.6027999999999</v>
      </c>
    </row>
    <row r="4560" spans="1:2">
      <c r="A4560">
        <v>4559</v>
      </c>
      <c r="B4560">
        <v>-916.91840000000002</v>
      </c>
    </row>
    <row r="4561" spans="1:2">
      <c r="A4561">
        <v>4560</v>
      </c>
      <c r="B4561">
        <v>-569.22739999999999</v>
      </c>
    </row>
    <row r="4562" spans="1:2">
      <c r="A4562">
        <v>4561</v>
      </c>
      <c r="B4562">
        <v>-588.88120000000004</v>
      </c>
    </row>
    <row r="4563" spans="1:2">
      <c r="A4563">
        <v>4562</v>
      </c>
      <c r="B4563">
        <v>-878.54380000000003</v>
      </c>
    </row>
    <row r="4564" spans="1:2">
      <c r="A4564">
        <v>4563</v>
      </c>
      <c r="B4564">
        <v>-1260.8778</v>
      </c>
    </row>
    <row r="4565" spans="1:2">
      <c r="A4565">
        <v>4564</v>
      </c>
      <c r="B4565">
        <v>-1356.5465999999999</v>
      </c>
    </row>
    <row r="4566" spans="1:2">
      <c r="A4566">
        <v>4565</v>
      </c>
      <c r="B4566">
        <v>-1154.8796</v>
      </c>
    </row>
    <row r="4567" spans="1:2">
      <c r="A4567">
        <v>4566</v>
      </c>
      <c r="B4567">
        <v>-816.87729999999999</v>
      </c>
    </row>
    <row r="4568" spans="1:2">
      <c r="A4568">
        <v>4567</v>
      </c>
      <c r="B4568">
        <v>-410.2056</v>
      </c>
    </row>
    <row r="4569" spans="1:2">
      <c r="A4569">
        <v>4568</v>
      </c>
      <c r="B4569">
        <v>-294.8725</v>
      </c>
    </row>
    <row r="4570" spans="1:2">
      <c r="A4570">
        <v>4569</v>
      </c>
      <c r="B4570">
        <v>-177.19329999999999</v>
      </c>
    </row>
    <row r="4571" spans="1:2">
      <c r="A4571">
        <v>4570</v>
      </c>
      <c r="B4571">
        <v>-85.850700000000003</v>
      </c>
    </row>
    <row r="4572" spans="1:2">
      <c r="A4572">
        <v>4571</v>
      </c>
      <c r="B4572">
        <v>13.4885</v>
      </c>
    </row>
    <row r="4573" spans="1:2">
      <c r="A4573">
        <v>4572</v>
      </c>
      <c r="B4573">
        <v>424.83690000000001</v>
      </c>
    </row>
    <row r="4574" spans="1:2">
      <c r="A4574">
        <v>4573</v>
      </c>
      <c r="B4574">
        <v>1002.8519</v>
      </c>
    </row>
    <row r="4575" spans="1:2">
      <c r="A4575">
        <v>4574</v>
      </c>
      <c r="B4575">
        <v>1602.8702000000001</v>
      </c>
    </row>
    <row r="4576" spans="1:2">
      <c r="A4576">
        <v>4575</v>
      </c>
      <c r="B4576">
        <v>1985.8867</v>
      </c>
    </row>
    <row r="4577" spans="1:2">
      <c r="A4577">
        <v>4576</v>
      </c>
      <c r="B4577">
        <v>2179.8964999999998</v>
      </c>
    </row>
    <row r="4578" spans="1:2">
      <c r="A4578">
        <v>4577</v>
      </c>
      <c r="B4578">
        <v>2559.5790999999999</v>
      </c>
    </row>
    <row r="4579" spans="1:2">
      <c r="A4579">
        <v>4578</v>
      </c>
      <c r="B4579">
        <v>2739.5844000000002</v>
      </c>
    </row>
    <row r="4580" spans="1:2">
      <c r="A4580">
        <v>4579</v>
      </c>
      <c r="B4580">
        <v>3038.5895999999998</v>
      </c>
    </row>
    <row r="4581" spans="1:2">
      <c r="A4581">
        <v>4580</v>
      </c>
      <c r="B4581">
        <v>3548.2678999999998</v>
      </c>
    </row>
    <row r="4582" spans="1:2">
      <c r="A4582">
        <v>4581</v>
      </c>
      <c r="B4582">
        <v>3012.5680000000002</v>
      </c>
    </row>
    <row r="4583" spans="1:2">
      <c r="A4583">
        <v>4582</v>
      </c>
      <c r="B4583">
        <v>2025.8452</v>
      </c>
    </row>
    <row r="4584" spans="1:2">
      <c r="A4584">
        <v>4583</v>
      </c>
      <c r="B4584">
        <v>834.77689999999996</v>
      </c>
    </row>
    <row r="4585" spans="1:2">
      <c r="A4585">
        <v>4584</v>
      </c>
      <c r="B4585">
        <v>-218.28559999999999</v>
      </c>
    </row>
    <row r="4586" spans="1:2">
      <c r="A4586">
        <v>4585</v>
      </c>
      <c r="B4586">
        <v>-729.32449999999994</v>
      </c>
    </row>
    <row r="4587" spans="1:2">
      <c r="A4587">
        <v>4586</v>
      </c>
      <c r="B4587">
        <v>-670.00260000000003</v>
      </c>
    </row>
    <row r="4588" spans="1:2">
      <c r="A4588">
        <v>4587</v>
      </c>
      <c r="B4588">
        <v>-253.6575</v>
      </c>
    </row>
    <row r="4589" spans="1:2">
      <c r="A4589">
        <v>4588</v>
      </c>
      <c r="B4589">
        <v>-590.00609999999995</v>
      </c>
    </row>
    <row r="4590" spans="1:2">
      <c r="A4590">
        <v>4589</v>
      </c>
      <c r="B4590">
        <v>-1890.0655999999999</v>
      </c>
    </row>
    <row r="4591" spans="1:2">
      <c r="A4591">
        <v>4590</v>
      </c>
      <c r="B4591">
        <v>-3262.7952</v>
      </c>
    </row>
    <row r="4592" spans="1:2">
      <c r="A4592">
        <v>4591</v>
      </c>
      <c r="B4592">
        <v>-4592.5261</v>
      </c>
    </row>
    <row r="4593" spans="1:2">
      <c r="A4593">
        <v>4592</v>
      </c>
      <c r="B4593">
        <v>-5326.5680000000002</v>
      </c>
    </row>
    <row r="4594" spans="1:2">
      <c r="A4594">
        <v>4593</v>
      </c>
      <c r="B4594">
        <v>-5111.9000999999998</v>
      </c>
    </row>
    <row r="4595" spans="1:2">
      <c r="A4595">
        <v>4594</v>
      </c>
      <c r="B4595">
        <v>-4369.2026999999998</v>
      </c>
    </row>
    <row r="4596" spans="1:2">
      <c r="A4596">
        <v>4595</v>
      </c>
      <c r="B4596">
        <v>-4029.5223000000001</v>
      </c>
    </row>
    <row r="4597" spans="1:2">
      <c r="A4597">
        <v>4596</v>
      </c>
      <c r="B4597">
        <v>-4073.1931</v>
      </c>
    </row>
    <row r="4598" spans="1:2">
      <c r="A4598">
        <v>4597</v>
      </c>
      <c r="B4598">
        <v>-4429.5442999999996</v>
      </c>
    </row>
    <row r="4599" spans="1:2">
      <c r="A4599">
        <v>4598</v>
      </c>
      <c r="B4599">
        <v>-4768.5643</v>
      </c>
    </row>
    <row r="4600" spans="1:2">
      <c r="A4600">
        <v>4599</v>
      </c>
      <c r="B4600">
        <v>-4686.5699000000004</v>
      </c>
    </row>
    <row r="4601" spans="1:2">
      <c r="A4601">
        <v>4600</v>
      </c>
      <c r="B4601">
        <v>-4043.5475000000001</v>
      </c>
    </row>
    <row r="4602" spans="1:2">
      <c r="A4602">
        <v>4601</v>
      </c>
      <c r="B4602">
        <v>-3055.5029</v>
      </c>
    </row>
    <row r="4603" spans="1:2">
      <c r="A4603">
        <v>4602</v>
      </c>
      <c r="B4603">
        <v>-2255.1293999999998</v>
      </c>
    </row>
    <row r="4604" spans="1:2">
      <c r="A4604">
        <v>4603</v>
      </c>
      <c r="B4604">
        <v>-1794.0995</v>
      </c>
    </row>
    <row r="4605" spans="1:2">
      <c r="A4605">
        <v>4604</v>
      </c>
      <c r="B4605">
        <v>-1320.069</v>
      </c>
    </row>
    <row r="4606" spans="1:2">
      <c r="A4606">
        <v>4605</v>
      </c>
      <c r="B4606">
        <v>-990.72140000000002</v>
      </c>
    </row>
    <row r="4607" spans="1:2">
      <c r="A4607">
        <v>4606</v>
      </c>
      <c r="B4607">
        <v>-543.70820000000003</v>
      </c>
    </row>
    <row r="4608" spans="1:2">
      <c r="A4608">
        <v>4607</v>
      </c>
      <c r="B4608">
        <v>-36.696800000000003</v>
      </c>
    </row>
    <row r="4609" spans="1:2">
      <c r="A4609">
        <v>4608</v>
      </c>
      <c r="B4609">
        <v>378.3168</v>
      </c>
    </row>
    <row r="4610" spans="1:2">
      <c r="A4610">
        <v>4609</v>
      </c>
      <c r="B4610">
        <v>583.99890000000005</v>
      </c>
    </row>
    <row r="4611" spans="1:2">
      <c r="A4611">
        <v>4610</v>
      </c>
      <c r="B4611">
        <v>460.34500000000003</v>
      </c>
    </row>
    <row r="4612" spans="1:2">
      <c r="A4612">
        <v>4611</v>
      </c>
      <c r="B4612">
        <v>351.3623</v>
      </c>
    </row>
    <row r="4613" spans="1:2">
      <c r="A4613">
        <v>4612</v>
      </c>
      <c r="B4613">
        <v>424.37619999999998</v>
      </c>
    </row>
    <row r="4614" spans="1:2">
      <c r="A4614">
        <v>4613</v>
      </c>
      <c r="B4614">
        <v>415.37360000000001</v>
      </c>
    </row>
    <row r="4615" spans="1:2">
      <c r="A4615">
        <v>4614</v>
      </c>
      <c r="B4615">
        <v>573.03530000000001</v>
      </c>
    </row>
    <row r="4616" spans="1:2">
      <c r="A4616">
        <v>4615</v>
      </c>
      <c r="B4616">
        <v>526.01909999999998</v>
      </c>
    </row>
    <row r="4617" spans="1:2">
      <c r="A4617">
        <v>4616</v>
      </c>
      <c r="B4617">
        <v>154.99639999999999</v>
      </c>
    </row>
    <row r="4618" spans="1:2">
      <c r="A4618">
        <v>4617</v>
      </c>
      <c r="B4618">
        <v>-368.36020000000002</v>
      </c>
    </row>
    <row r="4619" spans="1:2">
      <c r="A4619">
        <v>4618</v>
      </c>
      <c r="B4619">
        <v>-1027.7098000000001</v>
      </c>
    </row>
    <row r="4620" spans="1:2">
      <c r="A4620">
        <v>4619</v>
      </c>
      <c r="B4620">
        <v>-1810.3942999999999</v>
      </c>
    </row>
    <row r="4621" spans="1:2">
      <c r="A4621">
        <v>4620</v>
      </c>
      <c r="B4621">
        <v>-2685.7575999999999</v>
      </c>
    </row>
    <row r="4622" spans="1:2">
      <c r="A4622">
        <v>4621</v>
      </c>
      <c r="B4622">
        <v>-3889.1235000000001</v>
      </c>
    </row>
    <row r="4623" spans="1:2">
      <c r="A4623">
        <v>4622</v>
      </c>
      <c r="B4623">
        <v>-5423.4588000000003</v>
      </c>
    </row>
    <row r="4624" spans="1:2">
      <c r="A4624">
        <v>4623</v>
      </c>
      <c r="B4624">
        <v>-6826.4477999999999</v>
      </c>
    </row>
    <row r="4625" spans="1:2">
      <c r="A4625">
        <v>4624</v>
      </c>
      <c r="B4625">
        <v>-7464.4582</v>
      </c>
    </row>
    <row r="4626" spans="1:2">
      <c r="A4626">
        <v>4625</v>
      </c>
      <c r="B4626">
        <v>-7194.8085000000001</v>
      </c>
    </row>
    <row r="4627" spans="1:2">
      <c r="A4627">
        <v>4626</v>
      </c>
      <c r="B4627">
        <v>-6529.8206</v>
      </c>
    </row>
    <row r="4628" spans="1:2">
      <c r="A4628">
        <v>4627</v>
      </c>
      <c r="B4628">
        <v>-6202.8375999999998</v>
      </c>
    </row>
    <row r="4629" spans="1:2">
      <c r="A4629">
        <v>4628</v>
      </c>
      <c r="B4629">
        <v>-6038.5137999999997</v>
      </c>
    </row>
    <row r="4630" spans="1:2">
      <c r="A4630">
        <v>4629</v>
      </c>
      <c r="B4630">
        <v>-5974.8504999999996</v>
      </c>
    </row>
    <row r="4631" spans="1:2">
      <c r="A4631">
        <v>4630</v>
      </c>
      <c r="B4631">
        <v>-5680.8656000000001</v>
      </c>
    </row>
    <row r="4632" spans="1:2">
      <c r="A4632">
        <v>4631</v>
      </c>
      <c r="B4632">
        <v>-4978.5328</v>
      </c>
    </row>
    <row r="4633" spans="1:2">
      <c r="A4633">
        <v>4632</v>
      </c>
      <c r="B4633">
        <v>-3942.8575999999998</v>
      </c>
    </row>
    <row r="4634" spans="1:2">
      <c r="A4634">
        <v>4633</v>
      </c>
      <c r="B4634">
        <v>-3028.5028000000002</v>
      </c>
    </row>
    <row r="4635" spans="1:2">
      <c r="A4635">
        <v>4634</v>
      </c>
      <c r="B4635">
        <v>-2307.8063999999999</v>
      </c>
    </row>
    <row r="4636" spans="1:2">
      <c r="A4636">
        <v>4635</v>
      </c>
      <c r="B4636">
        <v>-1811.4521</v>
      </c>
    </row>
    <row r="4637" spans="1:2">
      <c r="A4637">
        <v>4636</v>
      </c>
      <c r="B4637">
        <v>-1486.7454</v>
      </c>
    </row>
    <row r="4638" spans="1:2">
      <c r="A4638">
        <v>4637</v>
      </c>
      <c r="B4638">
        <v>-1171.3762999999999</v>
      </c>
    </row>
    <row r="4639" spans="1:2">
      <c r="A4639">
        <v>4638</v>
      </c>
      <c r="B4639">
        <v>-665.00559999999996</v>
      </c>
    </row>
    <row r="4640" spans="1:2">
      <c r="A4640">
        <v>4639</v>
      </c>
      <c r="B4640">
        <v>185.3434</v>
      </c>
    </row>
    <row r="4641" spans="1:2">
      <c r="A4641">
        <v>4640</v>
      </c>
      <c r="B4641">
        <v>1068.6708000000001</v>
      </c>
    </row>
    <row r="4642" spans="1:2">
      <c r="A4642">
        <v>4641</v>
      </c>
      <c r="B4642">
        <v>1652.6681000000001</v>
      </c>
    </row>
    <row r="4643" spans="1:2">
      <c r="A4643">
        <v>4642</v>
      </c>
      <c r="B4643">
        <v>1776.3646000000001</v>
      </c>
    </row>
    <row r="4644" spans="1:2">
      <c r="A4644">
        <v>4643</v>
      </c>
      <c r="B4644">
        <v>1612.4237000000001</v>
      </c>
    </row>
    <row r="4645" spans="1:2">
      <c r="A4645">
        <v>4644</v>
      </c>
      <c r="B4645">
        <v>1576.4737</v>
      </c>
    </row>
    <row r="4646" spans="1:2">
      <c r="A4646">
        <v>4645</v>
      </c>
      <c r="B4646">
        <v>1934.4978000000001</v>
      </c>
    </row>
    <row r="4647" spans="1:2">
      <c r="A4647">
        <v>4646</v>
      </c>
      <c r="B4647">
        <v>2384.8305</v>
      </c>
    </row>
    <row r="4648" spans="1:2">
      <c r="A4648">
        <v>4647</v>
      </c>
      <c r="B4648">
        <v>2484.1556999999998</v>
      </c>
    </row>
    <row r="4649" spans="1:2">
      <c r="A4649">
        <v>4648</v>
      </c>
      <c r="B4649">
        <v>2460.1583999999998</v>
      </c>
    </row>
    <row r="4650" spans="1:2">
      <c r="A4650">
        <v>4649</v>
      </c>
      <c r="B4650">
        <v>2309.1644000000001</v>
      </c>
    </row>
    <row r="4651" spans="1:2">
      <c r="A4651">
        <v>4650</v>
      </c>
      <c r="B4651">
        <v>2124.8496</v>
      </c>
    </row>
    <row r="4652" spans="1:2">
      <c r="A4652">
        <v>4651</v>
      </c>
      <c r="B4652">
        <v>2089.5401000000002</v>
      </c>
    </row>
    <row r="4653" spans="1:2">
      <c r="A4653">
        <v>4652</v>
      </c>
      <c r="B4653">
        <v>2088.2233999999999</v>
      </c>
    </row>
    <row r="4654" spans="1:2">
      <c r="A4654">
        <v>4653</v>
      </c>
      <c r="B4654">
        <v>2255.2296999999999</v>
      </c>
    </row>
    <row r="4655" spans="1:2">
      <c r="A4655">
        <v>4654</v>
      </c>
      <c r="B4655">
        <v>2590.5293000000001</v>
      </c>
    </row>
    <row r="4656" spans="1:2">
      <c r="A4656">
        <v>4655</v>
      </c>
      <c r="B4656">
        <v>2588.1860999999999</v>
      </c>
    </row>
    <row r="4657" spans="1:2">
      <c r="A4657">
        <v>4656</v>
      </c>
      <c r="B4657">
        <v>2539.1932999999999</v>
      </c>
    </row>
    <row r="4658" spans="1:2">
      <c r="A4658">
        <v>4657</v>
      </c>
      <c r="B4658">
        <v>2669.8732</v>
      </c>
    </row>
    <row r="4659" spans="1:2">
      <c r="A4659">
        <v>4658</v>
      </c>
      <c r="B4659">
        <v>2879.2197000000001</v>
      </c>
    </row>
    <row r="4660" spans="1:2">
      <c r="A4660">
        <v>4659</v>
      </c>
      <c r="B4660">
        <v>3344.2094999999999</v>
      </c>
    </row>
    <row r="4661" spans="1:2">
      <c r="A4661">
        <v>4660</v>
      </c>
      <c r="B4661">
        <v>3695.2154999999998</v>
      </c>
    </row>
    <row r="4662" spans="1:2">
      <c r="A4662">
        <v>4661</v>
      </c>
      <c r="B4662">
        <v>3747.5657999999999</v>
      </c>
    </row>
    <row r="4663" spans="1:2">
      <c r="A4663">
        <v>4662</v>
      </c>
      <c r="B4663">
        <v>4395.8703999999998</v>
      </c>
    </row>
    <row r="4664" spans="1:2">
      <c r="A4664">
        <v>4663</v>
      </c>
      <c r="B4664">
        <v>4608.2021000000004</v>
      </c>
    </row>
    <row r="4665" spans="1:2">
      <c r="A4665">
        <v>4664</v>
      </c>
      <c r="B4665">
        <v>4442.2065000000002</v>
      </c>
    </row>
    <row r="4666" spans="1:2">
      <c r="A4666">
        <v>4665</v>
      </c>
      <c r="B4666">
        <v>4889.1845000000003</v>
      </c>
    </row>
    <row r="4667" spans="1:2">
      <c r="A4667">
        <v>4666</v>
      </c>
      <c r="B4667">
        <v>4765.5369000000001</v>
      </c>
    </row>
    <row r="4668" spans="1:2">
      <c r="A4668">
        <v>4667</v>
      </c>
      <c r="B4668">
        <v>4923.5334999999995</v>
      </c>
    </row>
    <row r="4669" spans="1:2">
      <c r="A4669">
        <v>4668</v>
      </c>
      <c r="B4669">
        <v>4231.5012999999999</v>
      </c>
    </row>
    <row r="4670" spans="1:2">
      <c r="A4670">
        <v>4669</v>
      </c>
      <c r="B4670">
        <v>3077.0783999999999</v>
      </c>
    </row>
    <row r="4671" spans="1:2">
      <c r="A4671">
        <v>4670</v>
      </c>
      <c r="B4671">
        <v>2157.0122999999999</v>
      </c>
    </row>
    <row r="4672" spans="1:2">
      <c r="A4672">
        <v>4671</v>
      </c>
      <c r="B4672">
        <v>910.62660000000005</v>
      </c>
    </row>
    <row r="4673" spans="1:2">
      <c r="A4673">
        <v>4672</v>
      </c>
      <c r="B4673">
        <v>528.91430000000003</v>
      </c>
    </row>
    <row r="4674" spans="1:2">
      <c r="A4674">
        <v>4673</v>
      </c>
      <c r="B4674">
        <v>759.57150000000001</v>
      </c>
    </row>
    <row r="4675" spans="1:2">
      <c r="A4675">
        <v>4674</v>
      </c>
      <c r="B4675">
        <v>898.90049999999997</v>
      </c>
    </row>
    <row r="4676" spans="1:2">
      <c r="A4676">
        <v>4675</v>
      </c>
      <c r="B4676">
        <v>283.89249999999998</v>
      </c>
    </row>
    <row r="4677" spans="1:2">
      <c r="A4677">
        <v>4676</v>
      </c>
      <c r="B4677">
        <v>-671.84090000000003</v>
      </c>
    </row>
    <row r="4678" spans="1:2">
      <c r="A4678">
        <v>4677</v>
      </c>
      <c r="B4678">
        <v>-1434.5798</v>
      </c>
    </row>
    <row r="4679" spans="1:2">
      <c r="A4679">
        <v>4678</v>
      </c>
      <c r="B4679">
        <v>-2454.6460000000002</v>
      </c>
    </row>
    <row r="4680" spans="1:2">
      <c r="A4680">
        <v>4679</v>
      </c>
      <c r="B4680">
        <v>-2890.0075999999999</v>
      </c>
    </row>
    <row r="4681" spans="1:2">
      <c r="A4681">
        <v>4680</v>
      </c>
      <c r="B4681">
        <v>-2495.6507999999999</v>
      </c>
    </row>
    <row r="4682" spans="1:2">
      <c r="A4682">
        <v>4681</v>
      </c>
      <c r="B4682">
        <v>-2127.9699999999998</v>
      </c>
    </row>
    <row r="4683" spans="1:2">
      <c r="A4683">
        <v>4682</v>
      </c>
      <c r="B4683">
        <v>-1795.9572000000001</v>
      </c>
    </row>
    <row r="4684" spans="1:2">
      <c r="A4684">
        <v>4683</v>
      </c>
      <c r="B4684">
        <v>-1981.9267</v>
      </c>
    </row>
    <row r="4685" spans="1:2">
      <c r="A4685">
        <v>4684</v>
      </c>
      <c r="B4685">
        <v>-2527.2100999999998</v>
      </c>
    </row>
    <row r="4686" spans="1:2">
      <c r="A4686">
        <v>4685</v>
      </c>
      <c r="B4686">
        <v>-3152.1768000000002</v>
      </c>
    </row>
    <row r="4687" spans="1:2">
      <c r="A4687">
        <v>4686</v>
      </c>
      <c r="B4687">
        <v>-3172.1538</v>
      </c>
    </row>
    <row r="4688" spans="1:2">
      <c r="A4688">
        <v>4687</v>
      </c>
      <c r="B4688">
        <v>-2315.8051</v>
      </c>
    </row>
    <row r="4689" spans="1:2">
      <c r="A4689">
        <v>4688</v>
      </c>
      <c r="B4689">
        <v>-1752.7891999999999</v>
      </c>
    </row>
    <row r="4690" spans="1:2">
      <c r="A4690">
        <v>4689</v>
      </c>
      <c r="B4690">
        <v>-1263.0871</v>
      </c>
    </row>
    <row r="4691" spans="1:2">
      <c r="A4691">
        <v>4690</v>
      </c>
      <c r="B4691">
        <v>-1084.0159000000001</v>
      </c>
    </row>
    <row r="4692" spans="1:2">
      <c r="A4692">
        <v>4691</v>
      </c>
      <c r="B4692">
        <v>-1247.6083000000001</v>
      </c>
    </row>
    <row r="4693" spans="1:2">
      <c r="A4693">
        <v>4692</v>
      </c>
      <c r="B4693">
        <v>-1351.5422000000001</v>
      </c>
    </row>
    <row r="4694" spans="1:2">
      <c r="A4694">
        <v>4693</v>
      </c>
      <c r="B4694">
        <v>-1227.1699000000001</v>
      </c>
    </row>
    <row r="4695" spans="1:2">
      <c r="A4695">
        <v>4694</v>
      </c>
      <c r="B4695">
        <v>-619.50480000000005</v>
      </c>
    </row>
    <row r="4696" spans="1:2">
      <c r="A4696">
        <v>4695</v>
      </c>
      <c r="B4696">
        <v>-152.87280000000001</v>
      </c>
    </row>
    <row r="4697" spans="1:2">
      <c r="A4697">
        <v>4696</v>
      </c>
      <c r="B4697">
        <v>101.4508</v>
      </c>
    </row>
    <row r="4698" spans="1:2">
      <c r="A4698">
        <v>4697</v>
      </c>
      <c r="B4698">
        <v>70.819999999999993</v>
      </c>
    </row>
    <row r="4699" spans="1:2">
      <c r="A4699">
        <v>4698</v>
      </c>
      <c r="B4699">
        <v>-193.13509999999999</v>
      </c>
    </row>
    <row r="4700" spans="1:2">
      <c r="A4700">
        <v>4699</v>
      </c>
      <c r="B4700">
        <v>-165.0986</v>
      </c>
    </row>
    <row r="4701" spans="1:2">
      <c r="A4701">
        <v>4700</v>
      </c>
      <c r="B4701">
        <v>169.23849999999999</v>
      </c>
    </row>
    <row r="4702" spans="1:2">
      <c r="A4702">
        <v>4701</v>
      </c>
      <c r="B4702">
        <v>603.20090000000005</v>
      </c>
    </row>
    <row r="4703" spans="1:2">
      <c r="A4703">
        <v>4702</v>
      </c>
      <c r="B4703">
        <v>780.4769</v>
      </c>
    </row>
    <row r="4704" spans="1:2">
      <c r="A4704">
        <v>4703</v>
      </c>
      <c r="B4704">
        <v>635.42110000000002</v>
      </c>
    </row>
    <row r="4705" spans="1:2">
      <c r="A4705">
        <v>4704</v>
      </c>
      <c r="B4705">
        <v>345.05669999999998</v>
      </c>
    </row>
    <row r="4706" spans="1:2">
      <c r="A4706">
        <v>4705</v>
      </c>
      <c r="B4706">
        <v>-243.2903</v>
      </c>
    </row>
    <row r="4707" spans="1:2">
      <c r="A4707">
        <v>4706</v>
      </c>
      <c r="B4707">
        <v>-698.96469999999999</v>
      </c>
    </row>
    <row r="4708" spans="1:2">
      <c r="A4708">
        <v>4707</v>
      </c>
      <c r="B4708">
        <v>-1004.9903</v>
      </c>
    </row>
    <row r="4709" spans="1:2">
      <c r="A4709">
        <v>4708</v>
      </c>
      <c r="B4709">
        <v>-1386.3827000000001</v>
      </c>
    </row>
    <row r="4710" spans="1:2">
      <c r="A4710">
        <v>4709</v>
      </c>
      <c r="B4710">
        <v>-2125.1311000000001</v>
      </c>
    </row>
    <row r="4711" spans="1:2">
      <c r="A4711">
        <v>4710</v>
      </c>
      <c r="B4711">
        <v>-2929.5246999999999</v>
      </c>
    </row>
    <row r="4712" spans="1:2">
      <c r="A4712">
        <v>4711</v>
      </c>
      <c r="B4712">
        <v>-3732.8960000000002</v>
      </c>
    </row>
    <row r="4713" spans="1:2">
      <c r="A4713">
        <v>4712</v>
      </c>
      <c r="B4713">
        <v>-4354.5572000000002</v>
      </c>
    </row>
    <row r="4714" spans="1:2">
      <c r="A4714">
        <v>4713</v>
      </c>
      <c r="B4714">
        <v>-4617.5261</v>
      </c>
    </row>
    <row r="4715" spans="1:2">
      <c r="A4715">
        <v>4714</v>
      </c>
      <c r="B4715">
        <v>-4543.1531000000004</v>
      </c>
    </row>
    <row r="4716" spans="1:2">
      <c r="A4716">
        <v>4715</v>
      </c>
      <c r="B4716">
        <v>-4544.1284999999998</v>
      </c>
    </row>
    <row r="4717" spans="1:2">
      <c r="A4717">
        <v>4716</v>
      </c>
      <c r="B4717">
        <v>-4471.7987999999996</v>
      </c>
    </row>
    <row r="4718" spans="1:2">
      <c r="A4718">
        <v>4717</v>
      </c>
      <c r="B4718">
        <v>-4406.1364999999996</v>
      </c>
    </row>
    <row r="4719" spans="1:2">
      <c r="A4719">
        <v>4718</v>
      </c>
      <c r="B4719">
        <v>-4374.4576999999999</v>
      </c>
    </row>
    <row r="4720" spans="1:2">
      <c r="A4720">
        <v>4719</v>
      </c>
      <c r="B4720">
        <v>-4373.0864000000001</v>
      </c>
    </row>
    <row r="4721" spans="1:2">
      <c r="A4721">
        <v>4720</v>
      </c>
      <c r="B4721">
        <v>-4176.6867000000002</v>
      </c>
    </row>
    <row r="4722" spans="1:2">
      <c r="A4722">
        <v>4721</v>
      </c>
      <c r="B4722">
        <v>-3854.9537999999998</v>
      </c>
    </row>
    <row r="4723" spans="1:2">
      <c r="A4723">
        <v>4722</v>
      </c>
      <c r="B4723">
        <v>-3495.5743000000002</v>
      </c>
    </row>
    <row r="4724" spans="1:2">
      <c r="A4724">
        <v>4723</v>
      </c>
      <c r="B4724">
        <v>-2992.8845999999999</v>
      </c>
    </row>
    <row r="4725" spans="1:2">
      <c r="A4725">
        <v>4724</v>
      </c>
      <c r="B4725">
        <v>-2331.8735999999999</v>
      </c>
    </row>
    <row r="4726" spans="1:2">
      <c r="A4726">
        <v>4725</v>
      </c>
      <c r="B4726">
        <v>-1801.1993</v>
      </c>
    </row>
    <row r="4727" spans="1:2">
      <c r="A4727">
        <v>4726</v>
      </c>
      <c r="B4727">
        <v>-1486.5117</v>
      </c>
    </row>
    <row r="4728" spans="1:2">
      <c r="A4728">
        <v>4727</v>
      </c>
      <c r="B4728">
        <v>-1254.1498999999999</v>
      </c>
    </row>
    <row r="4729" spans="1:2">
      <c r="A4729">
        <v>4728</v>
      </c>
      <c r="B4729">
        <v>-965.11919999999998</v>
      </c>
    </row>
    <row r="4730" spans="1:2">
      <c r="A4730">
        <v>4729</v>
      </c>
      <c r="B4730">
        <v>-464.7688</v>
      </c>
    </row>
    <row r="4731" spans="1:2">
      <c r="A4731">
        <v>4730</v>
      </c>
      <c r="B4731">
        <v>420.23079999999999</v>
      </c>
    </row>
    <row r="4732" spans="1:2">
      <c r="A4732">
        <v>4731</v>
      </c>
      <c r="B4732">
        <v>1343.8911000000001</v>
      </c>
    </row>
    <row r="4733" spans="1:2">
      <c r="A4733">
        <v>4732</v>
      </c>
      <c r="B4733">
        <v>2084.5430000000001</v>
      </c>
    </row>
    <row r="4734" spans="1:2">
      <c r="A4734">
        <v>4733</v>
      </c>
      <c r="B4734">
        <v>2525.8690000000001</v>
      </c>
    </row>
    <row r="4735" spans="1:2">
      <c r="A4735">
        <v>4734</v>
      </c>
      <c r="B4735">
        <v>2723.8613</v>
      </c>
    </row>
    <row r="4736" spans="1:2">
      <c r="A4736">
        <v>4735</v>
      </c>
      <c r="B4736">
        <v>2721.5091000000002</v>
      </c>
    </row>
    <row r="4737" spans="1:2">
      <c r="A4737">
        <v>4736</v>
      </c>
      <c r="B4737">
        <v>2818.8218999999999</v>
      </c>
    </row>
    <row r="4738" spans="1:2">
      <c r="A4738">
        <v>4737</v>
      </c>
      <c r="B4738">
        <v>3261.8020999999999</v>
      </c>
    </row>
    <row r="4739" spans="1:2">
      <c r="A4739">
        <v>4738</v>
      </c>
      <c r="B4739">
        <v>3964.4495999999999</v>
      </c>
    </row>
    <row r="4740" spans="1:2">
      <c r="A4740">
        <v>4739</v>
      </c>
      <c r="B4740">
        <v>4472.7672000000002</v>
      </c>
    </row>
    <row r="4741" spans="1:2">
      <c r="A4741">
        <v>4740</v>
      </c>
      <c r="B4741">
        <v>4803.7542000000003</v>
      </c>
    </row>
    <row r="4742" spans="1:2">
      <c r="A4742">
        <v>4741</v>
      </c>
      <c r="B4742">
        <v>4829.4107999999997</v>
      </c>
    </row>
    <row r="4743" spans="1:2">
      <c r="A4743">
        <v>4742</v>
      </c>
      <c r="B4743">
        <v>4810.7354999999998</v>
      </c>
    </row>
    <row r="4744" spans="1:2">
      <c r="A4744">
        <v>4743</v>
      </c>
      <c r="B4744">
        <v>4851.0553</v>
      </c>
    </row>
    <row r="4745" spans="1:2">
      <c r="A4745">
        <v>4744</v>
      </c>
      <c r="B4745">
        <v>5185.3810000000003</v>
      </c>
    </row>
    <row r="4746" spans="1:2">
      <c r="A4746">
        <v>4745</v>
      </c>
      <c r="B4746">
        <v>5699.0406000000003</v>
      </c>
    </row>
    <row r="4747" spans="1:2">
      <c r="A4747">
        <v>4746</v>
      </c>
      <c r="B4747">
        <v>6155.6980999999996</v>
      </c>
    </row>
    <row r="4748" spans="1:2">
      <c r="A4748">
        <v>4747</v>
      </c>
      <c r="B4748">
        <v>6481.0397000000003</v>
      </c>
    </row>
    <row r="4749" spans="1:2">
      <c r="A4749">
        <v>4748</v>
      </c>
      <c r="B4749">
        <v>6645.3780999999999</v>
      </c>
    </row>
    <row r="4750" spans="1:2">
      <c r="A4750">
        <v>4749</v>
      </c>
      <c r="B4750">
        <v>6940.3833999999997</v>
      </c>
    </row>
    <row r="4751" spans="1:2">
      <c r="A4751">
        <v>4750</v>
      </c>
      <c r="B4751">
        <v>7289.7196000000004</v>
      </c>
    </row>
    <row r="4752" spans="1:2">
      <c r="A4752">
        <v>4751</v>
      </c>
      <c r="B4752">
        <v>7690.3850000000002</v>
      </c>
    </row>
    <row r="4753" spans="1:2">
      <c r="A4753">
        <v>4752</v>
      </c>
      <c r="B4753">
        <v>7964.0547999999999</v>
      </c>
    </row>
    <row r="4754" spans="1:2">
      <c r="A4754">
        <v>4753</v>
      </c>
      <c r="B4754">
        <v>8145.3815000000004</v>
      </c>
    </row>
    <row r="4755" spans="1:2">
      <c r="A4755">
        <v>4754</v>
      </c>
      <c r="B4755">
        <v>8475.7214000000004</v>
      </c>
    </row>
    <row r="4756" spans="1:2">
      <c r="A4756">
        <v>4755</v>
      </c>
      <c r="B4756">
        <v>8666.7368999999999</v>
      </c>
    </row>
    <row r="4757" spans="1:2">
      <c r="A4757">
        <v>4756</v>
      </c>
      <c r="B4757">
        <v>9042.7500999999993</v>
      </c>
    </row>
    <row r="4758" spans="1:2">
      <c r="A4758">
        <v>4757</v>
      </c>
      <c r="B4758">
        <v>8558.3906999999999</v>
      </c>
    </row>
    <row r="4759" spans="1:2">
      <c r="A4759">
        <v>4758</v>
      </c>
      <c r="B4759">
        <v>7315.0177000000003</v>
      </c>
    </row>
    <row r="4760" spans="1:2">
      <c r="A4760">
        <v>4759</v>
      </c>
      <c r="B4760">
        <v>5795.9965000000002</v>
      </c>
    </row>
    <row r="4761" spans="1:2">
      <c r="A4761">
        <v>4760</v>
      </c>
      <c r="B4761">
        <v>3872.6860999999999</v>
      </c>
    </row>
    <row r="4762" spans="1:2">
      <c r="A4762">
        <v>4761</v>
      </c>
      <c r="B4762">
        <v>2800.0502000000001</v>
      </c>
    </row>
    <row r="4763" spans="1:2">
      <c r="A4763">
        <v>4762</v>
      </c>
      <c r="B4763">
        <v>2763.7406000000001</v>
      </c>
    </row>
    <row r="4764" spans="1:2">
      <c r="A4764">
        <v>4763</v>
      </c>
      <c r="B4764">
        <v>3215.0830999999998</v>
      </c>
    </row>
    <row r="4765" spans="1:2">
      <c r="A4765">
        <v>4764</v>
      </c>
      <c r="B4765">
        <v>3308.3816999999999</v>
      </c>
    </row>
    <row r="4766" spans="1:2">
      <c r="A4766">
        <v>4765</v>
      </c>
      <c r="B4766">
        <v>2316.0146</v>
      </c>
    </row>
    <row r="4767" spans="1:2">
      <c r="A4767">
        <v>4766</v>
      </c>
      <c r="B4767">
        <v>900.6712</v>
      </c>
    </row>
    <row r="4768" spans="1:2">
      <c r="A4768">
        <v>4767</v>
      </c>
      <c r="B4768">
        <v>-1150.6573000000001</v>
      </c>
    </row>
    <row r="4769" spans="1:2">
      <c r="A4769">
        <v>4768</v>
      </c>
      <c r="B4769">
        <v>-2643.2953000000002</v>
      </c>
    </row>
    <row r="4770" spans="1:2">
      <c r="A4770">
        <v>4769</v>
      </c>
      <c r="B4770">
        <v>-2543.2694999999999</v>
      </c>
    </row>
    <row r="4771" spans="1:2">
      <c r="A4771">
        <v>4770</v>
      </c>
      <c r="B4771">
        <v>-1796.6135999999999</v>
      </c>
    </row>
    <row r="4772" spans="1:2">
      <c r="A4772">
        <v>4771</v>
      </c>
      <c r="B4772">
        <v>-870.64440000000002</v>
      </c>
    </row>
    <row r="4773" spans="1:2">
      <c r="A4773">
        <v>4772</v>
      </c>
      <c r="B4773">
        <v>-509.66469999999998</v>
      </c>
    </row>
    <row r="4774" spans="1:2">
      <c r="A4774">
        <v>4773</v>
      </c>
      <c r="B4774">
        <v>-1037.327</v>
      </c>
    </row>
    <row r="4775" spans="1:2">
      <c r="A4775">
        <v>4774</v>
      </c>
      <c r="B4775">
        <v>-2078.6516999999999</v>
      </c>
    </row>
    <row r="4776" spans="1:2">
      <c r="A4776">
        <v>4775</v>
      </c>
      <c r="B4776">
        <v>-2649.3047000000001</v>
      </c>
    </row>
    <row r="4777" spans="1:2">
      <c r="A4777">
        <v>4776</v>
      </c>
      <c r="B4777">
        <v>-2353.6147999999998</v>
      </c>
    </row>
    <row r="4778" spans="1:2">
      <c r="A4778">
        <v>4777</v>
      </c>
      <c r="B4778">
        <v>-1520.2952</v>
      </c>
    </row>
    <row r="4779" spans="1:2">
      <c r="A4779">
        <v>4778</v>
      </c>
      <c r="B4779">
        <v>-304.3186</v>
      </c>
    </row>
    <row r="4780" spans="1:2">
      <c r="A4780">
        <v>4779</v>
      </c>
      <c r="B4780">
        <v>766.00990000000002</v>
      </c>
    </row>
    <row r="4781" spans="1:2">
      <c r="A4781">
        <v>4780</v>
      </c>
      <c r="B4781">
        <v>1128.335</v>
      </c>
    </row>
    <row r="4782" spans="1:2">
      <c r="A4782">
        <v>4781</v>
      </c>
      <c r="B4782">
        <v>1122.6838</v>
      </c>
    </row>
    <row r="4783" spans="1:2">
      <c r="A4783">
        <v>4782</v>
      </c>
      <c r="B4783">
        <v>1220.3706999999999</v>
      </c>
    </row>
    <row r="4784" spans="1:2">
      <c r="A4784">
        <v>4783</v>
      </c>
      <c r="B4784">
        <v>1552.7141999999999</v>
      </c>
    </row>
    <row r="4785" spans="1:2">
      <c r="A4785">
        <v>4784</v>
      </c>
      <c r="B4785">
        <v>1881.0445</v>
      </c>
    </row>
    <row r="4786" spans="1:2">
      <c r="A4786">
        <v>4785</v>
      </c>
      <c r="B4786">
        <v>2428.0419999999999</v>
      </c>
    </row>
    <row r="4787" spans="1:2">
      <c r="A4787">
        <v>4786</v>
      </c>
      <c r="B4787">
        <v>2860.7049999999999</v>
      </c>
    </row>
    <row r="4788" spans="1:2">
      <c r="A4788">
        <v>4787</v>
      </c>
      <c r="B4788">
        <v>3025.3620999999998</v>
      </c>
    </row>
    <row r="4789" spans="1:2">
      <c r="A4789">
        <v>4788</v>
      </c>
      <c r="B4789">
        <v>3146.6954000000001</v>
      </c>
    </row>
    <row r="4790" spans="1:2">
      <c r="A4790">
        <v>4789</v>
      </c>
      <c r="B4790">
        <v>3123.3800999999999</v>
      </c>
    </row>
    <row r="4791" spans="1:2">
      <c r="A4791">
        <v>4790</v>
      </c>
      <c r="B4791">
        <v>2798.3991000000001</v>
      </c>
    </row>
    <row r="4792" spans="1:2">
      <c r="A4792">
        <v>4791</v>
      </c>
      <c r="B4792">
        <v>2187.7721999999999</v>
      </c>
    </row>
    <row r="4793" spans="1:2">
      <c r="A4793">
        <v>4792</v>
      </c>
      <c r="B4793">
        <v>1468.7936999999999</v>
      </c>
    </row>
    <row r="4794" spans="1:2">
      <c r="A4794">
        <v>4793</v>
      </c>
      <c r="B4794">
        <v>809.46299999999997</v>
      </c>
    </row>
    <row r="4795" spans="1:2">
      <c r="A4795">
        <v>4794</v>
      </c>
      <c r="B4795">
        <v>125.126</v>
      </c>
    </row>
    <row r="4796" spans="1:2">
      <c r="A4796">
        <v>4795</v>
      </c>
      <c r="B4796">
        <v>-223.88050000000001</v>
      </c>
    </row>
    <row r="4797" spans="1:2">
      <c r="A4797">
        <v>4796</v>
      </c>
      <c r="B4797">
        <v>-578.20719999999994</v>
      </c>
    </row>
    <row r="4798" spans="1:2">
      <c r="A4798">
        <v>4797</v>
      </c>
      <c r="B4798">
        <v>-1374.5319</v>
      </c>
    </row>
    <row r="4799" spans="1:2">
      <c r="A4799">
        <v>4798</v>
      </c>
      <c r="B4799">
        <v>-2562.2001</v>
      </c>
    </row>
    <row r="4800" spans="1:2">
      <c r="A4800">
        <v>4799</v>
      </c>
      <c r="B4800">
        <v>-3970.5421000000001</v>
      </c>
    </row>
    <row r="4801" spans="1:2">
      <c r="A4801">
        <v>4800</v>
      </c>
      <c r="B4801">
        <v>-5308.2417999999998</v>
      </c>
    </row>
    <row r="4802" spans="1:2">
      <c r="A4802">
        <v>4801</v>
      </c>
      <c r="B4802">
        <v>-5822.6090000000004</v>
      </c>
    </row>
    <row r="4803" spans="1:2">
      <c r="A4803">
        <v>4802</v>
      </c>
      <c r="B4803">
        <v>-5726.6358</v>
      </c>
    </row>
    <row r="4804" spans="1:2">
      <c r="A4804">
        <v>4803</v>
      </c>
      <c r="B4804">
        <v>-5076.6396999999997</v>
      </c>
    </row>
    <row r="4805" spans="1:2">
      <c r="A4805">
        <v>4804</v>
      </c>
      <c r="B4805">
        <v>-4624.9681</v>
      </c>
    </row>
    <row r="4806" spans="1:2">
      <c r="A4806">
        <v>4805</v>
      </c>
      <c r="B4806">
        <v>-4439.9639999999999</v>
      </c>
    </row>
    <row r="4807" spans="1:2">
      <c r="A4807">
        <v>4806</v>
      </c>
      <c r="B4807">
        <v>-4468.6379999999999</v>
      </c>
    </row>
    <row r="4808" spans="1:2">
      <c r="A4808">
        <v>4807</v>
      </c>
      <c r="B4808">
        <v>-4598.9957000000004</v>
      </c>
    </row>
    <row r="4809" spans="1:2">
      <c r="A4809">
        <v>4808</v>
      </c>
      <c r="B4809">
        <v>-4264.3525</v>
      </c>
    </row>
    <row r="4810" spans="1:2">
      <c r="A4810">
        <v>4809</v>
      </c>
      <c r="B4810">
        <v>-3397.3633</v>
      </c>
    </row>
    <row r="4811" spans="1:2">
      <c r="A4811">
        <v>4810</v>
      </c>
      <c r="B4811">
        <v>-2415.3715000000002</v>
      </c>
    </row>
    <row r="4812" spans="1:2">
      <c r="A4812">
        <v>4811</v>
      </c>
      <c r="B4812">
        <v>-1268.3708999999999</v>
      </c>
    </row>
    <row r="4813" spans="1:2">
      <c r="A4813">
        <v>4812</v>
      </c>
      <c r="B4813">
        <v>-422.37259999999998</v>
      </c>
    </row>
    <row r="4814" spans="1:2">
      <c r="A4814">
        <v>4813</v>
      </c>
      <c r="B4814">
        <v>54.289499999999997</v>
      </c>
    </row>
    <row r="4815" spans="1:2">
      <c r="A4815">
        <v>4814</v>
      </c>
      <c r="B4815">
        <v>415.94409999999999</v>
      </c>
    </row>
    <row r="4816" spans="1:2">
      <c r="A4816">
        <v>4815</v>
      </c>
      <c r="B4816">
        <v>867.60069999999996</v>
      </c>
    </row>
    <row r="4817" spans="1:2">
      <c r="A4817">
        <v>4816</v>
      </c>
      <c r="B4817">
        <v>1395.9338</v>
      </c>
    </row>
    <row r="4818" spans="1:2">
      <c r="A4818">
        <v>4817</v>
      </c>
      <c r="B4818">
        <v>2035.2675999999999</v>
      </c>
    </row>
    <row r="4819" spans="1:2">
      <c r="A4819">
        <v>4818</v>
      </c>
      <c r="B4819">
        <v>2703.2712000000001</v>
      </c>
    </row>
    <row r="4820" spans="1:2">
      <c r="A4820">
        <v>4819</v>
      </c>
      <c r="B4820">
        <v>3265.9544999999998</v>
      </c>
    </row>
    <row r="4821" spans="1:2">
      <c r="A4821">
        <v>4820</v>
      </c>
      <c r="B4821">
        <v>3649.9634000000001</v>
      </c>
    </row>
    <row r="4822" spans="1:2">
      <c r="A4822">
        <v>4821</v>
      </c>
      <c r="B4822">
        <v>3996.9708999999998</v>
      </c>
    </row>
    <row r="4823" spans="1:2">
      <c r="A4823">
        <v>4822</v>
      </c>
      <c r="B4823">
        <v>4356.9661999999998</v>
      </c>
    </row>
    <row r="4824" spans="1:2">
      <c r="A4824">
        <v>4823</v>
      </c>
      <c r="B4824">
        <v>4482.6297999999997</v>
      </c>
    </row>
    <row r="4825" spans="1:2">
      <c r="A4825">
        <v>4824</v>
      </c>
      <c r="B4825">
        <v>4592.9585999999999</v>
      </c>
    </row>
    <row r="4826" spans="1:2">
      <c r="A4826">
        <v>4825</v>
      </c>
      <c r="B4826">
        <v>4615.9534000000003</v>
      </c>
    </row>
    <row r="4827" spans="1:2">
      <c r="A4827">
        <v>4826</v>
      </c>
      <c r="B4827">
        <v>4618.6125000000002</v>
      </c>
    </row>
    <row r="4828" spans="1:2">
      <c r="A4828">
        <v>4827</v>
      </c>
      <c r="B4828">
        <v>4594.6072000000004</v>
      </c>
    </row>
    <row r="4829" spans="1:2">
      <c r="A4829">
        <v>4828</v>
      </c>
      <c r="B4829">
        <v>4636.2745999999997</v>
      </c>
    </row>
    <row r="4830" spans="1:2">
      <c r="A4830">
        <v>4829</v>
      </c>
      <c r="B4830">
        <v>4848.5944</v>
      </c>
    </row>
    <row r="4831" spans="1:2">
      <c r="A4831">
        <v>4830</v>
      </c>
      <c r="B4831">
        <v>4849.5844999999999</v>
      </c>
    </row>
    <row r="4832" spans="1:2">
      <c r="A4832">
        <v>4831</v>
      </c>
      <c r="B4832">
        <v>4844.5730999999996</v>
      </c>
    </row>
    <row r="4833" spans="1:2">
      <c r="A4833">
        <v>4832</v>
      </c>
      <c r="B4833">
        <v>4861.5640000000003</v>
      </c>
    </row>
    <row r="4834" spans="1:2">
      <c r="A4834">
        <v>4833</v>
      </c>
      <c r="B4834">
        <v>4850.2290000000003</v>
      </c>
    </row>
    <row r="4835" spans="1:2">
      <c r="A4835">
        <v>4834</v>
      </c>
      <c r="B4835">
        <v>5061.5630000000001</v>
      </c>
    </row>
    <row r="4836" spans="1:2">
      <c r="A4836">
        <v>4835</v>
      </c>
      <c r="B4836">
        <v>5338.5745999999999</v>
      </c>
    </row>
    <row r="4837" spans="1:2">
      <c r="A4837">
        <v>4836</v>
      </c>
      <c r="B4837">
        <v>5289.2885999999999</v>
      </c>
    </row>
    <row r="4838" spans="1:2">
      <c r="A4838">
        <v>4837</v>
      </c>
      <c r="B4838">
        <v>4794.0392000000002</v>
      </c>
    </row>
    <row r="4839" spans="1:2">
      <c r="A4839">
        <v>4838</v>
      </c>
      <c r="B4839">
        <v>4411.1140999999998</v>
      </c>
    </row>
    <row r="4840" spans="1:2">
      <c r="A4840">
        <v>4839</v>
      </c>
      <c r="B4840">
        <v>4211.1643000000004</v>
      </c>
    </row>
    <row r="4841" spans="1:2">
      <c r="A4841">
        <v>4840</v>
      </c>
      <c r="B4841">
        <v>4593.1734999999999</v>
      </c>
    </row>
    <row r="4842" spans="1:2">
      <c r="A4842">
        <v>4841</v>
      </c>
      <c r="B4842">
        <v>5061.5037000000002</v>
      </c>
    </row>
    <row r="4843" spans="1:2">
      <c r="A4843">
        <v>4842</v>
      </c>
      <c r="B4843">
        <v>5449.5092000000004</v>
      </c>
    </row>
    <row r="4844" spans="1:2">
      <c r="A4844">
        <v>4843</v>
      </c>
      <c r="B4844">
        <v>5514.2039000000004</v>
      </c>
    </row>
    <row r="4845" spans="1:2">
      <c r="A4845">
        <v>4844</v>
      </c>
      <c r="B4845">
        <v>5055.6224000000002</v>
      </c>
    </row>
    <row r="4846" spans="1:2">
      <c r="A4846">
        <v>4845</v>
      </c>
      <c r="B4846">
        <v>4569.7057000000004</v>
      </c>
    </row>
    <row r="4847" spans="1:2">
      <c r="A4847">
        <v>4846</v>
      </c>
      <c r="B4847">
        <v>4345.7623000000003</v>
      </c>
    </row>
    <row r="4848" spans="1:2">
      <c r="A4848">
        <v>4847</v>
      </c>
      <c r="B4848">
        <v>4604.7655999999997</v>
      </c>
    </row>
    <row r="4849" spans="1:2">
      <c r="A4849">
        <v>4848</v>
      </c>
      <c r="B4849">
        <v>5206.058</v>
      </c>
    </row>
    <row r="4850" spans="1:2">
      <c r="A4850">
        <v>4849</v>
      </c>
      <c r="B4850">
        <v>5061.6583000000001</v>
      </c>
    </row>
    <row r="4851" spans="1:2">
      <c r="A4851">
        <v>4850</v>
      </c>
      <c r="B4851">
        <v>4177.2597999999998</v>
      </c>
    </row>
    <row r="4852" spans="1:2">
      <c r="A4852">
        <v>4851</v>
      </c>
      <c r="B4852">
        <v>3116.893</v>
      </c>
    </row>
    <row r="4853" spans="1:2">
      <c r="A4853">
        <v>4852</v>
      </c>
      <c r="B4853">
        <v>1845.2146</v>
      </c>
    </row>
    <row r="4854" spans="1:2">
      <c r="A4854">
        <v>4853</v>
      </c>
      <c r="B4854">
        <v>1274.5453</v>
      </c>
    </row>
    <row r="4855" spans="1:2">
      <c r="A4855">
        <v>4854</v>
      </c>
      <c r="B4855">
        <v>1658.1992</v>
      </c>
    </row>
    <row r="4856" spans="1:2">
      <c r="A4856">
        <v>4855</v>
      </c>
      <c r="B4856">
        <v>2254.1532000000002</v>
      </c>
    </row>
    <row r="4857" spans="1:2">
      <c r="A4857">
        <v>4856</v>
      </c>
      <c r="B4857">
        <v>2369.7428</v>
      </c>
    </row>
    <row r="4858" spans="1:2">
      <c r="A4858">
        <v>4857</v>
      </c>
      <c r="B4858">
        <v>1672.6619000000001</v>
      </c>
    </row>
    <row r="4859" spans="1:2">
      <c r="A4859">
        <v>4858</v>
      </c>
      <c r="B4859">
        <v>561.58759999999995</v>
      </c>
    </row>
    <row r="4860" spans="1:2">
      <c r="A4860">
        <v>4859</v>
      </c>
      <c r="B4860">
        <v>-773.81269999999995</v>
      </c>
    </row>
    <row r="4861" spans="1:2">
      <c r="A4861">
        <v>4860</v>
      </c>
      <c r="B4861">
        <v>-1371.5056999999999</v>
      </c>
    </row>
    <row r="4862" spans="1:2">
      <c r="A4862">
        <v>4861</v>
      </c>
      <c r="B4862">
        <v>-914.49670000000003</v>
      </c>
    </row>
    <row r="4863" spans="1:2">
      <c r="A4863">
        <v>4862</v>
      </c>
      <c r="B4863">
        <v>-333.83210000000003</v>
      </c>
    </row>
    <row r="4864" spans="1:2">
      <c r="A4864">
        <v>4863</v>
      </c>
      <c r="B4864">
        <v>220.83349999999999</v>
      </c>
    </row>
    <row r="4865" spans="1:2">
      <c r="A4865">
        <v>4864</v>
      </c>
      <c r="B4865">
        <v>316.15289999999999</v>
      </c>
    </row>
    <row r="4866" spans="1:2">
      <c r="A4866">
        <v>4865</v>
      </c>
      <c r="B4866">
        <v>-272.88040000000001</v>
      </c>
    </row>
    <row r="4867" spans="1:2">
      <c r="A4867">
        <v>4866</v>
      </c>
      <c r="B4867">
        <v>-922.58259999999996</v>
      </c>
    </row>
    <row r="4868" spans="1:2">
      <c r="A4868">
        <v>4867</v>
      </c>
      <c r="B4868">
        <v>-977.92430000000002</v>
      </c>
    </row>
    <row r="4869" spans="1:2">
      <c r="A4869">
        <v>4868</v>
      </c>
      <c r="B4869">
        <v>-742.88340000000005</v>
      </c>
    </row>
    <row r="4870" spans="1:2">
      <c r="A4870">
        <v>4869</v>
      </c>
      <c r="B4870">
        <v>-380.82010000000002</v>
      </c>
    </row>
    <row r="4871" spans="1:2">
      <c r="A4871">
        <v>4870</v>
      </c>
      <c r="B4871">
        <v>199.59870000000001</v>
      </c>
    </row>
    <row r="4872" spans="1:2">
      <c r="A4872">
        <v>4871</v>
      </c>
      <c r="B4872">
        <v>423.34190000000001</v>
      </c>
    </row>
    <row r="4873" spans="1:2">
      <c r="A4873">
        <v>4872</v>
      </c>
      <c r="B4873">
        <v>196.37569999999999</v>
      </c>
    </row>
    <row r="4874" spans="1:2">
      <c r="A4874">
        <v>4873</v>
      </c>
      <c r="B4874">
        <v>-31.917999999999999</v>
      </c>
    </row>
    <row r="4875" spans="1:2">
      <c r="A4875">
        <v>4874</v>
      </c>
      <c r="B4875">
        <v>-50.557299999999998</v>
      </c>
    </row>
    <row r="4876" spans="1:2">
      <c r="A4876">
        <v>4875</v>
      </c>
      <c r="B4876">
        <v>31.136399999999998</v>
      </c>
    </row>
    <row r="4877" spans="1:2">
      <c r="A4877">
        <v>4876</v>
      </c>
      <c r="B4877">
        <v>212.85820000000001</v>
      </c>
    </row>
    <row r="4878" spans="1:2">
      <c r="A4878">
        <v>4877</v>
      </c>
      <c r="B4878">
        <v>525.91949999999997</v>
      </c>
    </row>
    <row r="4879" spans="1:2">
      <c r="A4879">
        <v>4878</v>
      </c>
      <c r="B4879">
        <v>543.63440000000003</v>
      </c>
    </row>
    <row r="4880" spans="1:2">
      <c r="A4880">
        <v>4879</v>
      </c>
      <c r="B4880">
        <v>449.32580000000002</v>
      </c>
    </row>
    <row r="4881" spans="1:2">
      <c r="A4881">
        <v>4880</v>
      </c>
      <c r="B4881">
        <v>518.33389999999997</v>
      </c>
    </row>
    <row r="4882" spans="1:2">
      <c r="A4882">
        <v>4881</v>
      </c>
      <c r="B4882">
        <v>543.32180000000005</v>
      </c>
    </row>
    <row r="4883" spans="1:2">
      <c r="A4883">
        <v>4882</v>
      </c>
      <c r="B4883">
        <v>556.62339999999995</v>
      </c>
    </row>
    <row r="4884" spans="1:2">
      <c r="A4884">
        <v>4883</v>
      </c>
      <c r="B4884">
        <v>664.5992</v>
      </c>
    </row>
    <row r="4885" spans="1:2">
      <c r="A4885">
        <v>4884</v>
      </c>
      <c r="B4885">
        <v>575.91179999999997</v>
      </c>
    </row>
    <row r="4886" spans="1:2">
      <c r="A4886">
        <v>4885</v>
      </c>
      <c r="B4886">
        <v>398.88529999999997</v>
      </c>
    </row>
    <row r="4887" spans="1:2">
      <c r="A4887">
        <v>4886</v>
      </c>
      <c r="B4887">
        <v>372.19580000000002</v>
      </c>
    </row>
    <row r="4888" spans="1:2">
      <c r="A4888">
        <v>4887</v>
      </c>
      <c r="B4888">
        <v>337.84059999999999</v>
      </c>
    </row>
    <row r="4889" spans="1:2">
      <c r="A4889">
        <v>4888</v>
      </c>
      <c r="B4889">
        <v>205.13659999999999</v>
      </c>
    </row>
    <row r="4890" spans="1:2">
      <c r="A4890">
        <v>4889</v>
      </c>
      <c r="B4890">
        <v>-3.2536999999999998</v>
      </c>
    </row>
    <row r="4891" spans="1:2">
      <c r="A4891">
        <v>4890</v>
      </c>
      <c r="B4891">
        <v>-437.00139999999999</v>
      </c>
    </row>
    <row r="4892" spans="1:2">
      <c r="A4892">
        <v>4891</v>
      </c>
      <c r="B4892">
        <v>-900.74339999999995</v>
      </c>
    </row>
    <row r="4893" spans="1:2">
      <c r="A4893">
        <v>4892</v>
      </c>
      <c r="B4893">
        <v>-1660.4829999999999</v>
      </c>
    </row>
    <row r="4894" spans="1:2">
      <c r="A4894">
        <v>4893</v>
      </c>
      <c r="B4894">
        <v>-1748.8476000000001</v>
      </c>
    </row>
    <row r="4895" spans="1:2">
      <c r="A4895">
        <v>4894</v>
      </c>
      <c r="B4895">
        <v>-1755.8634</v>
      </c>
    </row>
    <row r="4896" spans="1:2">
      <c r="A4896">
        <v>4895</v>
      </c>
      <c r="B4896">
        <v>-1592.2021</v>
      </c>
    </row>
    <row r="4897" spans="1:2">
      <c r="A4897">
        <v>4896</v>
      </c>
      <c r="B4897">
        <v>-1332.8676</v>
      </c>
    </row>
    <row r="4898" spans="1:2">
      <c r="A4898">
        <v>4897</v>
      </c>
      <c r="B4898">
        <v>-1436.2262000000001</v>
      </c>
    </row>
    <row r="4899" spans="1:2">
      <c r="A4899">
        <v>4898</v>
      </c>
      <c r="B4899">
        <v>-1717.2670000000001</v>
      </c>
    </row>
    <row r="4900" spans="1:2">
      <c r="A4900">
        <v>4899</v>
      </c>
      <c r="B4900">
        <v>-1760.9656</v>
      </c>
    </row>
    <row r="4901" spans="1:2">
      <c r="A4901">
        <v>4900</v>
      </c>
      <c r="B4901">
        <v>-1668.6495</v>
      </c>
    </row>
    <row r="4902" spans="1:2">
      <c r="A4902">
        <v>4901</v>
      </c>
      <c r="B4902">
        <v>-1130.6437000000001</v>
      </c>
    </row>
    <row r="4903" spans="1:2">
      <c r="A4903">
        <v>4902</v>
      </c>
      <c r="B4903">
        <v>-494.95119999999997</v>
      </c>
    </row>
    <row r="4904" spans="1:2">
      <c r="A4904">
        <v>4903</v>
      </c>
      <c r="B4904">
        <v>93.4178</v>
      </c>
    </row>
    <row r="4905" spans="1:2">
      <c r="A4905">
        <v>4904</v>
      </c>
      <c r="B4905">
        <v>457.10480000000001</v>
      </c>
    </row>
    <row r="4906" spans="1:2">
      <c r="A4906">
        <v>4905</v>
      </c>
      <c r="B4906">
        <v>649.76610000000005</v>
      </c>
    </row>
    <row r="4907" spans="1:2">
      <c r="A4907">
        <v>4906</v>
      </c>
      <c r="B4907">
        <v>914.75549999999998</v>
      </c>
    </row>
    <row r="4908" spans="1:2">
      <c r="A4908">
        <v>4907</v>
      </c>
      <c r="B4908">
        <v>1139.7533000000001</v>
      </c>
    </row>
    <row r="4909" spans="1:2">
      <c r="A4909">
        <v>4908</v>
      </c>
      <c r="B4909">
        <v>1589.0894000000001</v>
      </c>
    </row>
    <row r="4910" spans="1:2">
      <c r="A4910">
        <v>4909</v>
      </c>
      <c r="B4910">
        <v>2178.7734999999998</v>
      </c>
    </row>
    <row r="4911" spans="1:2">
      <c r="A4911">
        <v>4910</v>
      </c>
      <c r="B4911">
        <v>2503.8020000000001</v>
      </c>
    </row>
    <row r="4912" spans="1:2">
      <c r="A4912">
        <v>4911</v>
      </c>
      <c r="B4912">
        <v>2851.4964</v>
      </c>
    </row>
    <row r="4913" spans="1:2">
      <c r="A4913">
        <v>4912</v>
      </c>
      <c r="B4913">
        <v>3052.1891999999998</v>
      </c>
    </row>
    <row r="4914" spans="1:2">
      <c r="A4914">
        <v>4913</v>
      </c>
      <c r="B4914">
        <v>3335.2035000000001</v>
      </c>
    </row>
    <row r="4915" spans="1:2">
      <c r="A4915">
        <v>4914</v>
      </c>
      <c r="B4915">
        <v>3622.8739999999998</v>
      </c>
    </row>
    <row r="4916" spans="1:2">
      <c r="A4916">
        <v>4915</v>
      </c>
      <c r="B4916">
        <v>3355.5720999999999</v>
      </c>
    </row>
    <row r="4917" spans="1:2">
      <c r="A4917">
        <v>4916</v>
      </c>
      <c r="B4917">
        <v>2823.6262999999999</v>
      </c>
    </row>
    <row r="4918" spans="1:2">
      <c r="A4918">
        <v>4917</v>
      </c>
      <c r="B4918">
        <v>2072.6903000000002</v>
      </c>
    </row>
    <row r="4919" spans="1:2">
      <c r="A4919">
        <v>4918</v>
      </c>
      <c r="B4919">
        <v>1552.0771</v>
      </c>
    </row>
    <row r="4920" spans="1:2">
      <c r="A4920">
        <v>4919</v>
      </c>
      <c r="B4920">
        <v>1526.7616</v>
      </c>
    </row>
    <row r="4921" spans="1:2">
      <c r="A4921">
        <v>4920</v>
      </c>
      <c r="B4921">
        <v>1552.4306999999999</v>
      </c>
    </row>
    <row r="4922" spans="1:2">
      <c r="A4922">
        <v>4921</v>
      </c>
      <c r="B4922">
        <v>1722.7428</v>
      </c>
    </row>
    <row r="4923" spans="1:2">
      <c r="A4923">
        <v>4922</v>
      </c>
      <c r="B4923">
        <v>1592.7347</v>
      </c>
    </row>
    <row r="4924" spans="1:2">
      <c r="A4924">
        <v>4923</v>
      </c>
      <c r="B4924">
        <v>869.77329999999995</v>
      </c>
    </row>
    <row r="4925" spans="1:2">
      <c r="A4925">
        <v>4924</v>
      </c>
      <c r="B4925">
        <v>52.8247</v>
      </c>
    </row>
    <row r="4926" spans="1:2">
      <c r="A4926">
        <v>4925</v>
      </c>
      <c r="B4926">
        <v>-508.46109999999999</v>
      </c>
    </row>
    <row r="4927" spans="1:2">
      <c r="A4927">
        <v>4926</v>
      </c>
      <c r="B4927">
        <v>-483.77640000000002</v>
      </c>
    </row>
    <row r="4928" spans="1:2">
      <c r="A4928">
        <v>4927</v>
      </c>
      <c r="B4928">
        <v>-115.79900000000001</v>
      </c>
    </row>
    <row r="4929" spans="1:2">
      <c r="A4929">
        <v>4928</v>
      </c>
      <c r="B4929">
        <v>443.83280000000002</v>
      </c>
    </row>
    <row r="4930" spans="1:2">
      <c r="A4930">
        <v>4929</v>
      </c>
      <c r="B4930">
        <v>768.13959999999997</v>
      </c>
    </row>
    <row r="4931" spans="1:2">
      <c r="A4931">
        <v>4930</v>
      </c>
      <c r="B4931">
        <v>768.46939999999995</v>
      </c>
    </row>
    <row r="4932" spans="1:2">
      <c r="A4932">
        <v>4931</v>
      </c>
      <c r="B4932">
        <v>535.49549999999999</v>
      </c>
    </row>
    <row r="4933" spans="1:2">
      <c r="A4933">
        <v>4932</v>
      </c>
      <c r="B4933">
        <v>433.1816</v>
      </c>
    </row>
    <row r="4934" spans="1:2">
      <c r="A4934">
        <v>4933</v>
      </c>
      <c r="B4934">
        <v>671.51139999999998</v>
      </c>
    </row>
    <row r="4935" spans="1:2">
      <c r="A4935">
        <v>4934</v>
      </c>
      <c r="B4935">
        <v>1165.4871000000001</v>
      </c>
    </row>
    <row r="4936" spans="1:2">
      <c r="A4936">
        <v>4935</v>
      </c>
      <c r="B4936">
        <v>1764.7860000000001</v>
      </c>
    </row>
    <row r="4937" spans="1:2">
      <c r="A4937">
        <v>4936</v>
      </c>
      <c r="B4937">
        <v>2328.7593999999999</v>
      </c>
    </row>
    <row r="4938" spans="1:2">
      <c r="A4938">
        <v>4937</v>
      </c>
      <c r="B4938">
        <v>2708.0722000000001</v>
      </c>
    </row>
    <row r="4939" spans="1:2">
      <c r="A4939">
        <v>4938</v>
      </c>
      <c r="B4939">
        <v>2986.0675999999999</v>
      </c>
    </row>
    <row r="4940" spans="1:2">
      <c r="A4940">
        <v>4939</v>
      </c>
      <c r="B4940">
        <v>3169.7379999999998</v>
      </c>
    </row>
    <row r="4941" spans="1:2">
      <c r="A4941">
        <v>4940</v>
      </c>
      <c r="B4941">
        <v>3439.7307999999998</v>
      </c>
    </row>
    <row r="4942" spans="1:2">
      <c r="A4942">
        <v>4941</v>
      </c>
      <c r="B4942">
        <v>3691.7275</v>
      </c>
    </row>
    <row r="4943" spans="1:2">
      <c r="A4943">
        <v>4942</v>
      </c>
      <c r="B4943">
        <v>3868.0616</v>
      </c>
    </row>
    <row r="4944" spans="1:2">
      <c r="A4944">
        <v>4943</v>
      </c>
      <c r="B4944">
        <v>4067.0578999999998</v>
      </c>
    </row>
    <row r="4945" spans="1:2">
      <c r="A4945">
        <v>4944</v>
      </c>
      <c r="B4945">
        <v>3867.0389</v>
      </c>
    </row>
    <row r="4946" spans="1:2">
      <c r="A4946">
        <v>4945</v>
      </c>
      <c r="B4946">
        <v>3494.3436000000002</v>
      </c>
    </row>
    <row r="4947" spans="1:2">
      <c r="A4947">
        <v>4946</v>
      </c>
      <c r="B4947">
        <v>2910.9708999999998</v>
      </c>
    </row>
    <row r="4948" spans="1:2">
      <c r="A4948">
        <v>4947</v>
      </c>
      <c r="B4948">
        <v>2364.2791999999999</v>
      </c>
    </row>
    <row r="4949" spans="1:2">
      <c r="A4949">
        <v>4948</v>
      </c>
      <c r="B4949">
        <v>1835.9376999999999</v>
      </c>
    </row>
    <row r="4950" spans="1:2">
      <c r="A4950">
        <v>4949</v>
      </c>
      <c r="B4950">
        <v>1335.6329000000001</v>
      </c>
    </row>
    <row r="4951" spans="1:2">
      <c r="A4951">
        <v>4950</v>
      </c>
      <c r="B4951">
        <v>963.68269999999995</v>
      </c>
    </row>
    <row r="4952" spans="1:2">
      <c r="A4952">
        <v>4951</v>
      </c>
      <c r="B4952">
        <v>380.70749999999998</v>
      </c>
    </row>
    <row r="4953" spans="1:2">
      <c r="A4953">
        <v>4952</v>
      </c>
      <c r="B4953">
        <v>-385.61399999999998</v>
      </c>
    </row>
    <row r="4954" spans="1:2">
      <c r="A4954">
        <v>4953</v>
      </c>
      <c r="B4954">
        <v>-1184.9466</v>
      </c>
    </row>
    <row r="4955" spans="1:2">
      <c r="A4955">
        <v>4954</v>
      </c>
      <c r="B4955">
        <v>-2221.9576000000002</v>
      </c>
    </row>
    <row r="4956" spans="1:2">
      <c r="A4956">
        <v>4955</v>
      </c>
      <c r="B4956">
        <v>-3071.6219999999998</v>
      </c>
    </row>
    <row r="4957" spans="1:2">
      <c r="A4957">
        <v>4956</v>
      </c>
      <c r="B4957">
        <v>-3562.5970000000002</v>
      </c>
    </row>
    <row r="4958" spans="1:2">
      <c r="A4958">
        <v>4957</v>
      </c>
      <c r="B4958">
        <v>-3776.8960999999999</v>
      </c>
    </row>
    <row r="4959" spans="1:2">
      <c r="A4959">
        <v>4958</v>
      </c>
      <c r="B4959">
        <v>-3847.8742999999999</v>
      </c>
    </row>
    <row r="4960" spans="1:2">
      <c r="A4960">
        <v>4959</v>
      </c>
      <c r="B4960">
        <v>-3798.1992</v>
      </c>
    </row>
    <row r="4961" spans="1:2">
      <c r="A4961">
        <v>4960</v>
      </c>
      <c r="B4961">
        <v>-3919.5364</v>
      </c>
    </row>
    <row r="4962" spans="1:2">
      <c r="A4962">
        <v>4961</v>
      </c>
      <c r="B4962">
        <v>-4341.5585000000001</v>
      </c>
    </row>
    <row r="4963" spans="1:2">
      <c r="A4963">
        <v>4962</v>
      </c>
      <c r="B4963">
        <v>-4520.5834999999997</v>
      </c>
    </row>
    <row r="4964" spans="1:2">
      <c r="A4964">
        <v>4963</v>
      </c>
      <c r="B4964">
        <v>-4415.6004000000003</v>
      </c>
    </row>
    <row r="4965" spans="1:2">
      <c r="A4965">
        <v>4964</v>
      </c>
      <c r="B4965">
        <v>-4174.2843000000003</v>
      </c>
    </row>
    <row r="4966" spans="1:2">
      <c r="A4966">
        <v>4965</v>
      </c>
      <c r="B4966">
        <v>-3560.6255000000001</v>
      </c>
    </row>
    <row r="4967" spans="1:2">
      <c r="A4967">
        <v>4966</v>
      </c>
      <c r="B4967">
        <v>-2913.6309999999999</v>
      </c>
    </row>
    <row r="4968" spans="1:2">
      <c r="A4968">
        <v>4967</v>
      </c>
      <c r="B4968">
        <v>-2565.9776000000002</v>
      </c>
    </row>
    <row r="4969" spans="1:2">
      <c r="A4969">
        <v>4968</v>
      </c>
      <c r="B4969">
        <v>-2412.6581000000001</v>
      </c>
    </row>
    <row r="4970" spans="1:2">
      <c r="A4970">
        <v>4969</v>
      </c>
      <c r="B4970">
        <v>-2187.3481000000002</v>
      </c>
    </row>
    <row r="4971" spans="1:2">
      <c r="A4971">
        <v>4970</v>
      </c>
      <c r="B4971">
        <v>-1859.3829000000001</v>
      </c>
    </row>
    <row r="4972" spans="1:2">
      <c r="A4972">
        <v>4971</v>
      </c>
      <c r="B4972">
        <v>-1410.0798</v>
      </c>
    </row>
    <row r="4973" spans="1:2">
      <c r="A4973">
        <v>4972</v>
      </c>
      <c r="B4973">
        <v>-686.09619999999995</v>
      </c>
    </row>
    <row r="4974" spans="1:2">
      <c r="A4974">
        <v>4973</v>
      </c>
      <c r="B4974">
        <v>-71.108199999999997</v>
      </c>
    </row>
    <row r="4975" spans="1:2">
      <c r="A4975">
        <v>4974</v>
      </c>
      <c r="B4975">
        <v>331.55450000000002</v>
      </c>
    </row>
    <row r="4976" spans="1:2">
      <c r="A4976">
        <v>4975</v>
      </c>
      <c r="B4976">
        <v>682.89329999999995</v>
      </c>
    </row>
    <row r="4977" spans="1:2">
      <c r="A4977">
        <v>4976</v>
      </c>
      <c r="B4977">
        <v>863.88959999999997</v>
      </c>
    </row>
    <row r="4978" spans="1:2">
      <c r="A4978">
        <v>4977</v>
      </c>
      <c r="B4978">
        <v>994.21199999999999</v>
      </c>
    </row>
    <row r="4979" spans="1:2">
      <c r="A4979">
        <v>4978</v>
      </c>
      <c r="B4979">
        <v>1258.5391999999999</v>
      </c>
    </row>
    <row r="4980" spans="1:2">
      <c r="A4980">
        <v>4979</v>
      </c>
      <c r="B4980">
        <v>1472.8679</v>
      </c>
    </row>
    <row r="4981" spans="1:2">
      <c r="A4981">
        <v>4980</v>
      </c>
      <c r="B4981">
        <v>1657.5275999999999</v>
      </c>
    </row>
    <row r="4982" spans="1:2">
      <c r="A4982">
        <v>4981</v>
      </c>
      <c r="B4982">
        <v>1800.1926000000001</v>
      </c>
    </row>
    <row r="4983" spans="1:2">
      <c r="A4983">
        <v>4982</v>
      </c>
      <c r="B4983">
        <v>1863.8622</v>
      </c>
    </row>
    <row r="4984" spans="1:2">
      <c r="A4984">
        <v>4983</v>
      </c>
      <c r="B4984">
        <v>1821.8623</v>
      </c>
    </row>
    <row r="4985" spans="1:2">
      <c r="A4985">
        <v>4984</v>
      </c>
      <c r="B4985">
        <v>1809.5254</v>
      </c>
    </row>
    <row r="4986" spans="1:2">
      <c r="A4986">
        <v>4985</v>
      </c>
      <c r="B4986">
        <v>1859.5092</v>
      </c>
    </row>
    <row r="4987" spans="1:2">
      <c r="A4987">
        <v>4986</v>
      </c>
      <c r="B4987">
        <v>1725.4852000000001</v>
      </c>
    </row>
    <row r="4988" spans="1:2">
      <c r="A4988">
        <v>4987</v>
      </c>
      <c r="B4988">
        <v>1436.1215999999999</v>
      </c>
    </row>
    <row r="4989" spans="1:2">
      <c r="A4989">
        <v>4988</v>
      </c>
      <c r="B4989">
        <v>1270.7551000000001</v>
      </c>
    </row>
    <row r="4990" spans="1:2">
      <c r="A4990">
        <v>4989</v>
      </c>
      <c r="B4990">
        <v>956.06410000000005</v>
      </c>
    </row>
    <row r="4991" spans="1:2">
      <c r="A4991">
        <v>4990</v>
      </c>
      <c r="B4991">
        <v>867.71220000000005</v>
      </c>
    </row>
    <row r="4992" spans="1:2">
      <c r="A4992">
        <v>4991</v>
      </c>
      <c r="B4992">
        <v>1124.364</v>
      </c>
    </row>
    <row r="4993" spans="1:2">
      <c r="A4993">
        <v>4992</v>
      </c>
      <c r="B4993">
        <v>1233.69</v>
      </c>
    </row>
    <row r="4994" spans="1:2">
      <c r="A4994">
        <v>4993</v>
      </c>
      <c r="B4994">
        <v>1194.3494000000001</v>
      </c>
    </row>
    <row r="4995" spans="1:2">
      <c r="A4995">
        <v>4994</v>
      </c>
      <c r="B4995">
        <v>975.00289999999995</v>
      </c>
    </row>
    <row r="4996" spans="1:2">
      <c r="A4996">
        <v>4995</v>
      </c>
      <c r="B4996">
        <v>744.31219999999996</v>
      </c>
    </row>
    <row r="4997" spans="1:2">
      <c r="A4997">
        <v>4996</v>
      </c>
      <c r="B4997">
        <v>532.62710000000004</v>
      </c>
    </row>
    <row r="4998" spans="1:2">
      <c r="A4998">
        <v>4997</v>
      </c>
      <c r="B4998">
        <v>111.3282</v>
      </c>
    </row>
    <row r="4999" spans="1:2">
      <c r="A4999">
        <v>4998</v>
      </c>
      <c r="B4999">
        <v>-414.92349999999999</v>
      </c>
    </row>
    <row r="5000" spans="1:2">
      <c r="A5000">
        <v>4999</v>
      </c>
      <c r="B5000">
        <v>-794.85059999999999</v>
      </c>
    </row>
    <row r="5001" spans="1:2">
      <c r="A5001">
        <v>5000</v>
      </c>
      <c r="B5001">
        <v>-1035.1243999999999</v>
      </c>
    </row>
    <row r="5002" spans="1:2">
      <c r="A5002">
        <v>5001</v>
      </c>
      <c r="B5002">
        <v>-1029.7647999999999</v>
      </c>
    </row>
    <row r="5003" spans="1:2">
      <c r="A5003">
        <v>5002</v>
      </c>
      <c r="B5003">
        <v>-843.44880000000001</v>
      </c>
    </row>
    <row r="5004" spans="1:2">
      <c r="A5004">
        <v>5003</v>
      </c>
      <c r="B5004">
        <v>-626.79610000000002</v>
      </c>
    </row>
    <row r="5005" spans="1:2">
      <c r="A5005">
        <v>5004</v>
      </c>
      <c r="B5005">
        <v>-611.77790000000005</v>
      </c>
    </row>
    <row r="5006" spans="1:2">
      <c r="A5006">
        <v>5005</v>
      </c>
      <c r="B5006">
        <v>-969.04330000000004</v>
      </c>
    </row>
    <row r="5007" spans="1:2">
      <c r="A5007">
        <v>5006</v>
      </c>
      <c r="B5007">
        <v>-1306.3030000000001</v>
      </c>
    </row>
    <row r="5008" spans="1:2">
      <c r="A5008">
        <v>5007</v>
      </c>
      <c r="B5008">
        <v>-1536.5737999999999</v>
      </c>
    </row>
    <row r="5009" spans="1:2">
      <c r="A5009">
        <v>5008</v>
      </c>
      <c r="B5009">
        <v>-1642.2090000000001</v>
      </c>
    </row>
    <row r="5010" spans="1:2">
      <c r="A5010">
        <v>5009</v>
      </c>
      <c r="B5010">
        <v>-1387.8915</v>
      </c>
    </row>
    <row r="5011" spans="1:2">
      <c r="A5011">
        <v>5010</v>
      </c>
      <c r="B5011">
        <v>-1014.5947</v>
      </c>
    </row>
    <row r="5012" spans="1:2">
      <c r="A5012">
        <v>5011</v>
      </c>
      <c r="B5012">
        <v>-861.61320000000001</v>
      </c>
    </row>
    <row r="5013" spans="1:2">
      <c r="A5013">
        <v>5012</v>
      </c>
      <c r="B5013">
        <v>-864.60659999999996</v>
      </c>
    </row>
    <row r="5014" spans="1:2">
      <c r="A5014">
        <v>5013</v>
      </c>
      <c r="B5014">
        <v>-925.91510000000005</v>
      </c>
    </row>
    <row r="5015" spans="1:2">
      <c r="A5015">
        <v>5014</v>
      </c>
      <c r="B5015">
        <v>-1024.5610999999999</v>
      </c>
    </row>
    <row r="5016" spans="1:2">
      <c r="A5016">
        <v>5015</v>
      </c>
      <c r="B5016">
        <v>-969.55889999999999</v>
      </c>
    </row>
    <row r="5017" spans="1:2">
      <c r="A5017">
        <v>5016</v>
      </c>
      <c r="B5017">
        <v>-772.58219999999994</v>
      </c>
    </row>
    <row r="5018" spans="1:2">
      <c r="A5018">
        <v>5017</v>
      </c>
      <c r="B5018">
        <v>-524.29179999999997</v>
      </c>
    </row>
    <row r="5019" spans="1:2">
      <c r="A5019">
        <v>5018</v>
      </c>
      <c r="B5019">
        <v>-336.00049999999999</v>
      </c>
    </row>
    <row r="5020" spans="1:2">
      <c r="A5020">
        <v>5019</v>
      </c>
      <c r="B5020">
        <v>-280.68970000000002</v>
      </c>
    </row>
    <row r="5021" spans="1:2">
      <c r="A5021">
        <v>5020</v>
      </c>
      <c r="B5021">
        <v>-220.04640000000001</v>
      </c>
    </row>
    <row r="5022" spans="1:2">
      <c r="A5022">
        <v>5021</v>
      </c>
      <c r="B5022">
        <v>-117.0611</v>
      </c>
    </row>
    <row r="5023" spans="1:2">
      <c r="A5023">
        <v>5022</v>
      </c>
      <c r="B5023">
        <v>-2.4072</v>
      </c>
    </row>
    <row r="5024" spans="1:2">
      <c r="A5024">
        <v>5023</v>
      </c>
      <c r="B5024">
        <v>156.58709999999999</v>
      </c>
    </row>
    <row r="5025" spans="1:2">
      <c r="A5025">
        <v>5024</v>
      </c>
      <c r="B5025">
        <v>265.24759999999998</v>
      </c>
    </row>
    <row r="5026" spans="1:2">
      <c r="A5026">
        <v>5025</v>
      </c>
      <c r="B5026">
        <v>263.57369999999997</v>
      </c>
    </row>
    <row r="5027" spans="1:2">
      <c r="A5027">
        <v>5026</v>
      </c>
      <c r="B5027">
        <v>276.57170000000002</v>
      </c>
    </row>
    <row r="5028" spans="1:2">
      <c r="A5028">
        <v>5027</v>
      </c>
      <c r="B5028">
        <v>305.23309999999998</v>
      </c>
    </row>
    <row r="5029" spans="1:2">
      <c r="A5029">
        <v>5028</v>
      </c>
      <c r="B5029">
        <v>404.88589999999999</v>
      </c>
    </row>
    <row r="5030" spans="1:2">
      <c r="A5030">
        <v>5029</v>
      </c>
      <c r="B5030">
        <v>555.89210000000003</v>
      </c>
    </row>
    <row r="5031" spans="1:2">
      <c r="A5031">
        <v>5030</v>
      </c>
      <c r="B5031">
        <v>587.57929999999999</v>
      </c>
    </row>
    <row r="5032" spans="1:2">
      <c r="A5032">
        <v>5031</v>
      </c>
      <c r="B5032">
        <v>484.27670000000001</v>
      </c>
    </row>
    <row r="5033" spans="1:2">
      <c r="A5033">
        <v>5032</v>
      </c>
      <c r="B5033">
        <v>252.98429999999999</v>
      </c>
    </row>
    <row r="5034" spans="1:2">
      <c r="A5034">
        <v>5033</v>
      </c>
      <c r="B5034">
        <v>-65.637500000000003</v>
      </c>
    </row>
    <row r="5035" spans="1:2">
      <c r="A5035">
        <v>5034</v>
      </c>
      <c r="B5035">
        <v>-360.6026</v>
      </c>
    </row>
    <row r="5036" spans="1:2">
      <c r="A5036">
        <v>5035</v>
      </c>
      <c r="B5036">
        <v>-520.90599999999995</v>
      </c>
    </row>
    <row r="5037" spans="1:2">
      <c r="A5037">
        <v>5036</v>
      </c>
      <c r="B5037">
        <v>-640.53279999999995</v>
      </c>
    </row>
    <row r="5038" spans="1:2">
      <c r="A5038">
        <v>5037</v>
      </c>
      <c r="B5038">
        <v>-938.1413</v>
      </c>
    </row>
    <row r="5039" spans="1:2">
      <c r="A5039">
        <v>5038</v>
      </c>
      <c r="B5039">
        <v>-1158.4253000000001</v>
      </c>
    </row>
    <row r="5040" spans="1:2">
      <c r="A5040">
        <v>5039</v>
      </c>
      <c r="B5040">
        <v>-1387.7213999999999</v>
      </c>
    </row>
    <row r="5041" spans="1:2">
      <c r="A5041">
        <v>5040</v>
      </c>
      <c r="B5041">
        <v>-1569.6958</v>
      </c>
    </row>
    <row r="5042" spans="1:2">
      <c r="A5042">
        <v>5041</v>
      </c>
      <c r="B5042">
        <v>-1513.0218</v>
      </c>
    </row>
    <row r="5043" spans="1:2">
      <c r="A5043">
        <v>5042</v>
      </c>
      <c r="B5043">
        <v>-1365.3579</v>
      </c>
    </row>
    <row r="5044" spans="1:2">
      <c r="A5044">
        <v>5043</v>
      </c>
      <c r="B5044">
        <v>-1263.0213000000001</v>
      </c>
    </row>
    <row r="5045" spans="1:2">
      <c r="A5045">
        <v>5044</v>
      </c>
      <c r="B5045">
        <v>-1178.3477</v>
      </c>
    </row>
    <row r="5046" spans="1:2">
      <c r="A5046">
        <v>5045</v>
      </c>
      <c r="B5046">
        <v>-1287.0252</v>
      </c>
    </row>
    <row r="5047" spans="1:2">
      <c r="A5047">
        <v>5046</v>
      </c>
      <c r="B5047">
        <v>-1366.7161000000001</v>
      </c>
    </row>
    <row r="5048" spans="1:2">
      <c r="A5048">
        <v>5047</v>
      </c>
      <c r="B5048">
        <v>-1642.7474999999999</v>
      </c>
    </row>
    <row r="5049" spans="1:2">
      <c r="A5049">
        <v>5048</v>
      </c>
      <c r="B5049">
        <v>-1779.7840000000001</v>
      </c>
    </row>
    <row r="5050" spans="1:2">
      <c r="A5050">
        <v>5049</v>
      </c>
      <c r="B5050">
        <v>-1669.4851000000001</v>
      </c>
    </row>
    <row r="5051" spans="1:2">
      <c r="A5051">
        <v>5050</v>
      </c>
      <c r="B5051">
        <v>-1344.5042000000001</v>
      </c>
    </row>
    <row r="5052" spans="1:2">
      <c r="A5052">
        <v>5051</v>
      </c>
      <c r="B5052">
        <v>-980.8537</v>
      </c>
    </row>
    <row r="5053" spans="1:2">
      <c r="A5053">
        <v>5052</v>
      </c>
      <c r="B5053">
        <v>-856.55679999999995</v>
      </c>
    </row>
    <row r="5054" spans="1:2">
      <c r="A5054">
        <v>5053</v>
      </c>
      <c r="B5054">
        <v>-1208.6024</v>
      </c>
    </row>
    <row r="5055" spans="1:2">
      <c r="A5055">
        <v>5054</v>
      </c>
      <c r="B5055">
        <v>-1418.6495</v>
      </c>
    </row>
    <row r="5056" spans="1:2">
      <c r="A5056">
        <v>5055</v>
      </c>
      <c r="B5056">
        <v>-1596.0319999999999</v>
      </c>
    </row>
    <row r="5057" spans="1:2">
      <c r="A5057">
        <v>5056</v>
      </c>
      <c r="B5057">
        <v>-1753.0687</v>
      </c>
    </row>
    <row r="5058" spans="1:2">
      <c r="A5058">
        <v>5057</v>
      </c>
      <c r="B5058">
        <v>-2068.4187000000002</v>
      </c>
    </row>
    <row r="5059" spans="1:2">
      <c r="A5059">
        <v>5058</v>
      </c>
      <c r="B5059">
        <v>-1757.4317000000001</v>
      </c>
    </row>
    <row r="5060" spans="1:2">
      <c r="A5060">
        <v>5059</v>
      </c>
      <c r="B5060">
        <v>-1164.1211000000001</v>
      </c>
    </row>
    <row r="5061" spans="1:2">
      <c r="A5061">
        <v>5060</v>
      </c>
      <c r="B5061">
        <v>-487.81880000000001</v>
      </c>
    </row>
    <row r="5062" spans="1:2">
      <c r="A5062">
        <v>5061</v>
      </c>
      <c r="B5062">
        <v>-1344.1762000000001</v>
      </c>
    </row>
    <row r="5063" spans="1:2">
      <c r="A5063">
        <v>5062</v>
      </c>
      <c r="B5063">
        <v>-2730.529</v>
      </c>
    </row>
    <row r="5064" spans="1:2">
      <c r="A5064">
        <v>5063</v>
      </c>
      <c r="B5064">
        <v>-1395.5374999999999</v>
      </c>
    </row>
    <row r="5065" spans="1:2">
      <c r="A5065">
        <v>5064</v>
      </c>
      <c r="B5065">
        <v>131.46090000000001</v>
      </c>
    </row>
    <row r="5066" spans="1:2">
      <c r="A5066">
        <v>5065</v>
      </c>
      <c r="B5066">
        <v>853.79300000000001</v>
      </c>
    </row>
    <row r="5067" spans="1:2">
      <c r="A5067">
        <v>5066</v>
      </c>
      <c r="B5067">
        <v>697.12819999999999</v>
      </c>
    </row>
    <row r="5068" spans="1:2">
      <c r="A5068">
        <v>5067</v>
      </c>
      <c r="B5068">
        <v>-227.5394</v>
      </c>
    </row>
    <row r="5069" spans="1:2">
      <c r="A5069">
        <v>5068</v>
      </c>
      <c r="B5069">
        <v>277.46069999999997</v>
      </c>
    </row>
    <row r="5070" spans="1:2">
      <c r="A5070">
        <v>5069</v>
      </c>
      <c r="B5070">
        <v>1676.7846999999999</v>
      </c>
    </row>
    <row r="5071" spans="1:2">
      <c r="A5071">
        <v>5070</v>
      </c>
      <c r="B5071">
        <v>1773.1115</v>
      </c>
    </row>
    <row r="5072" spans="1:2">
      <c r="A5072">
        <v>5071</v>
      </c>
      <c r="B5072">
        <v>1379.7759000000001</v>
      </c>
    </row>
    <row r="5073" spans="1:2">
      <c r="A5073">
        <v>5072</v>
      </c>
      <c r="B5073">
        <v>842.10379999999998</v>
      </c>
    </row>
    <row r="5074" spans="1:2">
      <c r="A5074">
        <v>5073</v>
      </c>
      <c r="B5074">
        <v>1326.1029000000001</v>
      </c>
    </row>
    <row r="5075" spans="1:2">
      <c r="A5075">
        <v>5074</v>
      </c>
      <c r="B5075">
        <v>2688.7669999999998</v>
      </c>
    </row>
    <row r="5076" spans="1:2">
      <c r="A5076">
        <v>5075</v>
      </c>
      <c r="B5076">
        <v>3250.7653</v>
      </c>
    </row>
    <row r="5077" spans="1:2">
      <c r="A5077">
        <v>5076</v>
      </c>
      <c r="B5077">
        <v>2542.4333999999999</v>
      </c>
    </row>
    <row r="5078" spans="1:2">
      <c r="A5078">
        <v>5077</v>
      </c>
      <c r="B5078">
        <v>1865.7532000000001</v>
      </c>
    </row>
    <row r="5079" spans="1:2">
      <c r="A5079">
        <v>5078</v>
      </c>
      <c r="B5079">
        <v>2007.7455</v>
      </c>
    </row>
    <row r="5080" spans="1:2">
      <c r="A5080">
        <v>5079</v>
      </c>
      <c r="B5080">
        <v>2648.0702000000001</v>
      </c>
    </row>
    <row r="5081" spans="1:2">
      <c r="A5081">
        <v>5080</v>
      </c>
      <c r="B5081">
        <v>2660.3869</v>
      </c>
    </row>
    <row r="5082" spans="1:2">
      <c r="A5082">
        <v>5081</v>
      </c>
      <c r="B5082">
        <v>2287.7543000000001</v>
      </c>
    </row>
    <row r="5083" spans="1:2">
      <c r="A5083">
        <v>5082</v>
      </c>
      <c r="B5083">
        <v>1098.1454000000001</v>
      </c>
    </row>
    <row r="5084" spans="1:2">
      <c r="A5084">
        <v>5083</v>
      </c>
      <c r="B5084">
        <v>-792.79</v>
      </c>
    </row>
    <row r="5085" spans="1:2">
      <c r="A5085">
        <v>5084</v>
      </c>
      <c r="B5085">
        <v>-896.40480000000002</v>
      </c>
    </row>
    <row r="5086" spans="1:2">
      <c r="A5086">
        <v>5085</v>
      </c>
      <c r="B5086">
        <v>431.61770000000001</v>
      </c>
    </row>
    <row r="5087" spans="1:2">
      <c r="A5087">
        <v>5086</v>
      </c>
      <c r="B5087">
        <v>78.945599999999999</v>
      </c>
    </row>
    <row r="5088" spans="1:2">
      <c r="A5088">
        <v>5087</v>
      </c>
      <c r="B5088">
        <v>-635.74879999999996</v>
      </c>
    </row>
    <row r="5089" spans="1:2">
      <c r="A5089">
        <v>5088</v>
      </c>
      <c r="B5089">
        <v>-1984.7447999999999</v>
      </c>
    </row>
    <row r="5090" spans="1:2">
      <c r="A5090">
        <v>5089</v>
      </c>
      <c r="B5090">
        <v>-2727.0264999999999</v>
      </c>
    </row>
    <row r="5091" spans="1:2">
      <c r="A5091">
        <v>5090</v>
      </c>
      <c r="B5091">
        <v>-2328.9711000000002</v>
      </c>
    </row>
    <row r="5092" spans="1:2">
      <c r="A5092">
        <v>5091</v>
      </c>
      <c r="B5092">
        <v>-3480.9133000000002</v>
      </c>
    </row>
    <row r="5093" spans="1:2">
      <c r="A5093">
        <v>5092</v>
      </c>
      <c r="B5093">
        <v>-4058.8775999999998</v>
      </c>
    </row>
    <row r="5094" spans="1:2">
      <c r="A5094">
        <v>5093</v>
      </c>
      <c r="B5094">
        <v>-4074.5540000000001</v>
      </c>
    </row>
    <row r="5095" spans="1:2">
      <c r="A5095">
        <v>5094</v>
      </c>
      <c r="B5095">
        <v>-2995.259</v>
      </c>
    </row>
    <row r="5096" spans="1:2">
      <c r="A5096">
        <v>5095</v>
      </c>
      <c r="B5096">
        <v>-2122.2773000000002</v>
      </c>
    </row>
    <row r="5097" spans="1:2">
      <c r="A5097">
        <v>5096</v>
      </c>
      <c r="B5097">
        <v>-2414.6088</v>
      </c>
    </row>
    <row r="5098" spans="1:2">
      <c r="A5098">
        <v>5097</v>
      </c>
      <c r="B5098">
        <v>-2587.9232000000002</v>
      </c>
    </row>
    <row r="5099" spans="1:2">
      <c r="A5099">
        <v>5098</v>
      </c>
      <c r="B5099">
        <v>-2344.8989999999999</v>
      </c>
    </row>
    <row r="5100" spans="1:2">
      <c r="A5100">
        <v>5099</v>
      </c>
      <c r="B5100">
        <v>-1651.5563999999999</v>
      </c>
    </row>
    <row r="5101" spans="1:2">
      <c r="A5101">
        <v>5100</v>
      </c>
      <c r="B5101">
        <v>-690.90980000000002</v>
      </c>
    </row>
    <row r="5102" spans="1:2">
      <c r="A5102">
        <v>5101</v>
      </c>
      <c r="B5102">
        <v>-552.95119999999997</v>
      </c>
    </row>
    <row r="5103" spans="1:2">
      <c r="A5103">
        <v>5102</v>
      </c>
      <c r="B5103">
        <v>-155.65379999999999</v>
      </c>
    </row>
    <row r="5104" spans="1:2">
      <c r="A5104">
        <v>5103</v>
      </c>
      <c r="B5104">
        <v>339.32190000000003</v>
      </c>
    </row>
    <row r="5105" spans="1:2">
      <c r="A5105">
        <v>5104</v>
      </c>
      <c r="B5105">
        <v>1049.2969000000001</v>
      </c>
    </row>
    <row r="5106" spans="1:2">
      <c r="A5106">
        <v>5105</v>
      </c>
      <c r="B5106">
        <v>1635.6186</v>
      </c>
    </row>
    <row r="5107" spans="1:2">
      <c r="A5107">
        <v>5106</v>
      </c>
      <c r="B5107">
        <v>1447.9395</v>
      </c>
    </row>
    <row r="5108" spans="1:2">
      <c r="A5108">
        <v>5107</v>
      </c>
      <c r="B5108">
        <v>1622.9275</v>
      </c>
    </row>
    <row r="5109" spans="1:2">
      <c r="A5109">
        <v>5108</v>
      </c>
      <c r="B5109">
        <v>2027.9172000000001</v>
      </c>
    </row>
    <row r="5110" spans="1:2">
      <c r="A5110">
        <v>5109</v>
      </c>
      <c r="B5110">
        <v>1956.2402</v>
      </c>
    </row>
    <row r="5111" spans="1:2">
      <c r="A5111">
        <v>5110</v>
      </c>
      <c r="B5111">
        <v>2112.5666000000001</v>
      </c>
    </row>
    <row r="5112" spans="1:2">
      <c r="A5112">
        <v>5111</v>
      </c>
      <c r="B5112">
        <v>1768.8878999999999</v>
      </c>
    </row>
    <row r="5113" spans="1:2">
      <c r="A5113">
        <v>5112</v>
      </c>
      <c r="B5113">
        <v>1483.8732</v>
      </c>
    </row>
    <row r="5114" spans="1:2">
      <c r="A5114">
        <v>5113</v>
      </c>
      <c r="B5114">
        <v>1500.8746000000001</v>
      </c>
    </row>
    <row r="5115" spans="1:2">
      <c r="A5115">
        <v>5114</v>
      </c>
      <c r="B5115">
        <v>1842.884</v>
      </c>
    </row>
    <row r="5116" spans="1:2">
      <c r="A5116">
        <v>5115</v>
      </c>
      <c r="B5116">
        <v>1969.2473</v>
      </c>
    </row>
    <row r="5117" spans="1:2">
      <c r="A5117">
        <v>5116</v>
      </c>
      <c r="B5117">
        <v>1564.2945</v>
      </c>
    </row>
    <row r="5118" spans="1:2">
      <c r="A5118">
        <v>5117</v>
      </c>
      <c r="B5118">
        <v>1000.6697</v>
      </c>
    </row>
    <row r="5119" spans="1:2">
      <c r="A5119">
        <v>5118</v>
      </c>
      <c r="B5119">
        <v>665.69309999999996</v>
      </c>
    </row>
    <row r="5120" spans="1:2">
      <c r="A5120">
        <v>5119</v>
      </c>
      <c r="B5120">
        <v>243.37799999999999</v>
      </c>
    </row>
    <row r="5121" spans="1:2">
      <c r="A5121">
        <v>5120</v>
      </c>
      <c r="B5121">
        <v>-408.93490000000003</v>
      </c>
    </row>
    <row r="5122" spans="1:2">
      <c r="A5122">
        <v>5121</v>
      </c>
      <c r="B5122">
        <v>-1066.2321999999999</v>
      </c>
    </row>
    <row r="5123" spans="1:2">
      <c r="A5123">
        <v>5122</v>
      </c>
      <c r="B5123">
        <v>-1412.8426999999999</v>
      </c>
    </row>
    <row r="5124" spans="1:2">
      <c r="A5124">
        <v>5123</v>
      </c>
      <c r="B5124">
        <v>-1689.1130000000001</v>
      </c>
    </row>
    <row r="5125" spans="1:2">
      <c r="A5125">
        <v>5124</v>
      </c>
      <c r="B5125">
        <v>-1982.3960999999999</v>
      </c>
    </row>
    <row r="5126" spans="1:2">
      <c r="A5126">
        <v>5125</v>
      </c>
      <c r="B5126">
        <v>-1926.7085999999999</v>
      </c>
    </row>
    <row r="5127" spans="1:2">
      <c r="A5127">
        <v>5126</v>
      </c>
      <c r="B5127">
        <v>-2259.0515</v>
      </c>
    </row>
    <row r="5128" spans="1:2">
      <c r="A5128">
        <v>5127</v>
      </c>
      <c r="B5128">
        <v>-2317.7307000000001</v>
      </c>
    </row>
    <row r="5129" spans="1:2">
      <c r="A5129">
        <v>5128</v>
      </c>
      <c r="B5129">
        <v>-2172.4083999999998</v>
      </c>
    </row>
    <row r="5130" spans="1:2">
      <c r="A5130">
        <v>5129</v>
      </c>
      <c r="B5130">
        <v>-2192.0774999999999</v>
      </c>
    </row>
    <row r="5131" spans="1:2">
      <c r="A5131">
        <v>5130</v>
      </c>
      <c r="B5131">
        <v>-2132.4011</v>
      </c>
    </row>
    <row r="5132" spans="1:2">
      <c r="A5132">
        <v>5131</v>
      </c>
      <c r="B5132">
        <v>-2091.7321000000002</v>
      </c>
    </row>
    <row r="5133" spans="1:2">
      <c r="A5133">
        <v>5132</v>
      </c>
      <c r="B5133">
        <v>-1576.4142999999999</v>
      </c>
    </row>
    <row r="5134" spans="1:2">
      <c r="A5134">
        <v>5133</v>
      </c>
      <c r="B5134">
        <v>-1152.7719</v>
      </c>
    </row>
    <row r="5135" spans="1:2">
      <c r="A5135">
        <v>5134</v>
      </c>
      <c r="B5135">
        <v>-1132.4717000000001</v>
      </c>
    </row>
    <row r="5136" spans="1:2">
      <c r="A5136">
        <v>5135</v>
      </c>
      <c r="B5136">
        <v>-879.83810000000005</v>
      </c>
    </row>
    <row r="5137" spans="1:2">
      <c r="A5137">
        <v>5136</v>
      </c>
      <c r="B5137">
        <v>-938.5367</v>
      </c>
    </row>
    <row r="5138" spans="1:2">
      <c r="A5138">
        <v>5137</v>
      </c>
      <c r="B5138">
        <v>-529.89300000000003</v>
      </c>
    </row>
    <row r="5139" spans="1:2">
      <c r="A5139">
        <v>5138</v>
      </c>
      <c r="B5139">
        <v>-79.915700000000001</v>
      </c>
    </row>
    <row r="5140" spans="1:2">
      <c r="A5140">
        <v>5139</v>
      </c>
      <c r="B5140">
        <v>198.39449999999999</v>
      </c>
    </row>
    <row r="5141" spans="1:2">
      <c r="A5141">
        <v>5140</v>
      </c>
      <c r="B5141">
        <v>348.03989999999999</v>
      </c>
    </row>
    <row r="5142" spans="1:2">
      <c r="A5142">
        <v>5141</v>
      </c>
      <c r="B5142">
        <v>328.68459999999999</v>
      </c>
    </row>
    <row r="5143" spans="1:2">
      <c r="A5143">
        <v>5142</v>
      </c>
      <c r="B5143">
        <v>539.65920000000006</v>
      </c>
    </row>
    <row r="5144" spans="1:2">
      <c r="A5144">
        <v>5143</v>
      </c>
      <c r="B5144">
        <v>1009.2988</v>
      </c>
    </row>
    <row r="5145" spans="1:2">
      <c r="A5145">
        <v>5144</v>
      </c>
      <c r="B5145">
        <v>1237.943</v>
      </c>
    </row>
    <row r="5146" spans="1:2">
      <c r="A5146">
        <v>5145</v>
      </c>
      <c r="B5146">
        <v>1142.2565999999999</v>
      </c>
    </row>
    <row r="5147" spans="1:2">
      <c r="A5147">
        <v>5146</v>
      </c>
      <c r="B5147">
        <v>1638.9131</v>
      </c>
    </row>
    <row r="5148" spans="1:2">
      <c r="A5148">
        <v>5147</v>
      </c>
      <c r="B5148">
        <v>1106.5859</v>
      </c>
    </row>
    <row r="5149" spans="1:2">
      <c r="A5149">
        <v>5148</v>
      </c>
      <c r="B5149">
        <v>-479.0779</v>
      </c>
    </row>
    <row r="5150" spans="1:2">
      <c r="A5150">
        <v>5149</v>
      </c>
      <c r="B5150">
        <v>-648.41150000000005</v>
      </c>
    </row>
    <row r="5151" spans="1:2">
      <c r="A5151">
        <v>5150</v>
      </c>
      <c r="B5151">
        <v>720.91470000000004</v>
      </c>
    </row>
    <row r="5152" spans="1:2">
      <c r="A5152">
        <v>5151</v>
      </c>
      <c r="B5152">
        <v>1460.8969999999999</v>
      </c>
    </row>
    <row r="5153" spans="1:2">
      <c r="A5153">
        <v>5152</v>
      </c>
      <c r="B5153">
        <v>569.54719999999998</v>
      </c>
    </row>
    <row r="5154" spans="1:2">
      <c r="A5154">
        <v>5153</v>
      </c>
      <c r="B5154">
        <v>11.533899999999999</v>
      </c>
    </row>
    <row r="5155" spans="1:2">
      <c r="A5155">
        <v>5154</v>
      </c>
      <c r="B5155">
        <v>103.2002</v>
      </c>
    </row>
    <row r="5156" spans="1:2">
      <c r="A5156">
        <v>5155</v>
      </c>
      <c r="B5156">
        <v>1041.5368000000001</v>
      </c>
    </row>
    <row r="5157" spans="1:2">
      <c r="A5157">
        <v>5156</v>
      </c>
      <c r="B5157">
        <v>1469.1994999999999</v>
      </c>
    </row>
    <row r="5158" spans="1:2">
      <c r="A5158">
        <v>5157</v>
      </c>
      <c r="B5158">
        <v>416.51729999999998</v>
      </c>
    </row>
    <row r="5159" spans="1:2">
      <c r="A5159">
        <v>5158</v>
      </c>
      <c r="B5159">
        <v>184.8287</v>
      </c>
    </row>
    <row r="5160" spans="1:2">
      <c r="A5160">
        <v>5159</v>
      </c>
      <c r="B5160">
        <v>1002.1385</v>
      </c>
    </row>
    <row r="5161" spans="1:2">
      <c r="A5161">
        <v>5160</v>
      </c>
      <c r="B5161">
        <v>2149.4481999999998</v>
      </c>
    </row>
    <row r="5162" spans="1:2">
      <c r="A5162">
        <v>5161</v>
      </c>
      <c r="B5162">
        <v>1935.4336000000001</v>
      </c>
    </row>
    <row r="5163" spans="1:2">
      <c r="A5163">
        <v>5162</v>
      </c>
      <c r="B5163">
        <v>1730.7523000000001</v>
      </c>
    </row>
    <row r="5164" spans="1:2">
      <c r="A5164">
        <v>5163</v>
      </c>
      <c r="B5164">
        <v>1587.4123</v>
      </c>
    </row>
    <row r="5165" spans="1:2">
      <c r="A5165">
        <v>5164</v>
      </c>
      <c r="B5165">
        <v>2279.0810999999999</v>
      </c>
    </row>
    <row r="5166" spans="1:2">
      <c r="A5166">
        <v>5165</v>
      </c>
      <c r="B5166">
        <v>2642.4013</v>
      </c>
    </row>
    <row r="5167" spans="1:2">
      <c r="A5167">
        <v>5166</v>
      </c>
      <c r="B5167">
        <v>2366.7231000000002</v>
      </c>
    </row>
    <row r="5168" spans="1:2">
      <c r="A5168">
        <v>5167</v>
      </c>
      <c r="B5168">
        <v>1931.3756000000001</v>
      </c>
    </row>
    <row r="5169" spans="1:2">
      <c r="A5169">
        <v>5168</v>
      </c>
      <c r="B5169">
        <v>2034.7356</v>
      </c>
    </row>
    <row r="5170" spans="1:2">
      <c r="A5170">
        <v>5169</v>
      </c>
      <c r="B5170">
        <v>1563.4648999999999</v>
      </c>
    </row>
    <row r="5171" spans="1:2">
      <c r="A5171">
        <v>5170</v>
      </c>
      <c r="B5171">
        <v>1222.5128</v>
      </c>
    </row>
    <row r="5172" spans="1:2">
      <c r="A5172">
        <v>5171</v>
      </c>
      <c r="B5172">
        <v>201.2346</v>
      </c>
    </row>
    <row r="5173" spans="1:2">
      <c r="A5173">
        <v>5172</v>
      </c>
      <c r="B5173">
        <v>-229.74209999999999</v>
      </c>
    </row>
    <row r="5174" spans="1:2">
      <c r="A5174">
        <v>5173</v>
      </c>
      <c r="B5174">
        <v>-18.086099999999998</v>
      </c>
    </row>
    <row r="5175" spans="1:2">
      <c r="A5175">
        <v>5174</v>
      </c>
      <c r="B5175">
        <v>146.5701</v>
      </c>
    </row>
    <row r="5176" spans="1:2">
      <c r="A5176">
        <v>5175</v>
      </c>
      <c r="B5176">
        <v>-1.4125000000000001</v>
      </c>
    </row>
    <row r="5177" spans="1:2">
      <c r="A5177">
        <v>5176</v>
      </c>
      <c r="B5177">
        <v>-677.36030000000005</v>
      </c>
    </row>
    <row r="5178" spans="1:2">
      <c r="A5178">
        <v>5177</v>
      </c>
      <c r="B5178">
        <v>-1632.31</v>
      </c>
    </row>
    <row r="5179" spans="1:2">
      <c r="A5179">
        <v>5178</v>
      </c>
      <c r="B5179">
        <v>-1705.9178999999999</v>
      </c>
    </row>
    <row r="5180" spans="1:2">
      <c r="A5180">
        <v>5179</v>
      </c>
      <c r="B5180">
        <v>-1030.8913</v>
      </c>
    </row>
    <row r="5181" spans="1:2">
      <c r="A5181">
        <v>5180</v>
      </c>
      <c r="B5181">
        <v>-1520.2456999999999</v>
      </c>
    </row>
    <row r="5182" spans="1:2">
      <c r="A5182">
        <v>5181</v>
      </c>
      <c r="B5182">
        <v>-1898.2644</v>
      </c>
    </row>
    <row r="5183" spans="1:2">
      <c r="A5183">
        <v>5182</v>
      </c>
      <c r="B5183">
        <v>-1616.2813000000001</v>
      </c>
    </row>
    <row r="5184" spans="1:2">
      <c r="A5184">
        <v>5183</v>
      </c>
      <c r="B5184">
        <v>-821.61829999999998</v>
      </c>
    </row>
    <row r="5185" spans="1:2">
      <c r="A5185">
        <v>5184</v>
      </c>
      <c r="B5185">
        <v>-599.94719999999995</v>
      </c>
    </row>
    <row r="5186" spans="1:2">
      <c r="A5186">
        <v>5185</v>
      </c>
      <c r="B5186">
        <v>-976.6001</v>
      </c>
    </row>
    <row r="5187" spans="1:2">
      <c r="A5187">
        <v>5186</v>
      </c>
      <c r="B5187">
        <v>-1086.2710999999999</v>
      </c>
    </row>
    <row r="5188" spans="1:2">
      <c r="A5188">
        <v>5187</v>
      </c>
      <c r="B5188">
        <v>-593.63779999999997</v>
      </c>
    </row>
    <row r="5189" spans="1:2">
      <c r="A5189">
        <v>5188</v>
      </c>
      <c r="B5189">
        <v>-79.997500000000002</v>
      </c>
    </row>
    <row r="5190" spans="1:2">
      <c r="A5190">
        <v>5189</v>
      </c>
      <c r="B5190">
        <v>565.63739999999996</v>
      </c>
    </row>
    <row r="5191" spans="1:2">
      <c r="A5191">
        <v>5190</v>
      </c>
      <c r="B5191">
        <v>641.93989999999997</v>
      </c>
    </row>
    <row r="5192" spans="1:2">
      <c r="A5192">
        <v>5191</v>
      </c>
      <c r="B5192">
        <v>897.25639999999999</v>
      </c>
    </row>
    <row r="5193" spans="1:2">
      <c r="A5193">
        <v>5192</v>
      </c>
      <c r="B5193">
        <v>1237.9093</v>
      </c>
    </row>
    <row r="5194" spans="1:2">
      <c r="A5194">
        <v>5193</v>
      </c>
      <c r="B5194">
        <v>1566.5643</v>
      </c>
    </row>
    <row r="5195" spans="1:2">
      <c r="A5195">
        <v>5194</v>
      </c>
      <c r="B5195">
        <v>1656.8820000000001</v>
      </c>
    </row>
    <row r="5196" spans="1:2">
      <c r="A5196">
        <v>5195</v>
      </c>
      <c r="B5196">
        <v>1829.2135000000001</v>
      </c>
    </row>
    <row r="5197" spans="1:2">
      <c r="A5197">
        <v>5196</v>
      </c>
      <c r="B5197">
        <v>2610.5426000000002</v>
      </c>
    </row>
    <row r="5198" spans="1:2">
      <c r="A5198">
        <v>5197</v>
      </c>
      <c r="B5198">
        <v>2385.2001</v>
      </c>
    </row>
    <row r="5199" spans="1:2">
      <c r="A5199">
        <v>5198</v>
      </c>
      <c r="B5199">
        <v>1890.5324000000001</v>
      </c>
    </row>
    <row r="5200" spans="1:2">
      <c r="A5200">
        <v>5199</v>
      </c>
      <c r="B5200">
        <v>2368.5270999999998</v>
      </c>
    </row>
    <row r="5201" spans="1:2">
      <c r="A5201">
        <v>5200</v>
      </c>
      <c r="B5201">
        <v>2785.5223999999998</v>
      </c>
    </row>
    <row r="5202" spans="1:2">
      <c r="A5202">
        <v>5201</v>
      </c>
      <c r="B5202">
        <v>3094.8598000000002</v>
      </c>
    </row>
    <row r="5203" spans="1:2">
      <c r="A5203">
        <v>5202</v>
      </c>
      <c r="B5203">
        <v>3124.8766999999998</v>
      </c>
    </row>
    <row r="5204" spans="1:2">
      <c r="A5204">
        <v>5203</v>
      </c>
      <c r="B5204">
        <v>2347.2347</v>
      </c>
    </row>
    <row r="5205" spans="1:2">
      <c r="A5205">
        <v>5204</v>
      </c>
      <c r="B5205">
        <v>2184.9214000000002</v>
      </c>
    </row>
    <row r="5206" spans="1:2">
      <c r="A5206">
        <v>5205</v>
      </c>
      <c r="B5206">
        <v>2470.2797</v>
      </c>
    </row>
    <row r="5207" spans="1:2">
      <c r="A5207">
        <v>5206</v>
      </c>
      <c r="B5207">
        <v>2448.2986999999998</v>
      </c>
    </row>
    <row r="5208" spans="1:2">
      <c r="A5208">
        <v>5207</v>
      </c>
      <c r="B5208">
        <v>2268.3186000000001</v>
      </c>
    </row>
    <row r="5209" spans="1:2">
      <c r="A5209">
        <v>5208</v>
      </c>
      <c r="B5209">
        <v>1463.3524</v>
      </c>
    </row>
    <row r="5210" spans="1:2">
      <c r="A5210">
        <v>5209</v>
      </c>
      <c r="B5210">
        <v>1412.0724</v>
      </c>
    </row>
    <row r="5211" spans="1:2">
      <c r="A5211">
        <v>5210</v>
      </c>
      <c r="B5211">
        <v>1612.7852</v>
      </c>
    </row>
    <row r="5212" spans="1:2">
      <c r="A5212">
        <v>5211</v>
      </c>
      <c r="B5212">
        <v>918.82069999999999</v>
      </c>
    </row>
    <row r="5213" spans="1:2">
      <c r="A5213">
        <v>5212</v>
      </c>
      <c r="B5213">
        <v>939.83640000000003</v>
      </c>
    </row>
    <row r="5214" spans="1:2">
      <c r="A5214">
        <v>5213</v>
      </c>
      <c r="B5214">
        <v>557.50080000000003</v>
      </c>
    </row>
    <row r="5215" spans="1:2">
      <c r="A5215">
        <v>5214</v>
      </c>
      <c r="B5215">
        <v>539.15340000000003</v>
      </c>
    </row>
    <row r="5216" spans="1:2">
      <c r="A5216">
        <v>5215</v>
      </c>
      <c r="B5216">
        <v>1211.4833000000001</v>
      </c>
    </row>
    <row r="5217" spans="1:2">
      <c r="A5217">
        <v>5216</v>
      </c>
      <c r="B5217">
        <v>1157.4865</v>
      </c>
    </row>
    <row r="5218" spans="1:2">
      <c r="A5218">
        <v>5217</v>
      </c>
      <c r="B5218">
        <v>288.4853</v>
      </c>
    </row>
    <row r="5219" spans="1:2">
      <c r="A5219">
        <v>5218</v>
      </c>
      <c r="B5219">
        <v>-417.85759999999999</v>
      </c>
    </row>
    <row r="5220" spans="1:2">
      <c r="A5220">
        <v>5219</v>
      </c>
      <c r="B5220">
        <v>-179.87530000000001</v>
      </c>
    </row>
    <row r="5221" spans="1:2">
      <c r="A5221">
        <v>5220</v>
      </c>
      <c r="B5221">
        <v>483.7604</v>
      </c>
    </row>
    <row r="5222" spans="1:2">
      <c r="A5222">
        <v>5221</v>
      </c>
      <c r="B5222">
        <v>285.72910000000002</v>
      </c>
    </row>
    <row r="5223" spans="1:2">
      <c r="A5223">
        <v>5222</v>
      </c>
      <c r="B5223">
        <v>-118.62730000000001</v>
      </c>
    </row>
    <row r="5224" spans="1:2">
      <c r="A5224">
        <v>5223</v>
      </c>
      <c r="B5224">
        <v>-222.9802</v>
      </c>
    </row>
    <row r="5225" spans="1:2">
      <c r="A5225">
        <v>5224</v>
      </c>
      <c r="B5225">
        <v>-225.33699999999999</v>
      </c>
    </row>
    <row r="5226" spans="1:2">
      <c r="A5226">
        <v>5225</v>
      </c>
      <c r="B5226">
        <v>-331.3578</v>
      </c>
    </row>
    <row r="5227" spans="1:2">
      <c r="A5227">
        <v>5226</v>
      </c>
      <c r="B5227">
        <v>-566.37630000000001</v>
      </c>
    </row>
    <row r="5228" spans="1:2">
      <c r="A5228">
        <v>5227</v>
      </c>
      <c r="B5228">
        <v>-982.39290000000005</v>
      </c>
    </row>
    <row r="5229" spans="1:2">
      <c r="A5229">
        <v>5228</v>
      </c>
      <c r="B5229">
        <v>-833.0752</v>
      </c>
    </row>
    <row r="5230" spans="1:2">
      <c r="A5230">
        <v>5229</v>
      </c>
      <c r="B5230">
        <v>-322.09039999999999</v>
      </c>
    </row>
    <row r="5231" spans="1:2">
      <c r="A5231">
        <v>5230</v>
      </c>
      <c r="B5231">
        <v>-743.77980000000002</v>
      </c>
    </row>
    <row r="5232" spans="1:2">
      <c r="A5232">
        <v>5231</v>
      </c>
      <c r="B5232">
        <v>-1007.1378999999999</v>
      </c>
    </row>
    <row r="5233" spans="1:2">
      <c r="A5233">
        <v>5232</v>
      </c>
      <c r="B5233">
        <v>-710.48850000000004</v>
      </c>
    </row>
    <row r="5234" spans="1:2">
      <c r="A5234">
        <v>5233</v>
      </c>
      <c r="B5234">
        <v>-383.4982</v>
      </c>
    </row>
    <row r="5235" spans="1:2">
      <c r="A5235">
        <v>5234</v>
      </c>
      <c r="B5235">
        <v>-354.49930000000001</v>
      </c>
    </row>
    <row r="5236" spans="1:2">
      <c r="A5236">
        <v>5235</v>
      </c>
      <c r="B5236">
        <v>-586.15589999999997</v>
      </c>
    </row>
    <row r="5237" spans="1:2">
      <c r="A5237">
        <v>5236</v>
      </c>
      <c r="B5237">
        <v>-387.815</v>
      </c>
    </row>
    <row r="5238" spans="1:2">
      <c r="A5238">
        <v>5237</v>
      </c>
      <c r="B5238">
        <v>8.1806000000000001</v>
      </c>
    </row>
    <row r="5239" spans="1:2">
      <c r="A5239">
        <v>5238</v>
      </c>
      <c r="B5239">
        <v>377.49990000000003</v>
      </c>
    </row>
    <row r="5240" spans="1:2">
      <c r="A5240">
        <v>5239</v>
      </c>
      <c r="B5240">
        <v>399.82330000000002</v>
      </c>
    </row>
    <row r="5241" spans="1:2">
      <c r="A5241">
        <v>5240</v>
      </c>
      <c r="B5241">
        <v>389.15249999999997</v>
      </c>
    </row>
    <row r="5242" spans="1:2">
      <c r="A5242">
        <v>5241</v>
      </c>
      <c r="B5242">
        <v>839.49310000000003</v>
      </c>
    </row>
    <row r="5243" spans="1:2">
      <c r="A5243">
        <v>5242</v>
      </c>
      <c r="B5243">
        <v>1416.8344</v>
      </c>
    </row>
    <row r="5244" spans="1:2">
      <c r="A5244">
        <v>5243</v>
      </c>
      <c r="B5244">
        <v>1744.8389999999999</v>
      </c>
    </row>
    <row r="5245" spans="1:2">
      <c r="A5245">
        <v>5244</v>
      </c>
      <c r="B5245">
        <v>1303.4969000000001</v>
      </c>
    </row>
    <row r="5246" spans="1:2">
      <c r="A5246">
        <v>5245</v>
      </c>
      <c r="B5246">
        <v>1334.1494</v>
      </c>
    </row>
    <row r="5247" spans="1:2">
      <c r="A5247">
        <v>5246</v>
      </c>
      <c r="B5247">
        <v>1851.8050000000001</v>
      </c>
    </row>
    <row r="5248" spans="1:2">
      <c r="A5248">
        <v>5247</v>
      </c>
      <c r="B5248">
        <v>2076.4598000000001</v>
      </c>
    </row>
    <row r="5249" spans="1:2">
      <c r="A5249">
        <v>5248</v>
      </c>
      <c r="B5249">
        <v>1846.4549</v>
      </c>
    </row>
    <row r="5250" spans="1:2">
      <c r="A5250">
        <v>5249</v>
      </c>
      <c r="B5250">
        <v>1750.4463000000001</v>
      </c>
    </row>
    <row r="5251" spans="1:2">
      <c r="A5251">
        <v>5250</v>
      </c>
      <c r="B5251">
        <v>2084.1037999999999</v>
      </c>
    </row>
    <row r="5252" spans="1:2">
      <c r="A5252">
        <v>5251</v>
      </c>
      <c r="B5252">
        <v>2047.4268</v>
      </c>
    </row>
    <row r="5253" spans="1:2">
      <c r="A5253">
        <v>5252</v>
      </c>
      <c r="B5253">
        <v>1922.7516000000001</v>
      </c>
    </row>
    <row r="5254" spans="1:2">
      <c r="A5254">
        <v>5253</v>
      </c>
      <c r="B5254">
        <v>1720.4152999999999</v>
      </c>
    </row>
    <row r="5255" spans="1:2">
      <c r="A5255">
        <v>5254</v>
      </c>
      <c r="B5255">
        <v>1623.0707</v>
      </c>
    </row>
    <row r="5256" spans="1:2">
      <c r="A5256">
        <v>5255</v>
      </c>
      <c r="B5256">
        <v>1832.7299</v>
      </c>
    </row>
    <row r="5257" spans="1:2">
      <c r="A5257">
        <v>5256</v>
      </c>
      <c r="B5257">
        <v>1532.3846000000001</v>
      </c>
    </row>
    <row r="5258" spans="1:2">
      <c r="A5258">
        <v>5257</v>
      </c>
      <c r="B5258">
        <v>1281.0800999999999</v>
      </c>
    </row>
    <row r="5259" spans="1:2">
      <c r="A5259">
        <v>5258</v>
      </c>
      <c r="B5259">
        <v>319.13819999999998</v>
      </c>
    </row>
    <row r="5260" spans="1:2">
      <c r="A5260">
        <v>5259</v>
      </c>
      <c r="B5260">
        <v>-400.46629999999999</v>
      </c>
    </row>
    <row r="5261" spans="1:2">
      <c r="A5261">
        <v>5260</v>
      </c>
      <c r="B5261">
        <v>-990.07309999999995</v>
      </c>
    </row>
    <row r="5262" spans="1:2">
      <c r="A5262">
        <v>5261</v>
      </c>
      <c r="B5262">
        <v>-1442.3791000000001</v>
      </c>
    </row>
    <row r="5263" spans="1:2">
      <c r="A5263">
        <v>5262</v>
      </c>
      <c r="B5263">
        <v>-1119.3833999999999</v>
      </c>
    </row>
    <row r="5264" spans="1:2">
      <c r="A5264">
        <v>5263</v>
      </c>
      <c r="B5264">
        <v>-878.39909999999998</v>
      </c>
    </row>
    <row r="5265" spans="1:2">
      <c r="A5265">
        <v>5264</v>
      </c>
      <c r="B5265">
        <v>-1131.7215000000001</v>
      </c>
    </row>
    <row r="5266" spans="1:2">
      <c r="A5266">
        <v>5265</v>
      </c>
      <c r="B5266">
        <v>-1685.3412000000001</v>
      </c>
    </row>
    <row r="5267" spans="1:2">
      <c r="A5267">
        <v>5266</v>
      </c>
      <c r="B5267">
        <v>-1932.9566</v>
      </c>
    </row>
    <row r="5268" spans="1:2">
      <c r="A5268">
        <v>5267</v>
      </c>
      <c r="B5268">
        <v>-2094.558</v>
      </c>
    </row>
    <row r="5269" spans="1:2">
      <c r="A5269">
        <v>5268</v>
      </c>
      <c r="B5269">
        <v>-2446.5207999999998</v>
      </c>
    </row>
    <row r="5270" spans="1:2">
      <c r="A5270">
        <v>5269</v>
      </c>
      <c r="B5270">
        <v>-2319.5358000000001</v>
      </c>
    </row>
    <row r="5271" spans="1:2">
      <c r="A5271">
        <v>5270</v>
      </c>
      <c r="B5271">
        <v>-1840.8924999999999</v>
      </c>
    </row>
    <row r="5272" spans="1:2">
      <c r="A5272">
        <v>5271</v>
      </c>
      <c r="B5272">
        <v>-1108.2483999999999</v>
      </c>
    </row>
    <row r="5273" spans="1:2">
      <c r="A5273">
        <v>5272</v>
      </c>
      <c r="B5273">
        <v>-570.92319999999995</v>
      </c>
    </row>
    <row r="5274" spans="1:2">
      <c r="A5274">
        <v>5273</v>
      </c>
      <c r="B5274">
        <v>-597.91179999999997</v>
      </c>
    </row>
    <row r="5275" spans="1:2">
      <c r="A5275">
        <v>5274</v>
      </c>
      <c r="B5275">
        <v>-707.21979999999996</v>
      </c>
    </row>
    <row r="5276" spans="1:2">
      <c r="A5276">
        <v>5275</v>
      </c>
      <c r="B5276">
        <v>-521.54589999999996</v>
      </c>
    </row>
    <row r="5277" spans="1:2">
      <c r="A5277">
        <v>5276</v>
      </c>
      <c r="B5277">
        <v>15.0951</v>
      </c>
    </row>
    <row r="5278" spans="1:2">
      <c r="A5278">
        <v>5277</v>
      </c>
      <c r="B5278">
        <v>685.73099999999999</v>
      </c>
    </row>
    <row r="5279" spans="1:2">
      <c r="A5279">
        <v>5278</v>
      </c>
      <c r="B5279">
        <v>1423.6916000000001</v>
      </c>
    </row>
    <row r="5280" spans="1:2">
      <c r="A5280">
        <v>5279</v>
      </c>
      <c r="B5280">
        <v>1842.6510000000001</v>
      </c>
    </row>
    <row r="5281" spans="1:2">
      <c r="A5281">
        <v>5280</v>
      </c>
      <c r="B5281">
        <v>1885.9689000000001</v>
      </c>
    </row>
    <row r="5282" spans="1:2">
      <c r="A5282">
        <v>5281</v>
      </c>
      <c r="B5282">
        <v>2068.2910999999999</v>
      </c>
    </row>
    <row r="5283" spans="1:2">
      <c r="A5283">
        <v>5282</v>
      </c>
      <c r="B5283">
        <v>2455.9409000000001</v>
      </c>
    </row>
    <row r="5284" spans="1:2">
      <c r="A5284">
        <v>5283</v>
      </c>
      <c r="B5284">
        <v>2656.2512000000002</v>
      </c>
    </row>
    <row r="5285" spans="1:2">
      <c r="A5285">
        <v>5284</v>
      </c>
      <c r="B5285">
        <v>2809.5644000000002</v>
      </c>
    </row>
    <row r="5286" spans="1:2">
      <c r="A5286">
        <v>5285</v>
      </c>
      <c r="B5286">
        <v>2978.2037999999998</v>
      </c>
    </row>
    <row r="5287" spans="1:2">
      <c r="A5287">
        <v>5286</v>
      </c>
      <c r="B5287">
        <v>3325.8506000000002</v>
      </c>
    </row>
    <row r="5288" spans="1:2">
      <c r="A5288">
        <v>5287</v>
      </c>
      <c r="B5288">
        <v>3346.1794</v>
      </c>
    </row>
    <row r="5289" spans="1:2">
      <c r="A5289">
        <v>5288</v>
      </c>
      <c r="B5289">
        <v>3276.8425999999999</v>
      </c>
    </row>
    <row r="5290" spans="1:2">
      <c r="A5290">
        <v>5289</v>
      </c>
      <c r="B5290">
        <v>3367.8373999999999</v>
      </c>
    </row>
    <row r="5291" spans="1:2">
      <c r="A5291">
        <v>5290</v>
      </c>
      <c r="B5291">
        <v>3246.5065</v>
      </c>
    </row>
    <row r="5292" spans="1:2">
      <c r="A5292">
        <v>5291</v>
      </c>
      <c r="B5292">
        <v>3142.8440000000001</v>
      </c>
    </row>
    <row r="5293" spans="1:2">
      <c r="A5293">
        <v>5292</v>
      </c>
      <c r="B5293">
        <v>3293.1914999999999</v>
      </c>
    </row>
    <row r="5294" spans="1:2">
      <c r="A5294">
        <v>5293</v>
      </c>
      <c r="B5294">
        <v>2247.8780000000002</v>
      </c>
    </row>
    <row r="5295" spans="1:2">
      <c r="A5295">
        <v>5294</v>
      </c>
      <c r="B5295">
        <v>1389.5698</v>
      </c>
    </row>
    <row r="5296" spans="1:2">
      <c r="A5296">
        <v>5295</v>
      </c>
      <c r="B5296">
        <v>2177.5866999999998</v>
      </c>
    </row>
    <row r="5297" spans="1:2">
      <c r="A5297">
        <v>5296</v>
      </c>
      <c r="B5297">
        <v>2667.2669000000001</v>
      </c>
    </row>
    <row r="5298" spans="1:2">
      <c r="A5298">
        <v>5297</v>
      </c>
      <c r="B5298">
        <v>2073.9616999999998</v>
      </c>
    </row>
    <row r="5299" spans="1:2">
      <c r="A5299">
        <v>5298</v>
      </c>
      <c r="B5299">
        <v>984.33950000000004</v>
      </c>
    </row>
    <row r="5300" spans="1:2">
      <c r="A5300">
        <v>5299</v>
      </c>
      <c r="B5300">
        <v>945.39260000000002</v>
      </c>
    </row>
    <row r="5301" spans="1:2">
      <c r="A5301">
        <v>5300</v>
      </c>
      <c r="B5301">
        <v>1463.4512999999999</v>
      </c>
    </row>
    <row r="5302" spans="1:2">
      <c r="A5302">
        <v>5301</v>
      </c>
      <c r="B5302">
        <v>2223.1509000000001</v>
      </c>
    </row>
    <row r="5303" spans="1:2">
      <c r="A5303">
        <v>5302</v>
      </c>
      <c r="B5303">
        <v>946.49659999999994</v>
      </c>
    </row>
    <row r="5304" spans="1:2">
      <c r="A5304">
        <v>5303</v>
      </c>
      <c r="B5304">
        <v>953.8175</v>
      </c>
    </row>
    <row r="5305" spans="1:2">
      <c r="A5305">
        <v>5304</v>
      </c>
      <c r="B5305">
        <v>1776.4757</v>
      </c>
    </row>
    <row r="5306" spans="1:2">
      <c r="A5306">
        <v>5305</v>
      </c>
      <c r="B5306">
        <v>3666.1412999999998</v>
      </c>
    </row>
    <row r="5307" spans="1:2">
      <c r="A5307">
        <v>5306</v>
      </c>
      <c r="B5307">
        <v>3702.4812000000002</v>
      </c>
    </row>
    <row r="5308" spans="1:2">
      <c r="A5308">
        <v>5307</v>
      </c>
      <c r="B5308">
        <v>2901.8287</v>
      </c>
    </row>
    <row r="5309" spans="1:2">
      <c r="A5309">
        <v>5308</v>
      </c>
      <c r="B5309">
        <v>2936.8261000000002</v>
      </c>
    </row>
    <row r="5310" spans="1:2">
      <c r="A5310">
        <v>5309</v>
      </c>
      <c r="B5310">
        <v>4367.4678999999996</v>
      </c>
    </row>
    <row r="5311" spans="1:2">
      <c r="A5311">
        <v>5310</v>
      </c>
      <c r="B5311">
        <v>4959.4398000000001</v>
      </c>
    </row>
    <row r="5312" spans="1:2">
      <c r="A5312">
        <v>5311</v>
      </c>
      <c r="B5312">
        <v>5152.4047</v>
      </c>
    </row>
    <row r="5313" spans="1:2">
      <c r="A5313">
        <v>5312</v>
      </c>
      <c r="B5313">
        <v>4999.7119000000002</v>
      </c>
    </row>
    <row r="5314" spans="1:2">
      <c r="A5314">
        <v>5313</v>
      </c>
      <c r="B5314">
        <v>5172.3615</v>
      </c>
    </row>
    <row r="5315" spans="1:2">
      <c r="A5315">
        <v>5314</v>
      </c>
      <c r="B5315">
        <v>4439.6831000000002</v>
      </c>
    </row>
    <row r="5316" spans="1:2">
      <c r="A5316">
        <v>5315</v>
      </c>
      <c r="B5316">
        <v>3526.3355999999999</v>
      </c>
    </row>
    <row r="5317" spans="1:2">
      <c r="A5317">
        <v>5316</v>
      </c>
      <c r="B5317">
        <v>2892.9834999999998</v>
      </c>
    </row>
    <row r="5318" spans="1:2">
      <c r="A5318">
        <v>5317</v>
      </c>
      <c r="B5318">
        <v>3056.9638</v>
      </c>
    </row>
    <row r="5319" spans="1:2">
      <c r="A5319">
        <v>5318</v>
      </c>
      <c r="B5319">
        <v>2673.9432000000002</v>
      </c>
    </row>
    <row r="5320" spans="1:2">
      <c r="A5320">
        <v>5319</v>
      </c>
      <c r="B5320">
        <v>2214.2529</v>
      </c>
    </row>
    <row r="5321" spans="1:2">
      <c r="A5321">
        <v>5320</v>
      </c>
      <c r="B5321">
        <v>1737.9016999999999</v>
      </c>
    </row>
    <row r="5322" spans="1:2">
      <c r="A5322">
        <v>5321</v>
      </c>
      <c r="B5322">
        <v>407.55119999999999</v>
      </c>
    </row>
    <row r="5323" spans="1:2">
      <c r="A5323">
        <v>5322</v>
      </c>
      <c r="B5323">
        <v>-439.79520000000002</v>
      </c>
    </row>
    <row r="5324" spans="1:2">
      <c r="A5324">
        <v>5323</v>
      </c>
      <c r="B5324">
        <v>-759.79960000000005</v>
      </c>
    </row>
    <row r="5325" spans="1:2">
      <c r="A5325">
        <v>5324</v>
      </c>
      <c r="B5325">
        <v>-1036.7997</v>
      </c>
    </row>
    <row r="5326" spans="1:2">
      <c r="A5326">
        <v>5325</v>
      </c>
      <c r="B5326">
        <v>-1810.1293000000001</v>
      </c>
    </row>
    <row r="5327" spans="1:2">
      <c r="A5327">
        <v>5326</v>
      </c>
      <c r="B5327">
        <v>-1959.4609</v>
      </c>
    </row>
    <row r="5328" spans="1:2">
      <c r="A5328">
        <v>5327</v>
      </c>
      <c r="B5328">
        <v>-2292.1278000000002</v>
      </c>
    </row>
    <row r="5329" spans="1:2">
      <c r="A5329">
        <v>5328</v>
      </c>
      <c r="B5329">
        <v>-2609.1314000000002</v>
      </c>
    </row>
    <row r="5330" spans="1:2">
      <c r="A5330">
        <v>5329</v>
      </c>
      <c r="B5330">
        <v>-3111.134</v>
      </c>
    </row>
    <row r="5331" spans="1:2">
      <c r="A5331">
        <v>5330</v>
      </c>
      <c r="B5331">
        <v>-3084.4621000000002</v>
      </c>
    </row>
    <row r="5332" spans="1:2">
      <c r="A5332">
        <v>5331</v>
      </c>
      <c r="B5332">
        <v>-2977.4558999999999</v>
      </c>
    </row>
    <row r="5333" spans="1:2">
      <c r="A5333">
        <v>5332</v>
      </c>
      <c r="B5333">
        <v>-2297.1188000000002</v>
      </c>
    </row>
    <row r="5334" spans="1:2">
      <c r="A5334">
        <v>5333</v>
      </c>
      <c r="B5334">
        <v>-1910.4504999999999</v>
      </c>
    </row>
    <row r="5335" spans="1:2">
      <c r="A5335">
        <v>5334</v>
      </c>
      <c r="B5335">
        <v>-1535.7891999999999</v>
      </c>
    </row>
    <row r="5336" spans="1:2">
      <c r="A5336">
        <v>5335</v>
      </c>
      <c r="B5336">
        <v>-1066.7987000000001</v>
      </c>
    </row>
    <row r="5337" spans="1:2">
      <c r="A5337">
        <v>5336</v>
      </c>
      <c r="B5337">
        <v>-151.1413</v>
      </c>
    </row>
    <row r="5338" spans="1:2">
      <c r="A5338">
        <v>5337</v>
      </c>
      <c r="B5338">
        <v>605.8537</v>
      </c>
    </row>
    <row r="5339" spans="1:2">
      <c r="A5339">
        <v>5338</v>
      </c>
      <c r="B5339">
        <v>1218.5153</v>
      </c>
    </row>
    <row r="5340" spans="1:2">
      <c r="A5340">
        <v>5339</v>
      </c>
      <c r="B5340">
        <v>1882.8442</v>
      </c>
    </row>
    <row r="5341" spans="1:2">
      <c r="A5341">
        <v>5340</v>
      </c>
      <c r="B5341">
        <v>2797.4989999999998</v>
      </c>
    </row>
    <row r="5342" spans="1:2">
      <c r="A5342">
        <v>5341</v>
      </c>
      <c r="B5342">
        <v>3439.4875000000002</v>
      </c>
    </row>
    <row r="5343" spans="1:2">
      <c r="A5343">
        <v>5342</v>
      </c>
      <c r="B5343">
        <v>3991.1424999999999</v>
      </c>
    </row>
    <row r="5344" spans="1:2">
      <c r="A5344">
        <v>5343</v>
      </c>
      <c r="B5344">
        <v>4422.4690000000001</v>
      </c>
    </row>
    <row r="5345" spans="1:2">
      <c r="A5345">
        <v>5344</v>
      </c>
      <c r="B5345">
        <v>4686.7954</v>
      </c>
    </row>
    <row r="5346" spans="1:2">
      <c r="A5346">
        <v>5345</v>
      </c>
      <c r="B5346">
        <v>5042.7894999999999</v>
      </c>
    </row>
    <row r="5347" spans="1:2">
      <c r="A5347">
        <v>5346</v>
      </c>
      <c r="B5347">
        <v>5388.7811000000002</v>
      </c>
    </row>
    <row r="5348" spans="1:2">
      <c r="A5348">
        <v>5347</v>
      </c>
      <c r="B5348">
        <v>5266.4390000000003</v>
      </c>
    </row>
    <row r="5349" spans="1:2">
      <c r="A5349">
        <v>5348</v>
      </c>
      <c r="B5349">
        <v>4730.4340000000002</v>
      </c>
    </row>
    <row r="5350" spans="1:2">
      <c r="A5350">
        <v>5349</v>
      </c>
      <c r="B5350">
        <v>3085.1302999999998</v>
      </c>
    </row>
    <row r="5351" spans="1:2">
      <c r="A5351">
        <v>5350</v>
      </c>
      <c r="B5351">
        <v>2584.1851000000001</v>
      </c>
    </row>
    <row r="5352" spans="1:2">
      <c r="A5352">
        <v>5351</v>
      </c>
      <c r="B5352">
        <v>956.2346</v>
      </c>
    </row>
    <row r="5353" spans="1:2">
      <c r="A5353">
        <v>5352</v>
      </c>
      <c r="B5353">
        <v>385.94900000000001</v>
      </c>
    </row>
    <row r="5354" spans="1:2">
      <c r="A5354">
        <v>5353</v>
      </c>
      <c r="B5354">
        <v>-1200.3625</v>
      </c>
    </row>
    <row r="5355" spans="1:2">
      <c r="A5355">
        <v>5354</v>
      </c>
      <c r="B5355">
        <v>-1718.702</v>
      </c>
    </row>
    <row r="5356" spans="1:2">
      <c r="A5356">
        <v>5355</v>
      </c>
      <c r="B5356">
        <v>-2314.0385999999999</v>
      </c>
    </row>
    <row r="5357" spans="1:2">
      <c r="A5357">
        <v>5356</v>
      </c>
      <c r="B5357">
        <v>-3373.0171999999998</v>
      </c>
    </row>
    <row r="5358" spans="1:2">
      <c r="A5358">
        <v>5357</v>
      </c>
      <c r="B5358">
        <v>-4357.6358</v>
      </c>
    </row>
    <row r="5359" spans="1:2">
      <c r="A5359">
        <v>5358</v>
      </c>
      <c r="B5359">
        <v>-5281.5771000000004</v>
      </c>
    </row>
    <row r="5360" spans="1:2">
      <c r="A5360">
        <v>5359</v>
      </c>
      <c r="B5360">
        <v>-6398.8473000000004</v>
      </c>
    </row>
    <row r="5361" spans="1:2">
      <c r="A5361">
        <v>5360</v>
      </c>
      <c r="B5361">
        <v>-6142.1550999999999</v>
      </c>
    </row>
    <row r="5362" spans="1:2">
      <c r="A5362">
        <v>5361</v>
      </c>
      <c r="B5362">
        <v>-6118.1743999999999</v>
      </c>
    </row>
    <row r="5363" spans="1:2">
      <c r="A5363">
        <v>5362</v>
      </c>
      <c r="B5363">
        <v>-5631.5241999999998</v>
      </c>
    </row>
    <row r="5364" spans="1:2">
      <c r="A5364">
        <v>5363</v>
      </c>
      <c r="B5364">
        <v>-5754.2056000000002</v>
      </c>
    </row>
    <row r="5365" spans="1:2">
      <c r="A5365">
        <v>5364</v>
      </c>
      <c r="B5365">
        <v>-5396.2026999999998</v>
      </c>
    </row>
    <row r="5366" spans="1:2">
      <c r="A5366">
        <v>5365</v>
      </c>
      <c r="B5366">
        <v>-4780.8388000000004</v>
      </c>
    </row>
    <row r="5367" spans="1:2">
      <c r="A5367">
        <v>5366</v>
      </c>
      <c r="B5367">
        <v>-4487.8050000000003</v>
      </c>
    </row>
    <row r="5368" spans="1:2">
      <c r="A5368">
        <v>5367</v>
      </c>
      <c r="B5368">
        <v>-3905.4670000000001</v>
      </c>
    </row>
    <row r="5369" spans="1:2">
      <c r="A5369">
        <v>5368</v>
      </c>
      <c r="B5369">
        <v>-3320.4881</v>
      </c>
    </row>
    <row r="5370" spans="1:2">
      <c r="A5370">
        <v>5369</v>
      </c>
      <c r="B5370">
        <v>-2152.5169999999998</v>
      </c>
    </row>
    <row r="5371" spans="1:2">
      <c r="A5371">
        <v>5370</v>
      </c>
      <c r="B5371">
        <v>-1005.8909</v>
      </c>
    </row>
    <row r="5372" spans="1:2">
      <c r="A5372">
        <v>5371</v>
      </c>
      <c r="B5372">
        <v>42.417499999999997</v>
      </c>
    </row>
    <row r="5373" spans="1:2">
      <c r="A5373">
        <v>5372</v>
      </c>
      <c r="B5373">
        <v>716.75400000000002</v>
      </c>
    </row>
    <row r="5374" spans="1:2">
      <c r="A5374">
        <v>5373</v>
      </c>
      <c r="B5374">
        <v>1092.0844</v>
      </c>
    </row>
    <row r="5375" spans="1:2">
      <c r="A5375">
        <v>5374</v>
      </c>
      <c r="B5375">
        <v>1917.4087999999999</v>
      </c>
    </row>
    <row r="5376" spans="1:2">
      <c r="A5376">
        <v>5375</v>
      </c>
      <c r="B5376">
        <v>2505.7298999999998</v>
      </c>
    </row>
    <row r="5377" spans="1:2">
      <c r="A5377">
        <v>5376</v>
      </c>
      <c r="B5377">
        <v>2999.0390000000002</v>
      </c>
    </row>
    <row r="5378" spans="1:2">
      <c r="A5378">
        <v>5377</v>
      </c>
      <c r="B5378">
        <v>3661.3409999999999</v>
      </c>
    </row>
    <row r="5379" spans="1:2">
      <c r="A5379">
        <v>5378</v>
      </c>
      <c r="B5379">
        <v>3766.9884999999999</v>
      </c>
    </row>
    <row r="5380" spans="1:2">
      <c r="A5380">
        <v>5379</v>
      </c>
      <c r="B5380">
        <v>4118.6459999999997</v>
      </c>
    </row>
    <row r="5381" spans="1:2">
      <c r="A5381">
        <v>5380</v>
      </c>
      <c r="B5381">
        <v>3954.3013999999998</v>
      </c>
    </row>
    <row r="5382" spans="1:2">
      <c r="A5382">
        <v>5381</v>
      </c>
      <c r="B5382">
        <v>3801.9623000000001</v>
      </c>
    </row>
    <row r="5383" spans="1:2">
      <c r="A5383">
        <v>5382</v>
      </c>
      <c r="B5383">
        <v>3282.6282999999999</v>
      </c>
    </row>
    <row r="5384" spans="1:2">
      <c r="A5384">
        <v>5383</v>
      </c>
      <c r="B5384">
        <v>2978.2883000000002</v>
      </c>
    </row>
    <row r="5385" spans="1:2">
      <c r="A5385">
        <v>5384</v>
      </c>
      <c r="B5385">
        <v>2723.9558000000002</v>
      </c>
    </row>
    <row r="5386" spans="1:2">
      <c r="A5386">
        <v>5385</v>
      </c>
      <c r="B5386">
        <v>2437.9641000000001</v>
      </c>
    </row>
    <row r="5387" spans="1:2">
      <c r="A5387">
        <v>5386</v>
      </c>
      <c r="B5387">
        <v>2014.3004000000001</v>
      </c>
    </row>
    <row r="5388" spans="1:2">
      <c r="A5388">
        <v>5387</v>
      </c>
      <c r="B5388">
        <v>1792.9698000000001</v>
      </c>
    </row>
    <row r="5389" spans="1:2">
      <c r="A5389">
        <v>5388</v>
      </c>
      <c r="B5389">
        <v>1513.981</v>
      </c>
    </row>
    <row r="5390" spans="1:2">
      <c r="A5390">
        <v>5389</v>
      </c>
      <c r="B5390">
        <v>1366.0011999999999</v>
      </c>
    </row>
    <row r="5391" spans="1:2">
      <c r="A5391">
        <v>5390</v>
      </c>
      <c r="B5391">
        <v>1044.3692000000001</v>
      </c>
    </row>
    <row r="5392" spans="1:2">
      <c r="A5392">
        <v>5391</v>
      </c>
      <c r="B5392">
        <v>859.73500000000001</v>
      </c>
    </row>
    <row r="5393" spans="1:2">
      <c r="A5393">
        <v>5392</v>
      </c>
      <c r="B5393">
        <v>450.44510000000002</v>
      </c>
    </row>
    <row r="5394" spans="1:2">
      <c r="A5394">
        <v>5393</v>
      </c>
      <c r="B5394">
        <v>880.78880000000004</v>
      </c>
    </row>
    <row r="5395" spans="1:2">
      <c r="A5395">
        <v>5394</v>
      </c>
      <c r="B5395">
        <v>1317.7946999999999</v>
      </c>
    </row>
    <row r="5396" spans="1:2">
      <c r="A5396">
        <v>5395</v>
      </c>
      <c r="B5396">
        <v>2114.4602</v>
      </c>
    </row>
    <row r="5397" spans="1:2">
      <c r="A5397">
        <v>5396</v>
      </c>
      <c r="B5397">
        <v>2571.7858000000001</v>
      </c>
    </row>
    <row r="5398" spans="1:2">
      <c r="A5398">
        <v>5397</v>
      </c>
      <c r="B5398">
        <v>2592.4632000000001</v>
      </c>
    </row>
    <row r="5399" spans="1:2">
      <c r="A5399">
        <v>5398</v>
      </c>
      <c r="B5399">
        <v>2365.1504</v>
      </c>
    </row>
    <row r="5400" spans="1:2">
      <c r="A5400">
        <v>5399</v>
      </c>
      <c r="B5400">
        <v>3358.1606000000002</v>
      </c>
    </row>
    <row r="5401" spans="1:2">
      <c r="A5401">
        <v>5400</v>
      </c>
      <c r="B5401">
        <v>4525.4949999999999</v>
      </c>
    </row>
    <row r="5402" spans="1:2">
      <c r="A5402">
        <v>5401</v>
      </c>
      <c r="B5402">
        <v>4978.4759999999997</v>
      </c>
    </row>
    <row r="5403" spans="1:2">
      <c r="A5403">
        <v>5402</v>
      </c>
      <c r="B5403">
        <v>4824.4503999999997</v>
      </c>
    </row>
    <row r="5404" spans="1:2">
      <c r="A5404">
        <v>5403</v>
      </c>
      <c r="B5404">
        <v>5892.7563</v>
      </c>
    </row>
    <row r="5405" spans="1:2">
      <c r="A5405">
        <v>5404</v>
      </c>
      <c r="B5405">
        <v>6864.4058000000005</v>
      </c>
    </row>
    <row r="5406" spans="1:2">
      <c r="A5406">
        <v>5405</v>
      </c>
      <c r="B5406">
        <v>7494.3999000000003</v>
      </c>
    </row>
    <row r="5407" spans="1:2">
      <c r="A5407">
        <v>5406</v>
      </c>
      <c r="B5407">
        <v>7247.0559000000003</v>
      </c>
    </row>
    <row r="5408" spans="1:2">
      <c r="A5408">
        <v>5407</v>
      </c>
      <c r="B5408">
        <v>7023.7079999999996</v>
      </c>
    </row>
    <row r="5409" spans="1:2">
      <c r="A5409">
        <v>5408</v>
      </c>
      <c r="B5409">
        <v>7452.6860999999999</v>
      </c>
    </row>
    <row r="5410" spans="1:2">
      <c r="A5410">
        <v>5409</v>
      </c>
      <c r="B5410">
        <v>7973.9903999999997</v>
      </c>
    </row>
    <row r="5411" spans="1:2">
      <c r="A5411">
        <v>5410</v>
      </c>
      <c r="B5411">
        <v>8221.3019999999997</v>
      </c>
    </row>
    <row r="5412" spans="1:2">
      <c r="A5412">
        <v>5411</v>
      </c>
      <c r="B5412">
        <v>7506.9472999999998</v>
      </c>
    </row>
    <row r="5413" spans="1:2">
      <c r="A5413">
        <v>5412</v>
      </c>
      <c r="B5413">
        <v>4611.9301999999998</v>
      </c>
    </row>
    <row r="5414" spans="1:2">
      <c r="A5414">
        <v>5413</v>
      </c>
      <c r="B5414">
        <v>3821.5803999999998</v>
      </c>
    </row>
    <row r="5415" spans="1:2">
      <c r="A5415">
        <v>5414</v>
      </c>
      <c r="B5415">
        <v>3299.5659000000001</v>
      </c>
    </row>
    <row r="5416" spans="1:2">
      <c r="A5416">
        <v>5415</v>
      </c>
      <c r="B5416">
        <v>3617.2274000000002</v>
      </c>
    </row>
    <row r="5417" spans="1:2">
      <c r="A5417">
        <v>5416</v>
      </c>
      <c r="B5417">
        <v>873.55830000000003</v>
      </c>
    </row>
    <row r="5418" spans="1:2">
      <c r="A5418">
        <v>5417</v>
      </c>
      <c r="B5418">
        <v>-984.10559999999998</v>
      </c>
    </row>
    <row r="5419" spans="1:2">
      <c r="A5419">
        <v>5418</v>
      </c>
      <c r="B5419">
        <v>-840.43780000000004</v>
      </c>
    </row>
    <row r="5420" spans="1:2">
      <c r="A5420">
        <v>5419</v>
      </c>
      <c r="B5420">
        <v>-1959.7737999999999</v>
      </c>
    </row>
    <row r="5421" spans="1:2">
      <c r="A5421">
        <v>5420</v>
      </c>
      <c r="B5421">
        <v>-3359.7741000000001</v>
      </c>
    </row>
    <row r="5422" spans="1:2">
      <c r="A5422">
        <v>5421</v>
      </c>
      <c r="B5422">
        <v>-4381.4389000000001</v>
      </c>
    </row>
    <row r="5423" spans="1:2">
      <c r="A5423">
        <v>5422</v>
      </c>
      <c r="B5423">
        <v>-5137.7653</v>
      </c>
    </row>
    <row r="5424" spans="1:2">
      <c r="A5424">
        <v>5423</v>
      </c>
      <c r="B5424">
        <v>-4979.7529000000004</v>
      </c>
    </row>
    <row r="5425" spans="1:2">
      <c r="A5425">
        <v>5424</v>
      </c>
      <c r="B5425">
        <v>-4751.0726999999997</v>
      </c>
    </row>
    <row r="5426" spans="1:2">
      <c r="A5426">
        <v>5425</v>
      </c>
      <c r="B5426">
        <v>-4457.0632999999998</v>
      </c>
    </row>
    <row r="5427" spans="1:2">
      <c r="A5427">
        <v>5426</v>
      </c>
      <c r="B5427">
        <v>-5448.3942999999999</v>
      </c>
    </row>
    <row r="5428" spans="1:2">
      <c r="A5428">
        <v>5427</v>
      </c>
      <c r="B5428">
        <v>-5244.0577000000003</v>
      </c>
    </row>
    <row r="5429" spans="1:2">
      <c r="A5429">
        <v>5428</v>
      </c>
      <c r="B5429">
        <v>-3838.3935999999999</v>
      </c>
    </row>
    <row r="5430" spans="1:2">
      <c r="A5430">
        <v>5429</v>
      </c>
      <c r="B5430">
        <v>-2651.0596999999998</v>
      </c>
    </row>
    <row r="5431" spans="1:2">
      <c r="A5431">
        <v>5430</v>
      </c>
      <c r="B5431">
        <v>-2212.723</v>
      </c>
    </row>
    <row r="5432" spans="1:2">
      <c r="A5432">
        <v>5431</v>
      </c>
      <c r="B5432">
        <v>-1689.0545</v>
      </c>
    </row>
    <row r="5433" spans="1:2">
      <c r="A5433">
        <v>5432</v>
      </c>
      <c r="B5433">
        <v>-519.38760000000002</v>
      </c>
    </row>
    <row r="5434" spans="1:2">
      <c r="A5434">
        <v>5433</v>
      </c>
      <c r="B5434">
        <v>644.94179999999994</v>
      </c>
    </row>
    <row r="5435" spans="1:2">
      <c r="A5435">
        <v>5434</v>
      </c>
      <c r="B5435">
        <v>1717.9351999999999</v>
      </c>
    </row>
    <row r="5436" spans="1:2">
      <c r="A5436">
        <v>5435</v>
      </c>
      <c r="B5436">
        <v>2563.9272999999998</v>
      </c>
    </row>
    <row r="5437" spans="1:2">
      <c r="A5437">
        <v>5436</v>
      </c>
      <c r="B5437">
        <v>2837.5846000000001</v>
      </c>
    </row>
    <row r="5438" spans="1:2">
      <c r="A5438">
        <v>5437</v>
      </c>
      <c r="B5438">
        <v>3863.2471</v>
      </c>
    </row>
    <row r="5439" spans="1:2">
      <c r="A5439">
        <v>5438</v>
      </c>
      <c r="B5439">
        <v>4949.2420000000002</v>
      </c>
    </row>
    <row r="5440" spans="1:2">
      <c r="A5440">
        <v>5439</v>
      </c>
      <c r="B5440">
        <v>5454.9040000000005</v>
      </c>
    </row>
    <row r="5441" spans="1:2">
      <c r="A5441">
        <v>5440</v>
      </c>
      <c r="B5441">
        <v>5074.2326999999996</v>
      </c>
    </row>
    <row r="5442" spans="1:2">
      <c r="A5442">
        <v>5441</v>
      </c>
      <c r="B5442">
        <v>4751.2263000000003</v>
      </c>
    </row>
    <row r="5443" spans="1:2">
      <c r="A5443">
        <v>5442</v>
      </c>
      <c r="B5443">
        <v>5316.8883999999998</v>
      </c>
    </row>
    <row r="5444" spans="1:2">
      <c r="A5444">
        <v>5443</v>
      </c>
      <c r="B5444">
        <v>4993.2190000000001</v>
      </c>
    </row>
    <row r="5445" spans="1:2">
      <c r="A5445">
        <v>5444</v>
      </c>
      <c r="B5445">
        <v>4398.5686999999998</v>
      </c>
    </row>
    <row r="5446" spans="1:2">
      <c r="A5446">
        <v>5445</v>
      </c>
      <c r="B5446">
        <v>3544.2626</v>
      </c>
    </row>
    <row r="5447" spans="1:2">
      <c r="A5447">
        <v>5446</v>
      </c>
      <c r="B5447">
        <v>2283.6336999999999</v>
      </c>
    </row>
    <row r="5448" spans="1:2">
      <c r="A5448">
        <v>5447</v>
      </c>
      <c r="B5448">
        <v>933.32920000000001</v>
      </c>
    </row>
    <row r="5449" spans="1:2">
      <c r="A5449">
        <v>5448</v>
      </c>
      <c r="B5449">
        <v>-284.9853</v>
      </c>
    </row>
    <row r="5450" spans="1:2">
      <c r="A5450">
        <v>5449</v>
      </c>
      <c r="B5450">
        <v>-2389.9830000000002</v>
      </c>
    </row>
    <row r="5451" spans="1:2">
      <c r="A5451">
        <v>5450</v>
      </c>
      <c r="B5451">
        <v>-4210.9940999999999</v>
      </c>
    </row>
    <row r="5452" spans="1:2">
      <c r="A5452">
        <v>5451</v>
      </c>
      <c r="B5452">
        <v>-5186.9879000000001</v>
      </c>
    </row>
    <row r="5453" spans="1:2">
      <c r="A5453">
        <v>5452</v>
      </c>
      <c r="B5453">
        <v>-5713.299</v>
      </c>
    </row>
    <row r="5454" spans="1:2">
      <c r="A5454">
        <v>5453</v>
      </c>
      <c r="B5454">
        <v>-6441.2689</v>
      </c>
    </row>
    <row r="5455" spans="1:2">
      <c r="A5455">
        <v>5454</v>
      </c>
      <c r="B5455">
        <v>-8092.5621000000001</v>
      </c>
    </row>
    <row r="5456" spans="1:2">
      <c r="A5456">
        <v>5455</v>
      </c>
      <c r="B5456">
        <v>-9014.8687000000009</v>
      </c>
    </row>
    <row r="5457" spans="1:2">
      <c r="A5457">
        <v>5456</v>
      </c>
      <c r="B5457">
        <v>-8915.8634000000002</v>
      </c>
    </row>
    <row r="5458" spans="1:2">
      <c r="A5458">
        <v>5457</v>
      </c>
      <c r="B5458">
        <v>-8972.8718000000008</v>
      </c>
    </row>
    <row r="5459" spans="1:2">
      <c r="A5459">
        <v>5458</v>
      </c>
      <c r="B5459">
        <v>-8056.2121999999999</v>
      </c>
    </row>
    <row r="5460" spans="1:2">
      <c r="A5460">
        <v>5459</v>
      </c>
      <c r="B5460">
        <v>-7572.8810999999996</v>
      </c>
    </row>
    <row r="5461" spans="1:2">
      <c r="A5461">
        <v>5460</v>
      </c>
      <c r="B5461">
        <v>-6848.8716000000004</v>
      </c>
    </row>
    <row r="5462" spans="1:2">
      <c r="A5462">
        <v>5461</v>
      </c>
      <c r="B5462">
        <v>-5992.1800999999996</v>
      </c>
    </row>
    <row r="5463" spans="1:2">
      <c r="A5463">
        <v>5462</v>
      </c>
      <c r="B5463">
        <v>-5278.165</v>
      </c>
    </row>
    <row r="5464" spans="1:2">
      <c r="A5464">
        <v>5463</v>
      </c>
      <c r="B5464">
        <v>-4799.8323</v>
      </c>
    </row>
    <row r="5465" spans="1:2">
      <c r="A5465">
        <v>5464</v>
      </c>
      <c r="B5465">
        <v>-4405.8384999999998</v>
      </c>
    </row>
    <row r="5466" spans="1:2">
      <c r="A5466">
        <v>5465</v>
      </c>
      <c r="B5466">
        <v>-3273.5257000000001</v>
      </c>
    </row>
    <row r="5467" spans="1:2">
      <c r="A5467">
        <v>5466</v>
      </c>
      <c r="B5467">
        <v>-1731.5454</v>
      </c>
    </row>
    <row r="5468" spans="1:2">
      <c r="A5468">
        <v>5467</v>
      </c>
      <c r="B5468">
        <v>-1030.8838000000001</v>
      </c>
    </row>
    <row r="5469" spans="1:2">
      <c r="A5469">
        <v>5468</v>
      </c>
      <c r="B5469">
        <v>-668.21680000000003</v>
      </c>
    </row>
    <row r="5470" spans="1:2">
      <c r="A5470">
        <v>5469</v>
      </c>
      <c r="B5470">
        <v>-497.55130000000003</v>
      </c>
    </row>
    <row r="5471" spans="1:2">
      <c r="A5471">
        <v>5470</v>
      </c>
      <c r="B5471">
        <v>-191.55439999999999</v>
      </c>
    </row>
    <row r="5472" spans="1:2">
      <c r="A5472">
        <v>5471</v>
      </c>
      <c r="B5472">
        <v>293.76940000000002</v>
      </c>
    </row>
    <row r="5473" spans="1:2">
      <c r="A5473">
        <v>5472</v>
      </c>
      <c r="B5473">
        <v>791.74829999999997</v>
      </c>
    </row>
    <row r="5474" spans="1:2">
      <c r="A5474">
        <v>5473</v>
      </c>
      <c r="B5474">
        <v>864.39940000000001</v>
      </c>
    </row>
    <row r="5475" spans="1:2">
      <c r="A5475">
        <v>5474</v>
      </c>
      <c r="B5475">
        <v>766.05610000000001</v>
      </c>
    </row>
    <row r="5476" spans="1:2">
      <c r="A5476">
        <v>5475</v>
      </c>
      <c r="B5476">
        <v>1029.3779</v>
      </c>
    </row>
    <row r="5477" spans="1:2">
      <c r="A5477">
        <v>5476</v>
      </c>
      <c r="B5477">
        <v>1214.0410999999999</v>
      </c>
    </row>
    <row r="5478" spans="1:2">
      <c r="A5478">
        <v>5477</v>
      </c>
      <c r="B5478">
        <v>940.04049999999995</v>
      </c>
    </row>
    <row r="5479" spans="1:2">
      <c r="A5479">
        <v>5478</v>
      </c>
      <c r="B5479">
        <v>665.03409999999997</v>
      </c>
    </row>
    <row r="5480" spans="1:2">
      <c r="A5480">
        <v>5479</v>
      </c>
      <c r="B5480">
        <v>613.69719999999995</v>
      </c>
    </row>
    <row r="5481" spans="1:2">
      <c r="A5481">
        <v>5480</v>
      </c>
      <c r="B5481">
        <v>570.69730000000004</v>
      </c>
    </row>
    <row r="5482" spans="1:2">
      <c r="A5482">
        <v>5481</v>
      </c>
      <c r="B5482">
        <v>381.03070000000002</v>
      </c>
    </row>
    <row r="5483" spans="1:2">
      <c r="A5483">
        <v>5482</v>
      </c>
      <c r="B5483">
        <v>192.03059999999999</v>
      </c>
    </row>
    <row r="5484" spans="1:2">
      <c r="A5484">
        <v>5483</v>
      </c>
      <c r="B5484">
        <v>55.700600000000001</v>
      </c>
    </row>
    <row r="5485" spans="1:2">
      <c r="A5485">
        <v>5484</v>
      </c>
      <c r="B5485">
        <v>15.3711</v>
      </c>
    </row>
    <row r="5486" spans="1:2">
      <c r="A5486">
        <v>5485</v>
      </c>
      <c r="B5486">
        <v>431.0455</v>
      </c>
    </row>
    <row r="5487" spans="1:2">
      <c r="A5487">
        <v>5486</v>
      </c>
      <c r="B5487">
        <v>726.39589999999998</v>
      </c>
    </row>
    <row r="5488" spans="1:2">
      <c r="A5488">
        <v>5487</v>
      </c>
      <c r="B5488">
        <v>757.41809999999998</v>
      </c>
    </row>
    <row r="5489" spans="1:2">
      <c r="A5489">
        <v>5488</v>
      </c>
      <c r="B5489">
        <v>1102.1007</v>
      </c>
    </row>
    <row r="5490" spans="1:2">
      <c r="A5490">
        <v>5489</v>
      </c>
      <c r="B5490">
        <v>1596.4499000000001</v>
      </c>
    </row>
    <row r="5491" spans="1:2">
      <c r="A5491">
        <v>5490</v>
      </c>
      <c r="B5491">
        <v>1968.7905000000001</v>
      </c>
    </row>
    <row r="5492" spans="1:2">
      <c r="A5492">
        <v>5491</v>
      </c>
      <c r="B5492">
        <v>2708.4544000000001</v>
      </c>
    </row>
    <row r="5493" spans="1:2">
      <c r="A5493">
        <v>5492</v>
      </c>
      <c r="B5493">
        <v>3389.1228000000001</v>
      </c>
    </row>
    <row r="5494" spans="1:2">
      <c r="A5494">
        <v>5493</v>
      </c>
      <c r="B5494">
        <v>4353.4616999999998</v>
      </c>
    </row>
    <row r="5495" spans="1:2">
      <c r="A5495">
        <v>5494</v>
      </c>
      <c r="B5495">
        <v>4791.1394</v>
      </c>
    </row>
    <row r="5496" spans="1:2">
      <c r="A5496">
        <v>5495</v>
      </c>
      <c r="B5496">
        <v>5075.1523999999999</v>
      </c>
    </row>
    <row r="5497" spans="1:2">
      <c r="A5497">
        <v>5496</v>
      </c>
      <c r="B5497">
        <v>5434.1607000000004</v>
      </c>
    </row>
    <row r="5498" spans="1:2">
      <c r="A5498">
        <v>5497</v>
      </c>
      <c r="B5498">
        <v>4916.1584000000003</v>
      </c>
    </row>
    <row r="5499" spans="1:2">
      <c r="A5499">
        <v>5498</v>
      </c>
      <c r="B5499">
        <v>6251.1469999999999</v>
      </c>
    </row>
    <row r="5500" spans="1:2">
      <c r="A5500">
        <v>5499</v>
      </c>
      <c r="B5500">
        <v>6628.1370999999999</v>
      </c>
    </row>
    <row r="5501" spans="1:2">
      <c r="A5501">
        <v>5500</v>
      </c>
      <c r="B5501">
        <v>7567.4615999999996</v>
      </c>
    </row>
    <row r="5502" spans="1:2">
      <c r="A5502">
        <v>5501</v>
      </c>
      <c r="B5502">
        <v>7256.4543999999996</v>
      </c>
    </row>
    <row r="5503" spans="1:2">
      <c r="A5503">
        <v>5502</v>
      </c>
      <c r="B5503">
        <v>7564.7860000000001</v>
      </c>
    </row>
    <row r="5504" spans="1:2">
      <c r="A5504">
        <v>5503</v>
      </c>
      <c r="B5504">
        <v>7144.4458999999997</v>
      </c>
    </row>
    <row r="5505" spans="1:2">
      <c r="A5505">
        <v>5504</v>
      </c>
      <c r="B5505">
        <v>7604.4350000000004</v>
      </c>
    </row>
    <row r="5506" spans="1:2">
      <c r="A5506">
        <v>5505</v>
      </c>
      <c r="B5506">
        <v>7779.7560000000003</v>
      </c>
    </row>
    <row r="5507" spans="1:2">
      <c r="A5507">
        <v>5506</v>
      </c>
      <c r="B5507">
        <v>7613.4103999999998</v>
      </c>
    </row>
    <row r="5508" spans="1:2">
      <c r="A5508">
        <v>5507</v>
      </c>
      <c r="B5508">
        <v>7172.7322999999997</v>
      </c>
    </row>
    <row r="5509" spans="1:2">
      <c r="A5509">
        <v>5508</v>
      </c>
      <c r="B5509">
        <v>7121.0595999999996</v>
      </c>
    </row>
    <row r="5510" spans="1:2">
      <c r="A5510">
        <v>5509</v>
      </c>
      <c r="B5510">
        <v>6680.3879999999999</v>
      </c>
    </row>
    <row r="5511" spans="1:2">
      <c r="A5511">
        <v>5510</v>
      </c>
      <c r="B5511">
        <v>6023.3828999999996</v>
      </c>
    </row>
    <row r="5512" spans="1:2">
      <c r="A5512">
        <v>5511</v>
      </c>
      <c r="B5512">
        <v>4684.3788999999997</v>
      </c>
    </row>
    <row r="5513" spans="1:2">
      <c r="A5513">
        <v>5512</v>
      </c>
      <c r="B5513">
        <v>2294.0409</v>
      </c>
    </row>
    <row r="5514" spans="1:2">
      <c r="A5514">
        <v>5513</v>
      </c>
      <c r="B5514">
        <v>243.03460000000001</v>
      </c>
    </row>
    <row r="5515" spans="1:2">
      <c r="A5515">
        <v>5514</v>
      </c>
      <c r="B5515">
        <v>305.36630000000002</v>
      </c>
    </row>
    <row r="5516" spans="1:2">
      <c r="A5516">
        <v>5515</v>
      </c>
      <c r="B5516">
        <v>-37.634799999999998</v>
      </c>
    </row>
    <row r="5517" spans="1:2">
      <c r="A5517">
        <v>5516</v>
      </c>
      <c r="B5517">
        <v>-1532.6358</v>
      </c>
    </row>
    <row r="5518" spans="1:2">
      <c r="A5518">
        <v>5517</v>
      </c>
      <c r="B5518">
        <v>-3393.6354000000001</v>
      </c>
    </row>
    <row r="5519" spans="1:2">
      <c r="A5519">
        <v>5518</v>
      </c>
      <c r="B5519">
        <v>-3980.6349</v>
      </c>
    </row>
    <row r="5520" spans="1:2">
      <c r="A5520">
        <v>5519</v>
      </c>
      <c r="B5520">
        <v>-4527.9688999999998</v>
      </c>
    </row>
    <row r="5521" spans="1:2">
      <c r="A5521">
        <v>5520</v>
      </c>
      <c r="B5521">
        <v>-5190.6346999999996</v>
      </c>
    </row>
    <row r="5522" spans="1:2">
      <c r="A5522">
        <v>5521</v>
      </c>
      <c r="B5522">
        <v>-5028.3028000000004</v>
      </c>
    </row>
    <row r="5523" spans="1:2">
      <c r="A5523">
        <v>5522</v>
      </c>
      <c r="B5523">
        <v>-5694.6355000000003</v>
      </c>
    </row>
    <row r="5524" spans="1:2">
      <c r="A5524">
        <v>5523</v>
      </c>
      <c r="B5524">
        <v>-5434.6377000000002</v>
      </c>
    </row>
    <row r="5525" spans="1:2">
      <c r="A5525">
        <v>5524</v>
      </c>
      <c r="B5525">
        <v>-4085.6401999999998</v>
      </c>
    </row>
    <row r="5526" spans="1:2">
      <c r="A5526">
        <v>5525</v>
      </c>
      <c r="B5526">
        <v>-3447.9742999999999</v>
      </c>
    </row>
    <row r="5527" spans="1:2">
      <c r="A5527">
        <v>5526</v>
      </c>
      <c r="B5527">
        <v>-3743.3110999999999</v>
      </c>
    </row>
    <row r="5528" spans="1:2">
      <c r="A5528">
        <v>5527</v>
      </c>
      <c r="B5528">
        <v>-3708.3130999999998</v>
      </c>
    </row>
    <row r="5529" spans="1:2">
      <c r="A5529">
        <v>5528</v>
      </c>
      <c r="B5529">
        <v>-2345.3121000000001</v>
      </c>
    </row>
    <row r="5530" spans="1:2">
      <c r="A5530">
        <v>5529</v>
      </c>
      <c r="B5530">
        <v>-894.31700000000001</v>
      </c>
    </row>
    <row r="5531" spans="1:2">
      <c r="A5531">
        <v>5530</v>
      </c>
      <c r="B5531">
        <v>-25.321999999999999</v>
      </c>
    </row>
    <row r="5532" spans="1:2">
      <c r="A5532">
        <v>5531</v>
      </c>
      <c r="B5532">
        <v>757.67409999999995</v>
      </c>
    </row>
    <row r="5533" spans="1:2">
      <c r="A5533">
        <v>5532</v>
      </c>
      <c r="B5533">
        <v>1257.671</v>
      </c>
    </row>
    <row r="5534" spans="1:2">
      <c r="A5534">
        <v>5533</v>
      </c>
      <c r="B5534">
        <v>1861.3348000000001</v>
      </c>
    </row>
    <row r="5535" spans="1:2">
      <c r="A5535">
        <v>5534</v>
      </c>
      <c r="B5535">
        <v>2563.3332999999998</v>
      </c>
    </row>
    <row r="5536" spans="1:2">
      <c r="A5536">
        <v>5535</v>
      </c>
      <c r="B5536">
        <v>3289.3308000000002</v>
      </c>
    </row>
    <row r="5537" spans="1:2">
      <c r="A5537">
        <v>5536</v>
      </c>
      <c r="B5537">
        <v>3042.9897999999998</v>
      </c>
    </row>
    <row r="5538" spans="1:2">
      <c r="A5538">
        <v>5537</v>
      </c>
      <c r="B5538">
        <v>3042.6469000000002</v>
      </c>
    </row>
    <row r="5539" spans="1:2">
      <c r="A5539">
        <v>5538</v>
      </c>
      <c r="B5539">
        <v>3456.6369</v>
      </c>
    </row>
    <row r="5540" spans="1:2">
      <c r="A5540">
        <v>5539</v>
      </c>
      <c r="B5540">
        <v>3432.2966999999999</v>
      </c>
    </row>
    <row r="5541" spans="1:2">
      <c r="A5541">
        <v>5540</v>
      </c>
      <c r="B5541">
        <v>2894.6262000000002</v>
      </c>
    </row>
    <row r="5542" spans="1:2">
      <c r="A5542">
        <v>5541</v>
      </c>
      <c r="B5542">
        <v>2090.9542999999999</v>
      </c>
    </row>
    <row r="5543" spans="1:2">
      <c r="A5543">
        <v>5542</v>
      </c>
      <c r="B5543">
        <v>1470.6169</v>
      </c>
    </row>
    <row r="5544" spans="1:2">
      <c r="A5544">
        <v>5543</v>
      </c>
      <c r="B5544">
        <v>911.27909999999997</v>
      </c>
    </row>
    <row r="5545" spans="1:2">
      <c r="A5545">
        <v>5544</v>
      </c>
      <c r="B5545">
        <v>519.27160000000003</v>
      </c>
    </row>
    <row r="5546" spans="1:2">
      <c r="A5546">
        <v>5545</v>
      </c>
      <c r="B5546">
        <v>-113.0586</v>
      </c>
    </row>
    <row r="5547" spans="1:2">
      <c r="A5547">
        <v>5546</v>
      </c>
      <c r="B5547">
        <v>-1318.0572</v>
      </c>
    </row>
    <row r="5548" spans="1:2">
      <c r="A5548">
        <v>5547</v>
      </c>
      <c r="B5548">
        <v>-2480.7170999999998</v>
      </c>
    </row>
    <row r="5549" spans="1:2">
      <c r="A5549">
        <v>5548</v>
      </c>
      <c r="B5549">
        <v>-3222.0412000000001</v>
      </c>
    </row>
    <row r="5550" spans="1:2">
      <c r="A5550">
        <v>5549</v>
      </c>
      <c r="B5550">
        <v>-3766.3638999999998</v>
      </c>
    </row>
    <row r="5551" spans="1:2">
      <c r="A5551">
        <v>5550</v>
      </c>
      <c r="B5551">
        <v>-4588.357</v>
      </c>
    </row>
    <row r="5552" spans="1:2">
      <c r="A5552">
        <v>5551</v>
      </c>
      <c r="B5552">
        <v>-5418.6895999999997</v>
      </c>
    </row>
    <row r="5553" spans="1:2">
      <c r="A5553">
        <v>5552</v>
      </c>
      <c r="B5553">
        <v>-6363.0263000000004</v>
      </c>
    </row>
    <row r="5554" spans="1:2">
      <c r="A5554">
        <v>5553</v>
      </c>
      <c r="B5554">
        <v>-7226.0155000000004</v>
      </c>
    </row>
    <row r="5555" spans="1:2">
      <c r="A5555">
        <v>5554</v>
      </c>
      <c r="B5555">
        <v>-7614.3323</v>
      </c>
    </row>
    <row r="5556" spans="1:2">
      <c r="A5556">
        <v>5555</v>
      </c>
      <c r="B5556">
        <v>-7439.6504999999997</v>
      </c>
    </row>
    <row r="5557" spans="1:2">
      <c r="A5557">
        <v>5556</v>
      </c>
      <c r="B5557">
        <v>-7640.9835999999996</v>
      </c>
    </row>
    <row r="5558" spans="1:2">
      <c r="A5558">
        <v>5557</v>
      </c>
      <c r="B5558">
        <v>-7395.3054000000002</v>
      </c>
    </row>
    <row r="5559" spans="1:2">
      <c r="A5559">
        <v>5558</v>
      </c>
      <c r="B5559">
        <v>-6531.9547000000002</v>
      </c>
    </row>
    <row r="5560" spans="1:2">
      <c r="A5560">
        <v>5559</v>
      </c>
      <c r="B5560">
        <v>-5427.2645000000002</v>
      </c>
    </row>
    <row r="5561" spans="1:2">
      <c r="A5561">
        <v>5560</v>
      </c>
      <c r="B5561">
        <v>-4864.9472999999998</v>
      </c>
    </row>
    <row r="5562" spans="1:2">
      <c r="A5562">
        <v>5561</v>
      </c>
      <c r="B5562">
        <v>-5364.6388999999999</v>
      </c>
    </row>
    <row r="5563" spans="1:2">
      <c r="A5563">
        <v>5562</v>
      </c>
      <c r="B5563">
        <v>-3679.9090999999999</v>
      </c>
    </row>
    <row r="5564" spans="1:2">
      <c r="A5564">
        <v>5563</v>
      </c>
      <c r="B5564">
        <v>-2384.5198999999998</v>
      </c>
    </row>
    <row r="5565" spans="1:2">
      <c r="A5565">
        <v>5564</v>
      </c>
      <c r="B5565">
        <v>-1323.1685</v>
      </c>
    </row>
    <row r="5566" spans="1:2">
      <c r="A5566">
        <v>5565</v>
      </c>
      <c r="B5566">
        <v>-949.18700000000001</v>
      </c>
    </row>
    <row r="5567" spans="1:2">
      <c r="A5567">
        <v>5566</v>
      </c>
      <c r="B5567">
        <v>-1378.8991000000001</v>
      </c>
    </row>
    <row r="5568" spans="1:2">
      <c r="A5568">
        <v>5567</v>
      </c>
      <c r="B5568">
        <v>-953.88610000000006</v>
      </c>
    </row>
    <row r="5569" spans="1:2">
      <c r="A5569">
        <v>5568</v>
      </c>
      <c r="B5569">
        <v>42.491999999999997</v>
      </c>
    </row>
    <row r="5570" spans="1:2">
      <c r="A5570">
        <v>5569</v>
      </c>
      <c r="B5570">
        <v>164.1601</v>
      </c>
    </row>
    <row r="5571" spans="1:2">
      <c r="A5571">
        <v>5570</v>
      </c>
      <c r="B5571">
        <v>-111.1901</v>
      </c>
    </row>
    <row r="5572" spans="1:2">
      <c r="A5572">
        <v>5571</v>
      </c>
      <c r="B5572">
        <v>-1034.8897999999999</v>
      </c>
    </row>
    <row r="5573" spans="1:2">
      <c r="A5573">
        <v>5572</v>
      </c>
      <c r="B5573">
        <v>-980.56399999999996</v>
      </c>
    </row>
    <row r="5574" spans="1:2">
      <c r="A5574">
        <v>5573</v>
      </c>
      <c r="B5574">
        <v>-396.87630000000001</v>
      </c>
    </row>
    <row r="5575" spans="1:2">
      <c r="A5575">
        <v>5574</v>
      </c>
      <c r="B5575">
        <v>-42.874699999999997</v>
      </c>
    </row>
    <row r="5576" spans="1:2">
      <c r="A5576">
        <v>5575</v>
      </c>
      <c r="B5576">
        <v>-529.90899999999999</v>
      </c>
    </row>
    <row r="5577" spans="1:2">
      <c r="A5577">
        <v>5576</v>
      </c>
      <c r="B5577">
        <v>-995.94050000000004</v>
      </c>
    </row>
    <row r="5578" spans="1:2">
      <c r="A5578">
        <v>5577</v>
      </c>
      <c r="B5578">
        <v>-1094.9384</v>
      </c>
    </row>
    <row r="5579" spans="1:2">
      <c r="A5579">
        <v>5578</v>
      </c>
      <c r="B5579">
        <v>-668.923</v>
      </c>
    </row>
    <row r="5580" spans="1:2">
      <c r="A5580">
        <v>5579</v>
      </c>
      <c r="B5580">
        <v>-658.26570000000004</v>
      </c>
    </row>
    <row r="5581" spans="1:2">
      <c r="A5581">
        <v>5580</v>
      </c>
      <c r="B5581">
        <v>-521.27189999999996</v>
      </c>
    </row>
    <row r="5582" spans="1:2">
      <c r="A5582">
        <v>5581</v>
      </c>
      <c r="B5582">
        <v>-844.6318</v>
      </c>
    </row>
    <row r="5583" spans="1:2">
      <c r="A5583">
        <v>5582</v>
      </c>
      <c r="B5583">
        <v>-1439.3421000000001</v>
      </c>
    </row>
    <row r="5584" spans="1:2">
      <c r="A5584">
        <v>5583</v>
      </c>
      <c r="B5584">
        <v>-889.32420000000002</v>
      </c>
    </row>
    <row r="5585" spans="1:2">
      <c r="A5585">
        <v>5584</v>
      </c>
      <c r="B5585">
        <v>351.0684</v>
      </c>
    </row>
    <row r="5586" spans="1:2">
      <c r="A5586">
        <v>5585</v>
      </c>
      <c r="B5586">
        <v>596.06209999999999</v>
      </c>
    </row>
    <row r="5587" spans="1:2">
      <c r="A5587">
        <v>5586</v>
      </c>
      <c r="B5587">
        <v>495.3723</v>
      </c>
    </row>
    <row r="5588" spans="1:2">
      <c r="A5588">
        <v>5587</v>
      </c>
      <c r="B5588">
        <v>187.67429999999999</v>
      </c>
    </row>
    <row r="5589" spans="1:2">
      <c r="A5589">
        <v>5588</v>
      </c>
      <c r="B5589">
        <v>531.67830000000004</v>
      </c>
    </row>
    <row r="5590" spans="1:2">
      <c r="A5590">
        <v>5589</v>
      </c>
      <c r="B5590">
        <v>1751.0546999999999</v>
      </c>
    </row>
    <row r="5591" spans="1:2">
      <c r="A5591">
        <v>5590</v>
      </c>
      <c r="B5591">
        <v>1928.0435</v>
      </c>
    </row>
    <row r="5592" spans="1:2">
      <c r="A5592">
        <v>5591</v>
      </c>
      <c r="B5592">
        <v>2341.3721999999998</v>
      </c>
    </row>
    <row r="5593" spans="1:2">
      <c r="A5593">
        <v>5592</v>
      </c>
      <c r="B5593">
        <v>2692.3706000000002</v>
      </c>
    </row>
    <row r="5594" spans="1:2">
      <c r="A5594">
        <v>5593</v>
      </c>
      <c r="B5594">
        <v>3845.0637999999999</v>
      </c>
    </row>
    <row r="5595" spans="1:2">
      <c r="A5595">
        <v>5594</v>
      </c>
      <c r="B5595">
        <v>4599.0892000000003</v>
      </c>
    </row>
    <row r="5596" spans="1:2">
      <c r="A5596">
        <v>5595</v>
      </c>
      <c r="B5596">
        <v>5114.4143999999997</v>
      </c>
    </row>
    <row r="5597" spans="1:2">
      <c r="A5597">
        <v>5596</v>
      </c>
      <c r="B5597">
        <v>5531.0805</v>
      </c>
    </row>
    <row r="5598" spans="1:2">
      <c r="A5598">
        <v>5597</v>
      </c>
      <c r="B5598">
        <v>6005.7570999999998</v>
      </c>
    </row>
    <row r="5599" spans="1:2">
      <c r="A5599">
        <v>5598</v>
      </c>
      <c r="B5599">
        <v>6481.1064999999999</v>
      </c>
    </row>
    <row r="5600" spans="1:2">
      <c r="A5600">
        <v>5599</v>
      </c>
      <c r="B5600">
        <v>6607.1229999999996</v>
      </c>
    </row>
    <row r="5601" spans="1:2">
      <c r="A5601">
        <v>5600</v>
      </c>
      <c r="B5601">
        <v>6840.1073999999999</v>
      </c>
    </row>
    <row r="5602" spans="1:2">
      <c r="A5602">
        <v>5601</v>
      </c>
      <c r="B5602">
        <v>6807.7712000000001</v>
      </c>
    </row>
    <row r="5603" spans="1:2">
      <c r="A5603">
        <v>5602</v>
      </c>
      <c r="B5603">
        <v>7650.1118999999999</v>
      </c>
    </row>
    <row r="5604" spans="1:2">
      <c r="A5604">
        <v>5603</v>
      </c>
      <c r="B5604">
        <v>7493.4596000000001</v>
      </c>
    </row>
    <row r="5605" spans="1:2">
      <c r="A5605">
        <v>5604</v>
      </c>
      <c r="B5605">
        <v>7674.8045000000002</v>
      </c>
    </row>
    <row r="5606" spans="1:2">
      <c r="A5606">
        <v>5605</v>
      </c>
      <c r="B5606">
        <v>7899.4539000000004</v>
      </c>
    </row>
    <row r="5607" spans="1:2">
      <c r="A5607">
        <v>5606</v>
      </c>
      <c r="B5607">
        <v>7444.1136999999999</v>
      </c>
    </row>
    <row r="5608" spans="1:2">
      <c r="A5608">
        <v>5607</v>
      </c>
      <c r="B5608">
        <v>7941.1157000000003</v>
      </c>
    </row>
    <row r="5609" spans="1:2">
      <c r="A5609">
        <v>5608</v>
      </c>
      <c r="B5609">
        <v>7091.1081999999997</v>
      </c>
    </row>
    <row r="5610" spans="1:2">
      <c r="A5610">
        <v>5609</v>
      </c>
      <c r="B5610">
        <v>6948.1179000000002</v>
      </c>
    </row>
    <row r="5611" spans="1:2">
      <c r="A5611">
        <v>5610</v>
      </c>
      <c r="B5611">
        <v>7167.7790000000005</v>
      </c>
    </row>
    <row r="5612" spans="1:2">
      <c r="A5612">
        <v>5611</v>
      </c>
      <c r="B5612">
        <v>6294.4389000000001</v>
      </c>
    </row>
    <row r="5613" spans="1:2">
      <c r="A5613">
        <v>5612</v>
      </c>
      <c r="B5613">
        <v>5984.4396999999999</v>
      </c>
    </row>
    <row r="5614" spans="1:2">
      <c r="A5614">
        <v>5613</v>
      </c>
      <c r="B5614">
        <v>4438.1079</v>
      </c>
    </row>
    <row r="5615" spans="1:2">
      <c r="A5615">
        <v>5614</v>
      </c>
      <c r="B5615">
        <v>1869.0990999999999</v>
      </c>
    </row>
    <row r="5616" spans="1:2">
      <c r="A5616">
        <v>5615</v>
      </c>
      <c r="B5616">
        <v>455.4074</v>
      </c>
    </row>
    <row r="5617" spans="1:2">
      <c r="A5617">
        <v>5616</v>
      </c>
      <c r="B5617">
        <v>879.38589999999999</v>
      </c>
    </row>
    <row r="5618" spans="1:2">
      <c r="A5618">
        <v>5617</v>
      </c>
      <c r="B5618">
        <v>996.05319999999995</v>
      </c>
    </row>
    <row r="5619" spans="1:2">
      <c r="A5619">
        <v>5618</v>
      </c>
      <c r="B5619">
        <v>-1031.941</v>
      </c>
    </row>
    <row r="5620" spans="1:2">
      <c r="A5620">
        <v>5619</v>
      </c>
      <c r="B5620">
        <v>-2740.9371999999998</v>
      </c>
    </row>
    <row r="5621" spans="1:2">
      <c r="A5621">
        <v>5620</v>
      </c>
      <c r="B5621">
        <v>-3253.2655</v>
      </c>
    </row>
    <row r="5622" spans="1:2">
      <c r="A5622">
        <v>5621</v>
      </c>
      <c r="B5622">
        <v>-3520.2627000000002</v>
      </c>
    </row>
    <row r="5623" spans="1:2">
      <c r="A5623">
        <v>5622</v>
      </c>
      <c r="B5623">
        <v>-3486.9375</v>
      </c>
    </row>
    <row r="5624" spans="1:2">
      <c r="A5624">
        <v>5623</v>
      </c>
      <c r="B5624">
        <v>-3586.6226999999999</v>
      </c>
    </row>
    <row r="5625" spans="1:2">
      <c r="A5625">
        <v>5624</v>
      </c>
      <c r="B5625">
        <v>-4147.9714000000004</v>
      </c>
    </row>
    <row r="5626" spans="1:2">
      <c r="A5626">
        <v>5625</v>
      </c>
      <c r="B5626">
        <v>-4019.6608999999999</v>
      </c>
    </row>
    <row r="5627" spans="1:2">
      <c r="A5627">
        <v>5626</v>
      </c>
      <c r="B5627">
        <v>-2573.3263999999999</v>
      </c>
    </row>
    <row r="5628" spans="1:2">
      <c r="A5628">
        <v>5627</v>
      </c>
      <c r="B5628">
        <v>-1935.3164999999999</v>
      </c>
    </row>
    <row r="5629" spans="1:2">
      <c r="A5629">
        <v>5628</v>
      </c>
      <c r="B5629">
        <v>-2456.9832000000001</v>
      </c>
    </row>
    <row r="5630" spans="1:2">
      <c r="A5630">
        <v>5629</v>
      </c>
      <c r="B5630">
        <v>-2234.3258000000001</v>
      </c>
    </row>
    <row r="5631" spans="1:2">
      <c r="A5631">
        <v>5630</v>
      </c>
      <c r="B5631">
        <v>-1313.0159000000001</v>
      </c>
    </row>
    <row r="5632" spans="1:2">
      <c r="A5632">
        <v>5631</v>
      </c>
      <c r="B5632">
        <v>-30.692399999999999</v>
      </c>
    </row>
    <row r="5633" spans="1:2">
      <c r="A5633">
        <v>5632</v>
      </c>
      <c r="B5633">
        <v>947.6336</v>
      </c>
    </row>
    <row r="5634" spans="1:2">
      <c r="A5634">
        <v>5633</v>
      </c>
      <c r="B5634">
        <v>1258.2891</v>
      </c>
    </row>
    <row r="5635" spans="1:2">
      <c r="A5635">
        <v>5634</v>
      </c>
      <c r="B5635">
        <v>1497.9627</v>
      </c>
    </row>
    <row r="5636" spans="1:2">
      <c r="A5636">
        <v>5635</v>
      </c>
      <c r="B5636">
        <v>1642.2911999999999</v>
      </c>
    </row>
    <row r="5637" spans="1:2">
      <c r="A5637">
        <v>5636</v>
      </c>
      <c r="B5637">
        <v>2394.2977000000001</v>
      </c>
    </row>
    <row r="5638" spans="1:2">
      <c r="A5638">
        <v>5637</v>
      </c>
      <c r="B5638">
        <v>2721.2984999999999</v>
      </c>
    </row>
    <row r="5639" spans="1:2">
      <c r="A5639">
        <v>5638</v>
      </c>
      <c r="B5639">
        <v>2126.9562999999998</v>
      </c>
    </row>
    <row r="5640" spans="1:2">
      <c r="A5640">
        <v>5639</v>
      </c>
      <c r="B5640">
        <v>1912.9480000000001</v>
      </c>
    </row>
    <row r="5641" spans="1:2">
      <c r="A5641">
        <v>5640</v>
      </c>
      <c r="B5641">
        <v>1944.6101000000001</v>
      </c>
    </row>
    <row r="5642" spans="1:2">
      <c r="A5642">
        <v>5641</v>
      </c>
      <c r="B5642">
        <v>1810.62</v>
      </c>
    </row>
    <row r="5643" spans="1:2">
      <c r="A5643">
        <v>5642</v>
      </c>
      <c r="B5643">
        <v>1399.9728</v>
      </c>
    </row>
    <row r="5644" spans="1:2">
      <c r="A5644">
        <v>5643</v>
      </c>
      <c r="B5644">
        <v>665.64660000000003</v>
      </c>
    </row>
    <row r="5645" spans="1:2">
      <c r="A5645">
        <v>5644</v>
      </c>
      <c r="B5645">
        <v>-596.36339999999996</v>
      </c>
    </row>
    <row r="5646" spans="1:2">
      <c r="A5646">
        <v>5645</v>
      </c>
      <c r="B5646">
        <v>-769.68820000000005</v>
      </c>
    </row>
    <row r="5647" spans="1:2">
      <c r="A5647">
        <v>5646</v>
      </c>
      <c r="B5647">
        <v>-1233.3773000000001</v>
      </c>
    </row>
    <row r="5648" spans="1:2">
      <c r="A5648">
        <v>5647</v>
      </c>
      <c r="B5648">
        <v>-2860.7655</v>
      </c>
    </row>
    <row r="5649" spans="1:2">
      <c r="A5649">
        <v>5648</v>
      </c>
      <c r="B5649">
        <v>-3712.4346</v>
      </c>
    </row>
    <row r="5650" spans="1:2">
      <c r="A5650">
        <v>5649</v>
      </c>
      <c r="B5650">
        <v>-3306.0509000000002</v>
      </c>
    </row>
    <row r="5651" spans="1:2">
      <c r="A5651">
        <v>5650</v>
      </c>
      <c r="B5651">
        <v>-3076.0212000000001</v>
      </c>
    </row>
    <row r="5652" spans="1:2">
      <c r="A5652">
        <v>5651</v>
      </c>
      <c r="B5652">
        <v>-3952.7121000000002</v>
      </c>
    </row>
    <row r="5653" spans="1:2">
      <c r="A5653">
        <v>5652</v>
      </c>
      <c r="B5653">
        <v>-5000.7295000000004</v>
      </c>
    </row>
    <row r="5654" spans="1:2">
      <c r="A5654">
        <v>5653</v>
      </c>
      <c r="B5654">
        <v>-5378.3927999999996</v>
      </c>
    </row>
    <row r="5655" spans="1:2">
      <c r="A5655">
        <v>5654</v>
      </c>
      <c r="B5655">
        <v>-5586.027</v>
      </c>
    </row>
    <row r="5656" spans="1:2">
      <c r="A5656">
        <v>5655</v>
      </c>
      <c r="B5656">
        <v>-5309.3441999999995</v>
      </c>
    </row>
    <row r="5657" spans="1:2">
      <c r="A5657">
        <v>5656</v>
      </c>
      <c r="B5657">
        <v>-5510.3777</v>
      </c>
    </row>
    <row r="5658" spans="1:2">
      <c r="A5658">
        <v>5657</v>
      </c>
      <c r="B5658">
        <v>-6281.7155000000002</v>
      </c>
    </row>
    <row r="5659" spans="1:2">
      <c r="A5659">
        <v>5658</v>
      </c>
      <c r="B5659">
        <v>-6457.018</v>
      </c>
    </row>
    <row r="5660" spans="1:2">
      <c r="A5660">
        <v>5659</v>
      </c>
      <c r="B5660">
        <v>-5481.9777000000004</v>
      </c>
    </row>
    <row r="5661" spans="1:2">
      <c r="A5661">
        <v>5660</v>
      </c>
      <c r="B5661">
        <v>-4812.9825000000001</v>
      </c>
    </row>
    <row r="5662" spans="1:2">
      <c r="A5662">
        <v>5661</v>
      </c>
      <c r="B5662">
        <v>-4398.9916000000003</v>
      </c>
    </row>
    <row r="5663" spans="1:2">
      <c r="A5663">
        <v>5662</v>
      </c>
      <c r="B5663">
        <v>-4298.3317999999999</v>
      </c>
    </row>
    <row r="5664" spans="1:2">
      <c r="A5664">
        <v>5663</v>
      </c>
      <c r="B5664">
        <v>-3509.3060999999998</v>
      </c>
    </row>
    <row r="5665" spans="1:2">
      <c r="A5665">
        <v>5664</v>
      </c>
      <c r="B5665">
        <v>-3131.2928000000002</v>
      </c>
    </row>
    <row r="5666" spans="1:2">
      <c r="A5666">
        <v>5665</v>
      </c>
      <c r="B5666">
        <v>-2532.9632000000001</v>
      </c>
    </row>
    <row r="5667" spans="1:2">
      <c r="A5667">
        <v>5666</v>
      </c>
      <c r="B5667">
        <v>-2070.9724000000001</v>
      </c>
    </row>
    <row r="5668" spans="1:2">
      <c r="A5668">
        <v>5667</v>
      </c>
      <c r="B5668">
        <v>-1837.6196</v>
      </c>
    </row>
    <row r="5669" spans="1:2">
      <c r="A5669">
        <v>5668</v>
      </c>
      <c r="B5669">
        <v>-1848.2754</v>
      </c>
    </row>
    <row r="5670" spans="1:2">
      <c r="A5670">
        <v>5669</v>
      </c>
      <c r="B5670">
        <v>-1539.2660000000001</v>
      </c>
    </row>
    <row r="5671" spans="1:2">
      <c r="A5671">
        <v>5670</v>
      </c>
      <c r="B5671">
        <v>-1439.2778000000001</v>
      </c>
    </row>
    <row r="5672" spans="1:2">
      <c r="A5672">
        <v>5671</v>
      </c>
      <c r="B5672">
        <v>-1696.6131</v>
      </c>
    </row>
    <row r="5673" spans="1:2">
      <c r="A5673">
        <v>5672</v>
      </c>
      <c r="B5673">
        <v>-1986.9367999999999</v>
      </c>
    </row>
    <row r="5674" spans="1:2">
      <c r="A5674">
        <v>5673</v>
      </c>
      <c r="B5674">
        <v>-2031.5942</v>
      </c>
    </row>
    <row r="5675" spans="1:2">
      <c r="A5675">
        <v>5674</v>
      </c>
      <c r="B5675">
        <v>-2187.9209000000001</v>
      </c>
    </row>
    <row r="5676" spans="1:2">
      <c r="A5676">
        <v>5675</v>
      </c>
      <c r="B5676">
        <v>-2153.5907999999999</v>
      </c>
    </row>
    <row r="5677" spans="1:2">
      <c r="A5677">
        <v>5676</v>
      </c>
      <c r="B5677">
        <v>-2262.94</v>
      </c>
    </row>
    <row r="5678" spans="1:2">
      <c r="A5678">
        <v>5677</v>
      </c>
      <c r="B5678">
        <v>-2127.2588999999998</v>
      </c>
    </row>
    <row r="5679" spans="1:2">
      <c r="A5679">
        <v>5678</v>
      </c>
      <c r="B5679">
        <v>-1547.2302</v>
      </c>
    </row>
    <row r="5680" spans="1:2">
      <c r="A5680">
        <v>5679</v>
      </c>
      <c r="B5680">
        <v>-1603.9201</v>
      </c>
    </row>
    <row r="5681" spans="1:2">
      <c r="A5681">
        <v>5680</v>
      </c>
      <c r="B5681">
        <v>-1488.9372000000001</v>
      </c>
    </row>
    <row r="5682" spans="1:2">
      <c r="A5682">
        <v>5681</v>
      </c>
      <c r="B5682">
        <v>-1119.2652</v>
      </c>
    </row>
    <row r="5683" spans="1:2">
      <c r="A5683">
        <v>5682</v>
      </c>
      <c r="B5683">
        <v>-518.90689999999995</v>
      </c>
    </row>
    <row r="5684" spans="1:2">
      <c r="A5684">
        <v>5683</v>
      </c>
      <c r="B5684">
        <v>-41.567599999999999</v>
      </c>
    </row>
    <row r="5685" spans="1:2">
      <c r="A5685">
        <v>5684</v>
      </c>
      <c r="B5685">
        <v>322.42039999999997</v>
      </c>
    </row>
    <row r="5686" spans="1:2">
      <c r="A5686">
        <v>5685</v>
      </c>
      <c r="B5686">
        <v>585.07929999999999</v>
      </c>
    </row>
    <row r="5687" spans="1:2">
      <c r="A5687">
        <v>5686</v>
      </c>
      <c r="B5687">
        <v>1078.0843</v>
      </c>
    </row>
    <row r="5688" spans="1:2">
      <c r="A5688">
        <v>5687</v>
      </c>
      <c r="B5688">
        <v>1426.7616</v>
      </c>
    </row>
    <row r="5689" spans="1:2">
      <c r="A5689">
        <v>5688</v>
      </c>
      <c r="B5689">
        <v>1813.1095</v>
      </c>
    </row>
    <row r="5690" spans="1:2">
      <c r="A5690">
        <v>5689</v>
      </c>
      <c r="B5690">
        <v>2111.1028999999999</v>
      </c>
    </row>
    <row r="5691" spans="1:2">
      <c r="A5691">
        <v>5690</v>
      </c>
      <c r="B5691">
        <v>2673.77</v>
      </c>
    </row>
    <row r="5692" spans="1:2">
      <c r="A5692">
        <v>5691</v>
      </c>
      <c r="B5692">
        <v>3021.1053000000002</v>
      </c>
    </row>
    <row r="5693" spans="1:2">
      <c r="A5693">
        <v>5692</v>
      </c>
      <c r="B5693">
        <v>3157.1069000000002</v>
      </c>
    </row>
    <row r="5694" spans="1:2">
      <c r="A5694">
        <v>5693</v>
      </c>
      <c r="B5694">
        <v>3373.1006000000002</v>
      </c>
    </row>
    <row r="5695" spans="1:2">
      <c r="A5695">
        <v>5694</v>
      </c>
      <c r="B5695">
        <v>4283.4368999999997</v>
      </c>
    </row>
    <row r="5696" spans="1:2">
      <c r="A5696">
        <v>5695</v>
      </c>
      <c r="B5696">
        <v>5519.1271999999999</v>
      </c>
    </row>
    <row r="5697" spans="1:2">
      <c r="A5697">
        <v>5696</v>
      </c>
      <c r="B5697">
        <v>5443.4481999999998</v>
      </c>
    </row>
    <row r="5698" spans="1:2">
      <c r="A5698">
        <v>5697</v>
      </c>
      <c r="B5698">
        <v>5160.0928999999996</v>
      </c>
    </row>
    <row r="5699" spans="1:2">
      <c r="A5699">
        <v>5698</v>
      </c>
      <c r="B5699">
        <v>5488.4326000000001</v>
      </c>
    </row>
    <row r="5700" spans="1:2">
      <c r="A5700">
        <v>5699</v>
      </c>
      <c r="B5700">
        <v>6272.1039000000001</v>
      </c>
    </row>
    <row r="5701" spans="1:2">
      <c r="A5701">
        <v>5700</v>
      </c>
      <c r="B5701">
        <v>6965.4429</v>
      </c>
    </row>
    <row r="5702" spans="1:2">
      <c r="A5702">
        <v>5701</v>
      </c>
      <c r="B5702">
        <v>6946.1125000000002</v>
      </c>
    </row>
    <row r="5703" spans="1:2">
      <c r="A5703">
        <v>5702</v>
      </c>
      <c r="B5703">
        <v>7299.4269000000004</v>
      </c>
    </row>
    <row r="5704" spans="1:2">
      <c r="A5704">
        <v>5703</v>
      </c>
      <c r="B5704">
        <v>7012.7614999999996</v>
      </c>
    </row>
    <row r="5705" spans="1:2">
      <c r="A5705">
        <v>5704</v>
      </c>
      <c r="B5705">
        <v>7864.4452000000001</v>
      </c>
    </row>
    <row r="5706" spans="1:2">
      <c r="A5706">
        <v>5705</v>
      </c>
      <c r="B5706">
        <v>7783.7829000000002</v>
      </c>
    </row>
    <row r="5707" spans="1:2">
      <c r="A5707">
        <v>5706</v>
      </c>
      <c r="B5707">
        <v>7396.1157000000003</v>
      </c>
    </row>
    <row r="5708" spans="1:2">
      <c r="A5708">
        <v>5707</v>
      </c>
      <c r="B5708">
        <v>7608.7654000000002</v>
      </c>
    </row>
    <row r="5709" spans="1:2">
      <c r="A5709">
        <v>5708</v>
      </c>
      <c r="B5709">
        <v>8192.7800000000007</v>
      </c>
    </row>
    <row r="5710" spans="1:2">
      <c r="A5710">
        <v>5709</v>
      </c>
      <c r="B5710">
        <v>8975.4694999999992</v>
      </c>
    </row>
    <row r="5711" spans="1:2">
      <c r="A5711">
        <v>5710</v>
      </c>
      <c r="B5711">
        <v>8451.1288000000004</v>
      </c>
    </row>
    <row r="5712" spans="1:2">
      <c r="A5712">
        <v>5711</v>
      </c>
      <c r="B5712">
        <v>8073.8046000000004</v>
      </c>
    </row>
    <row r="5713" spans="1:2">
      <c r="A5713">
        <v>5712</v>
      </c>
      <c r="B5713">
        <v>7353.1251000000002</v>
      </c>
    </row>
    <row r="5714" spans="1:2">
      <c r="A5714">
        <v>5713</v>
      </c>
      <c r="B5714">
        <v>7247.4515000000001</v>
      </c>
    </row>
    <row r="5715" spans="1:2">
      <c r="A5715">
        <v>5714</v>
      </c>
      <c r="B5715">
        <v>7630.1346999999996</v>
      </c>
    </row>
    <row r="5716" spans="1:2">
      <c r="A5716">
        <v>5715</v>
      </c>
      <c r="B5716">
        <v>6669.4629000000004</v>
      </c>
    </row>
    <row r="5717" spans="1:2">
      <c r="A5717">
        <v>5716</v>
      </c>
      <c r="B5717">
        <v>4417.4340000000002</v>
      </c>
    </row>
    <row r="5718" spans="1:2">
      <c r="A5718">
        <v>5717</v>
      </c>
      <c r="B5718">
        <v>1129.0784000000001</v>
      </c>
    </row>
    <row r="5719" spans="1:2">
      <c r="A5719">
        <v>5718</v>
      </c>
      <c r="B5719">
        <v>-365.24790000000002</v>
      </c>
    </row>
    <row r="5720" spans="1:2">
      <c r="A5720">
        <v>5719</v>
      </c>
      <c r="B5720">
        <v>569.76620000000003</v>
      </c>
    </row>
    <row r="5721" spans="1:2">
      <c r="A5721">
        <v>5720</v>
      </c>
      <c r="B5721">
        <v>-656.91899999999998</v>
      </c>
    </row>
    <row r="5722" spans="1:2">
      <c r="A5722">
        <v>5721</v>
      </c>
      <c r="B5722">
        <v>-2343.2777999999998</v>
      </c>
    </row>
    <row r="5723" spans="1:2">
      <c r="A5723">
        <v>5722</v>
      </c>
      <c r="B5723">
        <v>-3940.6260000000002</v>
      </c>
    </row>
    <row r="5724" spans="1:2">
      <c r="A5724">
        <v>5723</v>
      </c>
      <c r="B5724">
        <v>-4916.3028000000004</v>
      </c>
    </row>
    <row r="5725" spans="1:2">
      <c r="A5725">
        <v>5724</v>
      </c>
      <c r="B5725">
        <v>-4808.3127000000004</v>
      </c>
    </row>
    <row r="5726" spans="1:2">
      <c r="A5726">
        <v>5725</v>
      </c>
      <c r="B5726">
        <v>-4863.6589999999997</v>
      </c>
    </row>
    <row r="5727" spans="1:2">
      <c r="A5727">
        <v>5726</v>
      </c>
      <c r="B5727">
        <v>-5135.3456999999999</v>
      </c>
    </row>
    <row r="5728" spans="1:2">
      <c r="A5728">
        <v>5727</v>
      </c>
      <c r="B5728">
        <v>-5730.6835000000001</v>
      </c>
    </row>
    <row r="5729" spans="1:2">
      <c r="A5729">
        <v>5728</v>
      </c>
      <c r="B5729">
        <v>-5177.6787000000004</v>
      </c>
    </row>
    <row r="5730" spans="1:2">
      <c r="A5730">
        <v>5729</v>
      </c>
      <c r="B5730">
        <v>-4099.0402999999997</v>
      </c>
    </row>
    <row r="5731" spans="1:2">
      <c r="A5731">
        <v>5730</v>
      </c>
      <c r="B5731">
        <v>-3732.7278999999999</v>
      </c>
    </row>
    <row r="5732" spans="1:2">
      <c r="A5732">
        <v>5731</v>
      </c>
      <c r="B5732">
        <v>-3046.0596</v>
      </c>
    </row>
    <row r="5733" spans="1:2">
      <c r="A5733">
        <v>5732</v>
      </c>
      <c r="B5733">
        <v>-2616.0545000000002</v>
      </c>
    </row>
    <row r="5734" spans="1:2">
      <c r="A5734">
        <v>5733</v>
      </c>
      <c r="B5734">
        <v>-1843.7235000000001</v>
      </c>
    </row>
    <row r="5735" spans="1:2">
      <c r="A5735">
        <v>5734</v>
      </c>
      <c r="B5735">
        <v>-750.06489999999997</v>
      </c>
    </row>
    <row r="5736" spans="1:2">
      <c r="A5736">
        <v>5735</v>
      </c>
      <c r="B5736">
        <v>357.27359999999999</v>
      </c>
    </row>
    <row r="5737" spans="1:2">
      <c r="A5737">
        <v>5736</v>
      </c>
      <c r="B5737">
        <v>1118.6149</v>
      </c>
    </row>
    <row r="5738" spans="1:2">
      <c r="A5738">
        <v>5737</v>
      </c>
      <c r="B5738">
        <v>827.28620000000001</v>
      </c>
    </row>
    <row r="5739" spans="1:2">
      <c r="A5739">
        <v>5738</v>
      </c>
      <c r="B5739">
        <v>1473.6152</v>
      </c>
    </row>
    <row r="5740" spans="1:2">
      <c r="A5740">
        <v>5739</v>
      </c>
      <c r="B5740">
        <v>1929.6108999999999</v>
      </c>
    </row>
    <row r="5741" spans="1:2">
      <c r="A5741">
        <v>5740</v>
      </c>
      <c r="B5741">
        <v>2248.9569000000001</v>
      </c>
    </row>
    <row r="5742" spans="1:2">
      <c r="A5742">
        <v>5741</v>
      </c>
      <c r="B5742">
        <v>2249.6410000000001</v>
      </c>
    </row>
    <row r="5743" spans="1:2">
      <c r="A5743">
        <v>5742</v>
      </c>
      <c r="B5743">
        <v>1763.3187</v>
      </c>
    </row>
    <row r="5744" spans="1:2">
      <c r="A5744">
        <v>5743</v>
      </c>
      <c r="B5744">
        <v>1164.9679000000001</v>
      </c>
    </row>
    <row r="5745" spans="1:2">
      <c r="A5745">
        <v>5744</v>
      </c>
      <c r="B5745">
        <v>648.96360000000004</v>
      </c>
    </row>
    <row r="5746" spans="1:2">
      <c r="A5746">
        <v>5745</v>
      </c>
      <c r="B5746">
        <v>322.30939999999998</v>
      </c>
    </row>
    <row r="5747" spans="1:2">
      <c r="A5747">
        <v>5746</v>
      </c>
      <c r="B5747">
        <v>-676.68880000000001</v>
      </c>
    </row>
    <row r="5748" spans="1:2">
      <c r="A5748">
        <v>5747</v>
      </c>
      <c r="B5748">
        <v>-2132.0337</v>
      </c>
    </row>
    <row r="5749" spans="1:2">
      <c r="A5749">
        <v>5748</v>
      </c>
      <c r="B5749">
        <v>-2600.3761</v>
      </c>
    </row>
    <row r="5750" spans="1:2">
      <c r="A5750">
        <v>5749</v>
      </c>
      <c r="B5750">
        <v>-2536.7048</v>
      </c>
    </row>
    <row r="5751" spans="1:2">
      <c r="A5751">
        <v>5750</v>
      </c>
      <c r="B5751">
        <v>-3135.0454</v>
      </c>
    </row>
    <row r="5752" spans="1:2">
      <c r="A5752">
        <v>5751</v>
      </c>
      <c r="B5752">
        <v>-3807.7206999999999</v>
      </c>
    </row>
    <row r="5753" spans="1:2">
      <c r="A5753">
        <v>5752</v>
      </c>
      <c r="B5753">
        <v>-4258.7293</v>
      </c>
    </row>
    <row r="5754" spans="1:2">
      <c r="A5754">
        <v>5753</v>
      </c>
      <c r="B5754">
        <v>-4443.4049000000005</v>
      </c>
    </row>
    <row r="5755" spans="1:2">
      <c r="A5755">
        <v>5754</v>
      </c>
      <c r="B5755">
        <v>-3893.7377999999999</v>
      </c>
    </row>
    <row r="5756" spans="1:2">
      <c r="A5756">
        <v>5755</v>
      </c>
      <c r="B5756">
        <v>-4268.0901000000003</v>
      </c>
    </row>
    <row r="5757" spans="1:2">
      <c r="A5757">
        <v>5756</v>
      </c>
      <c r="B5757">
        <v>-4387.4261999999999</v>
      </c>
    </row>
    <row r="5758" spans="1:2">
      <c r="A5758">
        <v>5757</v>
      </c>
      <c r="B5758">
        <v>-5177.1090000000004</v>
      </c>
    </row>
    <row r="5759" spans="1:2">
      <c r="A5759">
        <v>5758</v>
      </c>
      <c r="B5759">
        <v>-5127.7834000000003</v>
      </c>
    </row>
    <row r="5760" spans="1:2">
      <c r="A5760">
        <v>5759</v>
      </c>
      <c r="B5760">
        <v>-4696.7865000000002</v>
      </c>
    </row>
    <row r="5761" spans="1:2">
      <c r="A5761">
        <v>5760</v>
      </c>
      <c r="B5761">
        <v>-5401.7942999999996</v>
      </c>
    </row>
    <row r="5762" spans="1:2">
      <c r="A5762">
        <v>5761</v>
      </c>
      <c r="B5762">
        <v>-5726.1207000000004</v>
      </c>
    </row>
    <row r="5763" spans="1:2">
      <c r="A5763">
        <v>5762</v>
      </c>
      <c r="B5763">
        <v>-5279.1202999999996</v>
      </c>
    </row>
    <row r="5764" spans="1:2">
      <c r="A5764">
        <v>5763</v>
      </c>
      <c r="B5764">
        <v>-4902.4609</v>
      </c>
    </row>
    <row r="5765" spans="1:2">
      <c r="A5765">
        <v>5764</v>
      </c>
      <c r="B5765">
        <v>-4707.1329999999998</v>
      </c>
    </row>
    <row r="5766" spans="1:2">
      <c r="A5766">
        <v>5765</v>
      </c>
      <c r="B5766">
        <v>-4643.1248999999998</v>
      </c>
    </row>
    <row r="5767" spans="1:2">
      <c r="A5767">
        <v>5766</v>
      </c>
      <c r="B5767">
        <v>-4435.7736999999997</v>
      </c>
    </row>
    <row r="5768" spans="1:2">
      <c r="A5768">
        <v>5767</v>
      </c>
      <c r="B5768">
        <v>-4179.4367000000002</v>
      </c>
    </row>
    <row r="5769" spans="1:2">
      <c r="A5769">
        <v>5768</v>
      </c>
      <c r="B5769">
        <v>-3773.4344000000001</v>
      </c>
    </row>
    <row r="5770" spans="1:2">
      <c r="A5770">
        <v>5769</v>
      </c>
      <c r="B5770">
        <v>-3102.7575000000002</v>
      </c>
    </row>
    <row r="5771" spans="1:2">
      <c r="A5771">
        <v>5770</v>
      </c>
      <c r="B5771">
        <v>-3257.4052999999999</v>
      </c>
    </row>
    <row r="5772" spans="1:2">
      <c r="A5772">
        <v>5771</v>
      </c>
      <c r="B5772">
        <v>-3365.0538999999999</v>
      </c>
    </row>
    <row r="5773" spans="1:2">
      <c r="A5773">
        <v>5772</v>
      </c>
      <c r="B5773">
        <v>-3180.3796000000002</v>
      </c>
    </row>
    <row r="5774" spans="1:2">
      <c r="A5774">
        <v>5773</v>
      </c>
      <c r="B5774">
        <v>-3021.3683000000001</v>
      </c>
    </row>
    <row r="5775" spans="1:2">
      <c r="A5775">
        <v>5774</v>
      </c>
      <c r="B5775">
        <v>-2812.6858000000002</v>
      </c>
    </row>
    <row r="5776" spans="1:2">
      <c r="A5776">
        <v>5775</v>
      </c>
      <c r="B5776">
        <v>-2797.6684</v>
      </c>
    </row>
    <row r="5777" spans="1:2">
      <c r="A5777">
        <v>5776</v>
      </c>
      <c r="B5777">
        <v>-2684.3154</v>
      </c>
    </row>
    <row r="5778" spans="1:2">
      <c r="A5778">
        <v>5777</v>
      </c>
      <c r="B5778">
        <v>-2271.6306</v>
      </c>
    </row>
    <row r="5779" spans="1:2">
      <c r="A5779">
        <v>5778</v>
      </c>
      <c r="B5779">
        <v>-2029.2902999999999</v>
      </c>
    </row>
    <row r="5780" spans="1:2">
      <c r="A5780">
        <v>5779</v>
      </c>
      <c r="B5780">
        <v>-1647.2879</v>
      </c>
    </row>
    <row r="5781" spans="1:2">
      <c r="A5781">
        <v>5780</v>
      </c>
      <c r="B5781">
        <v>-1418.6126999999999</v>
      </c>
    </row>
    <row r="5782" spans="1:2">
      <c r="A5782">
        <v>5781</v>
      </c>
      <c r="B5782">
        <v>-717.26520000000005</v>
      </c>
    </row>
    <row r="5783" spans="1:2">
      <c r="A5783">
        <v>5782</v>
      </c>
      <c r="B5783">
        <v>5.0757000000000003</v>
      </c>
    </row>
    <row r="5784" spans="1:2">
      <c r="A5784">
        <v>5783</v>
      </c>
      <c r="B5784">
        <v>490.08429999999998</v>
      </c>
    </row>
    <row r="5785" spans="1:2">
      <c r="A5785">
        <v>5784</v>
      </c>
      <c r="B5785">
        <v>891.09069999999997</v>
      </c>
    </row>
    <row r="5786" spans="1:2">
      <c r="A5786">
        <v>5785</v>
      </c>
      <c r="B5786">
        <v>1582.769</v>
      </c>
    </row>
    <row r="5787" spans="1:2">
      <c r="A5787">
        <v>5786</v>
      </c>
      <c r="B5787">
        <v>2098.7703999999999</v>
      </c>
    </row>
    <row r="5788" spans="1:2">
      <c r="A5788">
        <v>5787</v>
      </c>
      <c r="B5788">
        <v>2497.0997000000002</v>
      </c>
    </row>
    <row r="5789" spans="1:2">
      <c r="A5789">
        <v>5788</v>
      </c>
      <c r="B5789">
        <v>2669.4342999999999</v>
      </c>
    </row>
    <row r="5790" spans="1:2">
      <c r="A5790">
        <v>5789</v>
      </c>
      <c r="B5790">
        <v>2517.0998</v>
      </c>
    </row>
    <row r="5791" spans="1:2">
      <c r="A5791">
        <v>5790</v>
      </c>
      <c r="B5791">
        <v>2551.4340000000002</v>
      </c>
    </row>
    <row r="5792" spans="1:2">
      <c r="A5792">
        <v>5791</v>
      </c>
      <c r="B5792">
        <v>3312.7797</v>
      </c>
    </row>
    <row r="5793" spans="1:2">
      <c r="A5793">
        <v>5792</v>
      </c>
      <c r="B5793">
        <v>3269.4194000000002</v>
      </c>
    </row>
    <row r="5794" spans="1:2">
      <c r="A5794">
        <v>5793</v>
      </c>
      <c r="B5794">
        <v>2475.7314000000001</v>
      </c>
    </row>
    <row r="5795" spans="1:2">
      <c r="A5795">
        <v>5794</v>
      </c>
      <c r="B5795">
        <v>2817.7602000000002</v>
      </c>
    </row>
    <row r="5796" spans="1:2">
      <c r="A5796">
        <v>5795</v>
      </c>
      <c r="B5796">
        <v>3626.7770999999998</v>
      </c>
    </row>
    <row r="5797" spans="1:2">
      <c r="A5797">
        <v>5796</v>
      </c>
      <c r="B5797">
        <v>3974.4288999999999</v>
      </c>
    </row>
    <row r="5798" spans="1:2">
      <c r="A5798">
        <v>5797</v>
      </c>
      <c r="B5798">
        <v>4139.0697</v>
      </c>
    </row>
    <row r="5799" spans="1:2">
      <c r="A5799">
        <v>5798</v>
      </c>
      <c r="B5799">
        <v>4535.7494999999999</v>
      </c>
    </row>
    <row r="5800" spans="1:2">
      <c r="A5800">
        <v>5799</v>
      </c>
      <c r="B5800">
        <v>5166.4498999999996</v>
      </c>
    </row>
    <row r="5801" spans="1:2">
      <c r="A5801">
        <v>5800</v>
      </c>
      <c r="B5801">
        <v>6294.4817000000003</v>
      </c>
    </row>
    <row r="5802" spans="1:2">
      <c r="A5802">
        <v>5801</v>
      </c>
      <c r="B5802">
        <v>6506.1032999999998</v>
      </c>
    </row>
    <row r="5803" spans="1:2">
      <c r="A5803">
        <v>5802</v>
      </c>
      <c r="B5803">
        <v>7253.4247999999998</v>
      </c>
    </row>
    <row r="5804" spans="1:2">
      <c r="A5804">
        <v>5803</v>
      </c>
      <c r="B5804">
        <v>7711.7745000000004</v>
      </c>
    </row>
    <row r="5805" spans="1:2">
      <c r="A5805">
        <v>5804</v>
      </c>
      <c r="B5805">
        <v>8498.1640000000007</v>
      </c>
    </row>
    <row r="5806" spans="1:2">
      <c r="A5806">
        <v>5805</v>
      </c>
      <c r="B5806">
        <v>9132.8309000000008</v>
      </c>
    </row>
    <row r="5807" spans="1:2">
      <c r="A5807">
        <v>5806</v>
      </c>
      <c r="B5807">
        <v>9754.4739000000009</v>
      </c>
    </row>
    <row r="5808" spans="1:2">
      <c r="A5808">
        <v>5807</v>
      </c>
      <c r="B5808">
        <v>9855.8068000000003</v>
      </c>
    </row>
    <row r="5809" spans="1:2">
      <c r="A5809">
        <v>5808</v>
      </c>
      <c r="B5809">
        <v>10452.179099999999</v>
      </c>
    </row>
    <row r="5810" spans="1:2">
      <c r="A5810">
        <v>5809</v>
      </c>
      <c r="B5810">
        <v>9957.5208999999995</v>
      </c>
    </row>
    <row r="5811" spans="1:2">
      <c r="A5811">
        <v>5810</v>
      </c>
      <c r="B5811">
        <v>10064.5123</v>
      </c>
    </row>
    <row r="5812" spans="1:2">
      <c r="A5812">
        <v>5811</v>
      </c>
      <c r="B5812">
        <v>10585.496999999999</v>
      </c>
    </row>
    <row r="5813" spans="1:2">
      <c r="A5813">
        <v>5812</v>
      </c>
      <c r="B5813">
        <v>10459.8331</v>
      </c>
    </row>
    <row r="5814" spans="1:2">
      <c r="A5814">
        <v>5813</v>
      </c>
      <c r="B5814">
        <v>10247.141799999999</v>
      </c>
    </row>
    <row r="5815" spans="1:2">
      <c r="A5815">
        <v>5814</v>
      </c>
      <c r="B5815">
        <v>8900.1090999999997</v>
      </c>
    </row>
    <row r="5816" spans="1:2">
      <c r="A5816">
        <v>5815</v>
      </c>
      <c r="B5816">
        <v>8225.4163000000008</v>
      </c>
    </row>
    <row r="5817" spans="1:2">
      <c r="A5817">
        <v>5816</v>
      </c>
      <c r="B5817">
        <v>8110.0801000000001</v>
      </c>
    </row>
    <row r="5818" spans="1:2">
      <c r="A5818">
        <v>5817</v>
      </c>
      <c r="B5818">
        <v>7222.0576000000001</v>
      </c>
    </row>
    <row r="5819" spans="1:2">
      <c r="A5819">
        <v>5818</v>
      </c>
      <c r="B5819">
        <v>6296.7003999999997</v>
      </c>
    </row>
    <row r="5820" spans="1:2">
      <c r="A5820">
        <v>5819</v>
      </c>
      <c r="B5820">
        <v>5005.0140000000001</v>
      </c>
    </row>
    <row r="5821" spans="1:2">
      <c r="A5821">
        <v>5820</v>
      </c>
      <c r="B5821">
        <v>2262.6336999999999</v>
      </c>
    </row>
    <row r="5822" spans="1:2">
      <c r="A5822">
        <v>5821</v>
      </c>
      <c r="B5822">
        <v>-234.7296</v>
      </c>
    </row>
    <row r="5823" spans="1:2">
      <c r="A5823">
        <v>5822</v>
      </c>
      <c r="B5823">
        <v>-1929.7405000000001</v>
      </c>
    </row>
    <row r="5824" spans="1:2">
      <c r="A5824">
        <v>5823</v>
      </c>
      <c r="B5824">
        <v>-2547.4185000000002</v>
      </c>
    </row>
    <row r="5825" spans="1:2">
      <c r="A5825">
        <v>5824</v>
      </c>
      <c r="B5825">
        <v>-3667.4458</v>
      </c>
    </row>
    <row r="5826" spans="1:2">
      <c r="A5826">
        <v>5825</v>
      </c>
      <c r="B5826">
        <v>-4616.4494999999997</v>
      </c>
    </row>
    <row r="5827" spans="1:2">
      <c r="A5827">
        <v>5826</v>
      </c>
      <c r="B5827">
        <v>-5472.7911999999997</v>
      </c>
    </row>
    <row r="5828" spans="1:2">
      <c r="A5828">
        <v>5827</v>
      </c>
      <c r="B5828">
        <v>-6329.8010000000004</v>
      </c>
    </row>
    <row r="5829" spans="1:2">
      <c r="A5829">
        <v>5828</v>
      </c>
      <c r="B5829">
        <v>-6496.1518999999998</v>
      </c>
    </row>
    <row r="5830" spans="1:2">
      <c r="A5830">
        <v>5829</v>
      </c>
      <c r="B5830">
        <v>-6041.8179</v>
      </c>
    </row>
    <row r="5831" spans="1:2">
      <c r="A5831">
        <v>5830</v>
      </c>
      <c r="B5831">
        <v>-5110.8145000000004</v>
      </c>
    </row>
    <row r="5832" spans="1:2">
      <c r="A5832">
        <v>5831</v>
      </c>
      <c r="B5832">
        <v>-4403.1252000000004</v>
      </c>
    </row>
    <row r="5833" spans="1:2">
      <c r="A5833">
        <v>5832</v>
      </c>
      <c r="B5833">
        <v>-3519.4458</v>
      </c>
    </row>
    <row r="5834" spans="1:2">
      <c r="A5834">
        <v>5833</v>
      </c>
      <c r="B5834">
        <v>-2732.4369999999999</v>
      </c>
    </row>
    <row r="5835" spans="1:2">
      <c r="A5835">
        <v>5834</v>
      </c>
      <c r="B5835">
        <v>-2193.0947999999999</v>
      </c>
    </row>
    <row r="5836" spans="1:2">
      <c r="A5836">
        <v>5835</v>
      </c>
      <c r="B5836">
        <v>-994.73889999999994</v>
      </c>
    </row>
    <row r="5837" spans="1:2">
      <c r="A5837">
        <v>5836</v>
      </c>
      <c r="B5837">
        <v>-265.72179999999997</v>
      </c>
    </row>
    <row r="5838" spans="1:2">
      <c r="A5838">
        <v>5837</v>
      </c>
      <c r="B5838">
        <v>173.28980000000001</v>
      </c>
    </row>
    <row r="5839" spans="1:2">
      <c r="A5839">
        <v>5838</v>
      </c>
      <c r="B5839">
        <v>909.97149999999999</v>
      </c>
    </row>
    <row r="5840" spans="1:2">
      <c r="A5840">
        <v>5839</v>
      </c>
      <c r="B5840">
        <v>1113.9940999999999</v>
      </c>
    </row>
    <row r="5841" spans="1:2">
      <c r="A5841">
        <v>5840</v>
      </c>
      <c r="B5841">
        <v>1466.0085999999999</v>
      </c>
    </row>
    <row r="5842" spans="1:2">
      <c r="A5842">
        <v>5841</v>
      </c>
      <c r="B5842">
        <v>1356.02</v>
      </c>
    </row>
    <row r="5843" spans="1:2">
      <c r="A5843">
        <v>5842</v>
      </c>
      <c r="B5843">
        <v>1522.6940999999999</v>
      </c>
    </row>
    <row r="5844" spans="1:2">
      <c r="A5844">
        <v>5843</v>
      </c>
      <c r="B5844">
        <v>1192.3611000000001</v>
      </c>
    </row>
    <row r="5845" spans="1:2">
      <c r="A5845">
        <v>5844</v>
      </c>
      <c r="B5845">
        <v>750.03200000000004</v>
      </c>
    </row>
    <row r="5846" spans="1:2">
      <c r="A5846">
        <v>5845</v>
      </c>
      <c r="B5846">
        <v>371.70440000000002</v>
      </c>
    </row>
    <row r="5847" spans="1:2">
      <c r="A5847">
        <v>5846</v>
      </c>
      <c r="B5847">
        <v>-119.6369</v>
      </c>
    </row>
    <row r="5848" spans="1:2">
      <c r="A5848">
        <v>5847</v>
      </c>
      <c r="B5848">
        <v>-783.32449999999994</v>
      </c>
    </row>
    <row r="5849" spans="1:2">
      <c r="A5849">
        <v>5848</v>
      </c>
      <c r="B5849">
        <v>-1844.7055</v>
      </c>
    </row>
    <row r="5850" spans="1:2">
      <c r="A5850">
        <v>5849</v>
      </c>
      <c r="B5850">
        <v>-2249.3742000000002</v>
      </c>
    </row>
    <row r="5851" spans="1:2">
      <c r="A5851">
        <v>5850</v>
      </c>
      <c r="B5851">
        <v>-3257.7483000000002</v>
      </c>
    </row>
    <row r="5852" spans="1:2">
      <c r="A5852">
        <v>5851</v>
      </c>
      <c r="B5852">
        <v>-3482.4195</v>
      </c>
    </row>
    <row r="5853" spans="1:2">
      <c r="A5853">
        <v>5852</v>
      </c>
      <c r="B5853">
        <v>-4127.1337000000003</v>
      </c>
    </row>
    <row r="5854" spans="1:2">
      <c r="A5854">
        <v>5853</v>
      </c>
      <c r="B5854">
        <v>-4195.1553999999996</v>
      </c>
    </row>
    <row r="5855" spans="1:2">
      <c r="A5855">
        <v>5854</v>
      </c>
      <c r="B5855">
        <v>-4320.1776</v>
      </c>
    </row>
    <row r="5856" spans="1:2">
      <c r="A5856">
        <v>5855</v>
      </c>
      <c r="B5856">
        <v>-4505.8720000000003</v>
      </c>
    </row>
    <row r="5857" spans="1:2">
      <c r="A5857">
        <v>5856</v>
      </c>
      <c r="B5857">
        <v>-4636.22</v>
      </c>
    </row>
    <row r="5858" spans="1:2">
      <c r="A5858">
        <v>5857</v>
      </c>
      <c r="B5858">
        <v>-4245.8948</v>
      </c>
    </row>
    <row r="5859" spans="1:2">
      <c r="A5859">
        <v>5858</v>
      </c>
      <c r="B5859">
        <v>-4292.9072999999999</v>
      </c>
    </row>
    <row r="5860" spans="1:2">
      <c r="A5860">
        <v>5859</v>
      </c>
      <c r="B5860">
        <v>-3953.2204000000002</v>
      </c>
    </row>
    <row r="5861" spans="1:2">
      <c r="A5861">
        <v>5860</v>
      </c>
      <c r="B5861">
        <v>-4097.5582999999997</v>
      </c>
    </row>
    <row r="5862" spans="1:2">
      <c r="A5862">
        <v>5861</v>
      </c>
      <c r="B5862">
        <v>-4101.8831</v>
      </c>
    </row>
    <row r="5863" spans="1:2">
      <c r="A5863">
        <v>5862</v>
      </c>
      <c r="B5863">
        <v>-4515.8954999999996</v>
      </c>
    </row>
    <row r="5864" spans="1:2">
      <c r="A5864">
        <v>5863</v>
      </c>
      <c r="B5864">
        <v>-5192.5506999999998</v>
      </c>
    </row>
    <row r="5865" spans="1:2">
      <c r="A5865">
        <v>5864</v>
      </c>
      <c r="B5865">
        <v>-5676.1864999999998</v>
      </c>
    </row>
    <row r="5866" spans="1:2">
      <c r="A5866">
        <v>5865</v>
      </c>
      <c r="B5866">
        <v>-5675.4991</v>
      </c>
    </row>
    <row r="5867" spans="1:2">
      <c r="A5867">
        <v>5866</v>
      </c>
      <c r="B5867">
        <v>-5879.8114999999998</v>
      </c>
    </row>
    <row r="5868" spans="1:2">
      <c r="A5868">
        <v>5867</v>
      </c>
      <c r="B5868">
        <v>-5474.7993999999999</v>
      </c>
    </row>
    <row r="5869" spans="1:2">
      <c r="A5869">
        <v>5868</v>
      </c>
      <c r="B5869">
        <v>-5502.1076999999996</v>
      </c>
    </row>
    <row r="5870" spans="1:2">
      <c r="A5870">
        <v>5869</v>
      </c>
      <c r="B5870">
        <v>-5507.4236000000001</v>
      </c>
    </row>
    <row r="5871" spans="1:2">
      <c r="A5871">
        <v>5870</v>
      </c>
      <c r="B5871">
        <v>-5004.4049999999997</v>
      </c>
    </row>
    <row r="5872" spans="1:2">
      <c r="A5872">
        <v>5871</v>
      </c>
      <c r="B5872">
        <v>-4258.0550000000003</v>
      </c>
    </row>
    <row r="5873" spans="1:2">
      <c r="A5873">
        <v>5872</v>
      </c>
      <c r="B5873">
        <v>-3285.7127999999998</v>
      </c>
    </row>
    <row r="5874" spans="1:2">
      <c r="A5874">
        <v>5873</v>
      </c>
      <c r="B5874">
        <v>-2515.3544999999999</v>
      </c>
    </row>
    <row r="5875" spans="1:2">
      <c r="A5875">
        <v>5874</v>
      </c>
      <c r="B5875">
        <v>-2100.6718000000001</v>
      </c>
    </row>
    <row r="5876" spans="1:2">
      <c r="A5876">
        <v>5875</v>
      </c>
      <c r="B5876">
        <v>-1611.3303000000001</v>
      </c>
    </row>
    <row r="5877" spans="1:2">
      <c r="A5877">
        <v>5876</v>
      </c>
      <c r="B5877">
        <v>-924.31820000000005</v>
      </c>
    </row>
    <row r="5878" spans="1:2">
      <c r="A5878">
        <v>5877</v>
      </c>
      <c r="B5878">
        <v>-454.65190000000001</v>
      </c>
    </row>
    <row r="5879" spans="1:2">
      <c r="A5879">
        <v>5878</v>
      </c>
      <c r="B5879">
        <v>-113.9725</v>
      </c>
    </row>
    <row r="5880" spans="1:2">
      <c r="A5880">
        <v>5879</v>
      </c>
      <c r="B5880">
        <v>-338.30880000000002</v>
      </c>
    </row>
    <row r="5881" spans="1:2">
      <c r="A5881">
        <v>5880</v>
      </c>
      <c r="B5881">
        <v>-266.9735</v>
      </c>
    </row>
    <row r="5882" spans="1:2">
      <c r="A5882">
        <v>5881</v>
      </c>
      <c r="B5882">
        <v>-393.64690000000002</v>
      </c>
    </row>
    <row r="5883" spans="1:2">
      <c r="A5883">
        <v>5882</v>
      </c>
      <c r="B5883">
        <v>-228.31479999999999</v>
      </c>
    </row>
    <row r="5884" spans="1:2">
      <c r="A5884">
        <v>5883</v>
      </c>
      <c r="B5884">
        <v>-521.64729999999997</v>
      </c>
    </row>
    <row r="5885" spans="1:2">
      <c r="A5885">
        <v>5884</v>
      </c>
      <c r="B5885">
        <v>-501.3143</v>
      </c>
    </row>
    <row r="5886" spans="1:2">
      <c r="A5886">
        <v>5885</v>
      </c>
      <c r="B5886">
        <v>-573.32190000000003</v>
      </c>
    </row>
    <row r="5887" spans="1:2">
      <c r="A5887">
        <v>5886</v>
      </c>
      <c r="B5887">
        <v>-249.65600000000001</v>
      </c>
    </row>
    <row r="5888" spans="1:2">
      <c r="A5888">
        <v>5887</v>
      </c>
      <c r="B5888">
        <v>-22.655899999999999</v>
      </c>
    </row>
    <row r="5889" spans="1:2">
      <c r="A5889">
        <v>5888</v>
      </c>
      <c r="B5889">
        <v>97.018299999999996</v>
      </c>
    </row>
    <row r="5890" spans="1:2">
      <c r="A5890">
        <v>5889</v>
      </c>
      <c r="B5890">
        <v>285.69260000000003</v>
      </c>
    </row>
    <row r="5891" spans="1:2">
      <c r="A5891">
        <v>5890</v>
      </c>
      <c r="B5891">
        <v>929.03869999999995</v>
      </c>
    </row>
    <row r="5892" spans="1:2">
      <c r="A5892">
        <v>5891</v>
      </c>
      <c r="B5892">
        <v>1265.7123999999999</v>
      </c>
    </row>
    <row r="5893" spans="1:2">
      <c r="A5893">
        <v>5892</v>
      </c>
      <c r="B5893">
        <v>1821.7331999999999</v>
      </c>
    </row>
    <row r="5894" spans="1:2">
      <c r="A5894">
        <v>5893</v>
      </c>
      <c r="B5894">
        <v>1935.4159999999999</v>
      </c>
    </row>
    <row r="5895" spans="1:2">
      <c r="A5895">
        <v>5894</v>
      </c>
      <c r="B5895">
        <v>2534.7730000000001</v>
      </c>
    </row>
    <row r="5896" spans="1:2">
      <c r="A5896">
        <v>5895</v>
      </c>
      <c r="B5896">
        <v>3048.1176999999998</v>
      </c>
    </row>
    <row r="5897" spans="1:2">
      <c r="A5897">
        <v>5896</v>
      </c>
      <c r="B5897">
        <v>3640.1230999999998</v>
      </c>
    </row>
    <row r="5898" spans="1:2">
      <c r="A5898">
        <v>5897</v>
      </c>
      <c r="B5898">
        <v>3952.1248000000001</v>
      </c>
    </row>
    <row r="5899" spans="1:2">
      <c r="A5899">
        <v>5898</v>
      </c>
      <c r="B5899">
        <v>4667.1632</v>
      </c>
    </row>
    <row r="5900" spans="1:2">
      <c r="A5900">
        <v>5899</v>
      </c>
      <c r="B5900">
        <v>5746.5374000000002</v>
      </c>
    </row>
    <row r="5901" spans="1:2">
      <c r="A5901">
        <v>5900</v>
      </c>
      <c r="B5901">
        <v>6376.5452999999998</v>
      </c>
    </row>
    <row r="5902" spans="1:2">
      <c r="A5902">
        <v>5901</v>
      </c>
      <c r="B5902">
        <v>6831.1940999999997</v>
      </c>
    </row>
    <row r="5903" spans="1:2">
      <c r="A5903">
        <v>5902</v>
      </c>
      <c r="B5903">
        <v>8049.2165000000005</v>
      </c>
    </row>
    <row r="5904" spans="1:2">
      <c r="A5904">
        <v>5903</v>
      </c>
      <c r="B5904">
        <v>9165.9081000000006</v>
      </c>
    </row>
    <row r="5905" spans="1:2">
      <c r="A5905">
        <v>5904</v>
      </c>
      <c r="B5905">
        <v>10137.928400000001</v>
      </c>
    </row>
    <row r="5906" spans="1:2">
      <c r="A5906">
        <v>5905</v>
      </c>
      <c r="B5906">
        <v>10173.255300000001</v>
      </c>
    </row>
    <row r="5907" spans="1:2">
      <c r="A5907">
        <v>5906</v>
      </c>
      <c r="B5907">
        <v>10294.2508</v>
      </c>
    </row>
    <row r="5908" spans="1:2">
      <c r="A5908">
        <v>5907</v>
      </c>
      <c r="B5908">
        <v>10908.263800000001</v>
      </c>
    </row>
    <row r="5909" spans="1:2">
      <c r="A5909">
        <v>5908</v>
      </c>
      <c r="B5909">
        <v>11698.608399999999</v>
      </c>
    </row>
    <row r="5910" spans="1:2">
      <c r="A5910">
        <v>5909</v>
      </c>
      <c r="B5910">
        <v>11687.6108</v>
      </c>
    </row>
    <row r="5911" spans="1:2">
      <c r="A5911">
        <v>5910</v>
      </c>
      <c r="B5911">
        <v>11247.580400000001</v>
      </c>
    </row>
    <row r="5912" spans="1:2">
      <c r="A5912">
        <v>5911</v>
      </c>
      <c r="B5912">
        <v>9263.4799000000003</v>
      </c>
    </row>
    <row r="5913" spans="1:2">
      <c r="A5913">
        <v>5912</v>
      </c>
      <c r="B5913">
        <v>8036.1170000000002</v>
      </c>
    </row>
    <row r="5914" spans="1:2">
      <c r="A5914">
        <v>5913</v>
      </c>
      <c r="B5914">
        <v>7922.0983999999999</v>
      </c>
    </row>
    <row r="5915" spans="1:2">
      <c r="A5915">
        <v>5914</v>
      </c>
      <c r="B5915">
        <v>8143.4441999999999</v>
      </c>
    </row>
    <row r="5916" spans="1:2">
      <c r="A5916">
        <v>5915</v>
      </c>
      <c r="B5916">
        <v>6677.0207</v>
      </c>
    </row>
    <row r="5917" spans="1:2">
      <c r="A5917">
        <v>5916</v>
      </c>
      <c r="B5917">
        <v>5391.6273000000001</v>
      </c>
    </row>
    <row r="5918" spans="1:2">
      <c r="A5918">
        <v>5917</v>
      </c>
      <c r="B5918">
        <v>5527.9642000000003</v>
      </c>
    </row>
    <row r="5919" spans="1:2">
      <c r="A5919">
        <v>5918</v>
      </c>
      <c r="B5919">
        <v>4280.2569000000003</v>
      </c>
    </row>
    <row r="5920" spans="1:2">
      <c r="A5920">
        <v>5919</v>
      </c>
      <c r="B5920">
        <v>3185.5421000000001</v>
      </c>
    </row>
    <row r="5921" spans="1:2">
      <c r="A5921">
        <v>5920</v>
      </c>
      <c r="B5921">
        <v>2426.5082000000002</v>
      </c>
    </row>
    <row r="5922" spans="1:2">
      <c r="A5922">
        <v>5921</v>
      </c>
      <c r="B5922">
        <v>1806.4854</v>
      </c>
    </row>
    <row r="5923" spans="1:2">
      <c r="A5923">
        <v>5922</v>
      </c>
      <c r="B5923">
        <v>1525.1603</v>
      </c>
    </row>
    <row r="5924" spans="1:2">
      <c r="A5924">
        <v>5923</v>
      </c>
      <c r="B5924">
        <v>1015.169</v>
      </c>
    </row>
    <row r="5925" spans="1:2">
      <c r="A5925">
        <v>5924</v>
      </c>
      <c r="B5925">
        <v>705.17539999999997</v>
      </c>
    </row>
    <row r="5926" spans="1:2">
      <c r="A5926">
        <v>5925</v>
      </c>
      <c r="B5926">
        <v>-2124.5327000000002</v>
      </c>
    </row>
    <row r="5927" spans="1:2">
      <c r="A5927">
        <v>5926</v>
      </c>
      <c r="B5927">
        <v>-3812.5328</v>
      </c>
    </row>
    <row r="5928" spans="1:2">
      <c r="A5928">
        <v>5927</v>
      </c>
      <c r="B5928">
        <v>-3466.8245999999999</v>
      </c>
    </row>
    <row r="5929" spans="1:2">
      <c r="A5929">
        <v>5928</v>
      </c>
      <c r="B5929">
        <v>-2942.1206999999999</v>
      </c>
    </row>
    <row r="5930" spans="1:2">
      <c r="A5930">
        <v>5929</v>
      </c>
      <c r="B5930">
        <v>-3287.4405000000002</v>
      </c>
    </row>
    <row r="5931" spans="1:2">
      <c r="A5931">
        <v>5930</v>
      </c>
      <c r="B5931">
        <v>-3696.4252000000001</v>
      </c>
    </row>
    <row r="5932" spans="1:2">
      <c r="A5932">
        <v>5931</v>
      </c>
      <c r="B5932">
        <v>-3860.0560999999998</v>
      </c>
    </row>
    <row r="5933" spans="1:2">
      <c r="A5933">
        <v>5932</v>
      </c>
      <c r="B5933">
        <v>-3576.6880999999998</v>
      </c>
    </row>
    <row r="5934" spans="1:2">
      <c r="A5934">
        <v>5933</v>
      </c>
      <c r="B5934">
        <v>-2090.6563000000001</v>
      </c>
    </row>
    <row r="5935" spans="1:2">
      <c r="A5935">
        <v>5934</v>
      </c>
      <c r="B5935">
        <v>-523.298</v>
      </c>
    </row>
    <row r="5936" spans="1:2">
      <c r="A5936">
        <v>5935</v>
      </c>
      <c r="B5936">
        <v>-649.6259</v>
      </c>
    </row>
    <row r="5937" spans="1:2">
      <c r="A5937">
        <v>5936</v>
      </c>
      <c r="B5937">
        <v>91.738600000000005</v>
      </c>
    </row>
    <row r="5938" spans="1:2">
      <c r="A5938">
        <v>5937</v>
      </c>
      <c r="B5938">
        <v>1009.1038</v>
      </c>
    </row>
    <row r="5939" spans="1:2">
      <c r="A5939">
        <v>5938</v>
      </c>
      <c r="B5939">
        <v>1657.1164000000001</v>
      </c>
    </row>
    <row r="5940" spans="1:2">
      <c r="A5940">
        <v>5939</v>
      </c>
      <c r="B5940">
        <v>1956.1002000000001</v>
      </c>
    </row>
    <row r="5941" spans="1:2">
      <c r="A5941">
        <v>5940</v>
      </c>
      <c r="B5941">
        <v>2037.0863999999999</v>
      </c>
    </row>
    <row r="5942" spans="1:2">
      <c r="A5942">
        <v>5941</v>
      </c>
      <c r="B5942">
        <v>2144.4355</v>
      </c>
    </row>
    <row r="5943" spans="1:2">
      <c r="A5943">
        <v>5942</v>
      </c>
      <c r="B5943">
        <v>1717.0878</v>
      </c>
    </row>
    <row r="5944" spans="1:2">
      <c r="A5944">
        <v>5943</v>
      </c>
      <c r="B5944">
        <v>1667.4033999999999</v>
      </c>
    </row>
    <row r="5945" spans="1:2">
      <c r="A5945">
        <v>5944</v>
      </c>
      <c r="B5945">
        <v>1513.0454</v>
      </c>
    </row>
    <row r="5946" spans="1:2">
      <c r="A5946">
        <v>5945</v>
      </c>
      <c r="B5946">
        <v>478.34410000000003</v>
      </c>
    </row>
    <row r="5947" spans="1:2">
      <c r="A5947">
        <v>5946</v>
      </c>
      <c r="B5947">
        <v>-253.02690000000001</v>
      </c>
    </row>
    <row r="5948" spans="1:2">
      <c r="A5948">
        <v>5947</v>
      </c>
      <c r="B5948">
        <v>-1258.7264</v>
      </c>
    </row>
    <row r="5949" spans="1:2">
      <c r="A5949">
        <v>5948</v>
      </c>
      <c r="B5949">
        <v>-2548.4576000000002</v>
      </c>
    </row>
    <row r="5950" spans="1:2">
      <c r="A5950">
        <v>5949</v>
      </c>
      <c r="B5950">
        <v>-3969.5151000000001</v>
      </c>
    </row>
    <row r="5951" spans="1:2">
      <c r="A5951">
        <v>5950</v>
      </c>
      <c r="B5951">
        <v>-5016.5406000000003</v>
      </c>
    </row>
    <row r="5952" spans="1:2">
      <c r="A5952">
        <v>5951</v>
      </c>
      <c r="B5952">
        <v>-5736.8846999999996</v>
      </c>
    </row>
    <row r="5953" spans="1:2">
      <c r="A5953">
        <v>5952</v>
      </c>
      <c r="B5953">
        <v>-6219.5693000000001</v>
      </c>
    </row>
    <row r="5954" spans="1:2">
      <c r="A5954">
        <v>5953</v>
      </c>
      <c r="B5954">
        <v>-6681.9462000000003</v>
      </c>
    </row>
    <row r="5955" spans="1:2">
      <c r="A5955">
        <v>5954</v>
      </c>
      <c r="B5955">
        <v>-7161.9672</v>
      </c>
    </row>
    <row r="5956" spans="1:2">
      <c r="A5956">
        <v>5955</v>
      </c>
      <c r="B5956">
        <v>-7212.9593999999997</v>
      </c>
    </row>
    <row r="5957" spans="1:2">
      <c r="A5957">
        <v>5956</v>
      </c>
      <c r="B5957">
        <v>-7316.2933000000003</v>
      </c>
    </row>
    <row r="5958" spans="1:2">
      <c r="A5958">
        <v>5957</v>
      </c>
      <c r="B5958">
        <v>-6705.9296000000004</v>
      </c>
    </row>
    <row r="5959" spans="1:2">
      <c r="A5959">
        <v>5958</v>
      </c>
      <c r="B5959">
        <v>-5978.2497999999996</v>
      </c>
    </row>
    <row r="5960" spans="1:2">
      <c r="A5960">
        <v>5959</v>
      </c>
      <c r="B5960">
        <v>-5209.5600000000004</v>
      </c>
    </row>
    <row r="5961" spans="1:2">
      <c r="A5961">
        <v>5960</v>
      </c>
      <c r="B5961">
        <v>-4380.8599000000004</v>
      </c>
    </row>
    <row r="5962" spans="1:2">
      <c r="A5962">
        <v>5961</v>
      </c>
      <c r="B5962">
        <v>-3841.1651999999999</v>
      </c>
    </row>
    <row r="5963" spans="1:2">
      <c r="A5963">
        <v>5962</v>
      </c>
      <c r="B5963">
        <v>-3284.1466999999998</v>
      </c>
    </row>
    <row r="5964" spans="1:2">
      <c r="A5964">
        <v>5963</v>
      </c>
      <c r="B5964">
        <v>-3002.7984000000001</v>
      </c>
    </row>
    <row r="5965" spans="1:2">
      <c r="A5965">
        <v>5964</v>
      </c>
      <c r="B5965">
        <v>-2591.7647999999999</v>
      </c>
    </row>
    <row r="5966" spans="1:2">
      <c r="A5966">
        <v>5965</v>
      </c>
      <c r="B5966">
        <v>-1900.72</v>
      </c>
    </row>
    <row r="5967" spans="1:2">
      <c r="A5967">
        <v>5966</v>
      </c>
      <c r="B5967">
        <v>-2520.3670999999999</v>
      </c>
    </row>
    <row r="5968" spans="1:2">
      <c r="A5968">
        <v>5967</v>
      </c>
      <c r="B5968">
        <v>-3187.0223999999998</v>
      </c>
    </row>
    <row r="5969" spans="1:2">
      <c r="A5969">
        <v>5968</v>
      </c>
      <c r="B5969">
        <v>-3629.3490000000002</v>
      </c>
    </row>
    <row r="5970" spans="1:2">
      <c r="A5970">
        <v>5969</v>
      </c>
      <c r="B5970">
        <v>-3572.6694000000002</v>
      </c>
    </row>
    <row r="5971" spans="1:2">
      <c r="A5971">
        <v>5970</v>
      </c>
      <c r="B5971">
        <v>-3597.9850999999999</v>
      </c>
    </row>
    <row r="5972" spans="1:2">
      <c r="A5972">
        <v>5971</v>
      </c>
      <c r="B5972">
        <v>-3775.9731000000002</v>
      </c>
    </row>
    <row r="5973" spans="1:2">
      <c r="A5973">
        <v>5972</v>
      </c>
      <c r="B5973">
        <v>-4145.9768000000004</v>
      </c>
    </row>
    <row r="5974" spans="1:2">
      <c r="A5974">
        <v>5973</v>
      </c>
      <c r="B5974">
        <v>-4547.6522000000004</v>
      </c>
    </row>
    <row r="5975" spans="1:2">
      <c r="A5975">
        <v>5974</v>
      </c>
      <c r="B5975">
        <v>-3916.9825999999998</v>
      </c>
    </row>
    <row r="5976" spans="1:2">
      <c r="A5976">
        <v>5975</v>
      </c>
      <c r="B5976">
        <v>-3192.6455999999998</v>
      </c>
    </row>
    <row r="5977" spans="1:2">
      <c r="A5977">
        <v>5976</v>
      </c>
      <c r="B5977">
        <v>-2976.3217</v>
      </c>
    </row>
    <row r="5978" spans="1:2">
      <c r="A5978">
        <v>5977</v>
      </c>
      <c r="B5978">
        <v>-3129.6667000000002</v>
      </c>
    </row>
    <row r="5979" spans="1:2">
      <c r="A5979">
        <v>5978</v>
      </c>
      <c r="B5979">
        <v>-2803.3382999999999</v>
      </c>
    </row>
    <row r="5980" spans="1:2">
      <c r="A5980">
        <v>5979</v>
      </c>
      <c r="B5980">
        <v>-2532.0102999999999</v>
      </c>
    </row>
    <row r="5981" spans="1:2">
      <c r="A5981">
        <v>5980</v>
      </c>
      <c r="B5981">
        <v>-2189.3542000000002</v>
      </c>
    </row>
    <row r="5982" spans="1:2">
      <c r="A5982">
        <v>5981</v>
      </c>
      <c r="B5982">
        <v>-2104.0302000000001</v>
      </c>
    </row>
    <row r="5983" spans="1:2">
      <c r="A5983">
        <v>5982</v>
      </c>
      <c r="B5983">
        <v>-1910.0355999999999</v>
      </c>
    </row>
    <row r="5984" spans="1:2">
      <c r="A5984">
        <v>5983</v>
      </c>
      <c r="B5984">
        <v>-2003.0379</v>
      </c>
    </row>
    <row r="5985" spans="1:2">
      <c r="A5985">
        <v>5984</v>
      </c>
      <c r="B5985">
        <v>-1518.3588</v>
      </c>
    </row>
    <row r="5986" spans="1:2">
      <c r="A5986">
        <v>5985</v>
      </c>
      <c r="B5986">
        <v>-1166.6812</v>
      </c>
    </row>
    <row r="5987" spans="1:2">
      <c r="A5987">
        <v>5986</v>
      </c>
      <c r="B5987">
        <v>-984.34190000000001</v>
      </c>
    </row>
    <row r="5988" spans="1:2">
      <c r="A5988">
        <v>5987</v>
      </c>
      <c r="B5988">
        <v>-569.65779999999995</v>
      </c>
    </row>
    <row r="5989" spans="1:2">
      <c r="A5989">
        <v>5988</v>
      </c>
      <c r="B5989">
        <v>129.36670000000001</v>
      </c>
    </row>
    <row r="5990" spans="1:2">
      <c r="A5990">
        <v>5989</v>
      </c>
      <c r="B5990">
        <v>601.38340000000005</v>
      </c>
    </row>
    <row r="5991" spans="1:2">
      <c r="A5991">
        <v>5990</v>
      </c>
      <c r="B5991">
        <v>1359.4063000000001</v>
      </c>
    </row>
    <row r="5992" spans="1:2">
      <c r="A5992">
        <v>5991</v>
      </c>
      <c r="B5992">
        <v>1877.0933</v>
      </c>
    </row>
    <row r="5993" spans="1:2">
      <c r="A5993">
        <v>5992</v>
      </c>
      <c r="B5993">
        <v>2655.4587999999999</v>
      </c>
    </row>
    <row r="5994" spans="1:2">
      <c r="A5994">
        <v>5993</v>
      </c>
      <c r="B5994">
        <v>3323.1444000000001</v>
      </c>
    </row>
    <row r="5995" spans="1:2">
      <c r="A5995">
        <v>5994</v>
      </c>
      <c r="B5995">
        <v>4088.1608999999999</v>
      </c>
    </row>
    <row r="5996" spans="1:2">
      <c r="A5996">
        <v>5995</v>
      </c>
      <c r="B5996">
        <v>4812.8472000000002</v>
      </c>
    </row>
    <row r="5997" spans="1:2">
      <c r="A5997">
        <v>5996</v>
      </c>
      <c r="B5997">
        <v>4501.5006999999996</v>
      </c>
    </row>
    <row r="5998" spans="1:2">
      <c r="A5998">
        <v>5997</v>
      </c>
      <c r="B5998">
        <v>5256.2097999999996</v>
      </c>
    </row>
    <row r="5999" spans="1:2">
      <c r="A5999">
        <v>5998</v>
      </c>
      <c r="B5999">
        <v>5608.884</v>
      </c>
    </row>
    <row r="6000" spans="1:2">
      <c r="A6000">
        <v>5999</v>
      </c>
      <c r="B6000">
        <v>6641.2426999999998</v>
      </c>
    </row>
    <row r="6001" spans="1:2">
      <c r="A6001">
        <v>6000</v>
      </c>
      <c r="B6001">
        <v>6908.2281999999996</v>
      </c>
    </row>
    <row r="6002" spans="1:2">
      <c r="A6002">
        <v>6001</v>
      </c>
      <c r="B6002">
        <v>7258.2392</v>
      </c>
    </row>
    <row r="6003" spans="1:2">
      <c r="A6003">
        <v>6002</v>
      </c>
      <c r="B6003">
        <v>6976.8937999999998</v>
      </c>
    </row>
    <row r="6004" spans="1:2">
      <c r="A6004">
        <v>6003</v>
      </c>
      <c r="B6004">
        <v>7500.5765000000001</v>
      </c>
    </row>
    <row r="6005" spans="1:2">
      <c r="A6005">
        <v>6004</v>
      </c>
      <c r="B6005">
        <v>8118.2465000000002</v>
      </c>
    </row>
    <row r="6006" spans="1:2">
      <c r="A6006">
        <v>6005</v>
      </c>
      <c r="B6006">
        <v>8377.9025000000001</v>
      </c>
    </row>
    <row r="6007" spans="1:2">
      <c r="A6007">
        <v>6006</v>
      </c>
      <c r="B6007">
        <v>8336.2155999999995</v>
      </c>
    </row>
    <row r="6008" spans="1:2">
      <c r="A6008">
        <v>6007</v>
      </c>
      <c r="B6008">
        <v>8640.8775999999998</v>
      </c>
    </row>
    <row r="6009" spans="1:2">
      <c r="A6009">
        <v>6008</v>
      </c>
      <c r="B6009">
        <v>8593.8629999999994</v>
      </c>
    </row>
    <row r="6010" spans="1:2">
      <c r="A6010">
        <v>6009</v>
      </c>
      <c r="B6010">
        <v>9107.5108999999993</v>
      </c>
    </row>
    <row r="6011" spans="1:2">
      <c r="A6011">
        <v>6010</v>
      </c>
      <c r="B6011">
        <v>8891.4699999999993</v>
      </c>
    </row>
    <row r="6012" spans="1:2">
      <c r="A6012">
        <v>6011</v>
      </c>
      <c r="B6012">
        <v>7253.058</v>
      </c>
    </row>
    <row r="6013" spans="1:2">
      <c r="A6013">
        <v>6012</v>
      </c>
      <c r="B6013">
        <v>5684.9876000000004</v>
      </c>
    </row>
    <row r="6014" spans="1:2">
      <c r="A6014">
        <v>6013</v>
      </c>
      <c r="B6014">
        <v>5867.3204999999998</v>
      </c>
    </row>
    <row r="6015" spans="1:2">
      <c r="A6015">
        <v>6014</v>
      </c>
      <c r="B6015">
        <v>6433.9739</v>
      </c>
    </row>
    <row r="6016" spans="1:2">
      <c r="A6016">
        <v>6015</v>
      </c>
      <c r="B6016">
        <v>6184.5925999999999</v>
      </c>
    </row>
    <row r="6017" spans="1:2">
      <c r="A6017">
        <v>6016</v>
      </c>
      <c r="B6017">
        <v>5323.2030000000004</v>
      </c>
    </row>
    <row r="6018" spans="1:2">
      <c r="A6018">
        <v>6017</v>
      </c>
      <c r="B6018">
        <v>4115.8575000000001</v>
      </c>
    </row>
    <row r="6019" spans="1:2">
      <c r="A6019">
        <v>6018</v>
      </c>
      <c r="B6019">
        <v>3677.1786999999999</v>
      </c>
    </row>
    <row r="6020" spans="1:2">
      <c r="A6020">
        <v>6019</v>
      </c>
      <c r="B6020">
        <v>3152.1617999999999</v>
      </c>
    </row>
    <row r="6021" spans="1:2">
      <c r="A6021">
        <v>6020</v>
      </c>
      <c r="B6021">
        <v>3985.8362999999999</v>
      </c>
    </row>
    <row r="6022" spans="1:2">
      <c r="A6022">
        <v>6021</v>
      </c>
      <c r="B6022">
        <v>3626.8141000000001</v>
      </c>
    </row>
    <row r="6023" spans="1:2">
      <c r="A6023">
        <v>6022</v>
      </c>
      <c r="B6023">
        <v>3598.4875000000002</v>
      </c>
    </row>
    <row r="6024" spans="1:2">
      <c r="A6024">
        <v>6023</v>
      </c>
      <c r="B6024">
        <v>3662.8658999999998</v>
      </c>
    </row>
    <row r="6025" spans="1:2">
      <c r="A6025">
        <v>6024</v>
      </c>
      <c r="B6025">
        <v>4176.5568000000003</v>
      </c>
    </row>
    <row r="6026" spans="1:2">
      <c r="A6026">
        <v>6025</v>
      </c>
      <c r="B6026">
        <v>3847.5495000000001</v>
      </c>
    </row>
    <row r="6027" spans="1:2">
      <c r="A6027">
        <v>6026</v>
      </c>
      <c r="B6027">
        <v>3664.5527999999999</v>
      </c>
    </row>
    <row r="6028" spans="1:2">
      <c r="A6028">
        <v>6027</v>
      </c>
      <c r="B6028">
        <v>3585.9322000000002</v>
      </c>
    </row>
    <row r="6029" spans="1:2">
      <c r="A6029">
        <v>6028</v>
      </c>
      <c r="B6029">
        <v>2217.6433999999999</v>
      </c>
    </row>
    <row r="6030" spans="1:2">
      <c r="A6030">
        <v>6029</v>
      </c>
      <c r="B6030">
        <v>812.66780000000006</v>
      </c>
    </row>
    <row r="6031" spans="1:2">
      <c r="A6031">
        <v>6030</v>
      </c>
      <c r="B6031">
        <v>410.68970000000002</v>
      </c>
    </row>
    <row r="6032" spans="1:2">
      <c r="A6032">
        <v>6031</v>
      </c>
      <c r="B6032">
        <v>540.70249999999999</v>
      </c>
    </row>
    <row r="6033" spans="1:2">
      <c r="A6033">
        <v>6032</v>
      </c>
      <c r="B6033">
        <v>112.72020000000001</v>
      </c>
    </row>
    <row r="6034" spans="1:2">
      <c r="A6034">
        <v>6033</v>
      </c>
      <c r="B6034">
        <v>-440.25720000000001</v>
      </c>
    </row>
    <row r="6035" spans="1:2">
      <c r="A6035">
        <v>6034</v>
      </c>
      <c r="B6035">
        <v>-1043.5693000000001</v>
      </c>
    </row>
    <row r="6036" spans="1:2">
      <c r="A6036">
        <v>6035</v>
      </c>
      <c r="B6036">
        <v>-1638.5817</v>
      </c>
    </row>
    <row r="6037" spans="1:2">
      <c r="A6037">
        <v>6036</v>
      </c>
      <c r="B6037">
        <v>-690.58479999999997</v>
      </c>
    </row>
    <row r="6038" spans="1:2">
      <c r="A6038">
        <v>6037</v>
      </c>
      <c r="B6038">
        <v>173.75989999999999</v>
      </c>
    </row>
    <row r="6039" spans="1:2">
      <c r="A6039">
        <v>6038</v>
      </c>
      <c r="B6039">
        <v>-97.241100000000003</v>
      </c>
    </row>
    <row r="6040" spans="1:2">
      <c r="A6040">
        <v>6039</v>
      </c>
      <c r="B6040">
        <v>-386.92559999999997</v>
      </c>
    </row>
    <row r="6041" spans="1:2">
      <c r="A6041">
        <v>6040</v>
      </c>
      <c r="B6041">
        <v>-480.61989999999997</v>
      </c>
    </row>
    <row r="6042" spans="1:2">
      <c r="A6042">
        <v>6041</v>
      </c>
      <c r="B6042">
        <v>-545.97519999999997</v>
      </c>
    </row>
    <row r="6043" spans="1:2">
      <c r="A6043">
        <v>6042</v>
      </c>
      <c r="B6043">
        <v>-618.32870000000003</v>
      </c>
    </row>
    <row r="6044" spans="1:2">
      <c r="A6044">
        <v>6043</v>
      </c>
      <c r="B6044">
        <v>-695.34190000000001</v>
      </c>
    </row>
    <row r="6045" spans="1:2">
      <c r="A6045">
        <v>6044</v>
      </c>
      <c r="B6045">
        <v>-1268.0245</v>
      </c>
    </row>
    <row r="6046" spans="1:2">
      <c r="A6046">
        <v>6045</v>
      </c>
      <c r="B6046">
        <v>-1640.3882000000001</v>
      </c>
    </row>
    <row r="6047" spans="1:2">
      <c r="A6047">
        <v>6046</v>
      </c>
      <c r="B6047">
        <v>-1905.4118000000001</v>
      </c>
    </row>
    <row r="6048" spans="1:2">
      <c r="A6048">
        <v>6047</v>
      </c>
      <c r="B6048">
        <v>-2791.0925999999999</v>
      </c>
    </row>
    <row r="6049" spans="1:2">
      <c r="A6049">
        <v>6048</v>
      </c>
      <c r="B6049">
        <v>-3591.7766999999999</v>
      </c>
    </row>
    <row r="6050" spans="1:2">
      <c r="A6050">
        <v>6049</v>
      </c>
      <c r="B6050">
        <v>-4324.1464999999998</v>
      </c>
    </row>
    <row r="6051" spans="1:2">
      <c r="A6051">
        <v>6050</v>
      </c>
      <c r="B6051">
        <v>-4833.1814000000004</v>
      </c>
    </row>
    <row r="6052" spans="1:2">
      <c r="A6052">
        <v>6051</v>
      </c>
      <c r="B6052">
        <v>-5116.8693000000003</v>
      </c>
    </row>
    <row r="6053" spans="1:2">
      <c r="A6053">
        <v>6052</v>
      </c>
      <c r="B6053">
        <v>-5709.5450000000001</v>
      </c>
    </row>
    <row r="6054" spans="1:2">
      <c r="A6054">
        <v>6053</v>
      </c>
      <c r="B6054">
        <v>-6551.8796000000002</v>
      </c>
    </row>
    <row r="6055" spans="1:2">
      <c r="A6055">
        <v>6054</v>
      </c>
      <c r="B6055">
        <v>-6718.1949000000004</v>
      </c>
    </row>
    <row r="6056" spans="1:2">
      <c r="A6056">
        <v>6055</v>
      </c>
      <c r="B6056">
        <v>-6610.1842999999999</v>
      </c>
    </row>
    <row r="6057" spans="1:2">
      <c r="A6057">
        <v>6056</v>
      </c>
      <c r="B6057">
        <v>-6433.8343999999997</v>
      </c>
    </row>
    <row r="6058" spans="1:2">
      <c r="A6058">
        <v>6057</v>
      </c>
      <c r="B6058">
        <v>-5944.4898999999996</v>
      </c>
    </row>
    <row r="6059" spans="1:2">
      <c r="A6059">
        <v>6058</v>
      </c>
      <c r="B6059">
        <v>-5390.8143</v>
      </c>
    </row>
    <row r="6060" spans="1:2">
      <c r="A6060">
        <v>6059</v>
      </c>
      <c r="B6060">
        <v>-4446.7969999999996</v>
      </c>
    </row>
    <row r="6061" spans="1:2">
      <c r="A6061">
        <v>6060</v>
      </c>
      <c r="B6061">
        <v>-4096.0937999999996</v>
      </c>
    </row>
    <row r="6062" spans="1:2">
      <c r="A6062">
        <v>6061</v>
      </c>
      <c r="B6062">
        <v>-3402.6936999999998</v>
      </c>
    </row>
    <row r="6063" spans="1:2">
      <c r="A6063">
        <v>6062</v>
      </c>
      <c r="B6063">
        <v>-2276.3960999999999</v>
      </c>
    </row>
    <row r="6064" spans="1:2">
      <c r="A6064">
        <v>6063</v>
      </c>
      <c r="B6064">
        <v>-1246.0898</v>
      </c>
    </row>
    <row r="6065" spans="1:2">
      <c r="A6065">
        <v>6064</v>
      </c>
      <c r="B6065">
        <v>-577.42200000000003</v>
      </c>
    </row>
    <row r="6066" spans="1:2">
      <c r="A6066">
        <v>6065</v>
      </c>
      <c r="B6066">
        <v>-364.06810000000002</v>
      </c>
    </row>
    <row r="6067" spans="1:2">
      <c r="A6067">
        <v>6066</v>
      </c>
      <c r="B6067">
        <v>-516.36479999999995</v>
      </c>
    </row>
    <row r="6068" spans="1:2">
      <c r="A6068">
        <v>6067</v>
      </c>
      <c r="B6068">
        <v>-465.37830000000002</v>
      </c>
    </row>
    <row r="6069" spans="1:2">
      <c r="A6069">
        <v>6068</v>
      </c>
      <c r="B6069">
        <v>-388.08539999999999</v>
      </c>
    </row>
    <row r="6070" spans="1:2">
      <c r="A6070">
        <v>6069</v>
      </c>
      <c r="B6070">
        <v>-968.41769999999997</v>
      </c>
    </row>
    <row r="6071" spans="1:2">
      <c r="A6071">
        <v>6070</v>
      </c>
      <c r="B6071">
        <v>-1986.4126000000001</v>
      </c>
    </row>
    <row r="6072" spans="1:2">
      <c r="A6072">
        <v>6071</v>
      </c>
      <c r="B6072">
        <v>-3148.0527000000002</v>
      </c>
    </row>
    <row r="6073" spans="1:2">
      <c r="A6073">
        <v>6072</v>
      </c>
      <c r="B6073">
        <v>-4311.0631000000003</v>
      </c>
    </row>
    <row r="6074" spans="1:2">
      <c r="A6074">
        <v>6073</v>
      </c>
      <c r="B6074">
        <v>-4368.7636000000002</v>
      </c>
    </row>
    <row r="6075" spans="1:2">
      <c r="A6075">
        <v>6074</v>
      </c>
      <c r="B6075">
        <v>-4289.4417999999996</v>
      </c>
    </row>
    <row r="6076" spans="1:2">
      <c r="A6076">
        <v>6075</v>
      </c>
      <c r="B6076">
        <v>-4654.4132</v>
      </c>
    </row>
    <row r="6077" spans="1:2">
      <c r="A6077">
        <v>6076</v>
      </c>
      <c r="B6077">
        <v>-5205.0574999999999</v>
      </c>
    </row>
    <row r="6078" spans="1:2">
      <c r="A6078">
        <v>6077</v>
      </c>
      <c r="B6078">
        <v>-5063.7223999999997</v>
      </c>
    </row>
    <row r="6079" spans="1:2">
      <c r="A6079">
        <v>6078</v>
      </c>
      <c r="B6079">
        <v>-4795.0676000000003</v>
      </c>
    </row>
    <row r="6080" spans="1:2">
      <c r="A6080">
        <v>6079</v>
      </c>
      <c r="B6080">
        <v>-3580.3870999999999</v>
      </c>
    </row>
    <row r="6081" spans="1:2">
      <c r="A6081">
        <v>6080</v>
      </c>
      <c r="B6081">
        <v>-2868.3791000000001</v>
      </c>
    </row>
    <row r="6082" spans="1:2">
      <c r="A6082">
        <v>6081</v>
      </c>
      <c r="B6082">
        <v>-2436.0160999999998</v>
      </c>
    </row>
    <row r="6083" spans="1:2">
      <c r="A6083">
        <v>6082</v>
      </c>
      <c r="B6083">
        <v>-2692.9681999999998</v>
      </c>
    </row>
    <row r="6084" spans="1:2">
      <c r="A6084">
        <v>6083</v>
      </c>
      <c r="B6084">
        <v>-1906.9802</v>
      </c>
    </row>
    <row r="6085" spans="1:2">
      <c r="A6085">
        <v>6084</v>
      </c>
      <c r="B6085">
        <v>-778.01959999999997</v>
      </c>
    </row>
    <row r="6086" spans="1:2">
      <c r="A6086">
        <v>6085</v>
      </c>
      <c r="B6086">
        <v>-76.327299999999994</v>
      </c>
    </row>
    <row r="6087" spans="1:2">
      <c r="A6087">
        <v>6086</v>
      </c>
      <c r="B6087">
        <v>-77.283600000000007</v>
      </c>
    </row>
    <row r="6088" spans="1:2">
      <c r="A6088">
        <v>6087</v>
      </c>
      <c r="B6088">
        <v>-474.56450000000001</v>
      </c>
    </row>
    <row r="6089" spans="1:2">
      <c r="A6089">
        <v>6088</v>
      </c>
      <c r="B6089">
        <v>-398.21170000000001</v>
      </c>
    </row>
    <row r="6090" spans="1:2">
      <c r="A6090">
        <v>6089</v>
      </c>
      <c r="B6090">
        <v>211.4366</v>
      </c>
    </row>
    <row r="6091" spans="1:2">
      <c r="A6091">
        <v>6090</v>
      </c>
      <c r="B6091">
        <v>328.4726</v>
      </c>
    </row>
    <row r="6092" spans="1:2">
      <c r="A6092">
        <v>6091</v>
      </c>
      <c r="B6092">
        <v>316.15940000000001</v>
      </c>
    </row>
    <row r="6093" spans="1:2">
      <c r="A6093">
        <v>6092</v>
      </c>
      <c r="B6093">
        <v>773.18389999999999</v>
      </c>
    </row>
    <row r="6094" spans="1:2">
      <c r="A6094">
        <v>6093</v>
      </c>
      <c r="B6094">
        <v>1269.1688999999999</v>
      </c>
    </row>
    <row r="6095" spans="1:2">
      <c r="A6095">
        <v>6094</v>
      </c>
      <c r="B6095">
        <v>2229.1685000000002</v>
      </c>
    </row>
    <row r="6096" spans="1:2">
      <c r="A6096">
        <v>6095</v>
      </c>
      <c r="B6096">
        <v>2487.1918999999998</v>
      </c>
    </row>
    <row r="6097" spans="1:2">
      <c r="A6097">
        <v>6096</v>
      </c>
      <c r="B6097">
        <v>2797.5338999999999</v>
      </c>
    </row>
    <row r="6098" spans="1:2">
      <c r="A6098">
        <v>6097</v>
      </c>
      <c r="B6098">
        <v>3148.8562000000002</v>
      </c>
    </row>
    <row r="6099" spans="1:2">
      <c r="A6099">
        <v>6098</v>
      </c>
      <c r="B6099">
        <v>3799.8231999999998</v>
      </c>
    </row>
    <row r="6100" spans="1:2">
      <c r="A6100">
        <v>6099</v>
      </c>
      <c r="B6100">
        <v>4774.4826999999996</v>
      </c>
    </row>
    <row r="6101" spans="1:2">
      <c r="A6101">
        <v>6100</v>
      </c>
      <c r="B6101">
        <v>4844.1593999999996</v>
      </c>
    </row>
    <row r="6102" spans="1:2">
      <c r="A6102">
        <v>6101</v>
      </c>
      <c r="B6102">
        <v>5278.1813000000002</v>
      </c>
    </row>
    <row r="6103" spans="1:2">
      <c r="A6103">
        <v>6102</v>
      </c>
      <c r="B6103">
        <v>5309.1580999999996</v>
      </c>
    </row>
    <row r="6104" spans="1:2">
      <c r="A6104">
        <v>6103</v>
      </c>
      <c r="B6104">
        <v>6069.1410999999998</v>
      </c>
    </row>
    <row r="6105" spans="1:2">
      <c r="A6105">
        <v>6104</v>
      </c>
      <c r="B6105">
        <v>7110.8110999999999</v>
      </c>
    </row>
    <row r="6106" spans="1:2">
      <c r="A6106">
        <v>6105</v>
      </c>
      <c r="B6106">
        <v>6825.8109000000004</v>
      </c>
    </row>
    <row r="6107" spans="1:2">
      <c r="A6107">
        <v>6106</v>
      </c>
      <c r="B6107">
        <v>6966.8243000000002</v>
      </c>
    </row>
    <row r="6108" spans="1:2">
      <c r="A6108">
        <v>6107</v>
      </c>
      <c r="B6108">
        <v>6723.7909</v>
      </c>
    </row>
    <row r="6109" spans="1:2">
      <c r="A6109">
        <v>6108</v>
      </c>
      <c r="B6109">
        <v>7216.7855</v>
      </c>
    </row>
    <row r="6110" spans="1:2">
      <c r="A6110">
        <v>6109</v>
      </c>
      <c r="B6110">
        <v>8471.4603000000006</v>
      </c>
    </row>
    <row r="6111" spans="1:2">
      <c r="A6111">
        <v>6110</v>
      </c>
      <c r="B6111">
        <v>8253.7844999999998</v>
      </c>
    </row>
    <row r="6112" spans="1:2">
      <c r="A6112">
        <v>6111</v>
      </c>
      <c r="B6112">
        <v>7875.4547000000002</v>
      </c>
    </row>
    <row r="6113" spans="1:2">
      <c r="A6113">
        <v>6112</v>
      </c>
      <c r="B6113">
        <v>6842.4011</v>
      </c>
    </row>
    <row r="6114" spans="1:2">
      <c r="A6114">
        <v>6113</v>
      </c>
      <c r="B6114">
        <v>5937.3068000000003</v>
      </c>
    </row>
    <row r="6115" spans="1:2">
      <c r="A6115">
        <v>6114</v>
      </c>
      <c r="B6115">
        <v>5879.5955000000004</v>
      </c>
    </row>
    <row r="6116" spans="1:2">
      <c r="A6116">
        <v>6115</v>
      </c>
      <c r="B6116">
        <v>6322.2884000000004</v>
      </c>
    </row>
    <row r="6117" spans="1:2">
      <c r="A6117">
        <v>6116</v>
      </c>
      <c r="B6117">
        <v>5966.2966999999999</v>
      </c>
    </row>
    <row r="6118" spans="1:2">
      <c r="A6118">
        <v>6117</v>
      </c>
      <c r="B6118">
        <v>4557.2286000000004</v>
      </c>
    </row>
    <row r="6119" spans="1:2">
      <c r="A6119">
        <v>6118</v>
      </c>
      <c r="B6119">
        <v>3574.1770999999999</v>
      </c>
    </row>
    <row r="6120" spans="1:2">
      <c r="A6120">
        <v>6119</v>
      </c>
      <c r="B6120">
        <v>4026.1716000000001</v>
      </c>
    </row>
    <row r="6121" spans="1:2">
      <c r="A6121">
        <v>6120</v>
      </c>
      <c r="B6121">
        <v>3911.8373999999999</v>
      </c>
    </row>
    <row r="6122" spans="1:2">
      <c r="A6122">
        <v>6121</v>
      </c>
      <c r="B6122">
        <v>3295.1700999999998</v>
      </c>
    </row>
    <row r="6123" spans="1:2">
      <c r="A6123">
        <v>6122</v>
      </c>
      <c r="B6123">
        <v>2797.8339999999998</v>
      </c>
    </row>
    <row r="6124" spans="1:2">
      <c r="A6124">
        <v>6123</v>
      </c>
      <c r="B6124">
        <v>2378.1518999999998</v>
      </c>
    </row>
    <row r="6125" spans="1:2">
      <c r="A6125">
        <v>6124</v>
      </c>
      <c r="B6125">
        <v>3141.1626000000001</v>
      </c>
    </row>
    <row r="6126" spans="1:2">
      <c r="A6126">
        <v>6125</v>
      </c>
      <c r="B6126">
        <v>4521.2242999999999</v>
      </c>
    </row>
    <row r="6127" spans="1:2">
      <c r="A6127">
        <v>6126</v>
      </c>
      <c r="B6127">
        <v>4805.2451000000001</v>
      </c>
    </row>
    <row r="6128" spans="1:2">
      <c r="A6128">
        <v>6127</v>
      </c>
      <c r="B6128">
        <v>4051.5599000000002</v>
      </c>
    </row>
    <row r="6129" spans="1:2">
      <c r="A6129">
        <v>6128</v>
      </c>
      <c r="B6129">
        <v>4084.9083000000001</v>
      </c>
    </row>
    <row r="6130" spans="1:2">
      <c r="A6130">
        <v>6129</v>
      </c>
      <c r="B6130">
        <v>4904.9494000000004</v>
      </c>
    </row>
    <row r="6131" spans="1:2">
      <c r="A6131">
        <v>6130</v>
      </c>
      <c r="B6131">
        <v>5623.3298999999997</v>
      </c>
    </row>
    <row r="6132" spans="1:2">
      <c r="A6132">
        <v>6131</v>
      </c>
      <c r="B6132">
        <v>5442.3554000000004</v>
      </c>
    </row>
    <row r="6133" spans="1:2">
      <c r="A6133">
        <v>6132</v>
      </c>
      <c r="B6133">
        <v>4144.7004999999999</v>
      </c>
    </row>
    <row r="6134" spans="1:2">
      <c r="A6134">
        <v>6133</v>
      </c>
      <c r="B6134">
        <v>2381.3809000000001</v>
      </c>
    </row>
    <row r="6135" spans="1:2">
      <c r="A6135">
        <v>6134</v>
      </c>
      <c r="B6135">
        <v>1788.0581999999999</v>
      </c>
    </row>
    <row r="6136" spans="1:2">
      <c r="A6136">
        <v>6135</v>
      </c>
      <c r="B6136">
        <v>1928.7582</v>
      </c>
    </row>
    <row r="6137" spans="1:2">
      <c r="A6137">
        <v>6136</v>
      </c>
      <c r="B6137">
        <v>1417.7626</v>
      </c>
    </row>
    <row r="6138" spans="1:2">
      <c r="A6138">
        <v>6137</v>
      </c>
      <c r="B6138">
        <v>211.0746</v>
      </c>
    </row>
    <row r="6139" spans="1:2">
      <c r="A6139">
        <v>6138</v>
      </c>
      <c r="B6139">
        <v>-839.26189999999997</v>
      </c>
    </row>
    <row r="6140" spans="1:2">
      <c r="A6140">
        <v>6139</v>
      </c>
      <c r="B6140">
        <v>-1405.2556999999999</v>
      </c>
    </row>
    <row r="6141" spans="1:2">
      <c r="A6141">
        <v>6140</v>
      </c>
      <c r="B6141">
        <v>-1246.2588000000001</v>
      </c>
    </row>
    <row r="6142" spans="1:2">
      <c r="A6142">
        <v>6141</v>
      </c>
      <c r="B6142">
        <v>-1181.9507000000001</v>
      </c>
    </row>
    <row r="6143" spans="1:2">
      <c r="A6143">
        <v>6142</v>
      </c>
      <c r="B6143">
        <v>-1633.3199</v>
      </c>
    </row>
    <row r="6144" spans="1:2">
      <c r="A6144">
        <v>6143</v>
      </c>
      <c r="B6144">
        <v>-2446.0221000000001</v>
      </c>
    </row>
    <row r="6145" spans="1:2">
      <c r="A6145">
        <v>6144</v>
      </c>
      <c r="B6145">
        <v>-2851.0237999999999</v>
      </c>
    </row>
    <row r="6146" spans="1:2">
      <c r="A6146">
        <v>6145</v>
      </c>
      <c r="B6146">
        <v>-2578.3708000000001</v>
      </c>
    </row>
    <row r="6147" spans="1:2">
      <c r="A6147">
        <v>6146</v>
      </c>
      <c r="B6147">
        <v>-2825.7060999999999</v>
      </c>
    </row>
    <row r="6148" spans="1:2">
      <c r="A6148">
        <v>6147</v>
      </c>
      <c r="B6148">
        <v>-3635.0142999999998</v>
      </c>
    </row>
    <row r="6149" spans="1:2">
      <c r="A6149">
        <v>6148</v>
      </c>
      <c r="B6149">
        <v>-4053.0286000000001</v>
      </c>
    </row>
    <row r="6150" spans="1:2">
      <c r="A6150">
        <v>6149</v>
      </c>
      <c r="B6150">
        <v>-3466.0839999999998</v>
      </c>
    </row>
    <row r="6151" spans="1:2">
      <c r="A6151">
        <v>6150</v>
      </c>
      <c r="B6151">
        <v>-3166.7824999999998</v>
      </c>
    </row>
    <row r="6152" spans="1:2">
      <c r="A6152">
        <v>6151</v>
      </c>
      <c r="B6152">
        <v>-3852.4373000000001</v>
      </c>
    </row>
    <row r="6153" spans="1:2">
      <c r="A6153">
        <v>6152</v>
      </c>
      <c r="B6153">
        <v>-4472.4291000000003</v>
      </c>
    </row>
    <row r="6154" spans="1:2">
      <c r="A6154">
        <v>6153</v>
      </c>
      <c r="B6154">
        <v>-5058.4606000000003</v>
      </c>
    </row>
    <row r="6155" spans="1:2">
      <c r="A6155">
        <v>6154</v>
      </c>
      <c r="B6155">
        <v>-4760.4944999999998</v>
      </c>
    </row>
    <row r="6156" spans="1:2">
      <c r="A6156">
        <v>6155</v>
      </c>
      <c r="B6156">
        <v>-4258.4917999999998</v>
      </c>
    </row>
    <row r="6157" spans="1:2">
      <c r="A6157">
        <v>6156</v>
      </c>
      <c r="B6157">
        <v>-4890.8076000000001</v>
      </c>
    </row>
    <row r="6158" spans="1:2">
      <c r="A6158">
        <v>6157</v>
      </c>
      <c r="B6158">
        <v>-5788.1522999999997</v>
      </c>
    </row>
    <row r="6159" spans="1:2">
      <c r="A6159">
        <v>6158</v>
      </c>
      <c r="B6159">
        <v>-5593.4993999999997</v>
      </c>
    </row>
    <row r="6160" spans="1:2">
      <c r="A6160">
        <v>6159</v>
      </c>
      <c r="B6160">
        <v>-4800.8375999999998</v>
      </c>
    </row>
    <row r="6161" spans="1:2">
      <c r="A6161">
        <v>6160</v>
      </c>
      <c r="B6161">
        <v>-4488.4723999999997</v>
      </c>
    </row>
    <row r="6162" spans="1:2">
      <c r="A6162">
        <v>6161</v>
      </c>
      <c r="B6162">
        <v>-4292.7861000000003</v>
      </c>
    </row>
    <row r="6163" spans="1:2">
      <c r="A6163">
        <v>6162</v>
      </c>
      <c r="B6163">
        <v>-4030.4366</v>
      </c>
    </row>
    <row r="6164" spans="1:2">
      <c r="A6164">
        <v>6163</v>
      </c>
      <c r="B6164">
        <v>-3752.1233000000002</v>
      </c>
    </row>
    <row r="6165" spans="1:2">
      <c r="A6165">
        <v>6164</v>
      </c>
      <c r="B6165">
        <v>-3008.1086</v>
      </c>
    </row>
    <row r="6166" spans="1:2">
      <c r="A6166">
        <v>6165</v>
      </c>
      <c r="B6166">
        <v>-2296.7406999999998</v>
      </c>
    </row>
    <row r="6167" spans="1:2">
      <c r="A6167">
        <v>6166</v>
      </c>
      <c r="B6167">
        <v>-2265.06</v>
      </c>
    </row>
    <row r="6168" spans="1:2">
      <c r="A6168">
        <v>6167</v>
      </c>
      <c r="B6168">
        <v>-1928.7465999999999</v>
      </c>
    </row>
    <row r="6169" spans="1:2">
      <c r="A6169">
        <v>6168</v>
      </c>
      <c r="B6169">
        <v>-1560.4143999999999</v>
      </c>
    </row>
    <row r="6170" spans="1:2">
      <c r="A6170">
        <v>6169</v>
      </c>
      <c r="B6170">
        <v>-1280.4078</v>
      </c>
    </row>
    <row r="6171" spans="1:2">
      <c r="A6171">
        <v>6170</v>
      </c>
      <c r="B6171">
        <v>-1516.3994</v>
      </c>
    </row>
    <row r="6172" spans="1:2">
      <c r="A6172">
        <v>6171</v>
      </c>
      <c r="B6172">
        <v>-1980.4088999999999</v>
      </c>
    </row>
    <row r="6173" spans="1:2">
      <c r="A6173">
        <v>6172</v>
      </c>
      <c r="B6173">
        <v>-2192.7534000000001</v>
      </c>
    </row>
    <row r="6174" spans="1:2">
      <c r="A6174">
        <v>6173</v>
      </c>
      <c r="B6174">
        <v>-2495.4317000000001</v>
      </c>
    </row>
    <row r="6175" spans="1:2">
      <c r="A6175">
        <v>6174</v>
      </c>
      <c r="B6175">
        <v>-2837.7626</v>
      </c>
    </row>
    <row r="6176" spans="1:2">
      <c r="A6176">
        <v>6175</v>
      </c>
      <c r="B6176">
        <v>-3748.4171999999999</v>
      </c>
    </row>
    <row r="6177" spans="1:2">
      <c r="A6177">
        <v>6176</v>
      </c>
      <c r="B6177">
        <v>-4891.0739000000003</v>
      </c>
    </row>
    <row r="6178" spans="1:2">
      <c r="A6178">
        <v>6177</v>
      </c>
      <c r="B6178">
        <v>-5315.7574999999997</v>
      </c>
    </row>
    <row r="6179" spans="1:2">
      <c r="A6179">
        <v>6178</v>
      </c>
      <c r="B6179">
        <v>-4602.1085999999996</v>
      </c>
    </row>
    <row r="6180" spans="1:2">
      <c r="A6180">
        <v>6179</v>
      </c>
      <c r="B6180">
        <v>-4466.7367000000004</v>
      </c>
    </row>
    <row r="6181" spans="1:2">
      <c r="A6181">
        <v>6180</v>
      </c>
      <c r="B6181">
        <v>-4628.7091</v>
      </c>
    </row>
    <row r="6182" spans="1:2">
      <c r="A6182">
        <v>6181</v>
      </c>
      <c r="B6182">
        <v>-4740.7094999999999</v>
      </c>
    </row>
    <row r="6183" spans="1:2">
      <c r="A6183">
        <v>6182</v>
      </c>
      <c r="B6183">
        <v>-4169.3895000000002</v>
      </c>
    </row>
    <row r="6184" spans="1:2">
      <c r="A6184">
        <v>6183</v>
      </c>
      <c r="B6184">
        <v>-2895.0448999999999</v>
      </c>
    </row>
    <row r="6185" spans="1:2">
      <c r="A6185">
        <v>6184</v>
      </c>
      <c r="B6185">
        <v>-2050.0230000000001</v>
      </c>
    </row>
    <row r="6186" spans="1:2">
      <c r="A6186">
        <v>6185</v>
      </c>
      <c r="B6186">
        <v>-1433.0047999999999</v>
      </c>
    </row>
    <row r="6187" spans="1:2">
      <c r="A6187">
        <v>6186</v>
      </c>
      <c r="B6187">
        <v>-1201.3389</v>
      </c>
    </row>
    <row r="6188" spans="1:2">
      <c r="A6188">
        <v>6187</v>
      </c>
      <c r="B6188">
        <v>-899.67740000000003</v>
      </c>
    </row>
    <row r="6189" spans="1:2">
      <c r="A6189">
        <v>6188</v>
      </c>
      <c r="B6189">
        <v>-300.67399999999998</v>
      </c>
    </row>
    <row r="6190" spans="1:2">
      <c r="A6190">
        <v>6189</v>
      </c>
      <c r="B6190">
        <v>325.35219999999998</v>
      </c>
    </row>
    <row r="6191" spans="1:2">
      <c r="A6191">
        <v>6190</v>
      </c>
      <c r="B6191">
        <v>617.69290000000001</v>
      </c>
    </row>
    <row r="6192" spans="1:2">
      <c r="A6192">
        <v>6191</v>
      </c>
      <c r="B6192">
        <v>537.68960000000004</v>
      </c>
    </row>
    <row r="6193" spans="1:2">
      <c r="A6193">
        <v>6192</v>
      </c>
      <c r="B6193">
        <v>654.36059999999998</v>
      </c>
    </row>
    <row r="6194" spans="1:2">
      <c r="A6194">
        <v>6193</v>
      </c>
      <c r="B6194">
        <v>914.72450000000003</v>
      </c>
    </row>
    <row r="6195" spans="1:2">
      <c r="A6195">
        <v>6194</v>
      </c>
      <c r="B6195">
        <v>1406.7447999999999</v>
      </c>
    </row>
    <row r="6196" spans="1:2">
      <c r="A6196">
        <v>6195</v>
      </c>
      <c r="B6196">
        <v>1799.0591999999999</v>
      </c>
    </row>
    <row r="6197" spans="1:2">
      <c r="A6197">
        <v>6196</v>
      </c>
      <c r="B6197">
        <v>1919.4083000000001</v>
      </c>
    </row>
    <row r="6198" spans="1:2">
      <c r="A6198">
        <v>6197</v>
      </c>
      <c r="B6198">
        <v>1937.0985000000001</v>
      </c>
    </row>
    <row r="6199" spans="1:2">
      <c r="A6199">
        <v>6198</v>
      </c>
      <c r="B6199">
        <v>2714.4407000000001</v>
      </c>
    </row>
    <row r="6200" spans="1:2">
      <c r="A6200">
        <v>6199</v>
      </c>
      <c r="B6200">
        <v>3196.4477000000002</v>
      </c>
    </row>
    <row r="6201" spans="1:2">
      <c r="A6201">
        <v>6200</v>
      </c>
      <c r="B6201">
        <v>3335.1001000000001</v>
      </c>
    </row>
    <row r="6202" spans="1:2">
      <c r="A6202">
        <v>6201</v>
      </c>
      <c r="B6202">
        <v>4149.4512000000004</v>
      </c>
    </row>
    <row r="6203" spans="1:2">
      <c r="A6203">
        <v>6202</v>
      </c>
      <c r="B6203">
        <v>4218.4584999999997</v>
      </c>
    </row>
    <row r="6204" spans="1:2">
      <c r="A6204">
        <v>6203</v>
      </c>
      <c r="B6204">
        <v>4993.8076000000001</v>
      </c>
    </row>
    <row r="6205" spans="1:2">
      <c r="A6205">
        <v>6204</v>
      </c>
      <c r="B6205">
        <v>5326.1175000000003</v>
      </c>
    </row>
    <row r="6206" spans="1:2">
      <c r="A6206">
        <v>6205</v>
      </c>
      <c r="B6206">
        <v>5226.7659999999996</v>
      </c>
    </row>
    <row r="6207" spans="1:2">
      <c r="A6207">
        <v>6206</v>
      </c>
      <c r="B6207">
        <v>5623.1171000000004</v>
      </c>
    </row>
    <row r="6208" spans="1:2">
      <c r="A6208">
        <v>6207</v>
      </c>
      <c r="B6208">
        <v>6074.1423999999997</v>
      </c>
    </row>
    <row r="6209" spans="1:2">
      <c r="A6209">
        <v>6208</v>
      </c>
      <c r="B6209">
        <v>6854.1372000000001</v>
      </c>
    </row>
    <row r="6210" spans="1:2">
      <c r="A6210">
        <v>6209</v>
      </c>
      <c r="B6210">
        <v>7293.4359000000004</v>
      </c>
    </row>
    <row r="6211" spans="1:2">
      <c r="A6211">
        <v>6210</v>
      </c>
      <c r="B6211">
        <v>7127.0951999999997</v>
      </c>
    </row>
    <row r="6212" spans="1:2">
      <c r="A6212">
        <v>6211</v>
      </c>
      <c r="B6212">
        <v>6932.0738000000001</v>
      </c>
    </row>
    <row r="6213" spans="1:2">
      <c r="A6213">
        <v>6212</v>
      </c>
      <c r="B6213">
        <v>6936.0883999999996</v>
      </c>
    </row>
    <row r="6214" spans="1:2">
      <c r="A6214">
        <v>6213</v>
      </c>
      <c r="B6214">
        <v>7324.7620999999999</v>
      </c>
    </row>
    <row r="6215" spans="1:2">
      <c r="A6215">
        <v>6214</v>
      </c>
      <c r="B6215">
        <v>7393.3788999999997</v>
      </c>
    </row>
    <row r="6216" spans="1:2">
      <c r="A6216">
        <v>6215</v>
      </c>
      <c r="B6216">
        <v>6631.9904999999999</v>
      </c>
    </row>
    <row r="6217" spans="1:2">
      <c r="A6217">
        <v>6216</v>
      </c>
      <c r="B6217">
        <v>4851.9251000000004</v>
      </c>
    </row>
    <row r="6218" spans="1:2">
      <c r="A6218">
        <v>6217</v>
      </c>
      <c r="B6218">
        <v>3647.5639999999999</v>
      </c>
    </row>
    <row r="6219" spans="1:2">
      <c r="A6219">
        <v>6218</v>
      </c>
      <c r="B6219">
        <v>4447.2503999999999</v>
      </c>
    </row>
    <row r="6220" spans="1:2">
      <c r="A6220">
        <v>6219</v>
      </c>
      <c r="B6220">
        <v>4419.5433999999996</v>
      </c>
    </row>
    <row r="6221" spans="1:2">
      <c r="A6221">
        <v>6220</v>
      </c>
      <c r="B6221">
        <v>3784.5212000000001</v>
      </c>
    </row>
    <row r="6222" spans="1:2">
      <c r="A6222">
        <v>6221</v>
      </c>
      <c r="B6222">
        <v>2678.1657</v>
      </c>
    </row>
    <row r="6223" spans="1:2">
      <c r="A6223">
        <v>6222</v>
      </c>
      <c r="B6223">
        <v>2268.8166000000001</v>
      </c>
    </row>
    <row r="6224" spans="1:2">
      <c r="A6224">
        <v>6223</v>
      </c>
      <c r="B6224">
        <v>2511.8346999999999</v>
      </c>
    </row>
    <row r="6225" spans="1:2">
      <c r="A6225">
        <v>6224</v>
      </c>
      <c r="B6225">
        <v>2479.1853000000001</v>
      </c>
    </row>
    <row r="6226" spans="1:2">
      <c r="A6226">
        <v>6225</v>
      </c>
      <c r="B6226">
        <v>2745.2035999999998</v>
      </c>
    </row>
    <row r="6227" spans="1:2">
      <c r="A6227">
        <v>6226</v>
      </c>
      <c r="B6227">
        <v>2223.8728000000001</v>
      </c>
    </row>
    <row r="6228" spans="1:2">
      <c r="A6228">
        <v>6227</v>
      </c>
      <c r="B6228">
        <v>2506.2215999999999</v>
      </c>
    </row>
    <row r="6229" spans="1:2">
      <c r="A6229">
        <v>6228</v>
      </c>
      <c r="B6229">
        <v>3713.9310999999998</v>
      </c>
    </row>
    <row r="6230" spans="1:2">
      <c r="A6230">
        <v>6229</v>
      </c>
      <c r="B6230">
        <v>4104.9789000000001</v>
      </c>
    </row>
    <row r="6231" spans="1:2">
      <c r="A6231">
        <v>6230</v>
      </c>
      <c r="B6231">
        <v>4164.6844000000001</v>
      </c>
    </row>
    <row r="6232" spans="1:2">
      <c r="A6232">
        <v>6231</v>
      </c>
      <c r="B6232">
        <v>4341.6912000000002</v>
      </c>
    </row>
    <row r="6233" spans="1:2">
      <c r="A6233">
        <v>6232</v>
      </c>
      <c r="B6233">
        <v>4687.3774999999996</v>
      </c>
    </row>
    <row r="6234" spans="1:2">
      <c r="A6234">
        <v>6233</v>
      </c>
      <c r="B6234">
        <v>5088.0853999999999</v>
      </c>
    </row>
    <row r="6235" spans="1:2">
      <c r="A6235">
        <v>6234</v>
      </c>
      <c r="B6235">
        <v>5300.7898999999998</v>
      </c>
    </row>
    <row r="6236" spans="1:2">
      <c r="A6236">
        <v>6235</v>
      </c>
      <c r="B6236">
        <v>4927.4674999999997</v>
      </c>
    </row>
    <row r="6237" spans="1:2">
      <c r="A6237">
        <v>6236</v>
      </c>
      <c r="B6237">
        <v>3449.7763</v>
      </c>
    </row>
    <row r="6238" spans="1:2">
      <c r="A6238">
        <v>6237</v>
      </c>
      <c r="B6238">
        <v>2634.7930999999999</v>
      </c>
    </row>
    <row r="6239" spans="1:2">
      <c r="A6239">
        <v>6238</v>
      </c>
      <c r="B6239">
        <v>2400.4803999999999</v>
      </c>
    </row>
    <row r="6240" spans="1:2">
      <c r="A6240">
        <v>6239</v>
      </c>
      <c r="B6240">
        <v>1788.1510000000001</v>
      </c>
    </row>
    <row r="6241" spans="1:2">
      <c r="A6241">
        <v>6240</v>
      </c>
      <c r="B6241">
        <v>1399.4553000000001</v>
      </c>
    </row>
    <row r="6242" spans="1:2">
      <c r="A6242">
        <v>6241</v>
      </c>
      <c r="B6242">
        <v>601.07650000000001</v>
      </c>
    </row>
    <row r="6243" spans="1:2">
      <c r="A6243">
        <v>6242</v>
      </c>
      <c r="B6243">
        <v>-518.27760000000001</v>
      </c>
    </row>
    <row r="6244" spans="1:2">
      <c r="A6244">
        <v>6243</v>
      </c>
      <c r="B6244">
        <v>-1299.2743</v>
      </c>
    </row>
    <row r="6245" spans="1:2">
      <c r="A6245">
        <v>6244</v>
      </c>
      <c r="B6245">
        <v>-1645.2898</v>
      </c>
    </row>
    <row r="6246" spans="1:2">
      <c r="A6246">
        <v>6245</v>
      </c>
      <c r="B6246">
        <v>-1939.6712</v>
      </c>
    </row>
    <row r="6247" spans="1:2">
      <c r="A6247">
        <v>6246</v>
      </c>
      <c r="B6247">
        <v>-2491.3822</v>
      </c>
    </row>
    <row r="6248" spans="1:2">
      <c r="A6248">
        <v>6247</v>
      </c>
      <c r="B6248">
        <v>-3091.7157999999999</v>
      </c>
    </row>
    <row r="6249" spans="1:2">
      <c r="A6249">
        <v>6248</v>
      </c>
      <c r="B6249">
        <v>-3923.7107000000001</v>
      </c>
    </row>
    <row r="6250" spans="1:2">
      <c r="A6250">
        <v>6249</v>
      </c>
      <c r="B6250">
        <v>-4036.0672</v>
      </c>
    </row>
    <row r="6251" spans="1:2">
      <c r="A6251">
        <v>6250</v>
      </c>
      <c r="B6251">
        <v>-3989.0792000000001</v>
      </c>
    </row>
    <row r="6252" spans="1:2">
      <c r="A6252">
        <v>6251</v>
      </c>
      <c r="B6252">
        <v>-4073.0814999999998</v>
      </c>
    </row>
    <row r="6253" spans="1:2">
      <c r="A6253">
        <v>6252</v>
      </c>
      <c r="B6253">
        <v>-3888.4072999999999</v>
      </c>
    </row>
    <row r="6254" spans="1:2">
      <c r="A6254">
        <v>6253</v>
      </c>
      <c r="B6254">
        <v>-3990.7156</v>
      </c>
    </row>
    <row r="6255" spans="1:2">
      <c r="A6255">
        <v>6254</v>
      </c>
      <c r="B6255">
        <v>-4221.3865999999998</v>
      </c>
    </row>
    <row r="6256" spans="1:2">
      <c r="A6256">
        <v>6255</v>
      </c>
      <c r="B6256">
        <v>-4105.0414000000001</v>
      </c>
    </row>
    <row r="6257" spans="1:2">
      <c r="A6257">
        <v>6256</v>
      </c>
      <c r="B6257">
        <v>-4201.0582000000004</v>
      </c>
    </row>
    <row r="6258" spans="1:2">
      <c r="A6258">
        <v>6257</v>
      </c>
      <c r="B6258">
        <v>-4157.0387000000001</v>
      </c>
    </row>
    <row r="6259" spans="1:2">
      <c r="A6259">
        <v>6258</v>
      </c>
      <c r="B6259">
        <v>-3951.0189999999998</v>
      </c>
    </row>
    <row r="6260" spans="1:2">
      <c r="A6260">
        <v>6259</v>
      </c>
      <c r="B6260">
        <v>-4593.0375999999997</v>
      </c>
    </row>
    <row r="6261" spans="1:2">
      <c r="A6261">
        <v>6260</v>
      </c>
      <c r="B6261">
        <v>-4981.3804</v>
      </c>
    </row>
    <row r="6262" spans="1:2">
      <c r="A6262">
        <v>6261</v>
      </c>
      <c r="B6262">
        <v>-4432.3751000000002</v>
      </c>
    </row>
    <row r="6263" spans="1:2">
      <c r="A6263">
        <v>6262</v>
      </c>
      <c r="B6263">
        <v>-4225.3604999999998</v>
      </c>
    </row>
    <row r="6264" spans="1:2">
      <c r="A6264">
        <v>6263</v>
      </c>
      <c r="B6264">
        <v>-4237.6788999999999</v>
      </c>
    </row>
    <row r="6265" spans="1:2">
      <c r="A6265">
        <v>6264</v>
      </c>
      <c r="B6265">
        <v>-4446.0127000000002</v>
      </c>
    </row>
    <row r="6266" spans="1:2">
      <c r="A6266">
        <v>6265</v>
      </c>
      <c r="B6266">
        <v>-4479.6931999999997</v>
      </c>
    </row>
    <row r="6267" spans="1:2">
      <c r="A6267">
        <v>6266</v>
      </c>
      <c r="B6267">
        <v>-3942.0367999999999</v>
      </c>
    </row>
    <row r="6268" spans="1:2">
      <c r="A6268">
        <v>6267</v>
      </c>
      <c r="B6268">
        <v>-3428.3588</v>
      </c>
    </row>
    <row r="6269" spans="1:2">
      <c r="A6269">
        <v>6268</v>
      </c>
      <c r="B6269">
        <v>-3119.3425000000002</v>
      </c>
    </row>
    <row r="6270" spans="1:2">
      <c r="A6270">
        <v>6269</v>
      </c>
      <c r="B6270">
        <v>-3417.3683999999998</v>
      </c>
    </row>
    <row r="6271" spans="1:2">
      <c r="A6271">
        <v>6270</v>
      </c>
      <c r="B6271">
        <v>-3410.0675999999999</v>
      </c>
    </row>
    <row r="6272" spans="1:2">
      <c r="A6272">
        <v>6271</v>
      </c>
      <c r="B6272">
        <v>-3112.7483999999999</v>
      </c>
    </row>
    <row r="6273" spans="1:2">
      <c r="A6273">
        <v>6272</v>
      </c>
      <c r="B6273">
        <v>-2934.4202</v>
      </c>
    </row>
    <row r="6274" spans="1:2">
      <c r="A6274">
        <v>6273</v>
      </c>
      <c r="B6274">
        <v>-2867.4286000000002</v>
      </c>
    </row>
    <row r="6275" spans="1:2">
      <c r="A6275">
        <v>6274</v>
      </c>
      <c r="B6275">
        <v>-3087.4483</v>
      </c>
    </row>
    <row r="6276" spans="1:2">
      <c r="A6276">
        <v>6275</v>
      </c>
      <c r="B6276">
        <v>-3138.8002999999999</v>
      </c>
    </row>
    <row r="6277" spans="1:2">
      <c r="A6277">
        <v>6276</v>
      </c>
      <c r="B6277">
        <v>-2920.4774000000002</v>
      </c>
    </row>
    <row r="6278" spans="1:2">
      <c r="A6278">
        <v>6277</v>
      </c>
      <c r="B6278">
        <v>-2741.1520999999998</v>
      </c>
    </row>
    <row r="6279" spans="1:2">
      <c r="A6279">
        <v>6278</v>
      </c>
      <c r="B6279">
        <v>-2704.1414</v>
      </c>
    </row>
    <row r="6280" spans="1:2">
      <c r="A6280">
        <v>6279</v>
      </c>
      <c r="B6280">
        <v>-3272.4690999999998</v>
      </c>
    </row>
    <row r="6281" spans="1:2">
      <c r="A6281">
        <v>6280</v>
      </c>
      <c r="B6281">
        <v>-3542.1242000000002</v>
      </c>
    </row>
    <row r="6282" spans="1:2">
      <c r="A6282">
        <v>6281</v>
      </c>
      <c r="B6282">
        <v>-3370.4458</v>
      </c>
    </row>
    <row r="6283" spans="1:2">
      <c r="A6283">
        <v>6282</v>
      </c>
      <c r="B6283">
        <v>-3029.7676999999999</v>
      </c>
    </row>
    <row r="6284" spans="1:2">
      <c r="A6284">
        <v>6283</v>
      </c>
      <c r="B6284">
        <v>-2688.7570000000001</v>
      </c>
    </row>
    <row r="6285" spans="1:2">
      <c r="A6285">
        <v>6284</v>
      </c>
      <c r="B6285">
        <v>-2265.4049</v>
      </c>
    </row>
    <row r="6286" spans="1:2">
      <c r="A6286">
        <v>6285</v>
      </c>
      <c r="B6286">
        <v>-1911.3936000000001</v>
      </c>
    </row>
    <row r="6287" spans="1:2">
      <c r="A6287">
        <v>6286</v>
      </c>
      <c r="B6287">
        <v>-1683.3768</v>
      </c>
    </row>
    <row r="6288" spans="1:2">
      <c r="A6288">
        <v>6287</v>
      </c>
      <c r="B6288">
        <v>-1341.0351000000001</v>
      </c>
    </row>
    <row r="6289" spans="1:2">
      <c r="A6289">
        <v>6288</v>
      </c>
      <c r="B6289">
        <v>-977.04070000000002</v>
      </c>
    </row>
    <row r="6290" spans="1:2">
      <c r="A6290">
        <v>6289</v>
      </c>
      <c r="B6290">
        <v>-679.03689999999995</v>
      </c>
    </row>
    <row r="6291" spans="1:2">
      <c r="A6291">
        <v>6290</v>
      </c>
      <c r="B6291">
        <v>-173.01769999999999</v>
      </c>
    </row>
    <row r="6292" spans="1:2">
      <c r="A6292">
        <v>6291</v>
      </c>
      <c r="B6292">
        <v>216.98910000000001</v>
      </c>
    </row>
    <row r="6293" spans="1:2">
      <c r="A6293">
        <v>6292</v>
      </c>
      <c r="B6293">
        <v>-342.99489999999997</v>
      </c>
    </row>
    <row r="6294" spans="1:2">
      <c r="A6294">
        <v>6293</v>
      </c>
      <c r="B6294">
        <v>-561.31579999999997</v>
      </c>
    </row>
    <row r="6295" spans="1:2">
      <c r="A6295">
        <v>6294</v>
      </c>
      <c r="B6295">
        <v>207.66800000000001</v>
      </c>
    </row>
    <row r="6296" spans="1:2">
      <c r="A6296">
        <v>6295</v>
      </c>
      <c r="B6296">
        <v>926.00199999999995</v>
      </c>
    </row>
    <row r="6297" spans="1:2">
      <c r="A6297">
        <v>6296</v>
      </c>
      <c r="B6297">
        <v>1222.7018</v>
      </c>
    </row>
    <row r="6298" spans="1:2">
      <c r="A6298">
        <v>6297</v>
      </c>
      <c r="B6298">
        <v>914.06110000000001</v>
      </c>
    </row>
    <row r="6299" spans="1:2">
      <c r="A6299">
        <v>6298</v>
      </c>
      <c r="B6299">
        <v>1056.7099000000001</v>
      </c>
    </row>
    <row r="6300" spans="1:2">
      <c r="A6300">
        <v>6299</v>
      </c>
      <c r="B6300">
        <v>1960.0228</v>
      </c>
    </row>
    <row r="6301" spans="1:2">
      <c r="A6301">
        <v>6300</v>
      </c>
      <c r="B6301">
        <v>3201.0236</v>
      </c>
    </row>
    <row r="6302" spans="1:2">
      <c r="A6302">
        <v>6301</v>
      </c>
      <c r="B6302">
        <v>3587.7615000000001</v>
      </c>
    </row>
    <row r="6303" spans="1:2">
      <c r="A6303">
        <v>6302</v>
      </c>
      <c r="B6303">
        <v>3554.1030999999998</v>
      </c>
    </row>
    <row r="6304" spans="1:2">
      <c r="A6304">
        <v>6303</v>
      </c>
      <c r="B6304">
        <v>3440.4005999999999</v>
      </c>
    </row>
    <row r="6305" spans="1:2">
      <c r="A6305">
        <v>6304</v>
      </c>
      <c r="B6305">
        <v>4524.6922999999997</v>
      </c>
    </row>
    <row r="6306" spans="1:2">
      <c r="A6306">
        <v>6305</v>
      </c>
      <c r="B6306">
        <v>5439.7254000000003</v>
      </c>
    </row>
    <row r="6307" spans="1:2">
      <c r="A6307">
        <v>6306</v>
      </c>
      <c r="B6307">
        <v>5477.4177</v>
      </c>
    </row>
    <row r="6308" spans="1:2">
      <c r="A6308">
        <v>6307</v>
      </c>
      <c r="B6308">
        <v>5596.4112999999998</v>
      </c>
    </row>
    <row r="6309" spans="1:2">
      <c r="A6309">
        <v>6308</v>
      </c>
      <c r="B6309">
        <v>5778.6831000000002</v>
      </c>
    </row>
    <row r="6310" spans="1:2">
      <c r="A6310">
        <v>6309</v>
      </c>
      <c r="B6310">
        <v>6328.3486999999996</v>
      </c>
    </row>
    <row r="6311" spans="1:2">
      <c r="A6311">
        <v>6310</v>
      </c>
      <c r="B6311">
        <v>7027.0482000000002</v>
      </c>
    </row>
    <row r="6312" spans="1:2">
      <c r="A6312">
        <v>6311</v>
      </c>
      <c r="B6312">
        <v>6985.3892999999998</v>
      </c>
    </row>
    <row r="6313" spans="1:2">
      <c r="A6313">
        <v>6312</v>
      </c>
      <c r="B6313">
        <v>7511.7318999999998</v>
      </c>
    </row>
    <row r="6314" spans="1:2">
      <c r="A6314">
        <v>6313</v>
      </c>
      <c r="B6314">
        <v>7184.4038</v>
      </c>
    </row>
    <row r="6315" spans="1:2">
      <c r="A6315">
        <v>6314</v>
      </c>
      <c r="B6315">
        <v>7099.4339</v>
      </c>
    </row>
    <row r="6316" spans="1:2">
      <c r="A6316">
        <v>6315</v>
      </c>
      <c r="B6316">
        <v>6938.1260000000002</v>
      </c>
    </row>
    <row r="6317" spans="1:2">
      <c r="A6317">
        <v>6316</v>
      </c>
      <c r="B6317">
        <v>6667.1125000000002</v>
      </c>
    </row>
    <row r="6318" spans="1:2">
      <c r="A6318">
        <v>6317</v>
      </c>
      <c r="B6318">
        <v>6280.1171999999997</v>
      </c>
    </row>
    <row r="6319" spans="1:2">
      <c r="A6319">
        <v>6318</v>
      </c>
      <c r="B6319">
        <v>5741.1104999999998</v>
      </c>
    </row>
    <row r="6320" spans="1:2">
      <c r="A6320">
        <v>6319</v>
      </c>
      <c r="B6320">
        <v>4891.7389000000003</v>
      </c>
    </row>
    <row r="6321" spans="1:2">
      <c r="A6321">
        <v>6320</v>
      </c>
      <c r="B6321">
        <v>3574.7257</v>
      </c>
    </row>
    <row r="6322" spans="1:2">
      <c r="A6322">
        <v>6321</v>
      </c>
      <c r="B6322">
        <v>2465.0423999999998</v>
      </c>
    </row>
    <row r="6323" spans="1:2">
      <c r="A6323">
        <v>6322</v>
      </c>
      <c r="B6323">
        <v>2257.0414999999998</v>
      </c>
    </row>
    <row r="6324" spans="1:2">
      <c r="A6324">
        <v>6323</v>
      </c>
      <c r="B6324">
        <v>1875.6983</v>
      </c>
    </row>
    <row r="6325" spans="1:2">
      <c r="A6325">
        <v>6324</v>
      </c>
      <c r="B6325">
        <v>1290.027</v>
      </c>
    </row>
    <row r="6326" spans="1:2">
      <c r="A6326">
        <v>6325</v>
      </c>
      <c r="B6326">
        <v>1233.6750999999999</v>
      </c>
    </row>
    <row r="6327" spans="1:2">
      <c r="A6327">
        <v>6326</v>
      </c>
      <c r="B6327">
        <v>922.33090000000004</v>
      </c>
    </row>
    <row r="6328" spans="1:2">
      <c r="A6328">
        <v>6327</v>
      </c>
      <c r="B6328">
        <v>892.01549999999997</v>
      </c>
    </row>
    <row r="6329" spans="1:2">
      <c r="A6329">
        <v>6328</v>
      </c>
      <c r="B6329">
        <v>1056.0478000000001</v>
      </c>
    </row>
    <row r="6330" spans="1:2">
      <c r="A6330">
        <v>6329</v>
      </c>
      <c r="B6330">
        <v>1871.7406000000001</v>
      </c>
    </row>
    <row r="6331" spans="1:2">
      <c r="A6331">
        <v>6330</v>
      </c>
      <c r="B6331">
        <v>2288.0767999999998</v>
      </c>
    </row>
    <row r="6332" spans="1:2">
      <c r="A6332">
        <v>6331</v>
      </c>
      <c r="B6332">
        <v>3228.7404999999999</v>
      </c>
    </row>
    <row r="6333" spans="1:2">
      <c r="A6333">
        <v>6332</v>
      </c>
      <c r="B6333">
        <v>3986.4141</v>
      </c>
    </row>
    <row r="6334" spans="1:2">
      <c r="A6334">
        <v>6333</v>
      </c>
      <c r="B6334">
        <v>4393.7488000000003</v>
      </c>
    </row>
    <row r="6335" spans="1:2">
      <c r="A6335">
        <v>6334</v>
      </c>
      <c r="B6335">
        <v>5053.4278999999997</v>
      </c>
    </row>
    <row r="6336" spans="1:2">
      <c r="A6336">
        <v>6335</v>
      </c>
      <c r="B6336">
        <v>5531.7466999999997</v>
      </c>
    </row>
    <row r="6337" spans="1:2">
      <c r="A6337">
        <v>6336</v>
      </c>
      <c r="B6337">
        <v>5796.3967000000002</v>
      </c>
    </row>
    <row r="6338" spans="1:2">
      <c r="A6338">
        <v>6337</v>
      </c>
      <c r="B6338">
        <v>5938.3924999999999</v>
      </c>
    </row>
    <row r="6339" spans="1:2">
      <c r="A6339">
        <v>6338</v>
      </c>
      <c r="B6339">
        <v>5457.6968999999999</v>
      </c>
    </row>
    <row r="6340" spans="1:2">
      <c r="A6340">
        <v>6339</v>
      </c>
      <c r="B6340">
        <v>5086.3391000000001</v>
      </c>
    </row>
    <row r="6341" spans="1:2">
      <c r="A6341">
        <v>6340</v>
      </c>
      <c r="B6341">
        <v>4207.6436000000003</v>
      </c>
    </row>
    <row r="6342" spans="1:2">
      <c r="A6342">
        <v>6341</v>
      </c>
      <c r="B6342">
        <v>3517.6297</v>
      </c>
    </row>
    <row r="6343" spans="1:2">
      <c r="A6343">
        <v>6342</v>
      </c>
      <c r="B6343">
        <v>2662.9396999999999</v>
      </c>
    </row>
    <row r="6344" spans="1:2">
      <c r="A6344">
        <v>6343</v>
      </c>
      <c r="B6344">
        <v>1770.5823</v>
      </c>
    </row>
    <row r="6345" spans="1:2">
      <c r="A6345">
        <v>6344</v>
      </c>
      <c r="B6345">
        <v>1043.8893</v>
      </c>
    </row>
    <row r="6346" spans="1:2">
      <c r="A6346">
        <v>6345</v>
      </c>
      <c r="B6346">
        <v>413.86950000000002</v>
      </c>
    </row>
    <row r="6347" spans="1:2">
      <c r="A6347">
        <v>6346</v>
      </c>
      <c r="B6347">
        <v>-382.46499999999997</v>
      </c>
    </row>
    <row r="6348" spans="1:2">
      <c r="A6348">
        <v>6347</v>
      </c>
      <c r="B6348">
        <v>-1021.7824000000001</v>
      </c>
    </row>
    <row r="6349" spans="1:2">
      <c r="A6349">
        <v>6348</v>
      </c>
      <c r="B6349">
        <v>-2005.0829000000001</v>
      </c>
    </row>
    <row r="6350" spans="1:2">
      <c r="A6350">
        <v>6349</v>
      </c>
      <c r="B6350">
        <v>-2362.0909000000001</v>
      </c>
    </row>
    <row r="6351" spans="1:2">
      <c r="A6351">
        <v>6350</v>
      </c>
      <c r="B6351">
        <v>-3220.0576000000001</v>
      </c>
    </row>
    <row r="6352" spans="1:2">
      <c r="A6352">
        <v>6351</v>
      </c>
      <c r="B6352">
        <v>-3650.0443</v>
      </c>
    </row>
    <row r="6353" spans="1:2">
      <c r="A6353">
        <v>6352</v>
      </c>
      <c r="B6353">
        <v>-4187.9865</v>
      </c>
    </row>
    <row r="6354" spans="1:2">
      <c r="A6354">
        <v>6353</v>
      </c>
      <c r="B6354">
        <v>-4268.6232</v>
      </c>
    </row>
    <row r="6355" spans="1:2">
      <c r="A6355">
        <v>6354</v>
      </c>
      <c r="B6355">
        <v>-4169.9233000000004</v>
      </c>
    </row>
    <row r="6356" spans="1:2">
      <c r="A6356">
        <v>6355</v>
      </c>
      <c r="B6356">
        <v>-4273.8896999999997</v>
      </c>
    </row>
    <row r="6357" spans="1:2">
      <c r="A6357">
        <v>6356</v>
      </c>
      <c r="B6357">
        <v>-4221.1877999999997</v>
      </c>
    </row>
    <row r="6358" spans="1:2">
      <c r="A6358">
        <v>6357</v>
      </c>
      <c r="B6358">
        <v>-4354.1697999999997</v>
      </c>
    </row>
    <row r="6359" spans="1:2">
      <c r="A6359">
        <v>6358</v>
      </c>
      <c r="B6359">
        <v>-4460.4890999999998</v>
      </c>
    </row>
    <row r="6360" spans="1:2">
      <c r="A6360">
        <v>6359</v>
      </c>
      <c r="B6360">
        <v>-4064.1745999999998</v>
      </c>
    </row>
    <row r="6361" spans="1:2">
      <c r="A6361">
        <v>6360</v>
      </c>
      <c r="B6361">
        <v>-4071.1747999999998</v>
      </c>
    </row>
    <row r="6362" spans="1:2">
      <c r="A6362">
        <v>6361</v>
      </c>
      <c r="B6362">
        <v>-4064.5243999999998</v>
      </c>
    </row>
    <row r="6363" spans="1:2">
      <c r="A6363">
        <v>6362</v>
      </c>
      <c r="B6363">
        <v>-4932.5456000000004</v>
      </c>
    </row>
    <row r="6364" spans="1:2">
      <c r="A6364">
        <v>6363</v>
      </c>
      <c r="B6364">
        <v>-5567.5951999999997</v>
      </c>
    </row>
    <row r="6365" spans="1:2">
      <c r="A6365">
        <v>6364</v>
      </c>
      <c r="B6365">
        <v>-5396.6396999999997</v>
      </c>
    </row>
    <row r="6366" spans="1:2">
      <c r="A6366">
        <v>6365</v>
      </c>
      <c r="B6366">
        <v>-5543.6814999999997</v>
      </c>
    </row>
    <row r="6367" spans="1:2">
      <c r="A6367">
        <v>6366</v>
      </c>
      <c r="B6367">
        <v>-5198.3636999999999</v>
      </c>
    </row>
    <row r="6368" spans="1:2">
      <c r="A6368">
        <v>6367</v>
      </c>
      <c r="B6368">
        <v>-5477.7271000000001</v>
      </c>
    </row>
    <row r="6369" spans="1:2">
      <c r="A6369">
        <v>6368</v>
      </c>
      <c r="B6369">
        <v>-5497.7682000000004</v>
      </c>
    </row>
    <row r="6370" spans="1:2">
      <c r="A6370">
        <v>6369</v>
      </c>
      <c r="B6370">
        <v>-5070.4552000000003</v>
      </c>
    </row>
    <row r="6371" spans="1:2">
      <c r="A6371">
        <v>6370</v>
      </c>
      <c r="B6371">
        <v>-4490.8014000000003</v>
      </c>
    </row>
    <row r="6372" spans="1:2">
      <c r="A6372">
        <v>6371</v>
      </c>
      <c r="B6372">
        <v>-3746.4650999999999</v>
      </c>
    </row>
    <row r="6373" spans="1:2">
      <c r="A6373">
        <v>6372</v>
      </c>
      <c r="B6373">
        <v>-3432.4675999999999</v>
      </c>
    </row>
    <row r="6374" spans="1:2">
      <c r="A6374">
        <v>6373</v>
      </c>
      <c r="B6374">
        <v>-3128.489</v>
      </c>
    </row>
    <row r="6375" spans="1:2">
      <c r="A6375">
        <v>6374</v>
      </c>
      <c r="B6375">
        <v>-2676.8270000000002</v>
      </c>
    </row>
    <row r="6376" spans="1:2">
      <c r="A6376">
        <v>6375</v>
      </c>
      <c r="B6376">
        <v>-2228.4872</v>
      </c>
    </row>
    <row r="6377" spans="1:2">
      <c r="A6377">
        <v>6376</v>
      </c>
      <c r="B6377">
        <v>-1787.1496</v>
      </c>
    </row>
    <row r="6378" spans="1:2">
      <c r="A6378">
        <v>6377</v>
      </c>
      <c r="B6378">
        <v>-1742.4772</v>
      </c>
    </row>
    <row r="6379" spans="1:2">
      <c r="A6379">
        <v>6378</v>
      </c>
      <c r="B6379">
        <v>-1851.8246999999999</v>
      </c>
    </row>
    <row r="6380" spans="1:2">
      <c r="A6380">
        <v>6379</v>
      </c>
      <c r="B6380">
        <v>-1952.8144</v>
      </c>
    </row>
    <row r="6381" spans="1:2">
      <c r="A6381">
        <v>6380</v>
      </c>
      <c r="B6381">
        <v>-2013.4738</v>
      </c>
    </row>
    <row r="6382" spans="1:2">
      <c r="A6382">
        <v>6381</v>
      </c>
      <c r="B6382">
        <v>-2118.1165999999998</v>
      </c>
    </row>
    <row r="6383" spans="1:2">
      <c r="A6383">
        <v>6382</v>
      </c>
      <c r="B6383">
        <v>-2594.4479000000001</v>
      </c>
    </row>
    <row r="6384" spans="1:2">
      <c r="A6384">
        <v>6383</v>
      </c>
      <c r="B6384">
        <v>-2796.4387999999999</v>
      </c>
    </row>
    <row r="6385" spans="1:2">
      <c r="A6385">
        <v>6384</v>
      </c>
      <c r="B6385">
        <v>-2897.7627000000002</v>
      </c>
    </row>
    <row r="6386" spans="1:2">
      <c r="A6386">
        <v>6385</v>
      </c>
      <c r="B6386">
        <v>-2773.0716000000002</v>
      </c>
    </row>
    <row r="6387" spans="1:2">
      <c r="A6387">
        <v>6386</v>
      </c>
      <c r="B6387">
        <v>-2593.7242999999999</v>
      </c>
    </row>
    <row r="6388" spans="1:2">
      <c r="A6388">
        <v>6387</v>
      </c>
      <c r="B6388">
        <v>-2590.0531000000001</v>
      </c>
    </row>
    <row r="6389" spans="1:2">
      <c r="A6389">
        <v>6388</v>
      </c>
      <c r="B6389">
        <v>-2404.0536999999999</v>
      </c>
    </row>
    <row r="6390" spans="1:2">
      <c r="A6390">
        <v>6389</v>
      </c>
      <c r="B6390">
        <v>-1963.0416</v>
      </c>
    </row>
    <row r="6391" spans="1:2">
      <c r="A6391">
        <v>6390</v>
      </c>
      <c r="B6391">
        <v>-1475.7064</v>
      </c>
    </row>
    <row r="6392" spans="1:2">
      <c r="A6392">
        <v>6391</v>
      </c>
      <c r="B6392">
        <v>-1167.0359000000001</v>
      </c>
    </row>
    <row r="6393" spans="1:2">
      <c r="A6393">
        <v>6392</v>
      </c>
      <c r="B6393">
        <v>-1114.394</v>
      </c>
    </row>
    <row r="6394" spans="1:2">
      <c r="A6394">
        <v>6393</v>
      </c>
      <c r="B6394">
        <v>-946.07299999999998</v>
      </c>
    </row>
    <row r="6395" spans="1:2">
      <c r="A6395">
        <v>6394</v>
      </c>
      <c r="B6395">
        <v>-517.75630000000001</v>
      </c>
    </row>
    <row r="6396" spans="1:2">
      <c r="A6396">
        <v>6395</v>
      </c>
      <c r="B6396">
        <v>24.580500000000001</v>
      </c>
    </row>
    <row r="6397" spans="1:2">
      <c r="A6397">
        <v>6396</v>
      </c>
      <c r="B6397">
        <v>307.58550000000002</v>
      </c>
    </row>
    <row r="6398" spans="1:2">
      <c r="A6398">
        <v>6397</v>
      </c>
      <c r="B6398">
        <v>281.9178</v>
      </c>
    </row>
    <row r="6399" spans="1:2">
      <c r="A6399">
        <v>6398</v>
      </c>
      <c r="B6399">
        <v>832.55669999999998</v>
      </c>
    </row>
    <row r="6400" spans="1:2">
      <c r="A6400">
        <v>6399</v>
      </c>
      <c r="B6400">
        <v>1628.8665000000001</v>
      </c>
    </row>
    <row r="6401" spans="1:2">
      <c r="A6401">
        <v>6400</v>
      </c>
      <c r="B6401">
        <v>2385.8847999999998</v>
      </c>
    </row>
    <row r="6402" spans="1:2">
      <c r="A6402">
        <v>6401</v>
      </c>
      <c r="B6402">
        <v>2885.5907999999999</v>
      </c>
    </row>
    <row r="6403" spans="1:2">
      <c r="A6403">
        <v>6402</v>
      </c>
      <c r="B6403">
        <v>3698.2516000000001</v>
      </c>
    </row>
    <row r="6404" spans="1:2">
      <c r="A6404">
        <v>6403</v>
      </c>
      <c r="B6404">
        <v>4417.2438000000002</v>
      </c>
    </row>
    <row r="6405" spans="1:2">
      <c r="A6405">
        <v>6404</v>
      </c>
      <c r="B6405">
        <v>4906.8968999999997</v>
      </c>
    </row>
    <row r="6406" spans="1:2">
      <c r="A6406">
        <v>6405</v>
      </c>
      <c r="B6406">
        <v>5184.5824000000002</v>
      </c>
    </row>
    <row r="6407" spans="1:2">
      <c r="A6407">
        <v>6406</v>
      </c>
      <c r="B6407">
        <v>5542.6064999999999</v>
      </c>
    </row>
    <row r="6408" spans="1:2">
      <c r="A6408">
        <v>6407</v>
      </c>
      <c r="B6408">
        <v>6210.2849999999999</v>
      </c>
    </row>
    <row r="6409" spans="1:2">
      <c r="A6409">
        <v>6408</v>
      </c>
      <c r="B6409">
        <v>6412.942</v>
      </c>
    </row>
    <row r="6410" spans="1:2">
      <c r="A6410">
        <v>6409</v>
      </c>
      <c r="B6410">
        <v>6756.9466000000002</v>
      </c>
    </row>
    <row r="6411" spans="1:2">
      <c r="A6411">
        <v>6410</v>
      </c>
      <c r="B6411">
        <v>6730.9784</v>
      </c>
    </row>
    <row r="6412" spans="1:2">
      <c r="A6412">
        <v>6411</v>
      </c>
      <c r="B6412">
        <v>5531.0594000000001</v>
      </c>
    </row>
    <row r="6413" spans="1:2">
      <c r="A6413">
        <v>6412</v>
      </c>
      <c r="B6413">
        <v>5566.7664999999997</v>
      </c>
    </row>
    <row r="6414" spans="1:2">
      <c r="A6414">
        <v>6413</v>
      </c>
      <c r="B6414">
        <v>5497.7878000000001</v>
      </c>
    </row>
    <row r="6415" spans="1:2">
      <c r="A6415">
        <v>6414</v>
      </c>
      <c r="B6415">
        <v>6016.1234999999997</v>
      </c>
    </row>
    <row r="6416" spans="1:2">
      <c r="A6416">
        <v>6415</v>
      </c>
      <c r="B6416">
        <v>5303.5463</v>
      </c>
    </row>
    <row r="6417" spans="1:2">
      <c r="A6417">
        <v>6416</v>
      </c>
      <c r="B6417">
        <v>5079.9427999999998</v>
      </c>
    </row>
    <row r="6418" spans="1:2">
      <c r="A6418">
        <v>6417</v>
      </c>
      <c r="B6418">
        <v>5056.5897999999997</v>
      </c>
    </row>
    <row r="6419" spans="1:2">
      <c r="A6419">
        <v>6418</v>
      </c>
      <c r="B6419">
        <v>4721.6235999999999</v>
      </c>
    </row>
    <row r="6420" spans="1:2">
      <c r="A6420">
        <v>6419</v>
      </c>
      <c r="B6420">
        <v>4343.0010000000002</v>
      </c>
    </row>
    <row r="6421" spans="1:2">
      <c r="A6421">
        <v>6420</v>
      </c>
      <c r="B6421">
        <v>4090.3622999999998</v>
      </c>
    </row>
    <row r="6422" spans="1:2">
      <c r="A6422">
        <v>6421</v>
      </c>
      <c r="B6422">
        <v>3960.0369999999998</v>
      </c>
    </row>
    <row r="6423" spans="1:2">
      <c r="A6423">
        <v>6422</v>
      </c>
      <c r="B6423">
        <v>4027.0048000000002</v>
      </c>
    </row>
    <row r="6424" spans="1:2">
      <c r="A6424">
        <v>6423</v>
      </c>
      <c r="B6424">
        <v>4136.3113999999996</v>
      </c>
    </row>
    <row r="6425" spans="1:2">
      <c r="A6425">
        <v>6424</v>
      </c>
      <c r="B6425">
        <v>3026.5650999999998</v>
      </c>
    </row>
    <row r="6426" spans="1:2">
      <c r="A6426">
        <v>6425</v>
      </c>
      <c r="B6426">
        <v>1614.8744999999999</v>
      </c>
    </row>
    <row r="6427" spans="1:2">
      <c r="A6427">
        <v>6426</v>
      </c>
      <c r="B6427">
        <v>1546.5171</v>
      </c>
    </row>
    <row r="6428" spans="1:2">
      <c r="A6428">
        <v>6427</v>
      </c>
      <c r="B6428">
        <v>2148.7970999999998</v>
      </c>
    </row>
    <row r="6429" spans="1:2">
      <c r="A6429">
        <v>6428</v>
      </c>
      <c r="B6429">
        <v>2395.7368000000001</v>
      </c>
    </row>
    <row r="6430" spans="1:2">
      <c r="A6430">
        <v>6429</v>
      </c>
      <c r="B6430">
        <v>2260.3638999999998</v>
      </c>
    </row>
    <row r="6431" spans="1:2">
      <c r="A6431">
        <v>6430</v>
      </c>
      <c r="B6431">
        <v>1986.9831999999999</v>
      </c>
    </row>
    <row r="6432" spans="1:2">
      <c r="A6432">
        <v>6431</v>
      </c>
      <c r="B6432">
        <v>2228.2638000000002</v>
      </c>
    </row>
    <row r="6433" spans="1:2">
      <c r="A6433">
        <v>6432</v>
      </c>
      <c r="B6433">
        <v>3371.9213</v>
      </c>
    </row>
    <row r="6434" spans="1:2">
      <c r="A6434">
        <v>6433</v>
      </c>
      <c r="B6434">
        <v>4618.59</v>
      </c>
    </row>
    <row r="6435" spans="1:2">
      <c r="A6435">
        <v>6434</v>
      </c>
      <c r="B6435">
        <v>4976.5565999999999</v>
      </c>
    </row>
    <row r="6436" spans="1:2">
      <c r="A6436">
        <v>6435</v>
      </c>
      <c r="B6436">
        <v>5285.2212</v>
      </c>
    </row>
    <row r="6437" spans="1:2">
      <c r="A6437">
        <v>6436</v>
      </c>
      <c r="B6437">
        <v>5821.8644000000004</v>
      </c>
    </row>
    <row r="6438" spans="1:2">
      <c r="A6438">
        <v>6437</v>
      </c>
      <c r="B6438">
        <v>6401.8431</v>
      </c>
    </row>
    <row r="6439" spans="1:2">
      <c r="A6439">
        <v>6438</v>
      </c>
      <c r="B6439">
        <v>6839.1818999999996</v>
      </c>
    </row>
    <row r="6440" spans="1:2">
      <c r="A6440">
        <v>6439</v>
      </c>
      <c r="B6440">
        <v>6895.8747000000003</v>
      </c>
    </row>
    <row r="6441" spans="1:2">
      <c r="A6441">
        <v>6440</v>
      </c>
      <c r="B6441">
        <v>6394.2139999999999</v>
      </c>
    </row>
    <row r="6442" spans="1:2">
      <c r="A6442">
        <v>6441</v>
      </c>
      <c r="B6442">
        <v>5789.192</v>
      </c>
    </row>
    <row r="6443" spans="1:2">
      <c r="A6443">
        <v>6442</v>
      </c>
      <c r="B6443">
        <v>4889.5472</v>
      </c>
    </row>
    <row r="6444" spans="1:2">
      <c r="A6444">
        <v>6443</v>
      </c>
      <c r="B6444">
        <v>4016.9061999999999</v>
      </c>
    </row>
    <row r="6445" spans="1:2">
      <c r="A6445">
        <v>6444</v>
      </c>
      <c r="B6445">
        <v>3073.9142000000002</v>
      </c>
    </row>
    <row r="6446" spans="1:2">
      <c r="A6446">
        <v>6445</v>
      </c>
      <c r="B6446">
        <v>2539.2777000000001</v>
      </c>
    </row>
    <row r="6447" spans="1:2">
      <c r="A6447">
        <v>6446</v>
      </c>
      <c r="B6447">
        <v>1617.6348</v>
      </c>
    </row>
    <row r="6448" spans="1:2">
      <c r="A6448">
        <v>6447</v>
      </c>
      <c r="B6448">
        <v>632.00250000000005</v>
      </c>
    </row>
    <row r="6449" spans="1:2">
      <c r="A6449">
        <v>6448</v>
      </c>
      <c r="B6449">
        <v>-782.60379999999998</v>
      </c>
    </row>
    <row r="6450" spans="1:2">
      <c r="A6450">
        <v>6449</v>
      </c>
      <c r="B6450">
        <v>-2132.5572999999999</v>
      </c>
    </row>
    <row r="6451" spans="1:2">
      <c r="A6451">
        <v>6450</v>
      </c>
      <c r="B6451">
        <v>-2865.877</v>
      </c>
    </row>
    <row r="6452" spans="1:2">
      <c r="A6452">
        <v>6451</v>
      </c>
      <c r="B6452">
        <v>-3362.8710000000001</v>
      </c>
    </row>
    <row r="6453" spans="1:2">
      <c r="A6453">
        <v>6452</v>
      </c>
      <c r="B6453">
        <v>-3961.5097999999998</v>
      </c>
    </row>
    <row r="6454" spans="1:2">
      <c r="A6454">
        <v>6453</v>
      </c>
      <c r="B6454">
        <v>-5091.1368000000002</v>
      </c>
    </row>
    <row r="6455" spans="1:2">
      <c r="A6455">
        <v>6454</v>
      </c>
      <c r="B6455">
        <v>-5877.4552000000003</v>
      </c>
    </row>
    <row r="6456" spans="1:2">
      <c r="A6456">
        <v>6455</v>
      </c>
      <c r="B6456">
        <v>-5654.13</v>
      </c>
    </row>
    <row r="6457" spans="1:2">
      <c r="A6457">
        <v>6456</v>
      </c>
      <c r="B6457">
        <v>-5540.1252000000004</v>
      </c>
    </row>
    <row r="6458" spans="1:2">
      <c r="A6458">
        <v>6457</v>
      </c>
      <c r="B6458">
        <v>-5162.1378999999997</v>
      </c>
    </row>
    <row r="6459" spans="1:2">
      <c r="A6459">
        <v>6458</v>
      </c>
      <c r="B6459">
        <v>-5201.4763999999996</v>
      </c>
    </row>
    <row r="6460" spans="1:2">
      <c r="A6460">
        <v>6459</v>
      </c>
      <c r="B6460">
        <v>-5159.8316999999997</v>
      </c>
    </row>
    <row r="6461" spans="1:2">
      <c r="A6461">
        <v>6460</v>
      </c>
      <c r="B6461">
        <v>-4668.5358999999999</v>
      </c>
    </row>
    <row r="6462" spans="1:2">
      <c r="A6462">
        <v>6461</v>
      </c>
      <c r="B6462">
        <v>-3943.5585000000001</v>
      </c>
    </row>
    <row r="6463" spans="1:2">
      <c r="A6463">
        <v>6462</v>
      </c>
      <c r="B6463">
        <v>-3513.2415000000001</v>
      </c>
    </row>
    <row r="6464" spans="1:2">
      <c r="A6464">
        <v>6463</v>
      </c>
      <c r="B6464">
        <v>-3664.5945999999999</v>
      </c>
    </row>
    <row r="6465" spans="1:2">
      <c r="A6465">
        <v>6464</v>
      </c>
      <c r="B6465">
        <v>-3592.299</v>
      </c>
    </row>
    <row r="6466" spans="1:2">
      <c r="A6466">
        <v>6465</v>
      </c>
      <c r="B6466">
        <v>-3750.0441999999998</v>
      </c>
    </row>
    <row r="6467" spans="1:2">
      <c r="A6467">
        <v>6466</v>
      </c>
      <c r="B6467">
        <v>-4032.4290000000001</v>
      </c>
    </row>
    <row r="6468" spans="1:2">
      <c r="A6468">
        <v>6467</v>
      </c>
      <c r="B6468">
        <v>-4134.1270999999997</v>
      </c>
    </row>
    <row r="6469" spans="1:2">
      <c r="A6469">
        <v>6468</v>
      </c>
      <c r="B6469">
        <v>-4261.8058000000001</v>
      </c>
    </row>
    <row r="6470" spans="1:2">
      <c r="A6470">
        <v>6469</v>
      </c>
      <c r="B6470">
        <v>-4338.1608999999999</v>
      </c>
    </row>
    <row r="6471" spans="1:2">
      <c r="A6471">
        <v>6470</v>
      </c>
      <c r="B6471">
        <v>-4215.8545000000004</v>
      </c>
    </row>
    <row r="6472" spans="1:2">
      <c r="A6472">
        <v>6471</v>
      </c>
      <c r="B6472">
        <v>-4054.5405999999998</v>
      </c>
    </row>
    <row r="6473" spans="1:2">
      <c r="A6473">
        <v>6472</v>
      </c>
      <c r="B6473">
        <v>-4062.5454</v>
      </c>
    </row>
    <row r="6474" spans="1:2">
      <c r="A6474">
        <v>6473</v>
      </c>
      <c r="B6474">
        <v>-3798.1864</v>
      </c>
    </row>
    <row r="6475" spans="1:2">
      <c r="A6475">
        <v>6474</v>
      </c>
      <c r="B6475">
        <v>-3427.8362999999999</v>
      </c>
    </row>
    <row r="6476" spans="1:2">
      <c r="A6476">
        <v>6475</v>
      </c>
      <c r="B6476">
        <v>-3096.8278</v>
      </c>
    </row>
    <row r="6477" spans="1:2">
      <c r="A6477">
        <v>6476</v>
      </c>
      <c r="B6477">
        <v>-3004.8157999999999</v>
      </c>
    </row>
    <row r="6478" spans="1:2">
      <c r="A6478">
        <v>6477</v>
      </c>
      <c r="B6478">
        <v>-2750.4569999999999</v>
      </c>
    </row>
    <row r="6479" spans="1:2">
      <c r="A6479">
        <v>6478</v>
      </c>
      <c r="B6479">
        <v>-2604.4414999999999</v>
      </c>
    </row>
    <row r="6480" spans="1:2">
      <c r="A6480">
        <v>6479</v>
      </c>
      <c r="B6480">
        <v>-2398.0882999999999</v>
      </c>
    </row>
    <row r="6481" spans="1:2">
      <c r="A6481">
        <v>6480</v>
      </c>
      <c r="B6481">
        <v>-2412.7395999999999</v>
      </c>
    </row>
    <row r="6482" spans="1:2">
      <c r="A6482">
        <v>6481</v>
      </c>
      <c r="B6482">
        <v>-2304.7231999999999</v>
      </c>
    </row>
    <row r="6483" spans="1:2">
      <c r="A6483">
        <v>6482</v>
      </c>
      <c r="B6483">
        <v>-2447.3879999999999</v>
      </c>
    </row>
    <row r="6484" spans="1:2">
      <c r="A6484">
        <v>6483</v>
      </c>
      <c r="B6484">
        <v>-2496.7134000000001</v>
      </c>
    </row>
    <row r="6485" spans="1:2">
      <c r="A6485">
        <v>6484</v>
      </c>
      <c r="B6485">
        <v>-2627.7253999999998</v>
      </c>
    </row>
    <row r="6486" spans="1:2">
      <c r="A6486">
        <v>6485</v>
      </c>
      <c r="B6486">
        <v>-2986.4054999999998</v>
      </c>
    </row>
    <row r="6487" spans="1:2">
      <c r="A6487">
        <v>6486</v>
      </c>
      <c r="B6487">
        <v>-3190.0783999999999</v>
      </c>
    </row>
    <row r="6488" spans="1:2">
      <c r="A6488">
        <v>6487</v>
      </c>
      <c r="B6488">
        <v>-3065.7548999999999</v>
      </c>
    </row>
    <row r="6489" spans="1:2">
      <c r="A6489">
        <v>6488</v>
      </c>
      <c r="B6489">
        <v>-2747.1053999999999</v>
      </c>
    </row>
    <row r="6490" spans="1:2">
      <c r="A6490">
        <v>6489</v>
      </c>
      <c r="B6490">
        <v>-2301.7768999999998</v>
      </c>
    </row>
    <row r="6491" spans="1:2">
      <c r="A6491">
        <v>6490</v>
      </c>
      <c r="B6491">
        <v>-2056.4636</v>
      </c>
    </row>
    <row r="6492" spans="1:2">
      <c r="A6492">
        <v>6491</v>
      </c>
      <c r="B6492">
        <v>-1715.8157000000001</v>
      </c>
    </row>
    <row r="6493" spans="1:2">
      <c r="A6493">
        <v>6492</v>
      </c>
      <c r="B6493">
        <v>-1150.1733999999999</v>
      </c>
    </row>
    <row r="6494" spans="1:2">
      <c r="A6494">
        <v>6493</v>
      </c>
      <c r="B6494">
        <v>-495.51049999999998</v>
      </c>
    </row>
    <row r="6495" spans="1:2">
      <c r="A6495">
        <v>6494</v>
      </c>
      <c r="B6495">
        <v>51.820099999999996</v>
      </c>
    </row>
    <row r="6496" spans="1:2">
      <c r="A6496">
        <v>6495</v>
      </c>
      <c r="B6496">
        <v>222.1371</v>
      </c>
    </row>
    <row r="6497" spans="1:2">
      <c r="A6497">
        <v>6496</v>
      </c>
      <c r="B6497">
        <v>-36.847999999999999</v>
      </c>
    </row>
    <row r="6498" spans="1:2">
      <c r="A6498">
        <v>6497</v>
      </c>
      <c r="B6498">
        <v>414.78469999999999</v>
      </c>
    </row>
    <row r="6499" spans="1:2">
      <c r="A6499">
        <v>6498</v>
      </c>
      <c r="B6499">
        <v>918.45960000000002</v>
      </c>
    </row>
    <row r="6500" spans="1:2">
      <c r="A6500">
        <v>6499</v>
      </c>
      <c r="B6500">
        <v>1637.4498000000001</v>
      </c>
    </row>
    <row r="6501" spans="1:2">
      <c r="A6501">
        <v>6500</v>
      </c>
      <c r="B6501">
        <v>1647.4668999999999</v>
      </c>
    </row>
    <row r="6502" spans="1:2">
      <c r="A6502">
        <v>6501</v>
      </c>
      <c r="B6502">
        <v>1753.7891999999999</v>
      </c>
    </row>
    <row r="6503" spans="1:2">
      <c r="A6503">
        <v>6502</v>
      </c>
      <c r="B6503">
        <v>1829.4789000000001</v>
      </c>
    </row>
    <row r="6504" spans="1:2">
      <c r="A6504">
        <v>6503</v>
      </c>
      <c r="B6504">
        <v>2626.8189000000002</v>
      </c>
    </row>
    <row r="6505" spans="1:2">
      <c r="A6505">
        <v>6504</v>
      </c>
      <c r="B6505">
        <v>3214.4996000000001</v>
      </c>
    </row>
    <row r="6506" spans="1:2">
      <c r="A6506">
        <v>6505</v>
      </c>
      <c r="B6506">
        <v>3562.1880000000001</v>
      </c>
    </row>
    <row r="6507" spans="1:2">
      <c r="A6507">
        <v>6506</v>
      </c>
      <c r="B6507">
        <v>3788.5531000000001</v>
      </c>
    </row>
    <row r="6508" spans="1:2">
      <c r="A6508">
        <v>6507</v>
      </c>
      <c r="B6508">
        <v>4048.5650000000001</v>
      </c>
    </row>
    <row r="6509" spans="1:2">
      <c r="A6509">
        <v>6508</v>
      </c>
      <c r="B6509">
        <v>4761.9443000000001</v>
      </c>
    </row>
    <row r="6510" spans="1:2">
      <c r="A6510">
        <v>6509</v>
      </c>
      <c r="B6510">
        <v>5173.3212999999996</v>
      </c>
    </row>
    <row r="6511" spans="1:2">
      <c r="A6511">
        <v>6510</v>
      </c>
      <c r="B6511">
        <v>4823.3651</v>
      </c>
    </row>
    <row r="6512" spans="1:2">
      <c r="A6512">
        <v>6511</v>
      </c>
      <c r="B6512">
        <v>3969.4409999999998</v>
      </c>
    </row>
    <row r="6513" spans="1:2">
      <c r="A6513">
        <v>6512</v>
      </c>
      <c r="B6513">
        <v>3545.1844999999998</v>
      </c>
    </row>
    <row r="6514" spans="1:2">
      <c r="A6514">
        <v>6513</v>
      </c>
      <c r="B6514">
        <v>4327.2106999999996</v>
      </c>
    </row>
    <row r="6515" spans="1:2">
      <c r="A6515">
        <v>6514</v>
      </c>
      <c r="B6515">
        <v>4871.5794999999998</v>
      </c>
    </row>
    <row r="6516" spans="1:2">
      <c r="A6516">
        <v>6515</v>
      </c>
      <c r="B6516">
        <v>4767.9718000000003</v>
      </c>
    </row>
    <row r="6517" spans="1:2">
      <c r="A6517">
        <v>6516</v>
      </c>
      <c r="B6517">
        <v>3688.3348999999998</v>
      </c>
    </row>
    <row r="6518" spans="1:2">
      <c r="A6518">
        <v>6517</v>
      </c>
      <c r="B6518">
        <v>3611.6810999999998</v>
      </c>
    </row>
    <row r="6519" spans="1:2">
      <c r="A6519">
        <v>6518</v>
      </c>
      <c r="B6519">
        <v>3618.36</v>
      </c>
    </row>
    <row r="6520" spans="1:2">
      <c r="A6520">
        <v>6519</v>
      </c>
      <c r="B6520">
        <v>4155.7376999999997</v>
      </c>
    </row>
    <row r="6521" spans="1:2">
      <c r="A6521">
        <v>6520</v>
      </c>
      <c r="B6521">
        <v>4525.7356</v>
      </c>
    </row>
    <row r="6522" spans="1:2">
      <c r="A6522">
        <v>6521</v>
      </c>
      <c r="B6522">
        <v>4402.0855000000001</v>
      </c>
    </row>
    <row r="6523" spans="1:2">
      <c r="A6523">
        <v>6522</v>
      </c>
      <c r="B6523">
        <v>4248.3829999999998</v>
      </c>
    </row>
    <row r="6524" spans="1:2">
      <c r="A6524">
        <v>6523</v>
      </c>
      <c r="B6524">
        <v>5130.0065000000004</v>
      </c>
    </row>
    <row r="6525" spans="1:2">
      <c r="A6525">
        <v>6524</v>
      </c>
      <c r="B6525">
        <v>5626.9794000000002</v>
      </c>
    </row>
    <row r="6526" spans="1:2">
      <c r="A6526">
        <v>6525</v>
      </c>
      <c r="B6526">
        <v>5729.9821000000002</v>
      </c>
    </row>
    <row r="6527" spans="1:2">
      <c r="A6527">
        <v>6526</v>
      </c>
      <c r="B6527">
        <v>5376.2816000000003</v>
      </c>
    </row>
    <row r="6528" spans="1:2">
      <c r="A6528">
        <v>6527</v>
      </c>
      <c r="B6528">
        <v>4635.8271999999997</v>
      </c>
    </row>
    <row r="6529" spans="1:2">
      <c r="A6529">
        <v>6528</v>
      </c>
      <c r="B6529">
        <v>4147.0506999999998</v>
      </c>
    </row>
    <row r="6530" spans="1:2">
      <c r="A6530">
        <v>6529</v>
      </c>
      <c r="B6530">
        <v>4121.9953999999998</v>
      </c>
    </row>
    <row r="6531" spans="1:2">
      <c r="A6531">
        <v>6530</v>
      </c>
      <c r="B6531">
        <v>4487.9664000000002</v>
      </c>
    </row>
    <row r="6532" spans="1:2">
      <c r="A6532">
        <v>6531</v>
      </c>
      <c r="B6532">
        <v>4265.9246999999996</v>
      </c>
    </row>
    <row r="6533" spans="1:2">
      <c r="A6533">
        <v>6532</v>
      </c>
      <c r="B6533">
        <v>4007.5387000000001</v>
      </c>
    </row>
    <row r="6534" spans="1:2">
      <c r="A6534">
        <v>6533</v>
      </c>
      <c r="B6534">
        <v>3820.1482000000001</v>
      </c>
    </row>
    <row r="6535" spans="1:2">
      <c r="A6535">
        <v>6534</v>
      </c>
      <c r="B6535">
        <v>4024.4466000000002</v>
      </c>
    </row>
    <row r="6536" spans="1:2">
      <c r="A6536">
        <v>6535</v>
      </c>
      <c r="B6536">
        <v>4786.1576999999997</v>
      </c>
    </row>
    <row r="6537" spans="1:2">
      <c r="A6537">
        <v>6536</v>
      </c>
      <c r="B6537">
        <v>5528.8487999999998</v>
      </c>
    </row>
    <row r="6538" spans="1:2">
      <c r="A6538">
        <v>6537</v>
      </c>
      <c r="B6538">
        <v>5812.1633000000002</v>
      </c>
    </row>
    <row r="6539" spans="1:2">
      <c r="A6539">
        <v>6538</v>
      </c>
      <c r="B6539">
        <v>5989.8352999999997</v>
      </c>
    </row>
    <row r="6540" spans="1:2">
      <c r="A6540">
        <v>6539</v>
      </c>
      <c r="B6540">
        <v>6067.8698000000004</v>
      </c>
    </row>
    <row r="6541" spans="1:2">
      <c r="A6541">
        <v>6540</v>
      </c>
      <c r="B6541">
        <v>5740.9107999999997</v>
      </c>
    </row>
    <row r="6542" spans="1:2">
      <c r="A6542">
        <v>6541</v>
      </c>
      <c r="B6542">
        <v>5155.2772000000004</v>
      </c>
    </row>
    <row r="6543" spans="1:2">
      <c r="A6543">
        <v>6542</v>
      </c>
      <c r="B6543">
        <v>4188.6369000000004</v>
      </c>
    </row>
    <row r="6544" spans="1:2">
      <c r="A6544">
        <v>6543</v>
      </c>
      <c r="B6544">
        <v>3070.6439999999998</v>
      </c>
    </row>
    <row r="6545" spans="1:2">
      <c r="A6545">
        <v>6544</v>
      </c>
      <c r="B6545">
        <v>2523.0052000000001</v>
      </c>
    </row>
    <row r="6546" spans="1:2">
      <c r="A6546">
        <v>6545</v>
      </c>
      <c r="B6546">
        <v>2118.0518000000002</v>
      </c>
    </row>
    <row r="6547" spans="1:2">
      <c r="A6547">
        <v>6546</v>
      </c>
      <c r="B6547">
        <v>1192.0681999999999</v>
      </c>
    </row>
    <row r="6548" spans="1:2">
      <c r="A6548">
        <v>6547</v>
      </c>
      <c r="B6548">
        <v>157.40809999999999</v>
      </c>
    </row>
    <row r="6549" spans="1:2">
      <c r="A6549">
        <v>6548</v>
      </c>
      <c r="B6549">
        <v>-682.57740000000001</v>
      </c>
    </row>
    <row r="6550" spans="1:2">
      <c r="A6550">
        <v>6549</v>
      </c>
      <c r="B6550">
        <v>-1480.546</v>
      </c>
    </row>
    <row r="6551" spans="1:2">
      <c r="A6551">
        <v>6550</v>
      </c>
      <c r="B6551">
        <v>-1974.8471999999999</v>
      </c>
    </row>
    <row r="6552" spans="1:2">
      <c r="A6552">
        <v>6551</v>
      </c>
      <c r="B6552">
        <v>-2598.4949999999999</v>
      </c>
    </row>
    <row r="6553" spans="1:2">
      <c r="A6553">
        <v>6552</v>
      </c>
      <c r="B6553">
        <v>-3906.8303999999998</v>
      </c>
    </row>
    <row r="6554" spans="1:2">
      <c r="A6554">
        <v>6553</v>
      </c>
      <c r="B6554">
        <v>-4890.5072</v>
      </c>
    </row>
    <row r="6555" spans="1:2">
      <c r="A6555">
        <v>6554</v>
      </c>
      <c r="B6555">
        <v>-5180.1881999999996</v>
      </c>
    </row>
    <row r="6556" spans="1:2">
      <c r="A6556">
        <v>6555</v>
      </c>
      <c r="B6556">
        <v>-5057.8534</v>
      </c>
    </row>
    <row r="6557" spans="1:2">
      <c r="A6557">
        <v>6556</v>
      </c>
      <c r="B6557">
        <v>-5025.1899000000003</v>
      </c>
    </row>
    <row r="6558" spans="1:2">
      <c r="A6558">
        <v>6557</v>
      </c>
      <c r="B6558">
        <v>-5201.5452999999998</v>
      </c>
    </row>
    <row r="6559" spans="1:2">
      <c r="A6559">
        <v>6558</v>
      </c>
      <c r="B6559">
        <v>-5302.2367000000004</v>
      </c>
    </row>
    <row r="6560" spans="1:2">
      <c r="A6560">
        <v>6559</v>
      </c>
      <c r="B6560">
        <v>-4908.9294</v>
      </c>
    </row>
    <row r="6561" spans="1:2">
      <c r="A6561">
        <v>6560</v>
      </c>
      <c r="B6561">
        <v>-4306.5924999999997</v>
      </c>
    </row>
    <row r="6562" spans="1:2">
      <c r="A6562">
        <v>6561</v>
      </c>
      <c r="B6562">
        <v>-3495.2750000000001</v>
      </c>
    </row>
    <row r="6563" spans="1:2">
      <c r="A6563">
        <v>6562</v>
      </c>
      <c r="B6563">
        <v>-3184.9511000000002</v>
      </c>
    </row>
    <row r="6564" spans="1:2">
      <c r="A6564">
        <v>6563</v>
      </c>
      <c r="B6564">
        <v>-2924.3042999999998</v>
      </c>
    </row>
    <row r="6565" spans="1:2">
      <c r="A6565">
        <v>6564</v>
      </c>
      <c r="B6565">
        <v>-2593.3172</v>
      </c>
    </row>
    <row r="6566" spans="1:2">
      <c r="A6566">
        <v>6565</v>
      </c>
      <c r="B6566">
        <v>-2270.9839000000002</v>
      </c>
    </row>
    <row r="6567" spans="1:2">
      <c r="A6567">
        <v>6566</v>
      </c>
      <c r="B6567">
        <v>-2225.9917</v>
      </c>
    </row>
    <row r="6568" spans="1:2">
      <c r="A6568">
        <v>6567</v>
      </c>
      <c r="B6568">
        <v>-2359.0102999999999</v>
      </c>
    </row>
    <row r="6569" spans="1:2">
      <c r="A6569">
        <v>6568</v>
      </c>
      <c r="B6569">
        <v>-2730.3681999999999</v>
      </c>
    </row>
    <row r="6570" spans="1:2">
      <c r="A6570">
        <v>6569</v>
      </c>
      <c r="B6570">
        <v>-3070.0574000000001</v>
      </c>
    </row>
    <row r="6571" spans="1:2">
      <c r="A6571">
        <v>6570</v>
      </c>
      <c r="B6571">
        <v>-3511.7386999999999</v>
      </c>
    </row>
    <row r="6572" spans="1:2">
      <c r="A6572">
        <v>6571</v>
      </c>
      <c r="B6572">
        <v>-3942.4364999999998</v>
      </c>
    </row>
    <row r="6573" spans="1:2">
      <c r="A6573">
        <v>6572</v>
      </c>
      <c r="B6573">
        <v>-4111.1090000000004</v>
      </c>
    </row>
    <row r="6574" spans="1:2">
      <c r="A6574">
        <v>6573</v>
      </c>
      <c r="B6574">
        <v>-4083.1109999999999</v>
      </c>
    </row>
    <row r="6575" spans="1:2">
      <c r="A6575">
        <v>6574</v>
      </c>
      <c r="B6575">
        <v>-4249.4479000000001</v>
      </c>
    </row>
    <row r="6576" spans="1:2">
      <c r="A6576">
        <v>6575</v>
      </c>
      <c r="B6576">
        <v>-4383.1217999999999</v>
      </c>
    </row>
    <row r="6577" spans="1:2">
      <c r="A6577">
        <v>6576</v>
      </c>
      <c r="B6577">
        <v>-4360.4489999999996</v>
      </c>
    </row>
    <row r="6578" spans="1:2">
      <c r="A6578">
        <v>6577</v>
      </c>
      <c r="B6578">
        <v>-4278.7848000000004</v>
      </c>
    </row>
    <row r="6579" spans="1:2">
      <c r="A6579">
        <v>6578</v>
      </c>
      <c r="B6579">
        <v>-3516.0841</v>
      </c>
    </row>
    <row r="6580" spans="1:2">
      <c r="A6580">
        <v>6579</v>
      </c>
      <c r="B6580">
        <v>-3083.0682000000002</v>
      </c>
    </row>
    <row r="6581" spans="1:2">
      <c r="A6581">
        <v>6580</v>
      </c>
      <c r="B6581">
        <v>-2772.7206000000001</v>
      </c>
    </row>
    <row r="6582" spans="1:2">
      <c r="A6582">
        <v>6581</v>
      </c>
      <c r="B6582">
        <v>-2747.3933999999999</v>
      </c>
    </row>
    <row r="6583" spans="1:2">
      <c r="A6583">
        <v>6582</v>
      </c>
      <c r="B6583">
        <v>-2553.3834999999999</v>
      </c>
    </row>
    <row r="6584" spans="1:2">
      <c r="A6584">
        <v>6583</v>
      </c>
      <c r="B6584">
        <v>-2663.3807000000002</v>
      </c>
    </row>
    <row r="6585" spans="1:2">
      <c r="A6585">
        <v>6584</v>
      </c>
      <c r="B6585">
        <v>-2480.7138</v>
      </c>
    </row>
    <row r="6586" spans="1:2">
      <c r="A6586">
        <v>6585</v>
      </c>
      <c r="B6586">
        <v>-2665.7319000000002</v>
      </c>
    </row>
    <row r="6587" spans="1:2">
      <c r="A6587">
        <v>6586</v>
      </c>
      <c r="B6587">
        <v>-2815.7593999999999</v>
      </c>
    </row>
    <row r="6588" spans="1:2">
      <c r="A6588">
        <v>6587</v>
      </c>
      <c r="B6588">
        <v>-2923.4493000000002</v>
      </c>
    </row>
    <row r="6589" spans="1:2">
      <c r="A6589">
        <v>6588</v>
      </c>
      <c r="B6589">
        <v>-2936.1383999999998</v>
      </c>
    </row>
    <row r="6590" spans="1:2">
      <c r="A6590">
        <v>6589</v>
      </c>
      <c r="B6590">
        <v>-2845.4940000000001</v>
      </c>
    </row>
    <row r="6591" spans="1:2">
      <c r="A6591">
        <v>6590</v>
      </c>
      <c r="B6591">
        <v>-2884.8534</v>
      </c>
    </row>
    <row r="6592" spans="1:2">
      <c r="A6592">
        <v>6591</v>
      </c>
      <c r="B6592">
        <v>-2581.1990000000001</v>
      </c>
    </row>
    <row r="6593" spans="1:2">
      <c r="A6593">
        <v>6592</v>
      </c>
      <c r="B6593">
        <v>-2178.8863999999999</v>
      </c>
    </row>
    <row r="6594" spans="1:2">
      <c r="A6594">
        <v>6593</v>
      </c>
      <c r="B6594">
        <v>-1864.5544</v>
      </c>
    </row>
    <row r="6595" spans="1:2">
      <c r="A6595">
        <v>6594</v>
      </c>
      <c r="B6595">
        <v>-1661.9092000000001</v>
      </c>
    </row>
    <row r="6596" spans="1:2">
      <c r="A6596">
        <v>6595</v>
      </c>
      <c r="B6596">
        <v>-1451.585</v>
      </c>
    </row>
    <row r="6597" spans="1:2">
      <c r="A6597">
        <v>6596</v>
      </c>
      <c r="B6597">
        <v>-1091.9184</v>
      </c>
    </row>
    <row r="6598" spans="1:2">
      <c r="A6598">
        <v>6597</v>
      </c>
      <c r="B6598">
        <v>-539.89589999999998</v>
      </c>
    </row>
    <row r="6599" spans="1:2">
      <c r="A6599">
        <v>6598</v>
      </c>
      <c r="B6599">
        <v>-300.53500000000003</v>
      </c>
    </row>
    <row r="6600" spans="1:2">
      <c r="A6600">
        <v>6599</v>
      </c>
      <c r="B6600">
        <v>-77.208600000000004</v>
      </c>
    </row>
    <row r="6601" spans="1:2">
      <c r="A6601">
        <v>6600</v>
      </c>
      <c r="B6601">
        <v>-82.206699999999998</v>
      </c>
    </row>
    <row r="6602" spans="1:2">
      <c r="A6602">
        <v>6601</v>
      </c>
      <c r="B6602">
        <v>461.11259999999999</v>
      </c>
    </row>
    <row r="6603" spans="1:2">
      <c r="A6603">
        <v>6602</v>
      </c>
      <c r="B6603">
        <v>1044.1496999999999</v>
      </c>
    </row>
    <row r="6604" spans="1:2">
      <c r="A6604">
        <v>6603</v>
      </c>
      <c r="B6604">
        <v>1676.1723</v>
      </c>
    </row>
    <row r="6605" spans="1:2">
      <c r="A6605">
        <v>6604</v>
      </c>
      <c r="B6605">
        <v>2045.1612</v>
      </c>
    </row>
    <row r="6606" spans="1:2">
      <c r="A6606">
        <v>6605</v>
      </c>
      <c r="B6606">
        <v>1988.8411000000001</v>
      </c>
    </row>
    <row r="6607" spans="1:2">
      <c r="A6607">
        <v>6606</v>
      </c>
      <c r="B6607">
        <v>2420.5047</v>
      </c>
    </row>
    <row r="6608" spans="1:2">
      <c r="A6608">
        <v>6607</v>
      </c>
      <c r="B6608">
        <v>2869.8888999999999</v>
      </c>
    </row>
    <row r="6609" spans="1:2">
      <c r="A6609">
        <v>6608</v>
      </c>
      <c r="B6609">
        <v>3581.5934999999999</v>
      </c>
    </row>
    <row r="6610" spans="1:2">
      <c r="A6610">
        <v>6609</v>
      </c>
      <c r="B6610">
        <v>4066.9202</v>
      </c>
    </row>
    <row r="6611" spans="1:2">
      <c r="A6611">
        <v>6610</v>
      </c>
      <c r="B6611">
        <v>3969.9366</v>
      </c>
    </row>
    <row r="6612" spans="1:2">
      <c r="A6612">
        <v>6611</v>
      </c>
      <c r="B6612">
        <v>4237.2812999999996</v>
      </c>
    </row>
    <row r="6613" spans="1:2">
      <c r="A6613">
        <v>6612</v>
      </c>
      <c r="B6613">
        <v>4563.0316999999995</v>
      </c>
    </row>
    <row r="6614" spans="1:2">
      <c r="A6614">
        <v>6613</v>
      </c>
      <c r="B6614">
        <v>4396.1481000000003</v>
      </c>
    </row>
    <row r="6615" spans="1:2">
      <c r="A6615">
        <v>6614</v>
      </c>
      <c r="B6615">
        <v>4190.8675000000003</v>
      </c>
    </row>
    <row r="6616" spans="1:2">
      <c r="A6616">
        <v>6615</v>
      </c>
      <c r="B6616">
        <v>4199.5097999999998</v>
      </c>
    </row>
    <row r="6617" spans="1:2">
      <c r="A6617">
        <v>6616</v>
      </c>
      <c r="B6617">
        <v>4312.1707999999999</v>
      </c>
    </row>
    <row r="6618" spans="1:2">
      <c r="A6618">
        <v>6617</v>
      </c>
      <c r="B6618">
        <v>3925.9047</v>
      </c>
    </row>
    <row r="6619" spans="1:2">
      <c r="A6619">
        <v>6618</v>
      </c>
      <c r="B6619">
        <v>4058.6457999999998</v>
      </c>
    </row>
    <row r="6620" spans="1:2">
      <c r="A6620">
        <v>6619</v>
      </c>
      <c r="B6620">
        <v>4125.9912999999997</v>
      </c>
    </row>
    <row r="6621" spans="1:2">
      <c r="A6621">
        <v>6620</v>
      </c>
      <c r="B6621">
        <v>3798.6457999999998</v>
      </c>
    </row>
    <row r="6622" spans="1:2">
      <c r="A6622">
        <v>6621</v>
      </c>
      <c r="B6622">
        <v>3777.9659999999999</v>
      </c>
    </row>
    <row r="6623" spans="1:2">
      <c r="A6623">
        <v>6622</v>
      </c>
      <c r="B6623">
        <v>4165.9718000000003</v>
      </c>
    </row>
    <row r="6624" spans="1:2">
      <c r="A6624">
        <v>6623</v>
      </c>
      <c r="B6624">
        <v>4723.6805999999997</v>
      </c>
    </row>
    <row r="6625" spans="1:2">
      <c r="A6625">
        <v>6624</v>
      </c>
      <c r="B6625">
        <v>5429.6887999999999</v>
      </c>
    </row>
    <row r="6626" spans="1:2">
      <c r="A6626">
        <v>6625</v>
      </c>
      <c r="B6626">
        <v>6126.6358</v>
      </c>
    </row>
    <row r="6627" spans="1:2">
      <c r="A6627">
        <v>6626</v>
      </c>
      <c r="B6627">
        <v>6310.9318000000003</v>
      </c>
    </row>
    <row r="6628" spans="1:2">
      <c r="A6628">
        <v>6627</v>
      </c>
      <c r="B6628">
        <v>6435.2736000000004</v>
      </c>
    </row>
    <row r="6629" spans="1:2">
      <c r="A6629">
        <v>6628</v>
      </c>
      <c r="B6629">
        <v>6962.2691999999997</v>
      </c>
    </row>
    <row r="6630" spans="1:2">
      <c r="A6630">
        <v>6629</v>
      </c>
      <c r="B6630">
        <v>7594.2388000000001</v>
      </c>
    </row>
    <row r="6631" spans="1:2">
      <c r="A6631">
        <v>6630</v>
      </c>
      <c r="B6631">
        <v>7653.1763000000001</v>
      </c>
    </row>
    <row r="6632" spans="1:2">
      <c r="A6632">
        <v>6631</v>
      </c>
      <c r="B6632">
        <v>7234.7617</v>
      </c>
    </row>
    <row r="6633" spans="1:2">
      <c r="A6633">
        <v>6632</v>
      </c>
      <c r="B6633">
        <v>6544.3537999999999</v>
      </c>
    </row>
    <row r="6634" spans="1:2">
      <c r="A6634">
        <v>6633</v>
      </c>
      <c r="B6634">
        <v>6230.9832999999999</v>
      </c>
    </row>
    <row r="6635" spans="1:2">
      <c r="A6635">
        <v>6634</v>
      </c>
      <c r="B6635">
        <v>6427.2959000000001</v>
      </c>
    </row>
    <row r="6636" spans="1:2">
      <c r="A6636">
        <v>6635</v>
      </c>
      <c r="B6636">
        <v>6426.2487000000001</v>
      </c>
    </row>
    <row r="6637" spans="1:2">
      <c r="A6637">
        <v>6636</v>
      </c>
      <c r="B6637">
        <v>6320.8782000000001</v>
      </c>
    </row>
    <row r="6638" spans="1:2">
      <c r="A6638">
        <v>6637</v>
      </c>
      <c r="B6638">
        <v>5807.2013999999999</v>
      </c>
    </row>
    <row r="6639" spans="1:2">
      <c r="A6639">
        <v>6638</v>
      </c>
      <c r="B6639">
        <v>5289.1882999999998</v>
      </c>
    </row>
    <row r="6640" spans="1:2">
      <c r="A6640">
        <v>6639</v>
      </c>
      <c r="B6640">
        <v>5458.8627999999999</v>
      </c>
    </row>
    <row r="6641" spans="1:2">
      <c r="A6641">
        <v>6640</v>
      </c>
      <c r="B6641">
        <v>5284.5496000000003</v>
      </c>
    </row>
    <row r="6642" spans="1:2">
      <c r="A6642">
        <v>6641</v>
      </c>
      <c r="B6642">
        <v>4481.8990000000003</v>
      </c>
    </row>
    <row r="6643" spans="1:2">
      <c r="A6643">
        <v>6642</v>
      </c>
      <c r="B6643">
        <v>3302.9177</v>
      </c>
    </row>
    <row r="6644" spans="1:2">
      <c r="A6644">
        <v>6643</v>
      </c>
      <c r="B6644">
        <v>2040.6174000000001</v>
      </c>
    </row>
    <row r="6645" spans="1:2">
      <c r="A6645">
        <v>6644</v>
      </c>
      <c r="B6645">
        <v>1511.3052</v>
      </c>
    </row>
    <row r="6646" spans="1:2">
      <c r="A6646">
        <v>6645</v>
      </c>
      <c r="B6646">
        <v>1359.3212000000001</v>
      </c>
    </row>
    <row r="6647" spans="1:2">
      <c r="A6647">
        <v>6646</v>
      </c>
      <c r="B6647">
        <v>1093.3499999999999</v>
      </c>
    </row>
    <row r="6648" spans="1:2">
      <c r="A6648">
        <v>6647</v>
      </c>
      <c r="B6648">
        <v>163.37479999999999</v>
      </c>
    </row>
    <row r="6649" spans="1:2">
      <c r="A6649">
        <v>6648</v>
      </c>
      <c r="B6649">
        <v>-452.26569999999998</v>
      </c>
    </row>
    <row r="6650" spans="1:2">
      <c r="A6650">
        <v>6649</v>
      </c>
      <c r="B6650">
        <v>-901.58540000000005</v>
      </c>
    </row>
    <row r="6651" spans="1:2">
      <c r="A6651">
        <v>6650</v>
      </c>
      <c r="B6651">
        <v>-1250.9122</v>
      </c>
    </row>
    <row r="6652" spans="1:2">
      <c r="A6652">
        <v>6651</v>
      </c>
      <c r="B6652">
        <v>-1884.8976</v>
      </c>
    </row>
    <row r="6653" spans="1:2">
      <c r="A6653">
        <v>6652</v>
      </c>
      <c r="B6653">
        <v>-2612.2179999999998</v>
      </c>
    </row>
    <row r="6654" spans="1:2">
      <c r="A6654">
        <v>6653</v>
      </c>
      <c r="B6654">
        <v>-3395.5227</v>
      </c>
    </row>
    <row r="6655" spans="1:2">
      <c r="A6655">
        <v>6654</v>
      </c>
      <c r="B6655">
        <v>-3771.8557000000001</v>
      </c>
    </row>
    <row r="6656" spans="1:2">
      <c r="A6656">
        <v>6655</v>
      </c>
      <c r="B6656">
        <v>-3554.8706000000002</v>
      </c>
    </row>
    <row r="6657" spans="1:2">
      <c r="A6657">
        <v>6656</v>
      </c>
      <c r="B6657">
        <v>-4115.5324000000001</v>
      </c>
    </row>
    <row r="6658" spans="1:2">
      <c r="A6658">
        <v>6657</v>
      </c>
      <c r="B6658">
        <v>-4767.8545000000004</v>
      </c>
    </row>
    <row r="6659" spans="1:2">
      <c r="A6659">
        <v>6658</v>
      </c>
      <c r="B6659">
        <v>-5045.2040999999999</v>
      </c>
    </row>
    <row r="6660" spans="1:2">
      <c r="A6660">
        <v>6659</v>
      </c>
      <c r="B6660">
        <v>-4925.9022999999997</v>
      </c>
    </row>
    <row r="6661" spans="1:2">
      <c r="A6661">
        <v>6660</v>
      </c>
      <c r="B6661">
        <v>-4450.5862999999999</v>
      </c>
    </row>
    <row r="6662" spans="1:2">
      <c r="A6662">
        <v>6661</v>
      </c>
      <c r="B6662">
        <v>-4045.5893999999998</v>
      </c>
    </row>
    <row r="6663" spans="1:2">
      <c r="A6663">
        <v>6662</v>
      </c>
      <c r="B6663">
        <v>-4004.2683000000002</v>
      </c>
    </row>
    <row r="6664" spans="1:2">
      <c r="A6664">
        <v>6663</v>
      </c>
      <c r="B6664">
        <v>-3994.9369999999999</v>
      </c>
    </row>
    <row r="6665" spans="1:2">
      <c r="A6665">
        <v>6664</v>
      </c>
      <c r="B6665">
        <v>-3640.6217000000001</v>
      </c>
    </row>
    <row r="6666" spans="1:2">
      <c r="A6666">
        <v>6665</v>
      </c>
      <c r="B6666">
        <v>-3102.3090000000002</v>
      </c>
    </row>
    <row r="6667" spans="1:2">
      <c r="A6667">
        <v>6666</v>
      </c>
      <c r="B6667">
        <v>-2656.6320999999998</v>
      </c>
    </row>
    <row r="6668" spans="1:2">
      <c r="A6668">
        <v>6667</v>
      </c>
      <c r="B6668">
        <v>-2552.2890000000002</v>
      </c>
    </row>
    <row r="6669" spans="1:2">
      <c r="A6669">
        <v>6668</v>
      </c>
      <c r="B6669">
        <v>-2501.2975000000001</v>
      </c>
    </row>
    <row r="6670" spans="1:2">
      <c r="A6670">
        <v>6669</v>
      </c>
      <c r="B6670">
        <v>-2271.6437000000001</v>
      </c>
    </row>
    <row r="6671" spans="1:2">
      <c r="A6671">
        <v>6670</v>
      </c>
      <c r="B6671">
        <v>-2177.6435999999999</v>
      </c>
    </row>
    <row r="6672" spans="1:2">
      <c r="A6672">
        <v>6671</v>
      </c>
      <c r="B6672">
        <v>-2179.9701</v>
      </c>
    </row>
    <row r="6673" spans="1:2">
      <c r="A6673">
        <v>6672</v>
      </c>
      <c r="B6673">
        <v>-2259.6406999999999</v>
      </c>
    </row>
    <row r="6674" spans="1:2">
      <c r="A6674">
        <v>6673</v>
      </c>
      <c r="B6674">
        <v>-2664.3173999999999</v>
      </c>
    </row>
    <row r="6675" spans="1:2">
      <c r="A6675">
        <v>6674</v>
      </c>
      <c r="B6675">
        <v>-3371.6891999999998</v>
      </c>
    </row>
    <row r="6676" spans="1:2">
      <c r="A6676">
        <v>6675</v>
      </c>
      <c r="B6676">
        <v>-3765.7249999999999</v>
      </c>
    </row>
    <row r="6677" spans="1:2">
      <c r="A6677">
        <v>6676</v>
      </c>
      <c r="B6677">
        <v>-4117.7371999999996</v>
      </c>
    </row>
    <row r="6678" spans="1:2">
      <c r="A6678">
        <v>6677</v>
      </c>
      <c r="B6678">
        <v>-4100.0637999999999</v>
      </c>
    </row>
    <row r="6679" spans="1:2">
      <c r="A6679">
        <v>6678</v>
      </c>
      <c r="B6679">
        <v>-4064.4087</v>
      </c>
    </row>
    <row r="6680" spans="1:2">
      <c r="A6680">
        <v>6679</v>
      </c>
      <c r="B6680">
        <v>-4109.0973000000004</v>
      </c>
    </row>
    <row r="6681" spans="1:2">
      <c r="A6681">
        <v>6680</v>
      </c>
      <c r="B6681">
        <v>-4101.4481999999998</v>
      </c>
    </row>
    <row r="6682" spans="1:2">
      <c r="A6682">
        <v>6681</v>
      </c>
      <c r="B6682">
        <v>-3987.4486000000002</v>
      </c>
    </row>
    <row r="6683" spans="1:2">
      <c r="A6683">
        <v>6682</v>
      </c>
      <c r="B6683">
        <v>-3410.0981999999999</v>
      </c>
    </row>
    <row r="6684" spans="1:2">
      <c r="A6684">
        <v>6683</v>
      </c>
      <c r="B6684">
        <v>-3122.4261000000001</v>
      </c>
    </row>
    <row r="6685" spans="1:2">
      <c r="A6685">
        <v>6684</v>
      </c>
      <c r="B6685">
        <v>-3210.0904999999998</v>
      </c>
    </row>
    <row r="6686" spans="1:2">
      <c r="A6686">
        <v>6685</v>
      </c>
      <c r="B6686">
        <v>-3420.4337</v>
      </c>
    </row>
    <row r="6687" spans="1:2">
      <c r="A6687">
        <v>6686</v>
      </c>
      <c r="B6687">
        <v>-3463.7687000000001</v>
      </c>
    </row>
    <row r="6688" spans="1:2">
      <c r="A6688">
        <v>6687</v>
      </c>
      <c r="B6688">
        <v>-3268.4353999999998</v>
      </c>
    </row>
    <row r="6689" spans="1:2">
      <c r="A6689">
        <v>6688</v>
      </c>
      <c r="B6689">
        <v>-2950.1064000000001</v>
      </c>
    </row>
    <row r="6690" spans="1:2">
      <c r="A6690">
        <v>6689</v>
      </c>
      <c r="B6690">
        <v>-2744.4537999999998</v>
      </c>
    </row>
    <row r="6691" spans="1:2">
      <c r="A6691">
        <v>6690</v>
      </c>
      <c r="B6691">
        <v>-2816.4665</v>
      </c>
    </row>
    <row r="6692" spans="1:2">
      <c r="A6692">
        <v>6691</v>
      </c>
      <c r="B6692">
        <v>-2884.8038999999999</v>
      </c>
    </row>
    <row r="6693" spans="1:2">
      <c r="A6693">
        <v>6692</v>
      </c>
      <c r="B6693">
        <v>-2712.8207000000002</v>
      </c>
    </row>
    <row r="6694" spans="1:2">
      <c r="A6694">
        <v>6693</v>
      </c>
      <c r="B6694">
        <v>-2366.1824999999999</v>
      </c>
    </row>
    <row r="6695" spans="1:2">
      <c r="A6695">
        <v>6694</v>
      </c>
      <c r="B6695">
        <v>-2136.5392000000002</v>
      </c>
    </row>
    <row r="6696" spans="1:2">
      <c r="A6696">
        <v>6695</v>
      </c>
      <c r="B6696">
        <v>-2115.8724000000002</v>
      </c>
    </row>
    <row r="6697" spans="1:2">
      <c r="A6697">
        <v>6696</v>
      </c>
      <c r="B6697">
        <v>-1961.5373999999999</v>
      </c>
    </row>
    <row r="6698" spans="1:2">
      <c r="A6698">
        <v>6697</v>
      </c>
      <c r="B6698">
        <v>-1495.8638000000001</v>
      </c>
    </row>
    <row r="6699" spans="1:2">
      <c r="A6699">
        <v>6698</v>
      </c>
      <c r="B6699">
        <v>-1123.2134000000001</v>
      </c>
    </row>
    <row r="6700" spans="1:2">
      <c r="A6700">
        <v>6699</v>
      </c>
      <c r="B6700">
        <v>-953.55759999999998</v>
      </c>
    </row>
    <row r="6701" spans="1:2">
      <c r="A6701">
        <v>6700</v>
      </c>
      <c r="B6701">
        <v>-933.20929999999998</v>
      </c>
    </row>
    <row r="6702" spans="1:2">
      <c r="A6702">
        <v>6701</v>
      </c>
      <c r="B6702">
        <v>-291.88400000000001</v>
      </c>
    </row>
    <row r="6703" spans="1:2">
      <c r="A6703">
        <v>6702</v>
      </c>
      <c r="B6703">
        <v>180.47380000000001</v>
      </c>
    </row>
    <row r="6704" spans="1:2">
      <c r="A6704">
        <v>6703</v>
      </c>
      <c r="B6704">
        <v>893.13310000000001</v>
      </c>
    </row>
    <row r="6705" spans="1:2">
      <c r="A6705">
        <v>6704</v>
      </c>
      <c r="B6705">
        <v>1082.8098</v>
      </c>
    </row>
    <row r="6706" spans="1:2">
      <c r="A6706">
        <v>6705</v>
      </c>
      <c r="B6706">
        <v>1067.1576</v>
      </c>
    </row>
    <row r="6707" spans="1:2">
      <c r="A6707">
        <v>6706</v>
      </c>
      <c r="B6707">
        <v>1742.8209999999999</v>
      </c>
    </row>
    <row r="6708" spans="1:2">
      <c r="A6708">
        <v>6707</v>
      </c>
      <c r="B6708">
        <v>2358.4928</v>
      </c>
    </row>
    <row r="6709" spans="1:2">
      <c r="A6709">
        <v>6708</v>
      </c>
      <c r="B6709">
        <v>2982.1635000000001</v>
      </c>
    </row>
    <row r="6710" spans="1:2">
      <c r="A6710">
        <v>6709</v>
      </c>
      <c r="B6710">
        <v>3176.1828</v>
      </c>
    </row>
    <row r="6711" spans="1:2">
      <c r="A6711">
        <v>6710</v>
      </c>
      <c r="B6711">
        <v>3137.2001</v>
      </c>
    </row>
    <row r="6712" spans="1:2">
      <c r="A6712">
        <v>6711</v>
      </c>
      <c r="B6712">
        <v>3298.2188000000001</v>
      </c>
    </row>
    <row r="6713" spans="1:2">
      <c r="A6713">
        <v>6712</v>
      </c>
      <c r="B6713">
        <v>3947.2329</v>
      </c>
    </row>
    <row r="6714" spans="1:2">
      <c r="A6714">
        <v>6713</v>
      </c>
      <c r="B6714">
        <v>4576.5834999999997</v>
      </c>
    </row>
    <row r="6715" spans="1:2">
      <c r="A6715">
        <v>6714</v>
      </c>
      <c r="B6715">
        <v>4681.9619000000002</v>
      </c>
    </row>
    <row r="6716" spans="1:2">
      <c r="A6716">
        <v>6715</v>
      </c>
      <c r="B6716">
        <v>4461.3642</v>
      </c>
    </row>
    <row r="6717" spans="1:2">
      <c r="A6717">
        <v>6716</v>
      </c>
      <c r="B6717">
        <v>3744.4596000000001</v>
      </c>
    </row>
    <row r="6718" spans="1:2">
      <c r="A6718">
        <v>6717</v>
      </c>
      <c r="B6718">
        <v>3678.8539000000001</v>
      </c>
    </row>
    <row r="6719" spans="1:2">
      <c r="A6719">
        <v>6718</v>
      </c>
      <c r="B6719">
        <v>4409.8440000000001</v>
      </c>
    </row>
    <row r="6720" spans="1:2">
      <c r="A6720">
        <v>6719</v>
      </c>
      <c r="B6720">
        <v>4441.8846999999996</v>
      </c>
    </row>
    <row r="6721" spans="1:2">
      <c r="A6721">
        <v>6720</v>
      </c>
      <c r="B6721">
        <v>4225.9273000000003</v>
      </c>
    </row>
    <row r="6722" spans="1:2">
      <c r="A6722">
        <v>6721</v>
      </c>
      <c r="B6722">
        <v>4199.3157000000001</v>
      </c>
    </row>
    <row r="6723" spans="1:2">
      <c r="A6723">
        <v>6722</v>
      </c>
      <c r="B6723">
        <v>4352.0142999999998</v>
      </c>
    </row>
    <row r="6724" spans="1:2">
      <c r="A6724">
        <v>6723</v>
      </c>
      <c r="B6724">
        <v>4728.0014000000001</v>
      </c>
    </row>
    <row r="6725" spans="1:2">
      <c r="A6725">
        <v>6724</v>
      </c>
      <c r="B6725">
        <v>5280.6709000000001</v>
      </c>
    </row>
    <row r="6726" spans="1:2">
      <c r="A6726">
        <v>6725</v>
      </c>
      <c r="B6726">
        <v>5630.0009</v>
      </c>
    </row>
    <row r="6727" spans="1:2">
      <c r="A6727">
        <v>6726</v>
      </c>
      <c r="B6727">
        <v>5793.6880000000001</v>
      </c>
    </row>
    <row r="6728" spans="1:2">
      <c r="A6728">
        <v>6727</v>
      </c>
      <c r="B6728">
        <v>6348.0129999999999</v>
      </c>
    </row>
    <row r="6729" spans="1:2">
      <c r="A6729">
        <v>6728</v>
      </c>
      <c r="B6729">
        <v>7378.6342999999997</v>
      </c>
    </row>
    <row r="6730" spans="1:2">
      <c r="A6730">
        <v>6729</v>
      </c>
      <c r="B6730">
        <v>7786.9385000000002</v>
      </c>
    </row>
    <row r="6731" spans="1:2">
      <c r="A6731">
        <v>6730</v>
      </c>
      <c r="B6731">
        <v>8166.5830999999998</v>
      </c>
    </row>
    <row r="6732" spans="1:2">
      <c r="A6732">
        <v>6731</v>
      </c>
      <c r="B6732">
        <v>8258.5655000000006</v>
      </c>
    </row>
    <row r="6733" spans="1:2">
      <c r="A6733">
        <v>6732</v>
      </c>
      <c r="B6733">
        <v>8504.5264000000006</v>
      </c>
    </row>
    <row r="6734" spans="1:2">
      <c r="A6734">
        <v>6733</v>
      </c>
      <c r="B6734">
        <v>8914.4745000000003</v>
      </c>
    </row>
    <row r="6735" spans="1:2">
      <c r="A6735">
        <v>6734</v>
      </c>
      <c r="B6735">
        <v>8990.0828000000001</v>
      </c>
    </row>
    <row r="6736" spans="1:2">
      <c r="A6736">
        <v>6735</v>
      </c>
      <c r="B6736">
        <v>8562.3552</v>
      </c>
    </row>
    <row r="6737" spans="1:2">
      <c r="A6737">
        <v>6736</v>
      </c>
      <c r="B6737">
        <v>7588.3249999999998</v>
      </c>
    </row>
    <row r="6738" spans="1:2">
      <c r="A6738">
        <v>6737</v>
      </c>
      <c r="B6738">
        <v>7524.95</v>
      </c>
    </row>
    <row r="6739" spans="1:2">
      <c r="A6739">
        <v>6738</v>
      </c>
      <c r="B6739">
        <v>7349.9132</v>
      </c>
    </row>
    <row r="6740" spans="1:2">
      <c r="A6740">
        <v>6739</v>
      </c>
      <c r="B6740">
        <v>7165.5713999999998</v>
      </c>
    </row>
    <row r="6741" spans="1:2">
      <c r="A6741">
        <v>6740</v>
      </c>
      <c r="B6741">
        <v>6215.9026000000003</v>
      </c>
    </row>
    <row r="6742" spans="1:2">
      <c r="A6742">
        <v>6741</v>
      </c>
      <c r="B6742">
        <v>4501.2250000000004</v>
      </c>
    </row>
    <row r="6743" spans="1:2">
      <c r="A6743">
        <v>6742</v>
      </c>
      <c r="B6743">
        <v>3348.8892000000001</v>
      </c>
    </row>
    <row r="6744" spans="1:2">
      <c r="A6744">
        <v>6743</v>
      </c>
      <c r="B6744">
        <v>2570.5733</v>
      </c>
    </row>
    <row r="6745" spans="1:2">
      <c r="A6745">
        <v>6744</v>
      </c>
      <c r="B6745">
        <v>2177.9355999999998</v>
      </c>
    </row>
    <row r="6746" spans="1:2">
      <c r="A6746">
        <v>6745</v>
      </c>
      <c r="B6746">
        <v>1570.3127999999999</v>
      </c>
    </row>
    <row r="6747" spans="1:2">
      <c r="A6747">
        <v>6746</v>
      </c>
      <c r="B6747">
        <v>480.012</v>
      </c>
    </row>
    <row r="6748" spans="1:2">
      <c r="A6748">
        <v>6747</v>
      </c>
      <c r="B6748">
        <v>-784.00049999999999</v>
      </c>
    </row>
    <row r="6749" spans="1:2">
      <c r="A6749">
        <v>6748</v>
      </c>
      <c r="B6749">
        <v>-1190.3258000000001</v>
      </c>
    </row>
    <row r="6750" spans="1:2">
      <c r="A6750">
        <v>6749</v>
      </c>
      <c r="B6750">
        <v>-1229.6271999999999</v>
      </c>
    </row>
    <row r="6751" spans="1:2">
      <c r="A6751">
        <v>6750</v>
      </c>
      <c r="B6751">
        <v>-1646.9365</v>
      </c>
    </row>
    <row r="6752" spans="1:2">
      <c r="A6752">
        <v>6751</v>
      </c>
      <c r="B6752">
        <v>-2131.2507999999998</v>
      </c>
    </row>
    <row r="6753" spans="1:2">
      <c r="A6753">
        <v>6752</v>
      </c>
      <c r="B6753">
        <v>-3066.5951</v>
      </c>
    </row>
    <row r="6754" spans="1:2">
      <c r="A6754">
        <v>6753</v>
      </c>
      <c r="B6754">
        <v>-3428.9517000000001</v>
      </c>
    </row>
    <row r="6755" spans="1:2">
      <c r="A6755">
        <v>6754</v>
      </c>
      <c r="B6755">
        <v>-3276.6035999999999</v>
      </c>
    </row>
    <row r="6756" spans="1:2">
      <c r="A6756">
        <v>6755</v>
      </c>
      <c r="B6756">
        <v>-3243.5907000000002</v>
      </c>
    </row>
    <row r="6757" spans="1:2">
      <c r="A6757">
        <v>6756</v>
      </c>
      <c r="B6757">
        <v>-3694.2372</v>
      </c>
    </row>
    <row r="6758" spans="1:2">
      <c r="A6758">
        <v>6757</v>
      </c>
      <c r="B6758">
        <v>-4172.9092000000001</v>
      </c>
    </row>
    <row r="6759" spans="1:2">
      <c r="A6759">
        <v>6758</v>
      </c>
      <c r="B6759">
        <v>-4377.5982000000004</v>
      </c>
    </row>
    <row r="6760" spans="1:2">
      <c r="A6760">
        <v>6759</v>
      </c>
      <c r="B6760">
        <v>-4460.2453999999998</v>
      </c>
    </row>
    <row r="6761" spans="1:2">
      <c r="A6761">
        <v>6760</v>
      </c>
      <c r="B6761">
        <v>-4164.8887999999997</v>
      </c>
    </row>
    <row r="6762" spans="1:2">
      <c r="A6762">
        <v>6761</v>
      </c>
      <c r="B6762">
        <v>-4069.24</v>
      </c>
    </row>
    <row r="6763" spans="1:2">
      <c r="A6763">
        <v>6762</v>
      </c>
      <c r="B6763">
        <v>-4199.2605000000003</v>
      </c>
    </row>
    <row r="6764" spans="1:2">
      <c r="A6764">
        <v>6763</v>
      </c>
      <c r="B6764">
        <v>-4197.9385000000002</v>
      </c>
    </row>
    <row r="6765" spans="1:2">
      <c r="A6765">
        <v>6764</v>
      </c>
      <c r="B6765">
        <v>-4127.6018999999997</v>
      </c>
    </row>
    <row r="6766" spans="1:2">
      <c r="A6766">
        <v>6765</v>
      </c>
      <c r="B6766">
        <v>-3717.59</v>
      </c>
    </row>
    <row r="6767" spans="1:2">
      <c r="A6767">
        <v>6766</v>
      </c>
      <c r="B6767">
        <v>-3453.5902000000001</v>
      </c>
    </row>
    <row r="6768" spans="1:2">
      <c r="A6768">
        <v>6767</v>
      </c>
      <c r="B6768">
        <v>-3488.9384</v>
      </c>
    </row>
    <row r="6769" spans="1:2">
      <c r="A6769">
        <v>6768</v>
      </c>
      <c r="B6769">
        <v>-3356.6235000000001</v>
      </c>
    </row>
    <row r="6770" spans="1:2">
      <c r="A6770">
        <v>6769</v>
      </c>
      <c r="B6770">
        <v>-3143.6026999999999</v>
      </c>
    </row>
    <row r="6771" spans="1:2">
      <c r="A6771">
        <v>6770</v>
      </c>
      <c r="B6771">
        <v>-2809.5857999999998</v>
      </c>
    </row>
    <row r="6772" spans="1:2">
      <c r="A6772">
        <v>6771</v>
      </c>
      <c r="B6772">
        <v>-2576.2518</v>
      </c>
    </row>
    <row r="6773" spans="1:2">
      <c r="A6773">
        <v>6772</v>
      </c>
      <c r="B6773">
        <v>-2557.9196999999999</v>
      </c>
    </row>
    <row r="6774" spans="1:2">
      <c r="A6774">
        <v>6773</v>
      </c>
      <c r="B6774">
        <v>-2688.5927999999999</v>
      </c>
    </row>
    <row r="6775" spans="1:2">
      <c r="A6775">
        <v>6774</v>
      </c>
      <c r="B6775">
        <v>-2634.9216999999999</v>
      </c>
    </row>
    <row r="6776" spans="1:2">
      <c r="A6776">
        <v>6775</v>
      </c>
      <c r="B6776">
        <v>-2471.9178000000002</v>
      </c>
    </row>
    <row r="6777" spans="1:2">
      <c r="A6777">
        <v>6776</v>
      </c>
      <c r="B6777">
        <v>-2559.2595999999999</v>
      </c>
    </row>
    <row r="6778" spans="1:2">
      <c r="A6778">
        <v>6777</v>
      </c>
      <c r="B6778">
        <v>-2850.2759000000001</v>
      </c>
    </row>
    <row r="6779" spans="1:2">
      <c r="A6779">
        <v>6778</v>
      </c>
      <c r="B6779">
        <v>-3347.9787999999999</v>
      </c>
    </row>
    <row r="6780" spans="1:2">
      <c r="A6780">
        <v>6779</v>
      </c>
      <c r="B6780">
        <v>-3782.3393000000001</v>
      </c>
    </row>
    <row r="6781" spans="1:2">
      <c r="A6781">
        <v>6780</v>
      </c>
      <c r="B6781">
        <v>-3762.3694999999998</v>
      </c>
    </row>
    <row r="6782" spans="1:2">
      <c r="A6782">
        <v>6781</v>
      </c>
      <c r="B6782">
        <v>-3593.7257</v>
      </c>
    </row>
    <row r="6783" spans="1:2">
      <c r="A6783">
        <v>6782</v>
      </c>
      <c r="B6783">
        <v>-3803.7404999999999</v>
      </c>
    </row>
    <row r="6784" spans="1:2">
      <c r="A6784">
        <v>6783</v>
      </c>
      <c r="B6784">
        <v>-4106.7543999999998</v>
      </c>
    </row>
    <row r="6785" spans="1:2">
      <c r="A6785">
        <v>6784</v>
      </c>
      <c r="B6785">
        <v>-4275.1103999999996</v>
      </c>
    </row>
    <row r="6786" spans="1:2">
      <c r="A6786">
        <v>6785</v>
      </c>
      <c r="B6786">
        <v>-4255.4650000000001</v>
      </c>
    </row>
    <row r="6787" spans="1:2">
      <c r="A6787">
        <v>6786</v>
      </c>
      <c r="B6787">
        <v>-3956.4711000000002</v>
      </c>
    </row>
    <row r="6788" spans="1:2">
      <c r="A6788">
        <v>6787</v>
      </c>
      <c r="B6788">
        <v>-3770.4614000000001</v>
      </c>
    </row>
    <row r="6789" spans="1:2">
      <c r="A6789">
        <v>6788</v>
      </c>
      <c r="B6789">
        <v>-3812.1152000000002</v>
      </c>
    </row>
    <row r="6790" spans="1:2">
      <c r="A6790">
        <v>6789</v>
      </c>
      <c r="B6790">
        <v>-3714.4459000000002</v>
      </c>
    </row>
    <row r="6791" spans="1:2">
      <c r="A6791">
        <v>6790</v>
      </c>
      <c r="B6791">
        <v>-3458.1336000000001</v>
      </c>
    </row>
    <row r="6792" spans="1:2">
      <c r="A6792">
        <v>6791</v>
      </c>
      <c r="B6792">
        <v>-3193.1525000000001</v>
      </c>
    </row>
    <row r="6793" spans="1:2">
      <c r="A6793">
        <v>6792</v>
      </c>
      <c r="B6793">
        <v>-3193.1345000000001</v>
      </c>
    </row>
    <row r="6794" spans="1:2">
      <c r="A6794">
        <v>6793</v>
      </c>
      <c r="B6794">
        <v>-3320.4524000000001</v>
      </c>
    </row>
    <row r="6795" spans="1:2">
      <c r="A6795">
        <v>6794</v>
      </c>
      <c r="B6795">
        <v>-3142.4614999999999</v>
      </c>
    </row>
    <row r="6796" spans="1:2">
      <c r="A6796">
        <v>6795</v>
      </c>
      <c r="B6796">
        <v>-2862.1469999999999</v>
      </c>
    </row>
    <row r="6797" spans="1:2">
      <c r="A6797">
        <v>6796</v>
      </c>
      <c r="B6797">
        <v>-2593.5048000000002</v>
      </c>
    </row>
    <row r="6798" spans="1:2">
      <c r="A6798">
        <v>6797</v>
      </c>
      <c r="B6798">
        <v>-2521.1723999999999</v>
      </c>
    </row>
    <row r="6799" spans="1:2">
      <c r="A6799">
        <v>6798</v>
      </c>
      <c r="B6799">
        <v>-2531.8276000000001</v>
      </c>
    </row>
    <row r="6800" spans="1:2">
      <c r="A6800">
        <v>6799</v>
      </c>
      <c r="B6800">
        <v>-2318.1682999999998</v>
      </c>
    </row>
    <row r="6801" spans="1:2">
      <c r="A6801">
        <v>6800</v>
      </c>
      <c r="B6801">
        <v>-1676.8616</v>
      </c>
    </row>
    <row r="6802" spans="1:2">
      <c r="A6802">
        <v>6801</v>
      </c>
      <c r="B6802">
        <v>-1081.8892000000001</v>
      </c>
    </row>
    <row r="6803" spans="1:2">
      <c r="A6803">
        <v>6802</v>
      </c>
      <c r="B6803">
        <v>-889.55650000000003</v>
      </c>
    </row>
    <row r="6804" spans="1:2">
      <c r="A6804">
        <v>6803</v>
      </c>
      <c r="B6804">
        <v>-924.20420000000001</v>
      </c>
    </row>
    <row r="6805" spans="1:2">
      <c r="A6805">
        <v>6804</v>
      </c>
      <c r="B6805">
        <v>-470.21699999999998</v>
      </c>
    </row>
    <row r="6806" spans="1:2">
      <c r="A6806">
        <v>6805</v>
      </c>
      <c r="B6806">
        <v>367.42099999999999</v>
      </c>
    </row>
    <row r="6807" spans="1:2">
      <c r="A6807">
        <v>6806</v>
      </c>
      <c r="B6807">
        <v>965.42600000000004</v>
      </c>
    </row>
    <row r="6808" spans="1:2">
      <c r="A6808">
        <v>6807</v>
      </c>
      <c r="B6808">
        <v>1284.1069</v>
      </c>
    </row>
    <row r="6809" spans="1:2">
      <c r="A6809">
        <v>6808</v>
      </c>
      <c r="B6809">
        <v>1263.1396</v>
      </c>
    </row>
    <row r="6810" spans="1:2">
      <c r="A6810">
        <v>6809</v>
      </c>
      <c r="B6810">
        <v>1620.1403</v>
      </c>
    </row>
    <row r="6811" spans="1:2">
      <c r="A6811">
        <v>6810</v>
      </c>
      <c r="B6811">
        <v>2292.4548</v>
      </c>
    </row>
    <row r="6812" spans="1:2">
      <c r="A6812">
        <v>6811</v>
      </c>
      <c r="B6812">
        <v>2820.1361000000002</v>
      </c>
    </row>
    <row r="6813" spans="1:2">
      <c r="A6813">
        <v>6812</v>
      </c>
      <c r="B6813">
        <v>3483.1370000000002</v>
      </c>
    </row>
    <row r="6814" spans="1:2">
      <c r="A6814">
        <v>6813</v>
      </c>
      <c r="B6814">
        <v>3565.1698999999999</v>
      </c>
    </row>
    <row r="6815" spans="1:2">
      <c r="A6815">
        <v>6814</v>
      </c>
      <c r="B6815">
        <v>3690.5120999999999</v>
      </c>
    </row>
    <row r="6816" spans="1:2">
      <c r="A6816">
        <v>6815</v>
      </c>
      <c r="B6816">
        <v>3964.8501999999999</v>
      </c>
    </row>
    <row r="6817" spans="1:2">
      <c r="A6817">
        <v>6816</v>
      </c>
      <c r="B6817">
        <v>4258.2046</v>
      </c>
    </row>
    <row r="6818" spans="1:2">
      <c r="A6818">
        <v>6817</v>
      </c>
      <c r="B6818">
        <v>4605.2299000000003</v>
      </c>
    </row>
    <row r="6819" spans="1:2">
      <c r="A6819">
        <v>6818</v>
      </c>
      <c r="B6819">
        <v>4699.9434000000001</v>
      </c>
    </row>
    <row r="6820" spans="1:2">
      <c r="A6820">
        <v>6819</v>
      </c>
      <c r="B6820">
        <v>4482.3486999999996</v>
      </c>
    </row>
    <row r="6821" spans="1:2">
      <c r="A6821">
        <v>6820</v>
      </c>
      <c r="B6821">
        <v>4207.0826999999999</v>
      </c>
    </row>
    <row r="6822" spans="1:2">
      <c r="A6822">
        <v>6821</v>
      </c>
      <c r="B6822">
        <v>4219.1364999999996</v>
      </c>
    </row>
    <row r="6823" spans="1:2">
      <c r="A6823">
        <v>6822</v>
      </c>
      <c r="B6823">
        <v>4520.8213999999998</v>
      </c>
    </row>
    <row r="6824" spans="1:2">
      <c r="A6824">
        <v>6823</v>
      </c>
      <c r="B6824">
        <v>4605.8513999999996</v>
      </c>
    </row>
    <row r="6825" spans="1:2">
      <c r="A6825">
        <v>6824</v>
      </c>
      <c r="B6825">
        <v>4691.2281000000003</v>
      </c>
    </row>
    <row r="6826" spans="1:2">
      <c r="A6826">
        <v>6825</v>
      </c>
      <c r="B6826">
        <v>4880.2563</v>
      </c>
    </row>
    <row r="6827" spans="1:2">
      <c r="A6827">
        <v>6826</v>
      </c>
      <c r="B6827">
        <v>5084.6085000000003</v>
      </c>
    </row>
    <row r="6828" spans="1:2">
      <c r="A6828">
        <v>6827</v>
      </c>
      <c r="B6828">
        <v>5603.2704999999996</v>
      </c>
    </row>
    <row r="6829" spans="1:2">
      <c r="A6829">
        <v>6828</v>
      </c>
      <c r="B6829">
        <v>6064.2649000000001</v>
      </c>
    </row>
    <row r="6830" spans="1:2">
      <c r="A6830">
        <v>6829</v>
      </c>
      <c r="B6830">
        <v>6658.2447000000002</v>
      </c>
    </row>
    <row r="6831" spans="1:2">
      <c r="A6831">
        <v>6830</v>
      </c>
      <c r="B6831">
        <v>7142.2469000000001</v>
      </c>
    </row>
    <row r="6832" spans="1:2">
      <c r="A6832">
        <v>6831</v>
      </c>
      <c r="B6832">
        <v>7901.9004999999997</v>
      </c>
    </row>
    <row r="6833" spans="1:2">
      <c r="A6833">
        <v>6832</v>
      </c>
      <c r="B6833">
        <v>8476.884</v>
      </c>
    </row>
    <row r="6834" spans="1:2">
      <c r="A6834">
        <v>6833</v>
      </c>
      <c r="B6834">
        <v>8802.2101000000002</v>
      </c>
    </row>
    <row r="6835" spans="1:2">
      <c r="A6835">
        <v>6834</v>
      </c>
      <c r="B6835">
        <v>9225.5216</v>
      </c>
    </row>
    <row r="6836" spans="1:2">
      <c r="A6836">
        <v>6835</v>
      </c>
      <c r="B6836">
        <v>9525.1782000000003</v>
      </c>
    </row>
    <row r="6837" spans="1:2">
      <c r="A6837">
        <v>6836</v>
      </c>
      <c r="B6837">
        <v>9791.8338999999996</v>
      </c>
    </row>
    <row r="6838" spans="1:2">
      <c r="A6838">
        <v>6837</v>
      </c>
      <c r="B6838">
        <v>9816.8076000000001</v>
      </c>
    </row>
    <row r="6839" spans="1:2">
      <c r="A6839">
        <v>6838</v>
      </c>
      <c r="B6839">
        <v>9342.7972000000009</v>
      </c>
    </row>
    <row r="6840" spans="1:2">
      <c r="A6840">
        <v>6839</v>
      </c>
      <c r="B6840">
        <v>8495.1039000000001</v>
      </c>
    </row>
    <row r="6841" spans="1:2">
      <c r="A6841">
        <v>6840</v>
      </c>
      <c r="B6841">
        <v>7247.7566999999999</v>
      </c>
    </row>
    <row r="6842" spans="1:2">
      <c r="A6842">
        <v>6841</v>
      </c>
      <c r="B6842">
        <v>6143.4023999999999</v>
      </c>
    </row>
    <row r="6843" spans="1:2">
      <c r="A6843">
        <v>6842</v>
      </c>
      <c r="B6843">
        <v>4978.3995999999997</v>
      </c>
    </row>
    <row r="6844" spans="1:2">
      <c r="A6844">
        <v>6843</v>
      </c>
      <c r="B6844">
        <v>3910.7395999999999</v>
      </c>
    </row>
    <row r="6845" spans="1:2">
      <c r="A6845">
        <v>6844</v>
      </c>
      <c r="B6845">
        <v>2900.7424999999998</v>
      </c>
    </row>
    <row r="6846" spans="1:2">
      <c r="A6846">
        <v>6845</v>
      </c>
      <c r="B6846">
        <v>1980.0690999999999</v>
      </c>
    </row>
    <row r="6847" spans="1:2">
      <c r="A6847">
        <v>6846</v>
      </c>
      <c r="B6847">
        <v>1152.3996</v>
      </c>
    </row>
    <row r="6848" spans="1:2">
      <c r="A6848">
        <v>6847</v>
      </c>
      <c r="B6848">
        <v>531.39620000000002</v>
      </c>
    </row>
    <row r="6849" spans="1:2">
      <c r="A6849">
        <v>6848</v>
      </c>
      <c r="B6849">
        <v>-115.5962</v>
      </c>
    </row>
    <row r="6850" spans="1:2">
      <c r="A6850">
        <v>6849</v>
      </c>
      <c r="B6850">
        <v>-953.59979999999996</v>
      </c>
    </row>
    <row r="6851" spans="1:2">
      <c r="A6851">
        <v>6850</v>
      </c>
      <c r="B6851">
        <v>-2043.614</v>
      </c>
    </row>
    <row r="6852" spans="1:2">
      <c r="A6852">
        <v>6851</v>
      </c>
      <c r="B6852">
        <v>-2722.2997999999998</v>
      </c>
    </row>
    <row r="6853" spans="1:2">
      <c r="A6853">
        <v>6852</v>
      </c>
      <c r="B6853">
        <v>-2985.6462999999999</v>
      </c>
    </row>
    <row r="6854" spans="1:2">
      <c r="A6854">
        <v>6853</v>
      </c>
      <c r="B6854">
        <v>-3060.6536000000001</v>
      </c>
    </row>
    <row r="6855" spans="1:2">
      <c r="A6855">
        <v>6854</v>
      </c>
      <c r="B6855">
        <v>-3236.3307</v>
      </c>
    </row>
    <row r="6856" spans="1:2">
      <c r="A6856">
        <v>6855</v>
      </c>
      <c r="B6856">
        <v>-3706.3431999999998</v>
      </c>
    </row>
    <row r="6857" spans="1:2">
      <c r="A6857">
        <v>6856</v>
      </c>
      <c r="B6857">
        <v>-4011.0365999999999</v>
      </c>
    </row>
    <row r="6858" spans="1:2">
      <c r="A6858">
        <v>6857</v>
      </c>
      <c r="B6858">
        <v>-4084.3771000000002</v>
      </c>
    </row>
    <row r="6859" spans="1:2">
      <c r="A6859">
        <v>6858</v>
      </c>
      <c r="B6859">
        <v>-3965.3694</v>
      </c>
    </row>
    <row r="6860" spans="1:2">
      <c r="A6860">
        <v>6859</v>
      </c>
      <c r="B6860">
        <v>-3829.6965</v>
      </c>
    </row>
    <row r="6861" spans="1:2">
      <c r="A6861">
        <v>6860</v>
      </c>
      <c r="B6861">
        <v>-3855.3548000000001</v>
      </c>
    </row>
    <row r="6862" spans="1:2">
      <c r="A6862">
        <v>6861</v>
      </c>
      <c r="B6862">
        <v>-4058.6849999999999</v>
      </c>
    </row>
    <row r="6863" spans="1:2">
      <c r="A6863">
        <v>6862</v>
      </c>
      <c r="B6863">
        <v>-4296.9876999999997</v>
      </c>
    </row>
    <row r="6864" spans="1:2">
      <c r="A6864">
        <v>6863</v>
      </c>
      <c r="B6864">
        <v>-4307.9465</v>
      </c>
    </row>
    <row r="6865" spans="1:2">
      <c r="A6865">
        <v>6864</v>
      </c>
      <c r="B6865">
        <v>-4260.2637999999997</v>
      </c>
    </row>
    <row r="6866" spans="1:2">
      <c r="A6866">
        <v>6865</v>
      </c>
      <c r="B6866">
        <v>-4495.2421000000004</v>
      </c>
    </row>
    <row r="6867" spans="1:2">
      <c r="A6867">
        <v>6866</v>
      </c>
      <c r="B6867">
        <v>-4508.2488999999996</v>
      </c>
    </row>
    <row r="6868" spans="1:2">
      <c r="A6868">
        <v>6867</v>
      </c>
      <c r="B6868">
        <v>-4641.2295999999997</v>
      </c>
    </row>
    <row r="6869" spans="1:2">
      <c r="A6869">
        <v>6868</v>
      </c>
      <c r="B6869">
        <v>-4400.8741</v>
      </c>
    </row>
    <row r="6870" spans="1:2">
      <c r="A6870">
        <v>6869</v>
      </c>
      <c r="B6870">
        <v>-3966.2024999999999</v>
      </c>
    </row>
    <row r="6871" spans="1:2">
      <c r="A6871">
        <v>6870</v>
      </c>
      <c r="B6871">
        <v>-3685.2100999999998</v>
      </c>
    </row>
    <row r="6872" spans="1:2">
      <c r="A6872">
        <v>6871</v>
      </c>
      <c r="B6872">
        <v>-3322.9</v>
      </c>
    </row>
    <row r="6873" spans="1:2">
      <c r="A6873">
        <v>6872</v>
      </c>
      <c r="B6873">
        <v>-3077.9096</v>
      </c>
    </row>
    <row r="6874" spans="1:2">
      <c r="A6874">
        <v>6873</v>
      </c>
      <c r="B6874">
        <v>-2749.9106000000002</v>
      </c>
    </row>
    <row r="6875" spans="1:2">
      <c r="A6875">
        <v>6874</v>
      </c>
      <c r="B6875">
        <v>-2441.9189999999999</v>
      </c>
    </row>
    <row r="6876" spans="1:2">
      <c r="A6876">
        <v>6875</v>
      </c>
      <c r="B6876">
        <v>-2416.2674000000002</v>
      </c>
    </row>
    <row r="6877" spans="1:2">
      <c r="A6877">
        <v>6876</v>
      </c>
      <c r="B6877">
        <v>-2413.6185999999998</v>
      </c>
    </row>
    <row r="6878" spans="1:2">
      <c r="A6878">
        <v>6877</v>
      </c>
      <c r="B6878">
        <v>-2501.6284000000001</v>
      </c>
    </row>
    <row r="6879" spans="1:2">
      <c r="A6879">
        <v>6878</v>
      </c>
      <c r="B6879">
        <v>-2576.9634999999998</v>
      </c>
    </row>
    <row r="6880" spans="1:2">
      <c r="A6880">
        <v>6879</v>
      </c>
      <c r="B6880">
        <v>-2627.9733999999999</v>
      </c>
    </row>
    <row r="6881" spans="1:2">
      <c r="A6881">
        <v>6880</v>
      </c>
      <c r="B6881">
        <v>-2895.6529999999998</v>
      </c>
    </row>
    <row r="6882" spans="1:2">
      <c r="A6882">
        <v>6881</v>
      </c>
      <c r="B6882">
        <v>-3274.3420000000001</v>
      </c>
    </row>
    <row r="6883" spans="1:2">
      <c r="A6883">
        <v>6882</v>
      </c>
      <c r="B6883">
        <v>-3785.3453</v>
      </c>
    </row>
    <row r="6884" spans="1:2">
      <c r="A6884">
        <v>6883</v>
      </c>
      <c r="B6884">
        <v>-4075.0221999999999</v>
      </c>
    </row>
    <row r="6885" spans="1:2">
      <c r="A6885">
        <v>6884</v>
      </c>
      <c r="B6885">
        <v>-4308.0294000000004</v>
      </c>
    </row>
    <row r="6886" spans="1:2">
      <c r="A6886">
        <v>6885</v>
      </c>
      <c r="B6886">
        <v>-4466.3765999999996</v>
      </c>
    </row>
    <row r="6887" spans="1:2">
      <c r="A6887">
        <v>6886</v>
      </c>
      <c r="B6887">
        <v>-4581.3870999999999</v>
      </c>
    </row>
    <row r="6888" spans="1:2">
      <c r="A6888">
        <v>6887</v>
      </c>
      <c r="B6888">
        <v>-4690.3869999999997</v>
      </c>
    </row>
    <row r="6889" spans="1:2">
      <c r="A6889">
        <v>6888</v>
      </c>
      <c r="B6889">
        <v>-4603.3891999999996</v>
      </c>
    </row>
    <row r="6890" spans="1:2">
      <c r="A6890">
        <v>6889</v>
      </c>
      <c r="B6890">
        <v>-4212.3999000000003</v>
      </c>
    </row>
    <row r="6891" spans="1:2">
      <c r="A6891">
        <v>6890</v>
      </c>
      <c r="B6891">
        <v>-4057.0724</v>
      </c>
    </row>
    <row r="6892" spans="1:2">
      <c r="A6892">
        <v>6891</v>
      </c>
      <c r="B6892">
        <v>-4030.0796</v>
      </c>
    </row>
    <row r="6893" spans="1:2">
      <c r="A6893">
        <v>6892</v>
      </c>
      <c r="B6893">
        <v>-4129.7416000000003</v>
      </c>
    </row>
    <row r="6894" spans="1:2">
      <c r="A6894">
        <v>6893</v>
      </c>
      <c r="B6894">
        <v>-3968.7440999999999</v>
      </c>
    </row>
    <row r="6895" spans="1:2">
      <c r="A6895">
        <v>6894</v>
      </c>
      <c r="B6895">
        <v>-3747.4159</v>
      </c>
    </row>
    <row r="6896" spans="1:2">
      <c r="A6896">
        <v>6895</v>
      </c>
      <c r="B6896">
        <v>-3581.098</v>
      </c>
    </row>
    <row r="6897" spans="1:2">
      <c r="A6897">
        <v>6896</v>
      </c>
      <c r="B6897">
        <v>-3429.7757999999999</v>
      </c>
    </row>
    <row r="6898" spans="1:2">
      <c r="A6898">
        <v>6897</v>
      </c>
      <c r="B6898">
        <v>-3419.1089000000002</v>
      </c>
    </row>
    <row r="6899" spans="1:2">
      <c r="A6899">
        <v>6898</v>
      </c>
      <c r="B6899">
        <v>-3215.4495999999999</v>
      </c>
    </row>
    <row r="6900" spans="1:2">
      <c r="A6900">
        <v>6899</v>
      </c>
      <c r="B6900">
        <v>-2868.4602</v>
      </c>
    </row>
    <row r="6901" spans="1:2">
      <c r="A6901">
        <v>6900</v>
      </c>
      <c r="B6901">
        <v>-2379.8123000000001</v>
      </c>
    </row>
    <row r="6902" spans="1:2">
      <c r="A6902">
        <v>6901</v>
      </c>
      <c r="B6902">
        <v>-1873.1627000000001</v>
      </c>
    </row>
    <row r="6903" spans="1:2">
      <c r="A6903">
        <v>6902</v>
      </c>
      <c r="B6903">
        <v>-1470.5124000000001</v>
      </c>
    </row>
    <row r="6904" spans="1:2">
      <c r="A6904">
        <v>6903</v>
      </c>
      <c r="B6904">
        <v>-896.52620000000002</v>
      </c>
    </row>
    <row r="6905" spans="1:2">
      <c r="A6905">
        <v>6904</v>
      </c>
      <c r="B6905">
        <v>-439.1952</v>
      </c>
    </row>
    <row r="6906" spans="1:2">
      <c r="A6906">
        <v>6905</v>
      </c>
      <c r="B6906">
        <v>-4.5351999999999997</v>
      </c>
    </row>
    <row r="6907" spans="1:2">
      <c r="A6907">
        <v>6906</v>
      </c>
      <c r="B6907">
        <v>493.78769999999997</v>
      </c>
    </row>
    <row r="6908" spans="1:2">
      <c r="A6908">
        <v>6907</v>
      </c>
      <c r="B6908">
        <v>945.77080000000001</v>
      </c>
    </row>
    <row r="6909" spans="1:2">
      <c r="A6909">
        <v>6908</v>
      </c>
      <c r="B6909">
        <v>1345.1121000000001</v>
      </c>
    </row>
    <row r="6910" spans="1:2">
      <c r="A6910">
        <v>6909</v>
      </c>
      <c r="B6910">
        <v>1785.7815000000001</v>
      </c>
    </row>
    <row r="6911" spans="1:2">
      <c r="A6911">
        <v>6910</v>
      </c>
      <c r="B6911">
        <v>2185.4537999999998</v>
      </c>
    </row>
    <row r="6912" spans="1:2">
      <c r="A6912">
        <v>6911</v>
      </c>
      <c r="B6912">
        <v>2294.4787999999999</v>
      </c>
    </row>
    <row r="6913" spans="1:2">
      <c r="A6913">
        <v>6912</v>
      </c>
      <c r="B6913">
        <v>2608.4722999999999</v>
      </c>
    </row>
    <row r="6914" spans="1:2">
      <c r="A6914">
        <v>6913</v>
      </c>
      <c r="B6914">
        <v>2921.8098</v>
      </c>
    </row>
    <row r="6915" spans="1:2">
      <c r="A6915">
        <v>6914</v>
      </c>
      <c r="B6915">
        <v>3379.4720000000002</v>
      </c>
    </row>
    <row r="6916" spans="1:2">
      <c r="A6916">
        <v>6915</v>
      </c>
      <c r="B6916">
        <v>3756.4852999999998</v>
      </c>
    </row>
    <row r="6917" spans="1:2">
      <c r="A6917">
        <v>6916</v>
      </c>
      <c r="B6917">
        <v>4100.4919</v>
      </c>
    </row>
    <row r="6918" spans="1:2">
      <c r="A6918">
        <v>6917</v>
      </c>
      <c r="B6918">
        <v>4191.18</v>
      </c>
    </row>
    <row r="6919" spans="1:2">
      <c r="A6919">
        <v>6918</v>
      </c>
      <c r="B6919">
        <v>4407.8572000000004</v>
      </c>
    </row>
    <row r="6920" spans="1:2">
      <c r="A6920">
        <v>6919</v>
      </c>
      <c r="B6920">
        <v>4708.5334000000003</v>
      </c>
    </row>
    <row r="6921" spans="1:2">
      <c r="A6921">
        <v>6920</v>
      </c>
      <c r="B6921">
        <v>5198.8852999999999</v>
      </c>
    </row>
    <row r="6922" spans="1:2">
      <c r="A6922">
        <v>6921</v>
      </c>
      <c r="B6922">
        <v>5616.5823</v>
      </c>
    </row>
    <row r="6923" spans="1:2">
      <c r="A6923">
        <v>6922</v>
      </c>
      <c r="B6923">
        <v>5857.9512000000004</v>
      </c>
    </row>
    <row r="6924" spans="1:2">
      <c r="A6924">
        <v>6923</v>
      </c>
      <c r="B6924">
        <v>6079.9754999999996</v>
      </c>
    </row>
    <row r="6925" spans="1:2">
      <c r="A6925">
        <v>6924</v>
      </c>
      <c r="B6925">
        <v>5769.7191999999995</v>
      </c>
    </row>
    <row r="6926" spans="1:2">
      <c r="A6926">
        <v>6925</v>
      </c>
      <c r="B6926">
        <v>5651.1225999999997</v>
      </c>
    </row>
    <row r="6927" spans="1:2">
      <c r="A6927">
        <v>6926</v>
      </c>
      <c r="B6927">
        <v>5999.4862000000003</v>
      </c>
    </row>
    <row r="6928" spans="1:2">
      <c r="A6928">
        <v>6927</v>
      </c>
      <c r="B6928">
        <v>6364.1714000000002</v>
      </c>
    </row>
    <row r="6929" spans="1:2">
      <c r="A6929">
        <v>6928</v>
      </c>
      <c r="B6929">
        <v>6531.5335999999998</v>
      </c>
    </row>
    <row r="6930" spans="1:2">
      <c r="A6930">
        <v>6929</v>
      </c>
      <c r="B6930">
        <v>6732.5645999999997</v>
      </c>
    </row>
    <row r="6931" spans="1:2">
      <c r="A6931">
        <v>6930</v>
      </c>
      <c r="B6931">
        <v>6786.268</v>
      </c>
    </row>
    <row r="6932" spans="1:2">
      <c r="A6932">
        <v>6931</v>
      </c>
      <c r="B6932">
        <v>6943.9579000000003</v>
      </c>
    </row>
    <row r="6933" spans="1:2">
      <c r="A6933">
        <v>6932</v>
      </c>
      <c r="B6933">
        <v>7647.2713000000003</v>
      </c>
    </row>
    <row r="6934" spans="1:2">
      <c r="A6934">
        <v>6933</v>
      </c>
      <c r="B6934">
        <v>8540.9115999999995</v>
      </c>
    </row>
    <row r="6935" spans="1:2">
      <c r="A6935">
        <v>6934</v>
      </c>
      <c r="B6935">
        <v>8896.259</v>
      </c>
    </row>
    <row r="6936" spans="1:2">
      <c r="A6936">
        <v>6935</v>
      </c>
      <c r="B6936">
        <v>9183.9241000000002</v>
      </c>
    </row>
    <row r="6937" spans="1:2">
      <c r="A6937">
        <v>6936</v>
      </c>
      <c r="B6937">
        <v>9411.5830999999998</v>
      </c>
    </row>
    <row r="6938" spans="1:2">
      <c r="A6938">
        <v>6937</v>
      </c>
      <c r="B6938">
        <v>9538.2348999999995</v>
      </c>
    </row>
    <row r="6939" spans="1:2">
      <c r="A6939">
        <v>6938</v>
      </c>
      <c r="B6939">
        <v>9670.2147999999997</v>
      </c>
    </row>
    <row r="6940" spans="1:2">
      <c r="A6940">
        <v>6939</v>
      </c>
      <c r="B6940">
        <v>9273.1959999999999</v>
      </c>
    </row>
    <row r="6941" spans="1:2">
      <c r="A6941">
        <v>6940</v>
      </c>
      <c r="B6941">
        <v>8144.5150000000003</v>
      </c>
    </row>
    <row r="6942" spans="1:2">
      <c r="A6942">
        <v>6941</v>
      </c>
      <c r="B6942">
        <v>6758.8227999999999</v>
      </c>
    </row>
    <row r="6943" spans="1:2">
      <c r="A6943">
        <v>6942</v>
      </c>
      <c r="B6943">
        <v>5616.1175000000003</v>
      </c>
    </row>
    <row r="6944" spans="1:2">
      <c r="A6944">
        <v>6943</v>
      </c>
      <c r="B6944">
        <v>5049.0941000000003</v>
      </c>
    </row>
    <row r="6945" spans="1:2">
      <c r="A6945">
        <v>6944</v>
      </c>
      <c r="B6945">
        <v>4287.1022000000003</v>
      </c>
    </row>
    <row r="6946" spans="1:2">
      <c r="A6946">
        <v>6945</v>
      </c>
      <c r="B6946">
        <v>3551.4259000000002</v>
      </c>
    </row>
    <row r="6947" spans="1:2">
      <c r="A6947">
        <v>6946</v>
      </c>
      <c r="B6947">
        <v>2473.4146000000001</v>
      </c>
    </row>
    <row r="6948" spans="1:2">
      <c r="A6948">
        <v>6947</v>
      </c>
      <c r="B6948">
        <v>1544.3916999999999</v>
      </c>
    </row>
    <row r="6949" spans="1:2">
      <c r="A6949">
        <v>6948</v>
      </c>
      <c r="B6949">
        <v>785.0489</v>
      </c>
    </row>
    <row r="6950" spans="1:2">
      <c r="A6950">
        <v>6949</v>
      </c>
      <c r="B6950">
        <v>-150.6079</v>
      </c>
    </row>
    <row r="6951" spans="1:2">
      <c r="A6951">
        <v>6950</v>
      </c>
      <c r="B6951">
        <v>-1091.9341999999999</v>
      </c>
    </row>
    <row r="6952" spans="1:2">
      <c r="A6952">
        <v>6951</v>
      </c>
      <c r="B6952">
        <v>-2123.2840000000001</v>
      </c>
    </row>
    <row r="6953" spans="1:2">
      <c r="A6953">
        <v>6952</v>
      </c>
      <c r="B6953">
        <v>-2875.6514999999999</v>
      </c>
    </row>
    <row r="6954" spans="1:2">
      <c r="A6954">
        <v>6953</v>
      </c>
      <c r="B6954">
        <v>-3533.998</v>
      </c>
    </row>
    <row r="6955" spans="1:2">
      <c r="A6955">
        <v>6954</v>
      </c>
      <c r="B6955">
        <v>-3926.6527000000001</v>
      </c>
    </row>
    <row r="6956" spans="1:2">
      <c r="A6956">
        <v>6955</v>
      </c>
      <c r="B6956">
        <v>-4286.9817999999996</v>
      </c>
    </row>
    <row r="6957" spans="1:2">
      <c r="A6957">
        <v>6956</v>
      </c>
      <c r="B6957">
        <v>-4681.9912000000004</v>
      </c>
    </row>
    <row r="6958" spans="1:2">
      <c r="A6958">
        <v>6957</v>
      </c>
      <c r="B6958">
        <v>-4795.0177000000003</v>
      </c>
    </row>
    <row r="6959" spans="1:2">
      <c r="A6959">
        <v>6958</v>
      </c>
      <c r="B6959">
        <v>-4788.0349999999999</v>
      </c>
    </row>
    <row r="6960" spans="1:2">
      <c r="A6960">
        <v>6959</v>
      </c>
      <c r="B6960">
        <v>-4619.3657000000003</v>
      </c>
    </row>
    <row r="6961" spans="1:2">
      <c r="A6961">
        <v>6960</v>
      </c>
      <c r="B6961">
        <v>-4472.3537999999999</v>
      </c>
    </row>
    <row r="6962" spans="1:2">
      <c r="A6962">
        <v>6961</v>
      </c>
      <c r="B6962">
        <v>-4156.3532999999998</v>
      </c>
    </row>
    <row r="6963" spans="1:2">
      <c r="A6963">
        <v>6962</v>
      </c>
      <c r="B6963">
        <v>-3907.0261999999998</v>
      </c>
    </row>
    <row r="6964" spans="1:2">
      <c r="A6964">
        <v>6963</v>
      </c>
      <c r="B6964">
        <v>-3793.6902</v>
      </c>
    </row>
    <row r="6965" spans="1:2">
      <c r="A6965">
        <v>6964</v>
      </c>
      <c r="B6965">
        <v>-3703.0144</v>
      </c>
    </row>
    <row r="6966" spans="1:2">
      <c r="A6966">
        <v>6965</v>
      </c>
      <c r="B6966">
        <v>-3904.3087</v>
      </c>
    </row>
    <row r="6967" spans="1:2">
      <c r="A6967">
        <v>6966</v>
      </c>
      <c r="B6967">
        <v>-4057.2727</v>
      </c>
    </row>
    <row r="6968" spans="1:2">
      <c r="A6968">
        <v>6967</v>
      </c>
      <c r="B6968">
        <v>-4021.9231</v>
      </c>
    </row>
    <row r="6969" spans="1:2">
      <c r="A6969">
        <v>6968</v>
      </c>
      <c r="B6969">
        <v>-3780.5839999999998</v>
      </c>
    </row>
    <row r="6970" spans="1:2">
      <c r="A6970">
        <v>6969</v>
      </c>
      <c r="B6970">
        <v>-3565.567</v>
      </c>
    </row>
    <row r="6971" spans="1:2">
      <c r="A6971">
        <v>6970</v>
      </c>
      <c r="B6971">
        <v>-3369.2134000000001</v>
      </c>
    </row>
    <row r="6972" spans="1:2">
      <c r="A6972">
        <v>6971</v>
      </c>
      <c r="B6972">
        <v>-3216.1968999999999</v>
      </c>
    </row>
    <row r="6973" spans="1:2">
      <c r="A6973">
        <v>6972</v>
      </c>
      <c r="B6973">
        <v>-3158.1889000000001</v>
      </c>
    </row>
    <row r="6974" spans="1:2">
      <c r="A6974">
        <v>6973</v>
      </c>
      <c r="B6974">
        <v>-2907.8764000000001</v>
      </c>
    </row>
    <row r="6975" spans="1:2">
      <c r="A6975">
        <v>6974</v>
      </c>
      <c r="B6975">
        <v>-2701.8964000000001</v>
      </c>
    </row>
    <row r="6976" spans="1:2">
      <c r="A6976">
        <v>6975</v>
      </c>
      <c r="B6976">
        <v>-2615.9054000000001</v>
      </c>
    </row>
    <row r="6977" spans="1:2">
      <c r="A6977">
        <v>6976</v>
      </c>
      <c r="B6977">
        <v>-2615.9049</v>
      </c>
    </row>
    <row r="6978" spans="1:2">
      <c r="A6978">
        <v>6977</v>
      </c>
      <c r="B6978">
        <v>-2535.9196000000002</v>
      </c>
    </row>
    <row r="6979" spans="1:2">
      <c r="A6979">
        <v>6978</v>
      </c>
      <c r="B6979">
        <v>-2481.5999000000002</v>
      </c>
    </row>
    <row r="6980" spans="1:2">
      <c r="A6980">
        <v>6979</v>
      </c>
      <c r="B6980">
        <v>-2486.2851999999998</v>
      </c>
    </row>
    <row r="6981" spans="1:2">
      <c r="A6981">
        <v>6980</v>
      </c>
      <c r="B6981">
        <v>-2612.6255999999998</v>
      </c>
    </row>
    <row r="6982" spans="1:2">
      <c r="A6982">
        <v>6981</v>
      </c>
      <c r="B6982">
        <v>-2873.9695999999999</v>
      </c>
    </row>
    <row r="6983" spans="1:2">
      <c r="A6983">
        <v>6982</v>
      </c>
      <c r="B6983">
        <v>-3200.306</v>
      </c>
    </row>
    <row r="6984" spans="1:2">
      <c r="A6984">
        <v>6983</v>
      </c>
      <c r="B6984">
        <v>-3644.6559999999999</v>
      </c>
    </row>
    <row r="6985" spans="1:2">
      <c r="A6985">
        <v>6984</v>
      </c>
      <c r="B6985">
        <v>-4299.0077000000001</v>
      </c>
    </row>
    <row r="6986" spans="1:2">
      <c r="A6986">
        <v>6985</v>
      </c>
      <c r="B6986">
        <v>-4772.0183999999999</v>
      </c>
    </row>
    <row r="6987" spans="1:2">
      <c r="A6987">
        <v>6986</v>
      </c>
      <c r="B6987">
        <v>-5082.6940000000004</v>
      </c>
    </row>
    <row r="6988" spans="1:2">
      <c r="A6988">
        <v>6987</v>
      </c>
      <c r="B6988">
        <v>-5009.7034000000003</v>
      </c>
    </row>
    <row r="6989" spans="1:2">
      <c r="A6989">
        <v>6988</v>
      </c>
      <c r="B6989">
        <v>-4990.3733000000002</v>
      </c>
    </row>
    <row r="6990" spans="1:2">
      <c r="A6990">
        <v>6989</v>
      </c>
      <c r="B6990">
        <v>-4981.7179999999998</v>
      </c>
    </row>
    <row r="6991" spans="1:2">
      <c r="A6991">
        <v>6990</v>
      </c>
      <c r="B6991">
        <v>-4863.0514999999996</v>
      </c>
    </row>
    <row r="6992" spans="1:2">
      <c r="A6992">
        <v>6991</v>
      </c>
      <c r="B6992">
        <v>-4830.3864000000003</v>
      </c>
    </row>
    <row r="6993" spans="1:2">
      <c r="A6993">
        <v>6992</v>
      </c>
      <c r="B6993">
        <v>-4584.0573000000004</v>
      </c>
    </row>
    <row r="6994" spans="1:2">
      <c r="A6994">
        <v>6993</v>
      </c>
      <c r="B6994">
        <v>-4385.7349000000004</v>
      </c>
    </row>
    <row r="6995" spans="1:2">
      <c r="A6995">
        <v>6994</v>
      </c>
      <c r="B6995">
        <v>-4198.4156999999996</v>
      </c>
    </row>
    <row r="6996" spans="1:2">
      <c r="A6996">
        <v>6995</v>
      </c>
      <c r="B6996">
        <v>-4157.4195</v>
      </c>
    </row>
    <row r="6997" spans="1:2">
      <c r="A6997">
        <v>6996</v>
      </c>
      <c r="B6997">
        <v>-4255.4210999999996</v>
      </c>
    </row>
    <row r="6998" spans="1:2">
      <c r="A6998">
        <v>6997</v>
      </c>
      <c r="B6998">
        <v>-4072.7574</v>
      </c>
    </row>
    <row r="6999" spans="1:2">
      <c r="A6999">
        <v>6998</v>
      </c>
      <c r="B6999">
        <v>-3828.1030999999998</v>
      </c>
    </row>
    <row r="7000" spans="1:2">
      <c r="A7000">
        <v>6999</v>
      </c>
      <c r="B7000">
        <v>-3417.7849000000001</v>
      </c>
    </row>
    <row r="7001" spans="1:2">
      <c r="A7001">
        <v>7000</v>
      </c>
      <c r="B7001">
        <v>-3252.4560000000001</v>
      </c>
    </row>
    <row r="7002" spans="1:2">
      <c r="A7002">
        <v>7001</v>
      </c>
      <c r="B7002">
        <v>-3073.1221</v>
      </c>
    </row>
    <row r="7003" spans="1:2">
      <c r="A7003">
        <v>7002</v>
      </c>
      <c r="B7003">
        <v>-2605.4560999999999</v>
      </c>
    </row>
    <row r="7004" spans="1:2">
      <c r="A7004">
        <v>7003</v>
      </c>
      <c r="B7004">
        <v>-2046.8009</v>
      </c>
    </row>
    <row r="7005" spans="1:2">
      <c r="A7005">
        <v>7004</v>
      </c>
      <c r="B7005">
        <v>-1403.8089</v>
      </c>
    </row>
    <row r="7006" spans="1:2">
      <c r="A7006">
        <v>7005</v>
      </c>
      <c r="B7006">
        <v>-874.81439999999998</v>
      </c>
    </row>
    <row r="7007" spans="1:2">
      <c r="A7007">
        <v>7006</v>
      </c>
      <c r="B7007">
        <v>-422.15559999999999</v>
      </c>
    </row>
    <row r="7008" spans="1:2">
      <c r="A7008">
        <v>7007</v>
      </c>
      <c r="B7008">
        <v>-9.8226999999999993</v>
      </c>
    </row>
    <row r="7009" spans="1:2">
      <c r="A7009">
        <v>7008</v>
      </c>
      <c r="B7009">
        <v>591.81769999999995</v>
      </c>
    </row>
    <row r="7010" spans="1:2">
      <c r="A7010">
        <v>7009</v>
      </c>
      <c r="B7010">
        <v>1173.1310000000001</v>
      </c>
    </row>
    <row r="7011" spans="1:2">
      <c r="A7011">
        <v>7010</v>
      </c>
      <c r="B7011">
        <v>1461.4661000000001</v>
      </c>
    </row>
    <row r="7012" spans="1:2">
      <c r="A7012">
        <v>7011</v>
      </c>
      <c r="B7012">
        <v>1751.8098</v>
      </c>
    </row>
    <row r="7013" spans="1:2">
      <c r="A7013">
        <v>7012</v>
      </c>
      <c r="B7013">
        <v>2134.1457999999998</v>
      </c>
    </row>
    <row r="7014" spans="1:2">
      <c r="A7014">
        <v>7013</v>
      </c>
      <c r="B7014">
        <v>2674.7925</v>
      </c>
    </row>
    <row r="7015" spans="1:2">
      <c r="A7015">
        <v>7014</v>
      </c>
      <c r="B7015">
        <v>3302.4407000000001</v>
      </c>
    </row>
    <row r="7016" spans="1:2">
      <c r="A7016">
        <v>7015</v>
      </c>
      <c r="B7016">
        <v>3686.0990000000002</v>
      </c>
    </row>
    <row r="7017" spans="1:2">
      <c r="A7017">
        <v>7016</v>
      </c>
      <c r="B7017">
        <v>3631.4654999999998</v>
      </c>
    </row>
    <row r="7018" spans="1:2">
      <c r="A7018">
        <v>7017</v>
      </c>
      <c r="B7018">
        <v>3856.1428999999998</v>
      </c>
    </row>
    <row r="7019" spans="1:2">
      <c r="A7019">
        <v>7018</v>
      </c>
      <c r="B7019">
        <v>4218.4876999999997</v>
      </c>
    </row>
    <row r="7020" spans="1:2">
      <c r="A7020">
        <v>7019</v>
      </c>
      <c r="B7020">
        <v>4936.1377000000002</v>
      </c>
    </row>
    <row r="7021" spans="1:2">
      <c r="A7021">
        <v>7020</v>
      </c>
      <c r="B7021">
        <v>5357.1418999999996</v>
      </c>
    </row>
    <row r="7022" spans="1:2">
      <c r="A7022">
        <v>7021</v>
      </c>
      <c r="B7022">
        <v>5715.4926999999998</v>
      </c>
    </row>
    <row r="7023" spans="1:2">
      <c r="A7023">
        <v>7022</v>
      </c>
      <c r="B7023">
        <v>5916.5337</v>
      </c>
    </row>
    <row r="7024" spans="1:2">
      <c r="A7024">
        <v>7023</v>
      </c>
      <c r="B7024">
        <v>6447.2097999999996</v>
      </c>
    </row>
    <row r="7025" spans="1:2">
      <c r="A7025">
        <v>7024</v>
      </c>
      <c r="B7025">
        <v>6940.8914999999997</v>
      </c>
    </row>
    <row r="7026" spans="1:2">
      <c r="A7026">
        <v>7025</v>
      </c>
      <c r="B7026">
        <v>7333.2406000000001</v>
      </c>
    </row>
    <row r="7027" spans="1:2">
      <c r="A7027">
        <v>7026</v>
      </c>
      <c r="B7027">
        <v>7464.2839000000004</v>
      </c>
    </row>
    <row r="7028" spans="1:2">
      <c r="A7028">
        <v>7027</v>
      </c>
      <c r="B7028">
        <v>7191.3716000000004</v>
      </c>
    </row>
    <row r="7029" spans="1:2">
      <c r="A7029">
        <v>7028</v>
      </c>
      <c r="B7029">
        <v>7050.1130000000003</v>
      </c>
    </row>
    <row r="7030" spans="1:2">
      <c r="A7030">
        <v>7029</v>
      </c>
      <c r="B7030">
        <v>7182.8172999999997</v>
      </c>
    </row>
    <row r="7031" spans="1:2">
      <c r="A7031">
        <v>7030</v>
      </c>
      <c r="B7031">
        <v>7451.8290999999999</v>
      </c>
    </row>
    <row r="7032" spans="1:2">
      <c r="A7032">
        <v>7031</v>
      </c>
      <c r="B7032">
        <v>7571.1972999999998</v>
      </c>
    </row>
    <row r="7033" spans="1:2">
      <c r="A7033">
        <v>7032</v>
      </c>
      <c r="B7033">
        <v>7609.5734000000002</v>
      </c>
    </row>
    <row r="7034" spans="1:2">
      <c r="A7034">
        <v>7033</v>
      </c>
      <c r="B7034">
        <v>7580.2831999999999</v>
      </c>
    </row>
    <row r="7035" spans="1:2">
      <c r="A7035">
        <v>7034</v>
      </c>
      <c r="B7035">
        <v>7808.9696000000004</v>
      </c>
    </row>
    <row r="7036" spans="1:2">
      <c r="A7036">
        <v>7035</v>
      </c>
      <c r="B7036">
        <v>8576.9475000000002</v>
      </c>
    </row>
    <row r="7037" spans="1:2">
      <c r="A7037">
        <v>7036</v>
      </c>
      <c r="B7037">
        <v>9100.9369000000006</v>
      </c>
    </row>
    <row r="7038" spans="1:2">
      <c r="A7038">
        <v>7037</v>
      </c>
      <c r="B7038">
        <v>9041.6152999999995</v>
      </c>
    </row>
    <row r="7039" spans="1:2">
      <c r="A7039">
        <v>7038</v>
      </c>
      <c r="B7039">
        <v>8767.6105000000007</v>
      </c>
    </row>
    <row r="7040" spans="1:2">
      <c r="A7040">
        <v>7039</v>
      </c>
      <c r="B7040">
        <v>8318.5846000000001</v>
      </c>
    </row>
    <row r="7041" spans="1:2">
      <c r="A7041">
        <v>7040</v>
      </c>
      <c r="B7041">
        <v>7508.2191999999995</v>
      </c>
    </row>
    <row r="7042" spans="1:2">
      <c r="A7042">
        <v>7041</v>
      </c>
      <c r="B7042">
        <v>6485.8451999999997</v>
      </c>
    </row>
    <row r="7043" spans="1:2">
      <c r="A7043">
        <v>7042</v>
      </c>
      <c r="B7043">
        <v>5484.1435000000001</v>
      </c>
    </row>
    <row r="7044" spans="1:2">
      <c r="A7044">
        <v>7043</v>
      </c>
      <c r="B7044">
        <v>4519.4643999999998</v>
      </c>
    </row>
    <row r="7045" spans="1:2">
      <c r="A7045">
        <v>7044</v>
      </c>
      <c r="B7045">
        <v>3936.7757000000001</v>
      </c>
    </row>
    <row r="7046" spans="1:2">
      <c r="A7046">
        <v>7045</v>
      </c>
      <c r="B7046">
        <v>3373.7505999999998</v>
      </c>
    </row>
    <row r="7047" spans="1:2">
      <c r="A7047">
        <v>7046</v>
      </c>
      <c r="B7047">
        <v>2305.0792999999999</v>
      </c>
    </row>
    <row r="7048" spans="1:2">
      <c r="A7048">
        <v>7047</v>
      </c>
      <c r="B7048">
        <v>1338.7408</v>
      </c>
    </row>
    <row r="7049" spans="1:2">
      <c r="A7049">
        <v>7048</v>
      </c>
      <c r="B7049">
        <v>401.3965</v>
      </c>
    </row>
    <row r="7050" spans="1:2">
      <c r="A7050">
        <v>7049</v>
      </c>
      <c r="B7050">
        <v>-379.61279999999999</v>
      </c>
    </row>
    <row r="7051" spans="1:2">
      <c r="A7051">
        <v>7050</v>
      </c>
      <c r="B7051">
        <v>-1154.2963</v>
      </c>
    </row>
    <row r="7052" spans="1:2">
      <c r="A7052">
        <v>7051</v>
      </c>
      <c r="B7052">
        <v>-2094.6491000000001</v>
      </c>
    </row>
    <row r="7053" spans="1:2">
      <c r="A7053">
        <v>7052</v>
      </c>
      <c r="B7053">
        <v>-3120.3132999999998</v>
      </c>
    </row>
    <row r="7054" spans="1:2">
      <c r="A7054">
        <v>7053</v>
      </c>
      <c r="B7054">
        <v>-4039.6471999999999</v>
      </c>
    </row>
    <row r="7055" spans="1:2">
      <c r="A7055">
        <v>7054</v>
      </c>
      <c r="B7055">
        <v>-4512.3179</v>
      </c>
    </row>
    <row r="7056" spans="1:2">
      <c r="A7056">
        <v>7055</v>
      </c>
      <c r="B7056">
        <v>-4804.3261000000002</v>
      </c>
    </row>
    <row r="7057" spans="1:2">
      <c r="A7057">
        <v>7056</v>
      </c>
      <c r="B7057">
        <v>-5166.3373000000001</v>
      </c>
    </row>
    <row r="7058" spans="1:2">
      <c r="A7058">
        <v>7057</v>
      </c>
      <c r="B7058">
        <v>-5535.3455999999996</v>
      </c>
    </row>
    <row r="7059" spans="1:2">
      <c r="A7059">
        <v>7058</v>
      </c>
      <c r="B7059">
        <v>-5700.6857</v>
      </c>
    </row>
    <row r="7060" spans="1:2">
      <c r="A7060">
        <v>7059</v>
      </c>
      <c r="B7060">
        <v>-5450.0252</v>
      </c>
    </row>
    <row r="7061" spans="1:2">
      <c r="A7061">
        <v>7060</v>
      </c>
      <c r="B7061">
        <v>-4969.3662999999997</v>
      </c>
    </row>
    <row r="7062" spans="1:2">
      <c r="A7062">
        <v>7061</v>
      </c>
      <c r="B7062">
        <v>-4513.3752999999997</v>
      </c>
    </row>
    <row r="7063" spans="1:2">
      <c r="A7063">
        <v>7062</v>
      </c>
      <c r="B7063">
        <v>-4275.3787000000002</v>
      </c>
    </row>
    <row r="7064" spans="1:2">
      <c r="A7064">
        <v>7063</v>
      </c>
      <c r="B7064">
        <v>-4153.0483999999997</v>
      </c>
    </row>
    <row r="7065" spans="1:2">
      <c r="A7065">
        <v>7064</v>
      </c>
      <c r="B7065">
        <v>-3857.0515999999998</v>
      </c>
    </row>
    <row r="7066" spans="1:2">
      <c r="A7066">
        <v>7065</v>
      </c>
      <c r="B7066">
        <v>-3423.7186999999999</v>
      </c>
    </row>
    <row r="7067" spans="1:2">
      <c r="A7067">
        <v>7066</v>
      </c>
      <c r="B7067">
        <v>-3153.3746000000001</v>
      </c>
    </row>
    <row r="7068" spans="1:2">
      <c r="A7068">
        <v>7067</v>
      </c>
      <c r="B7068">
        <v>-2977.3597</v>
      </c>
    </row>
    <row r="7069" spans="1:2">
      <c r="A7069">
        <v>7068</v>
      </c>
      <c r="B7069">
        <v>-2943.337</v>
      </c>
    </row>
    <row r="7070" spans="1:2">
      <c r="A7070">
        <v>7069</v>
      </c>
      <c r="B7070">
        <v>-2765.9764</v>
      </c>
    </row>
    <row r="7071" spans="1:2">
      <c r="A7071">
        <v>7070</v>
      </c>
      <c r="B7071">
        <v>-2593.6068</v>
      </c>
    </row>
    <row r="7072" spans="1:2">
      <c r="A7072">
        <v>7071</v>
      </c>
      <c r="B7072">
        <v>-2562.5663</v>
      </c>
    </row>
    <row r="7073" spans="1:2">
      <c r="A7073">
        <v>7072</v>
      </c>
      <c r="B7073">
        <v>-2501.2175000000002</v>
      </c>
    </row>
    <row r="7074" spans="1:2">
      <c r="A7074">
        <v>7073</v>
      </c>
      <c r="B7074">
        <v>-2509.5527999999999</v>
      </c>
    </row>
    <row r="7075" spans="1:2">
      <c r="A7075">
        <v>7074</v>
      </c>
      <c r="B7075">
        <v>-2509.5497999999998</v>
      </c>
    </row>
    <row r="7076" spans="1:2">
      <c r="A7076">
        <v>7075</v>
      </c>
      <c r="B7076">
        <v>-2575.2089000000001</v>
      </c>
    </row>
    <row r="7077" spans="1:2">
      <c r="A7077">
        <v>7076</v>
      </c>
      <c r="B7077">
        <v>-2557.8764999999999</v>
      </c>
    </row>
    <row r="7078" spans="1:2">
      <c r="A7078">
        <v>7077</v>
      </c>
      <c r="B7078">
        <v>-2583.2121000000002</v>
      </c>
    </row>
    <row r="7079" spans="1:2">
      <c r="A7079">
        <v>7078</v>
      </c>
      <c r="B7079">
        <v>-2381.5866999999998</v>
      </c>
    </row>
    <row r="7080" spans="1:2">
      <c r="A7080">
        <v>7079</v>
      </c>
      <c r="B7080">
        <v>-2358.9456</v>
      </c>
    </row>
    <row r="7081" spans="1:2">
      <c r="A7081">
        <v>7080</v>
      </c>
      <c r="B7081">
        <v>-2431.2982999999999</v>
      </c>
    </row>
    <row r="7082" spans="1:2">
      <c r="A7082">
        <v>7081</v>
      </c>
      <c r="B7082">
        <v>-2733.9724999999999</v>
      </c>
    </row>
    <row r="7083" spans="1:2">
      <c r="A7083">
        <v>7082</v>
      </c>
      <c r="B7083">
        <v>-2961.6669000000002</v>
      </c>
    </row>
    <row r="7084" spans="1:2">
      <c r="A7084">
        <v>7083</v>
      </c>
      <c r="B7084">
        <v>-3446.0187999999998</v>
      </c>
    </row>
    <row r="7085" spans="1:2">
      <c r="A7085">
        <v>7084</v>
      </c>
      <c r="B7085">
        <v>-3846.7114999999999</v>
      </c>
    </row>
    <row r="7086" spans="1:2">
      <c r="A7086">
        <v>7085</v>
      </c>
      <c r="B7086">
        <v>-4206.7127</v>
      </c>
    </row>
    <row r="7087" spans="1:2">
      <c r="A7087">
        <v>7086</v>
      </c>
      <c r="B7087">
        <v>-4574.3716999999997</v>
      </c>
    </row>
    <row r="7088" spans="1:2">
      <c r="A7088">
        <v>7087</v>
      </c>
      <c r="B7088">
        <v>-4876.3662000000004</v>
      </c>
    </row>
    <row r="7089" spans="1:2">
      <c r="A7089">
        <v>7088</v>
      </c>
      <c r="B7089">
        <v>-5138.0291999999999</v>
      </c>
    </row>
    <row r="7090" spans="1:2">
      <c r="A7090">
        <v>7089</v>
      </c>
      <c r="B7090">
        <v>-5392.6957000000002</v>
      </c>
    </row>
    <row r="7091" spans="1:2">
      <c r="A7091">
        <v>7090</v>
      </c>
      <c r="B7091">
        <v>-5310.6836999999996</v>
      </c>
    </row>
    <row r="7092" spans="1:2">
      <c r="A7092">
        <v>7091</v>
      </c>
      <c r="B7092">
        <v>-5194.0132000000003</v>
      </c>
    </row>
    <row r="7093" spans="1:2">
      <c r="A7093">
        <v>7092</v>
      </c>
      <c r="B7093">
        <v>-5150.3467000000001</v>
      </c>
    </row>
    <row r="7094" spans="1:2">
      <c r="A7094">
        <v>7093</v>
      </c>
      <c r="B7094">
        <v>-5170.3575000000001</v>
      </c>
    </row>
    <row r="7095" spans="1:2">
      <c r="A7095">
        <v>7094</v>
      </c>
      <c r="B7095">
        <v>-5180.3608000000004</v>
      </c>
    </row>
    <row r="7096" spans="1:2">
      <c r="A7096">
        <v>7095</v>
      </c>
      <c r="B7096">
        <v>-4982.3620000000001</v>
      </c>
    </row>
    <row r="7097" spans="1:2">
      <c r="A7097">
        <v>7096</v>
      </c>
      <c r="B7097">
        <v>-4795.0333000000001</v>
      </c>
    </row>
    <row r="7098" spans="1:2">
      <c r="A7098">
        <v>7097</v>
      </c>
      <c r="B7098">
        <v>-4451.0544</v>
      </c>
    </row>
    <row r="7099" spans="1:2">
      <c r="A7099">
        <v>7098</v>
      </c>
      <c r="B7099">
        <v>-4285.7390999999998</v>
      </c>
    </row>
    <row r="7100" spans="1:2">
      <c r="A7100">
        <v>7099</v>
      </c>
      <c r="B7100">
        <v>-4063.7462</v>
      </c>
    </row>
    <row r="7101" spans="1:2">
      <c r="A7101">
        <v>7100</v>
      </c>
      <c r="B7101">
        <v>-3808.7404999999999</v>
      </c>
    </row>
    <row r="7102" spans="1:2">
      <c r="A7102">
        <v>7101</v>
      </c>
      <c r="B7102">
        <v>-3399.7390999999998</v>
      </c>
    </row>
    <row r="7103" spans="1:2">
      <c r="A7103">
        <v>7102</v>
      </c>
      <c r="B7103">
        <v>-2758.0861</v>
      </c>
    </row>
    <row r="7104" spans="1:2">
      <c r="A7104">
        <v>7103</v>
      </c>
      <c r="B7104">
        <v>-2234.7689</v>
      </c>
    </row>
    <row r="7105" spans="1:2">
      <c r="A7105">
        <v>7104</v>
      </c>
      <c r="B7105">
        <v>-1776.4367</v>
      </c>
    </row>
    <row r="7106" spans="1:2">
      <c r="A7106">
        <v>7105</v>
      </c>
      <c r="B7106">
        <v>-1329.0961</v>
      </c>
    </row>
    <row r="7107" spans="1:2">
      <c r="A7107">
        <v>7106</v>
      </c>
      <c r="B7107">
        <v>-784.09580000000005</v>
      </c>
    </row>
    <row r="7108" spans="1:2">
      <c r="A7108">
        <v>7107</v>
      </c>
      <c r="B7108">
        <v>-111.11199999999999</v>
      </c>
    </row>
    <row r="7109" spans="1:2">
      <c r="A7109">
        <v>7108</v>
      </c>
      <c r="B7109">
        <v>492.19740000000002</v>
      </c>
    </row>
    <row r="7110" spans="1:2">
      <c r="A7110">
        <v>7109</v>
      </c>
      <c r="B7110">
        <v>979.86019999999996</v>
      </c>
    </row>
    <row r="7111" spans="1:2">
      <c r="A7111">
        <v>7110</v>
      </c>
      <c r="B7111">
        <v>1342.2063000000001</v>
      </c>
    </row>
    <row r="7112" spans="1:2">
      <c r="A7112">
        <v>7111</v>
      </c>
      <c r="B7112">
        <v>1796.8803</v>
      </c>
    </row>
    <row r="7113" spans="1:2">
      <c r="A7113">
        <v>7112</v>
      </c>
      <c r="B7113">
        <v>2389.5254</v>
      </c>
    </row>
    <row r="7114" spans="1:2">
      <c r="A7114">
        <v>7113</v>
      </c>
      <c r="B7114">
        <v>2851.5001999999999</v>
      </c>
    </row>
    <row r="7115" spans="1:2">
      <c r="A7115">
        <v>7114</v>
      </c>
      <c r="B7115">
        <v>3177.1599000000001</v>
      </c>
    </row>
    <row r="7116" spans="1:2">
      <c r="A7116">
        <v>7115</v>
      </c>
      <c r="B7116">
        <v>3375.8431999999998</v>
      </c>
    </row>
    <row r="7117" spans="1:2">
      <c r="A7117">
        <v>7116</v>
      </c>
      <c r="B7117">
        <v>3675.1885000000002</v>
      </c>
    </row>
    <row r="7118" spans="1:2">
      <c r="A7118">
        <v>7117</v>
      </c>
      <c r="B7118">
        <v>4051.8598999999999</v>
      </c>
    </row>
    <row r="7119" spans="1:2">
      <c r="A7119">
        <v>7118</v>
      </c>
      <c r="B7119">
        <v>4541.8407999999999</v>
      </c>
    </row>
    <row r="7120" spans="1:2">
      <c r="A7120">
        <v>7119</v>
      </c>
      <c r="B7120">
        <v>4863.8420999999998</v>
      </c>
    </row>
    <row r="7121" spans="1:2">
      <c r="A7121">
        <v>7120</v>
      </c>
      <c r="B7121">
        <v>5008.5375999999997</v>
      </c>
    </row>
    <row r="7122" spans="1:2">
      <c r="A7122">
        <v>7121</v>
      </c>
      <c r="B7122">
        <v>5256.8975</v>
      </c>
    </row>
    <row r="7123" spans="1:2">
      <c r="A7123">
        <v>7122</v>
      </c>
      <c r="B7123">
        <v>5711.5738000000001</v>
      </c>
    </row>
    <row r="7124" spans="1:2">
      <c r="A7124">
        <v>7123</v>
      </c>
      <c r="B7124">
        <v>6327.8962000000001</v>
      </c>
    </row>
    <row r="7125" spans="1:2">
      <c r="A7125">
        <v>7124</v>
      </c>
      <c r="B7125">
        <v>6922.8882000000003</v>
      </c>
    </row>
    <row r="7126" spans="1:2">
      <c r="A7126">
        <v>7125</v>
      </c>
      <c r="B7126">
        <v>7295.5694999999996</v>
      </c>
    </row>
    <row r="7127" spans="1:2">
      <c r="A7127">
        <v>7126</v>
      </c>
      <c r="B7127">
        <v>7612.5992999999999</v>
      </c>
    </row>
    <row r="7128" spans="1:2">
      <c r="A7128">
        <v>7127</v>
      </c>
      <c r="B7128">
        <v>7990.9470000000001</v>
      </c>
    </row>
    <row r="7129" spans="1:2">
      <c r="A7129">
        <v>7128</v>
      </c>
      <c r="B7129">
        <v>8502.9472999999998</v>
      </c>
    </row>
    <row r="7130" spans="1:2">
      <c r="A7130">
        <v>7129</v>
      </c>
      <c r="B7130">
        <v>8958.2846000000009</v>
      </c>
    </row>
    <row r="7131" spans="1:2">
      <c r="A7131">
        <v>7130</v>
      </c>
      <c r="B7131">
        <v>9181.6556999999993</v>
      </c>
    </row>
    <row r="7132" spans="1:2">
      <c r="A7132">
        <v>7131</v>
      </c>
      <c r="B7132">
        <v>9204.3883999999998</v>
      </c>
    </row>
    <row r="7133" spans="1:2">
      <c r="A7133">
        <v>7132</v>
      </c>
      <c r="B7133">
        <v>9003.1236000000008</v>
      </c>
    </row>
    <row r="7134" spans="1:2">
      <c r="A7134">
        <v>7133</v>
      </c>
      <c r="B7134">
        <v>9051.1602000000003</v>
      </c>
    </row>
    <row r="7135" spans="1:2">
      <c r="A7135">
        <v>7134</v>
      </c>
      <c r="B7135">
        <v>9338.8425000000007</v>
      </c>
    </row>
    <row r="7136" spans="1:2">
      <c r="A7136">
        <v>7135</v>
      </c>
      <c r="B7136">
        <v>9428.5460000000003</v>
      </c>
    </row>
    <row r="7137" spans="1:2">
      <c r="A7137">
        <v>7136</v>
      </c>
      <c r="B7137">
        <v>9479.9163000000008</v>
      </c>
    </row>
    <row r="7138" spans="1:2">
      <c r="A7138">
        <v>7137</v>
      </c>
      <c r="B7138">
        <v>9245.6105000000007</v>
      </c>
    </row>
    <row r="7139" spans="1:2">
      <c r="A7139">
        <v>7138</v>
      </c>
      <c r="B7139">
        <v>8946.2944000000007</v>
      </c>
    </row>
    <row r="7140" spans="1:2">
      <c r="A7140">
        <v>7139</v>
      </c>
      <c r="B7140">
        <v>8621.2708999999995</v>
      </c>
    </row>
    <row r="7141" spans="1:2">
      <c r="A7141">
        <v>7140</v>
      </c>
      <c r="B7141">
        <v>7989.2397000000001</v>
      </c>
    </row>
    <row r="7142" spans="1:2">
      <c r="A7142">
        <v>7141</v>
      </c>
      <c r="B7142">
        <v>6967.8815999999997</v>
      </c>
    </row>
    <row r="7143" spans="1:2">
      <c r="A7143">
        <v>7142</v>
      </c>
      <c r="B7143">
        <v>5819.5231000000003</v>
      </c>
    </row>
    <row r="7144" spans="1:2">
      <c r="A7144">
        <v>7143</v>
      </c>
      <c r="B7144">
        <v>4959.1720999999998</v>
      </c>
    </row>
    <row r="7145" spans="1:2">
      <c r="A7145">
        <v>7144</v>
      </c>
      <c r="B7145">
        <v>4432.8185000000003</v>
      </c>
    </row>
    <row r="7146" spans="1:2">
      <c r="A7146">
        <v>7145</v>
      </c>
      <c r="B7146">
        <v>3909.4659999999999</v>
      </c>
    </row>
    <row r="7147" spans="1:2">
      <c r="A7147">
        <v>7146</v>
      </c>
      <c r="B7147">
        <v>3070.7703999999999</v>
      </c>
    </row>
    <row r="7148" spans="1:2">
      <c r="A7148">
        <v>7147</v>
      </c>
      <c r="B7148">
        <v>2134.4178000000002</v>
      </c>
    </row>
    <row r="7149" spans="1:2">
      <c r="A7149">
        <v>7148</v>
      </c>
      <c r="B7149">
        <v>1412.0592999999999</v>
      </c>
    </row>
    <row r="7150" spans="1:2">
      <c r="A7150">
        <v>7149</v>
      </c>
      <c r="B7150">
        <v>743.7106</v>
      </c>
    </row>
    <row r="7151" spans="1:2">
      <c r="A7151">
        <v>7150</v>
      </c>
      <c r="B7151">
        <v>-126.6347</v>
      </c>
    </row>
    <row r="7152" spans="1:2">
      <c r="A7152">
        <v>7151</v>
      </c>
      <c r="B7152">
        <v>-1037.3163</v>
      </c>
    </row>
    <row r="7153" spans="1:2">
      <c r="A7153">
        <v>7152</v>
      </c>
      <c r="B7153">
        <v>-1827.6648</v>
      </c>
    </row>
    <row r="7154" spans="1:2">
      <c r="A7154">
        <v>7153</v>
      </c>
      <c r="B7154">
        <v>-2509.6761999999999</v>
      </c>
    </row>
    <row r="7155" spans="1:2">
      <c r="A7155">
        <v>7154</v>
      </c>
      <c r="B7155">
        <v>-2996.01</v>
      </c>
    </row>
    <row r="7156" spans="1:2">
      <c r="A7156">
        <v>7155</v>
      </c>
      <c r="B7156">
        <v>-3535.0167000000001</v>
      </c>
    </row>
    <row r="7157" spans="1:2">
      <c r="A7157">
        <v>7156</v>
      </c>
      <c r="B7157">
        <v>-4147.6788999999999</v>
      </c>
    </row>
    <row r="7158" spans="1:2">
      <c r="A7158">
        <v>7157</v>
      </c>
      <c r="B7158">
        <v>-4682.6791999999996</v>
      </c>
    </row>
    <row r="7159" spans="1:2">
      <c r="A7159">
        <v>7158</v>
      </c>
      <c r="B7159">
        <v>-5002.6790000000001</v>
      </c>
    </row>
    <row r="7160" spans="1:2">
      <c r="A7160">
        <v>7159</v>
      </c>
      <c r="B7160">
        <v>-5034.3392999999996</v>
      </c>
    </row>
    <row r="7161" spans="1:2">
      <c r="A7161">
        <v>7160</v>
      </c>
      <c r="B7161">
        <v>-4826.3368</v>
      </c>
    </row>
    <row r="7162" spans="1:2">
      <c r="A7162">
        <v>7161</v>
      </c>
      <c r="B7162">
        <v>-4583.3414000000002</v>
      </c>
    </row>
    <row r="7163" spans="1:2">
      <c r="A7163">
        <v>7162</v>
      </c>
      <c r="B7163">
        <v>-4519.009</v>
      </c>
    </row>
    <row r="7164" spans="1:2">
      <c r="A7164">
        <v>7163</v>
      </c>
      <c r="B7164">
        <v>-4385.3482000000004</v>
      </c>
    </row>
    <row r="7165" spans="1:2">
      <c r="A7165">
        <v>7164</v>
      </c>
      <c r="B7165">
        <v>-4056.0183999999999</v>
      </c>
    </row>
    <row r="7166" spans="1:2">
      <c r="A7166">
        <v>7165</v>
      </c>
      <c r="B7166">
        <v>-3595.0160999999998</v>
      </c>
    </row>
    <row r="7167" spans="1:2">
      <c r="A7167">
        <v>7166</v>
      </c>
      <c r="B7167">
        <v>-3203.0237000000002</v>
      </c>
    </row>
    <row r="7168" spans="1:2">
      <c r="A7168">
        <v>7167</v>
      </c>
      <c r="B7168">
        <v>-2880.6949</v>
      </c>
    </row>
    <row r="7169" spans="1:2">
      <c r="A7169">
        <v>7168</v>
      </c>
      <c r="B7169">
        <v>-2575.6902</v>
      </c>
    </row>
    <row r="7170" spans="1:2">
      <c r="A7170">
        <v>7169</v>
      </c>
      <c r="B7170">
        <v>-2162.0154000000002</v>
      </c>
    </row>
    <row r="7171" spans="1:2">
      <c r="A7171">
        <v>7170</v>
      </c>
      <c r="B7171">
        <v>-1754.0014000000001</v>
      </c>
    </row>
    <row r="7172" spans="1:2">
      <c r="A7172">
        <v>7171</v>
      </c>
      <c r="B7172">
        <v>-1460.6573000000001</v>
      </c>
    </row>
    <row r="7173" spans="1:2">
      <c r="A7173">
        <v>7172</v>
      </c>
      <c r="B7173">
        <v>-1309.3168000000001</v>
      </c>
    </row>
    <row r="7174" spans="1:2">
      <c r="A7174">
        <v>7173</v>
      </c>
      <c r="B7174">
        <v>-1331.9708000000001</v>
      </c>
    </row>
    <row r="7175" spans="1:2">
      <c r="A7175">
        <v>7174</v>
      </c>
      <c r="B7175">
        <v>-1451.6004</v>
      </c>
    </row>
    <row r="7176" spans="1:2">
      <c r="A7176">
        <v>7175</v>
      </c>
      <c r="B7176">
        <v>-1582.2358999999999</v>
      </c>
    </row>
    <row r="7177" spans="1:2">
      <c r="A7177">
        <v>7176</v>
      </c>
      <c r="B7177">
        <v>-1715.22</v>
      </c>
    </row>
    <row r="7178" spans="1:2">
      <c r="A7178">
        <v>7177</v>
      </c>
      <c r="B7178">
        <v>-1703.5623000000001</v>
      </c>
    </row>
    <row r="7179" spans="1:2">
      <c r="A7179">
        <v>7178</v>
      </c>
      <c r="B7179">
        <v>-1804.2331999999999</v>
      </c>
    </row>
    <row r="7180" spans="1:2">
      <c r="A7180">
        <v>7179</v>
      </c>
      <c r="B7180">
        <v>-1934.8916999999999</v>
      </c>
    </row>
    <row r="7181" spans="1:2">
      <c r="A7181">
        <v>7180</v>
      </c>
      <c r="B7181">
        <v>-2067.2170999999998</v>
      </c>
    </row>
    <row r="7182" spans="1:2">
      <c r="A7182">
        <v>7181</v>
      </c>
      <c r="B7182">
        <v>-2185.8905</v>
      </c>
    </row>
    <row r="7183" spans="1:2">
      <c r="A7183">
        <v>7182</v>
      </c>
      <c r="B7183">
        <v>-2348.2640999999999</v>
      </c>
    </row>
    <row r="7184" spans="1:2">
      <c r="A7184">
        <v>7183</v>
      </c>
      <c r="B7184">
        <v>-2698.3040000000001</v>
      </c>
    </row>
    <row r="7185" spans="1:2">
      <c r="A7185">
        <v>7184</v>
      </c>
      <c r="B7185">
        <v>-3102.6644000000001</v>
      </c>
    </row>
    <row r="7186" spans="1:2">
      <c r="A7186">
        <v>7185</v>
      </c>
      <c r="B7186">
        <v>-3403.6722</v>
      </c>
    </row>
    <row r="7187" spans="1:2">
      <c r="A7187">
        <v>7186</v>
      </c>
      <c r="B7187">
        <v>-3526.674</v>
      </c>
    </row>
    <row r="7188" spans="1:2">
      <c r="A7188">
        <v>7187</v>
      </c>
      <c r="B7188">
        <v>-3747.6815999999999</v>
      </c>
    </row>
    <row r="7189" spans="1:2">
      <c r="A7189">
        <v>7188</v>
      </c>
      <c r="B7189">
        <v>-3857.0282999999999</v>
      </c>
    </row>
    <row r="7190" spans="1:2">
      <c r="A7190">
        <v>7189</v>
      </c>
      <c r="B7190">
        <v>-4021.7011000000002</v>
      </c>
    </row>
    <row r="7191" spans="1:2">
      <c r="A7191">
        <v>7190</v>
      </c>
      <c r="B7191">
        <v>-4102.6968999999999</v>
      </c>
    </row>
    <row r="7192" spans="1:2">
      <c r="A7192">
        <v>7191</v>
      </c>
      <c r="B7192">
        <v>-4005.6853000000001</v>
      </c>
    </row>
    <row r="7193" spans="1:2">
      <c r="A7193">
        <v>7192</v>
      </c>
      <c r="B7193">
        <v>-4097.3402999999998</v>
      </c>
    </row>
    <row r="7194" spans="1:2">
      <c r="A7194">
        <v>7193</v>
      </c>
      <c r="B7194">
        <v>-4220.0069000000003</v>
      </c>
    </row>
    <row r="7195" spans="1:2">
      <c r="A7195">
        <v>7194</v>
      </c>
      <c r="B7195">
        <v>-4341.3464000000004</v>
      </c>
    </row>
    <row r="7196" spans="1:2">
      <c r="A7196">
        <v>7195</v>
      </c>
      <c r="B7196">
        <v>-4264.0182999999997</v>
      </c>
    </row>
    <row r="7197" spans="1:2">
      <c r="A7197">
        <v>7196</v>
      </c>
      <c r="B7197">
        <v>-4008.6824999999999</v>
      </c>
    </row>
    <row r="7198" spans="1:2">
      <c r="A7198">
        <v>7197</v>
      </c>
      <c r="B7198">
        <v>-3805.6880999999998</v>
      </c>
    </row>
    <row r="7199" spans="1:2">
      <c r="A7199">
        <v>7198</v>
      </c>
      <c r="B7199">
        <v>-3815.6936000000001</v>
      </c>
    </row>
    <row r="7200" spans="1:2">
      <c r="A7200">
        <v>7199</v>
      </c>
      <c r="B7200">
        <v>-3814.0360999999998</v>
      </c>
    </row>
    <row r="7201" spans="1:2">
      <c r="A7201">
        <v>7200</v>
      </c>
      <c r="B7201">
        <v>-3519.7091</v>
      </c>
    </row>
    <row r="7202" spans="1:2">
      <c r="A7202">
        <v>7201</v>
      </c>
      <c r="B7202">
        <v>-3007.7143999999998</v>
      </c>
    </row>
    <row r="7203" spans="1:2">
      <c r="A7203">
        <v>7202</v>
      </c>
      <c r="B7203">
        <v>-2446.3834999999999</v>
      </c>
    </row>
    <row r="7204" spans="1:2">
      <c r="A7204">
        <v>7203</v>
      </c>
      <c r="B7204">
        <v>-2024.0537999999999</v>
      </c>
    </row>
    <row r="7205" spans="1:2">
      <c r="A7205">
        <v>7204</v>
      </c>
      <c r="B7205">
        <v>-1689.0545999999999</v>
      </c>
    </row>
    <row r="7206" spans="1:2">
      <c r="A7206">
        <v>7205</v>
      </c>
      <c r="B7206">
        <v>-1247.7157</v>
      </c>
    </row>
    <row r="7207" spans="1:2">
      <c r="A7207">
        <v>7206</v>
      </c>
      <c r="B7207">
        <v>-637.05539999999996</v>
      </c>
    </row>
    <row r="7208" spans="1:2">
      <c r="A7208">
        <v>7207</v>
      </c>
      <c r="B7208">
        <v>-53.3949</v>
      </c>
    </row>
    <row r="7209" spans="1:2">
      <c r="A7209">
        <v>7208</v>
      </c>
      <c r="B7209">
        <v>445.59559999999999</v>
      </c>
    </row>
    <row r="7210" spans="1:2">
      <c r="A7210">
        <v>7209</v>
      </c>
      <c r="B7210">
        <v>813.92409999999995</v>
      </c>
    </row>
    <row r="7211" spans="1:2">
      <c r="A7211">
        <v>7210</v>
      </c>
      <c r="B7211">
        <v>1184.5972999999999</v>
      </c>
    </row>
    <row r="7212" spans="1:2">
      <c r="A7212">
        <v>7211</v>
      </c>
      <c r="B7212">
        <v>1604.2711999999999</v>
      </c>
    </row>
    <row r="7213" spans="1:2">
      <c r="A7213">
        <v>7212</v>
      </c>
      <c r="B7213">
        <v>2085.5987</v>
      </c>
    </row>
    <row r="7214" spans="1:2">
      <c r="A7214">
        <v>7213</v>
      </c>
      <c r="B7214">
        <v>2486.5864999999999</v>
      </c>
    </row>
    <row r="7215" spans="1:2">
      <c r="A7215">
        <v>7214</v>
      </c>
      <c r="B7215">
        <v>2803.5769</v>
      </c>
    </row>
    <row r="7216" spans="1:2">
      <c r="A7216">
        <v>7215</v>
      </c>
      <c r="B7216">
        <v>3161.2372</v>
      </c>
    </row>
    <row r="7217" spans="1:2">
      <c r="A7217">
        <v>7216</v>
      </c>
      <c r="B7217">
        <v>3476.5771</v>
      </c>
    </row>
    <row r="7218" spans="1:2">
      <c r="A7218">
        <v>7217</v>
      </c>
      <c r="B7218">
        <v>3860.2415000000001</v>
      </c>
    </row>
    <row r="7219" spans="1:2">
      <c r="A7219">
        <v>7218</v>
      </c>
      <c r="B7219">
        <v>4176.2298000000001</v>
      </c>
    </row>
    <row r="7220" spans="1:2">
      <c r="A7220">
        <v>7219</v>
      </c>
      <c r="B7220">
        <v>4505.5560999999998</v>
      </c>
    </row>
    <row r="7221" spans="1:2">
      <c r="A7221">
        <v>7220</v>
      </c>
      <c r="B7221">
        <v>4809.8960999999999</v>
      </c>
    </row>
    <row r="7222" spans="1:2">
      <c r="A7222">
        <v>7221</v>
      </c>
      <c r="B7222">
        <v>5230.8987999999999</v>
      </c>
    </row>
    <row r="7223" spans="1:2">
      <c r="A7223">
        <v>7222</v>
      </c>
      <c r="B7223">
        <v>5626.9058000000005</v>
      </c>
    </row>
    <row r="7224" spans="1:2">
      <c r="A7224">
        <v>7223</v>
      </c>
      <c r="B7224">
        <v>5947.2510000000002</v>
      </c>
    </row>
    <row r="7225" spans="1:2">
      <c r="A7225">
        <v>7224</v>
      </c>
      <c r="B7225">
        <v>6377.2498999999998</v>
      </c>
    </row>
    <row r="7226" spans="1:2">
      <c r="A7226">
        <v>7225</v>
      </c>
      <c r="B7226">
        <v>6726.5915999999997</v>
      </c>
    </row>
    <row r="7227" spans="1:2">
      <c r="A7227">
        <v>7226</v>
      </c>
      <c r="B7227">
        <v>7159.9344000000001</v>
      </c>
    </row>
    <row r="7228" spans="1:2">
      <c r="A7228">
        <v>7227</v>
      </c>
      <c r="B7228">
        <v>7654.2777999999998</v>
      </c>
    </row>
    <row r="7229" spans="1:2">
      <c r="A7229">
        <v>7228</v>
      </c>
      <c r="B7229">
        <v>8109.6152000000002</v>
      </c>
    </row>
    <row r="7230" spans="1:2">
      <c r="A7230">
        <v>7229</v>
      </c>
      <c r="B7230">
        <v>8361.2942999999996</v>
      </c>
    </row>
    <row r="7231" spans="1:2">
      <c r="A7231">
        <v>7230</v>
      </c>
      <c r="B7231">
        <v>8611.9675999999999</v>
      </c>
    </row>
    <row r="7232" spans="1:2">
      <c r="A7232">
        <v>7231</v>
      </c>
      <c r="B7232">
        <v>8867.9838</v>
      </c>
    </row>
    <row r="7233" spans="1:2">
      <c r="A7233">
        <v>7232</v>
      </c>
      <c r="B7233">
        <v>9065.3382999999994</v>
      </c>
    </row>
    <row r="7234" spans="1:2">
      <c r="A7234">
        <v>7233</v>
      </c>
      <c r="B7234">
        <v>9240.0267000000003</v>
      </c>
    </row>
    <row r="7235" spans="1:2">
      <c r="A7235">
        <v>7234</v>
      </c>
      <c r="B7235">
        <v>9231.3952000000008</v>
      </c>
    </row>
    <row r="7236" spans="1:2">
      <c r="A7236">
        <v>7235</v>
      </c>
      <c r="B7236">
        <v>8988.4403000000002</v>
      </c>
    </row>
    <row r="7237" spans="1:2">
      <c r="A7237">
        <v>7236</v>
      </c>
      <c r="B7237">
        <v>8681.1542000000009</v>
      </c>
    </row>
    <row r="7238" spans="1:2">
      <c r="A7238">
        <v>7237</v>
      </c>
      <c r="B7238">
        <v>8638.8405000000002</v>
      </c>
    </row>
    <row r="7239" spans="1:2">
      <c r="A7239">
        <v>7238</v>
      </c>
      <c r="B7239">
        <v>8470.8590999999997</v>
      </c>
    </row>
    <row r="7240" spans="1:2">
      <c r="A7240">
        <v>7239</v>
      </c>
      <c r="B7240">
        <v>8011.8514999999998</v>
      </c>
    </row>
    <row r="7241" spans="1:2">
      <c r="A7241">
        <v>7240</v>
      </c>
      <c r="B7241">
        <v>7293.8433999999997</v>
      </c>
    </row>
    <row r="7242" spans="1:2">
      <c r="A7242">
        <v>7241</v>
      </c>
      <c r="B7242">
        <v>6328.1841999999997</v>
      </c>
    </row>
    <row r="7243" spans="1:2">
      <c r="A7243">
        <v>7242</v>
      </c>
      <c r="B7243">
        <v>5624.5048999999999</v>
      </c>
    </row>
    <row r="7244" spans="1:2">
      <c r="A7244">
        <v>7243</v>
      </c>
      <c r="B7244">
        <v>5199.4892</v>
      </c>
    </row>
    <row r="7245" spans="1:2">
      <c r="A7245">
        <v>7244</v>
      </c>
      <c r="B7245">
        <v>4764.1322</v>
      </c>
    </row>
    <row r="7246" spans="1:2">
      <c r="A7246">
        <v>7245</v>
      </c>
      <c r="B7246">
        <v>4191.7740000000003</v>
      </c>
    </row>
    <row r="7247" spans="1:2">
      <c r="A7247">
        <v>7246</v>
      </c>
      <c r="B7247">
        <v>3236.7602999999999</v>
      </c>
    </row>
    <row r="7248" spans="1:2">
      <c r="A7248">
        <v>7247</v>
      </c>
      <c r="B7248">
        <v>2280.4340999999999</v>
      </c>
    </row>
    <row r="7249" spans="1:2">
      <c r="A7249">
        <v>7248</v>
      </c>
      <c r="B7249">
        <v>1837.7563</v>
      </c>
    </row>
    <row r="7250" spans="1:2">
      <c r="A7250">
        <v>7249</v>
      </c>
      <c r="B7250">
        <v>1370.7288000000001</v>
      </c>
    </row>
    <row r="7251" spans="1:2">
      <c r="A7251">
        <v>7250</v>
      </c>
      <c r="B7251">
        <v>613.37019999999995</v>
      </c>
    </row>
    <row r="7252" spans="1:2">
      <c r="A7252">
        <v>7251</v>
      </c>
      <c r="B7252">
        <v>-99.328999999999994</v>
      </c>
    </row>
    <row r="7253" spans="1:2">
      <c r="A7253">
        <v>7252</v>
      </c>
      <c r="B7253">
        <v>-815.33050000000003</v>
      </c>
    </row>
    <row r="7254" spans="1:2">
      <c r="A7254">
        <v>7253</v>
      </c>
      <c r="B7254">
        <v>-1289.9928</v>
      </c>
    </row>
    <row r="7255" spans="1:2">
      <c r="A7255">
        <v>7254</v>
      </c>
      <c r="B7255">
        <v>-1582.6748</v>
      </c>
    </row>
    <row r="7256" spans="1:2">
      <c r="A7256">
        <v>7255</v>
      </c>
      <c r="B7256">
        <v>-2104.0277999999998</v>
      </c>
    </row>
    <row r="7257" spans="1:2">
      <c r="A7257">
        <v>7256</v>
      </c>
      <c r="B7257">
        <v>-2741.3815</v>
      </c>
    </row>
    <row r="7258" spans="1:2">
      <c r="A7258">
        <v>7257</v>
      </c>
      <c r="B7258">
        <v>-3163.7202000000002</v>
      </c>
    </row>
    <row r="7259" spans="1:2">
      <c r="A7259">
        <v>7258</v>
      </c>
      <c r="B7259">
        <v>-3516.375</v>
      </c>
    </row>
    <row r="7260" spans="1:2">
      <c r="A7260">
        <v>7259</v>
      </c>
      <c r="B7260">
        <v>-3583.6979000000001</v>
      </c>
    </row>
    <row r="7261" spans="1:2">
      <c r="A7261">
        <v>7260</v>
      </c>
      <c r="B7261">
        <v>-3646.0362</v>
      </c>
    </row>
    <row r="7262" spans="1:2">
      <c r="A7262">
        <v>7261</v>
      </c>
      <c r="B7262">
        <v>-3972.7053000000001</v>
      </c>
    </row>
    <row r="7263" spans="1:2">
      <c r="A7263">
        <v>7262</v>
      </c>
      <c r="B7263">
        <v>-4166.0356000000002</v>
      </c>
    </row>
    <row r="7264" spans="1:2">
      <c r="A7264">
        <v>7263</v>
      </c>
      <c r="B7264">
        <v>-4146.6949999999997</v>
      </c>
    </row>
    <row r="7265" spans="1:2">
      <c r="A7265">
        <v>7264</v>
      </c>
      <c r="B7265">
        <v>-3924.3501999999999</v>
      </c>
    </row>
    <row r="7266" spans="1:2">
      <c r="A7266">
        <v>7265</v>
      </c>
      <c r="B7266">
        <v>-3740.6891000000001</v>
      </c>
    </row>
    <row r="7267" spans="1:2">
      <c r="A7267">
        <v>7266</v>
      </c>
      <c r="B7267">
        <v>-3662.0346</v>
      </c>
    </row>
    <row r="7268" spans="1:2">
      <c r="A7268">
        <v>7267</v>
      </c>
      <c r="B7268">
        <v>-3573.7003</v>
      </c>
    </row>
    <row r="7269" spans="1:2">
      <c r="A7269">
        <v>7268</v>
      </c>
      <c r="B7269">
        <v>-3224.6885000000002</v>
      </c>
    </row>
    <row r="7270" spans="1:2">
      <c r="A7270">
        <v>7269</v>
      </c>
      <c r="B7270">
        <v>-2715.3447000000001</v>
      </c>
    </row>
    <row r="7271" spans="1:2">
      <c r="A7271">
        <v>7270</v>
      </c>
      <c r="B7271">
        <v>-2424.6759000000002</v>
      </c>
    </row>
    <row r="7272" spans="1:2">
      <c r="A7272">
        <v>7271</v>
      </c>
      <c r="B7272">
        <v>-2204.6786999999999</v>
      </c>
    </row>
    <row r="7273" spans="1:2">
      <c r="A7273">
        <v>7272</v>
      </c>
      <c r="B7273">
        <v>-2047.6782000000001</v>
      </c>
    </row>
    <row r="7274" spans="1:2">
      <c r="A7274">
        <v>7273</v>
      </c>
      <c r="B7274">
        <v>-1823.9988000000001</v>
      </c>
    </row>
    <row r="7275" spans="1:2">
      <c r="A7275">
        <v>7274</v>
      </c>
      <c r="B7275">
        <v>-1536.6547</v>
      </c>
    </row>
    <row r="7276" spans="1:2">
      <c r="A7276">
        <v>7275</v>
      </c>
      <c r="B7276">
        <v>-1445.9891</v>
      </c>
    </row>
    <row r="7277" spans="1:2">
      <c r="A7277">
        <v>7276</v>
      </c>
      <c r="B7277">
        <v>-1463.6578999999999</v>
      </c>
    </row>
    <row r="7278" spans="1:2">
      <c r="A7278">
        <v>7277</v>
      </c>
      <c r="B7278">
        <v>-1560.3217999999999</v>
      </c>
    </row>
    <row r="7279" spans="1:2">
      <c r="A7279">
        <v>7278</v>
      </c>
      <c r="B7279">
        <v>-1696.3010999999999</v>
      </c>
    </row>
    <row r="7280" spans="1:2">
      <c r="A7280">
        <v>7279</v>
      </c>
      <c r="B7280">
        <v>-1785.6085</v>
      </c>
    </row>
    <row r="7281" spans="1:2">
      <c r="A7281">
        <v>7280</v>
      </c>
      <c r="B7281">
        <v>-1914.9305999999999</v>
      </c>
    </row>
    <row r="7282" spans="1:2">
      <c r="A7282">
        <v>7281</v>
      </c>
      <c r="B7282">
        <v>-2145.9429</v>
      </c>
    </row>
    <row r="7283" spans="1:2">
      <c r="A7283">
        <v>7282</v>
      </c>
      <c r="B7283">
        <v>-2386.2919999999999</v>
      </c>
    </row>
    <row r="7284" spans="1:2">
      <c r="A7284">
        <v>7283</v>
      </c>
      <c r="B7284">
        <v>-2539.6361999999999</v>
      </c>
    </row>
    <row r="7285" spans="1:2">
      <c r="A7285">
        <v>7284</v>
      </c>
      <c r="B7285">
        <v>-2600.3036000000002</v>
      </c>
    </row>
    <row r="7286" spans="1:2">
      <c r="A7286">
        <v>7285</v>
      </c>
      <c r="B7286">
        <v>-2656.6361000000002</v>
      </c>
    </row>
    <row r="7287" spans="1:2">
      <c r="A7287">
        <v>7286</v>
      </c>
      <c r="B7287">
        <v>-2655.9839000000002</v>
      </c>
    </row>
    <row r="7288" spans="1:2">
      <c r="A7288">
        <v>7287</v>
      </c>
      <c r="B7288">
        <v>-2690.6707999999999</v>
      </c>
    </row>
    <row r="7289" spans="1:2">
      <c r="A7289">
        <v>7288</v>
      </c>
      <c r="B7289">
        <v>-2680.6804999999999</v>
      </c>
    </row>
    <row r="7290" spans="1:2">
      <c r="A7290">
        <v>7289</v>
      </c>
      <c r="B7290">
        <v>-2626.6812</v>
      </c>
    </row>
    <row r="7291" spans="1:2">
      <c r="A7291">
        <v>7290</v>
      </c>
      <c r="B7291">
        <v>-2711.3416999999999</v>
      </c>
    </row>
    <row r="7292" spans="1:2">
      <c r="A7292">
        <v>7291</v>
      </c>
      <c r="B7292">
        <v>-2841.6736999999998</v>
      </c>
    </row>
    <row r="7293" spans="1:2">
      <c r="A7293">
        <v>7292</v>
      </c>
      <c r="B7293">
        <v>-2992.6851000000001</v>
      </c>
    </row>
    <row r="7294" spans="1:2">
      <c r="A7294">
        <v>7293</v>
      </c>
      <c r="B7294">
        <v>-3069.36</v>
      </c>
    </row>
    <row r="7295" spans="1:2">
      <c r="A7295">
        <v>7294</v>
      </c>
      <c r="B7295">
        <v>-3047.6956</v>
      </c>
    </row>
    <row r="7296" spans="1:2">
      <c r="A7296">
        <v>7295</v>
      </c>
      <c r="B7296">
        <v>-2997.0246000000002</v>
      </c>
    </row>
    <row r="7297" spans="1:2">
      <c r="A7297">
        <v>7296</v>
      </c>
      <c r="B7297">
        <v>-3060.6866</v>
      </c>
    </row>
    <row r="7298" spans="1:2">
      <c r="A7298">
        <v>7297</v>
      </c>
      <c r="B7298">
        <v>-3188.6934000000001</v>
      </c>
    </row>
    <row r="7299" spans="1:2">
      <c r="A7299">
        <v>7298</v>
      </c>
      <c r="B7299">
        <v>-3172.038</v>
      </c>
    </row>
    <row r="7300" spans="1:2">
      <c r="A7300">
        <v>7299</v>
      </c>
      <c r="B7300">
        <v>-3008.0405000000001</v>
      </c>
    </row>
    <row r="7301" spans="1:2">
      <c r="A7301">
        <v>7300</v>
      </c>
      <c r="B7301">
        <v>-2747.0389</v>
      </c>
    </row>
    <row r="7302" spans="1:2">
      <c r="A7302">
        <v>7301</v>
      </c>
      <c r="B7302">
        <v>-2592.0337</v>
      </c>
    </row>
    <row r="7303" spans="1:2">
      <c r="A7303">
        <v>7302</v>
      </c>
      <c r="B7303">
        <v>-2521.3651</v>
      </c>
    </row>
    <row r="7304" spans="1:2">
      <c r="A7304">
        <v>7303</v>
      </c>
      <c r="B7304">
        <v>-2354.3636999999999</v>
      </c>
    </row>
    <row r="7305" spans="1:2">
      <c r="A7305">
        <v>7304</v>
      </c>
      <c r="B7305">
        <v>-2028.3581999999999</v>
      </c>
    </row>
    <row r="7306" spans="1:2">
      <c r="A7306">
        <v>7305</v>
      </c>
      <c r="B7306">
        <v>-1662.3514</v>
      </c>
    </row>
    <row r="7307" spans="1:2">
      <c r="A7307">
        <v>7306</v>
      </c>
      <c r="B7307">
        <v>-1429.3521000000001</v>
      </c>
    </row>
    <row r="7308" spans="1:2">
      <c r="A7308">
        <v>7307</v>
      </c>
      <c r="B7308">
        <v>-1299.6935000000001</v>
      </c>
    </row>
    <row r="7309" spans="1:2">
      <c r="A7309">
        <v>7308</v>
      </c>
      <c r="B7309">
        <v>-1079.3667</v>
      </c>
    </row>
    <row r="7310" spans="1:2">
      <c r="A7310">
        <v>7309</v>
      </c>
      <c r="B7310">
        <v>-767.69929999999999</v>
      </c>
    </row>
    <row r="7311" spans="1:2">
      <c r="A7311">
        <v>7310</v>
      </c>
      <c r="B7311">
        <v>-385.02600000000001</v>
      </c>
    </row>
    <row r="7312" spans="1:2">
      <c r="A7312">
        <v>7311</v>
      </c>
      <c r="B7312">
        <v>-22.691800000000001</v>
      </c>
    </row>
    <row r="7313" spans="1:2">
      <c r="A7313">
        <v>7312</v>
      </c>
      <c r="B7313">
        <v>283.63150000000002</v>
      </c>
    </row>
    <row r="7314" spans="1:2">
      <c r="A7314">
        <v>7313</v>
      </c>
      <c r="B7314">
        <v>567.95590000000004</v>
      </c>
    </row>
    <row r="7315" spans="1:2">
      <c r="A7315">
        <v>7314</v>
      </c>
      <c r="B7315">
        <v>878.2921</v>
      </c>
    </row>
    <row r="7316" spans="1:2">
      <c r="A7316">
        <v>7315</v>
      </c>
      <c r="B7316">
        <v>1208.6347000000001</v>
      </c>
    </row>
    <row r="7317" spans="1:2">
      <c r="A7317">
        <v>7316</v>
      </c>
      <c r="B7317">
        <v>1580.3073999999999</v>
      </c>
    </row>
    <row r="7318" spans="1:2">
      <c r="A7318">
        <v>7317</v>
      </c>
      <c r="B7318">
        <v>1814.9662000000001</v>
      </c>
    </row>
    <row r="7319" spans="1:2">
      <c r="A7319">
        <v>7318</v>
      </c>
      <c r="B7319">
        <v>2151.6187</v>
      </c>
    </row>
    <row r="7320" spans="1:2">
      <c r="A7320">
        <v>7319</v>
      </c>
      <c r="B7320">
        <v>2546.2795999999998</v>
      </c>
    </row>
    <row r="7321" spans="1:2">
      <c r="A7321">
        <v>7320</v>
      </c>
      <c r="B7321">
        <v>2932.62</v>
      </c>
    </row>
    <row r="7322" spans="1:2">
      <c r="A7322">
        <v>7321</v>
      </c>
      <c r="B7322">
        <v>3311.2918</v>
      </c>
    </row>
    <row r="7323" spans="1:2">
      <c r="A7323">
        <v>7322</v>
      </c>
      <c r="B7323">
        <v>3573.9573</v>
      </c>
    </row>
    <row r="7324" spans="1:2">
      <c r="A7324">
        <v>7323</v>
      </c>
      <c r="B7324">
        <v>3836.9522999999999</v>
      </c>
    </row>
    <row r="7325" spans="1:2">
      <c r="A7325">
        <v>7324</v>
      </c>
      <c r="B7325">
        <v>4249.2812000000004</v>
      </c>
    </row>
    <row r="7326" spans="1:2">
      <c r="A7326">
        <v>7325</v>
      </c>
      <c r="B7326">
        <v>4701.9561000000003</v>
      </c>
    </row>
    <row r="7327" spans="1:2">
      <c r="A7327">
        <v>7326</v>
      </c>
      <c r="B7327">
        <v>5083.6382000000003</v>
      </c>
    </row>
    <row r="7328" spans="1:2">
      <c r="A7328">
        <v>7327</v>
      </c>
      <c r="B7328">
        <v>5350.9744000000001</v>
      </c>
    </row>
    <row r="7329" spans="1:2">
      <c r="A7329">
        <v>7328</v>
      </c>
      <c r="B7329">
        <v>5627.3050999999996</v>
      </c>
    </row>
    <row r="7330" spans="1:2">
      <c r="A7330">
        <v>7329</v>
      </c>
      <c r="B7330">
        <v>5933.9715999999999</v>
      </c>
    </row>
    <row r="7331" spans="1:2">
      <c r="A7331">
        <v>7330</v>
      </c>
      <c r="B7331">
        <v>6414.3086000000003</v>
      </c>
    </row>
    <row r="7332" spans="1:2">
      <c r="A7332">
        <v>7331</v>
      </c>
      <c r="B7332">
        <v>6821.3112000000001</v>
      </c>
    </row>
    <row r="7333" spans="1:2">
      <c r="A7333">
        <v>7332</v>
      </c>
      <c r="B7333">
        <v>7036.9795000000004</v>
      </c>
    </row>
    <row r="7334" spans="1:2">
      <c r="A7334">
        <v>7333</v>
      </c>
      <c r="B7334">
        <v>7281.6486999999997</v>
      </c>
    </row>
    <row r="7335" spans="1:2">
      <c r="A7335">
        <v>7334</v>
      </c>
      <c r="B7335">
        <v>7486.6543000000001</v>
      </c>
    </row>
    <row r="7336" spans="1:2">
      <c r="A7336">
        <v>7335</v>
      </c>
      <c r="B7336">
        <v>7810.3338999999996</v>
      </c>
    </row>
    <row r="7337" spans="1:2">
      <c r="A7337">
        <v>7336</v>
      </c>
      <c r="B7337">
        <v>7956.0155999999997</v>
      </c>
    </row>
    <row r="7338" spans="1:2">
      <c r="A7338">
        <v>7337</v>
      </c>
      <c r="B7338">
        <v>7937.0324000000001</v>
      </c>
    </row>
    <row r="7339" spans="1:2">
      <c r="A7339">
        <v>7338</v>
      </c>
      <c r="B7339">
        <v>7587.7091</v>
      </c>
    </row>
    <row r="7340" spans="1:2">
      <c r="A7340">
        <v>7339</v>
      </c>
      <c r="B7340">
        <v>6942.049</v>
      </c>
    </row>
    <row r="7341" spans="1:2">
      <c r="A7341">
        <v>7340</v>
      </c>
      <c r="B7341">
        <v>6296.0537999999997</v>
      </c>
    </row>
    <row r="7342" spans="1:2">
      <c r="A7342">
        <v>7341</v>
      </c>
      <c r="B7342">
        <v>5660.0531000000001</v>
      </c>
    </row>
    <row r="7343" spans="1:2">
      <c r="A7343">
        <v>7342</v>
      </c>
      <c r="B7343">
        <v>5148.7174999999997</v>
      </c>
    </row>
    <row r="7344" spans="1:2">
      <c r="A7344">
        <v>7343</v>
      </c>
      <c r="B7344">
        <v>4633.7148999999999</v>
      </c>
    </row>
    <row r="7345" spans="1:2">
      <c r="A7345">
        <v>7344</v>
      </c>
      <c r="B7345">
        <v>4081.7163</v>
      </c>
    </row>
    <row r="7346" spans="1:2">
      <c r="A7346">
        <v>7345</v>
      </c>
      <c r="B7346">
        <v>3506.3842</v>
      </c>
    </row>
    <row r="7347" spans="1:2">
      <c r="A7347">
        <v>7346</v>
      </c>
      <c r="B7347">
        <v>3088.7150999999999</v>
      </c>
    </row>
    <row r="7348" spans="1:2">
      <c r="A7348">
        <v>7347</v>
      </c>
      <c r="B7348">
        <v>2718.7103000000002</v>
      </c>
    </row>
    <row r="7349" spans="1:2">
      <c r="A7349">
        <v>7348</v>
      </c>
      <c r="B7349">
        <v>2260.366</v>
      </c>
    </row>
    <row r="7350" spans="1:2">
      <c r="A7350">
        <v>7349</v>
      </c>
      <c r="B7350">
        <v>1622.0233000000001</v>
      </c>
    </row>
    <row r="7351" spans="1:2">
      <c r="A7351">
        <v>7350</v>
      </c>
      <c r="B7351">
        <v>945.69</v>
      </c>
    </row>
    <row r="7352" spans="1:2">
      <c r="A7352">
        <v>7351</v>
      </c>
      <c r="B7352">
        <v>576.02200000000005</v>
      </c>
    </row>
    <row r="7353" spans="1:2">
      <c r="A7353">
        <v>7352</v>
      </c>
      <c r="B7353">
        <v>373.35039999999998</v>
      </c>
    </row>
    <row r="7354" spans="1:2">
      <c r="A7354">
        <v>7353</v>
      </c>
      <c r="B7354">
        <v>126.0038</v>
      </c>
    </row>
    <row r="7355" spans="1:2">
      <c r="A7355">
        <v>7354</v>
      </c>
      <c r="B7355">
        <v>-238.34460000000001</v>
      </c>
    </row>
    <row r="7356" spans="1:2">
      <c r="A7356">
        <v>7355</v>
      </c>
      <c r="B7356">
        <v>-676.01710000000003</v>
      </c>
    </row>
    <row r="7357" spans="1:2">
      <c r="A7357">
        <v>7356</v>
      </c>
      <c r="B7357">
        <v>-977.68299999999999</v>
      </c>
    </row>
    <row r="7358" spans="1:2">
      <c r="A7358">
        <v>7357</v>
      </c>
      <c r="B7358">
        <v>-1070.6853000000001</v>
      </c>
    </row>
    <row r="7359" spans="1:2">
      <c r="A7359">
        <v>7358</v>
      </c>
      <c r="B7359">
        <v>-1088.0252</v>
      </c>
    </row>
    <row r="7360" spans="1:2">
      <c r="A7360">
        <v>7359</v>
      </c>
      <c r="B7360">
        <v>-1207.6980000000001</v>
      </c>
    </row>
    <row r="7361" spans="1:2">
      <c r="A7361">
        <v>7360</v>
      </c>
      <c r="B7361">
        <v>-1409.0350000000001</v>
      </c>
    </row>
    <row r="7362" spans="1:2">
      <c r="A7362">
        <v>7361</v>
      </c>
      <c r="B7362">
        <v>-1524.3607</v>
      </c>
    </row>
    <row r="7363" spans="1:2">
      <c r="A7363">
        <v>7362</v>
      </c>
      <c r="B7363">
        <v>-1450.0174999999999</v>
      </c>
    </row>
    <row r="7364" spans="1:2">
      <c r="A7364">
        <v>7363</v>
      </c>
      <c r="B7364">
        <v>-1425.3507999999999</v>
      </c>
    </row>
    <row r="7365" spans="1:2">
      <c r="A7365">
        <v>7364</v>
      </c>
      <c r="B7365">
        <v>-1586.6876</v>
      </c>
    </row>
    <row r="7366" spans="1:2">
      <c r="A7366">
        <v>7365</v>
      </c>
      <c r="B7366">
        <v>-1786.3565000000001</v>
      </c>
    </row>
    <row r="7367" spans="1:2">
      <c r="A7367">
        <v>7366</v>
      </c>
      <c r="B7367">
        <v>-1902.6877999999999</v>
      </c>
    </row>
    <row r="7368" spans="1:2">
      <c r="A7368">
        <v>7367</v>
      </c>
      <c r="B7368">
        <v>-1849.6802</v>
      </c>
    </row>
    <row r="7369" spans="1:2">
      <c r="A7369">
        <v>7368</v>
      </c>
      <c r="B7369">
        <v>-1711.0098</v>
      </c>
    </row>
    <row r="7370" spans="1:2">
      <c r="A7370">
        <v>7369</v>
      </c>
      <c r="B7370">
        <v>-1725.0103999999999</v>
      </c>
    </row>
    <row r="7371" spans="1:2">
      <c r="A7371">
        <v>7370</v>
      </c>
      <c r="B7371">
        <v>-1792.6753000000001</v>
      </c>
    </row>
    <row r="7372" spans="1:2">
      <c r="A7372">
        <v>7371</v>
      </c>
      <c r="B7372">
        <v>-1787.0037</v>
      </c>
    </row>
    <row r="7373" spans="1:2">
      <c r="A7373">
        <v>7372</v>
      </c>
      <c r="B7373">
        <v>-1717.9951000000001</v>
      </c>
    </row>
    <row r="7374" spans="1:2">
      <c r="A7374">
        <v>7373</v>
      </c>
      <c r="B7374">
        <v>-1689.6594</v>
      </c>
    </row>
    <row r="7375" spans="1:2">
      <c r="A7375">
        <v>7374</v>
      </c>
      <c r="B7375">
        <v>-1832.6656</v>
      </c>
    </row>
    <row r="7376" spans="1:2">
      <c r="A7376">
        <v>7375</v>
      </c>
      <c r="B7376">
        <v>-2010.3363999999999</v>
      </c>
    </row>
    <row r="7377" spans="1:2">
      <c r="A7377">
        <v>7376</v>
      </c>
      <c r="B7377">
        <v>-2078.3362000000002</v>
      </c>
    </row>
    <row r="7378" spans="1:2">
      <c r="A7378">
        <v>7377</v>
      </c>
      <c r="B7378">
        <v>-2110.6624999999999</v>
      </c>
    </row>
    <row r="7379" spans="1:2">
      <c r="A7379">
        <v>7378</v>
      </c>
      <c r="B7379">
        <v>-2155.991</v>
      </c>
    </row>
    <row r="7380" spans="1:2">
      <c r="A7380">
        <v>7379</v>
      </c>
      <c r="B7380">
        <v>-2273.9917</v>
      </c>
    </row>
    <row r="7381" spans="1:2">
      <c r="A7381">
        <v>7380</v>
      </c>
      <c r="B7381">
        <v>-2532.9938999999999</v>
      </c>
    </row>
    <row r="7382" spans="1:2">
      <c r="A7382">
        <v>7381</v>
      </c>
      <c r="B7382">
        <v>-2840.6601999999998</v>
      </c>
    </row>
    <row r="7383" spans="1:2">
      <c r="A7383">
        <v>7382</v>
      </c>
      <c r="B7383">
        <v>-3044.326</v>
      </c>
    </row>
    <row r="7384" spans="1:2">
      <c r="A7384">
        <v>7383</v>
      </c>
      <c r="B7384">
        <v>-3244.9953999999998</v>
      </c>
    </row>
    <row r="7385" spans="1:2">
      <c r="A7385">
        <v>7384</v>
      </c>
      <c r="B7385">
        <v>-3457.6704</v>
      </c>
    </row>
    <row r="7386" spans="1:2">
      <c r="A7386">
        <v>7385</v>
      </c>
      <c r="B7386">
        <v>-3586.0111999999999</v>
      </c>
    </row>
    <row r="7387" spans="1:2">
      <c r="A7387">
        <v>7386</v>
      </c>
      <c r="B7387">
        <v>-3648.6831999999999</v>
      </c>
    </row>
    <row r="7388" spans="1:2">
      <c r="A7388">
        <v>7387</v>
      </c>
      <c r="B7388">
        <v>-3564.3515000000002</v>
      </c>
    </row>
    <row r="7389" spans="1:2">
      <c r="A7389">
        <v>7388</v>
      </c>
      <c r="B7389">
        <v>-3404.6833999999999</v>
      </c>
    </row>
    <row r="7390" spans="1:2">
      <c r="A7390">
        <v>7389</v>
      </c>
      <c r="B7390">
        <v>-3296.6912000000002</v>
      </c>
    </row>
    <row r="7391" spans="1:2">
      <c r="A7391">
        <v>7390</v>
      </c>
      <c r="B7391">
        <v>-3223.0304000000001</v>
      </c>
    </row>
    <row r="7392" spans="1:2">
      <c r="A7392">
        <v>7391</v>
      </c>
      <c r="B7392">
        <v>-3192.6970000000001</v>
      </c>
    </row>
    <row r="7393" spans="1:2">
      <c r="A7393">
        <v>7392</v>
      </c>
      <c r="B7393">
        <v>-3042.0248000000001</v>
      </c>
    </row>
    <row r="7394" spans="1:2">
      <c r="A7394">
        <v>7393</v>
      </c>
      <c r="B7394">
        <v>-2884.6894000000002</v>
      </c>
    </row>
    <row r="7395" spans="1:2">
      <c r="A7395">
        <v>7394</v>
      </c>
      <c r="B7395">
        <v>-2734.6927999999998</v>
      </c>
    </row>
    <row r="7396" spans="1:2">
      <c r="A7396">
        <v>7395</v>
      </c>
      <c r="B7396">
        <v>-2561.3580999999999</v>
      </c>
    </row>
    <row r="7397" spans="1:2">
      <c r="A7397">
        <v>7396</v>
      </c>
      <c r="B7397">
        <v>-2434.3566999999998</v>
      </c>
    </row>
    <row r="7398" spans="1:2">
      <c r="A7398">
        <v>7397</v>
      </c>
      <c r="B7398">
        <v>-2310.3541</v>
      </c>
    </row>
    <row r="7399" spans="1:2">
      <c r="A7399">
        <v>7398</v>
      </c>
      <c r="B7399">
        <v>-2173.6875</v>
      </c>
    </row>
    <row r="7400" spans="1:2">
      <c r="A7400">
        <v>7399</v>
      </c>
      <c r="B7400">
        <v>-1972.3567</v>
      </c>
    </row>
    <row r="7401" spans="1:2">
      <c r="A7401">
        <v>7400</v>
      </c>
      <c r="B7401">
        <v>-1749.3581999999999</v>
      </c>
    </row>
    <row r="7402" spans="1:2">
      <c r="A7402">
        <v>7401</v>
      </c>
      <c r="B7402">
        <v>-1566.3589999999999</v>
      </c>
    </row>
    <row r="7403" spans="1:2">
      <c r="A7403">
        <v>7402</v>
      </c>
      <c r="B7403">
        <v>-1353.0187000000001</v>
      </c>
    </row>
    <row r="7404" spans="1:2">
      <c r="A7404">
        <v>7403</v>
      </c>
      <c r="B7404">
        <v>-1108.0137</v>
      </c>
    </row>
    <row r="7405" spans="1:2">
      <c r="A7405">
        <v>7404</v>
      </c>
      <c r="B7405">
        <v>-891.01030000000003</v>
      </c>
    </row>
    <row r="7406" spans="1:2">
      <c r="A7406">
        <v>7405</v>
      </c>
      <c r="B7406">
        <v>-708.00670000000002</v>
      </c>
    </row>
    <row r="7407" spans="1:2">
      <c r="A7407">
        <v>7406</v>
      </c>
      <c r="B7407">
        <v>-567.33989999999994</v>
      </c>
    </row>
    <row r="7408" spans="1:2">
      <c r="A7408">
        <v>7407</v>
      </c>
      <c r="B7408">
        <v>-392.00209999999998</v>
      </c>
    </row>
    <row r="7409" spans="1:2">
      <c r="A7409">
        <v>7408</v>
      </c>
      <c r="B7409">
        <v>-192.66890000000001</v>
      </c>
    </row>
    <row r="7410" spans="1:2">
      <c r="A7410">
        <v>7409</v>
      </c>
      <c r="B7410">
        <v>4.9976000000000003</v>
      </c>
    </row>
    <row r="7411" spans="1:2">
      <c r="A7411">
        <v>7410</v>
      </c>
      <c r="B7411">
        <v>194.33090000000001</v>
      </c>
    </row>
    <row r="7412" spans="1:2">
      <c r="A7412">
        <v>7411</v>
      </c>
      <c r="B7412">
        <v>279.99770000000001</v>
      </c>
    </row>
    <row r="7413" spans="1:2">
      <c r="A7413">
        <v>7412</v>
      </c>
      <c r="B7413">
        <v>413.33390000000003</v>
      </c>
    </row>
    <row r="7414" spans="1:2">
      <c r="A7414">
        <v>7413</v>
      </c>
      <c r="B7414">
        <v>572.66740000000004</v>
      </c>
    </row>
    <row r="7415" spans="1:2">
      <c r="A7415">
        <v>7414</v>
      </c>
      <c r="B7415">
        <v>746.33169999999996</v>
      </c>
    </row>
    <row r="7416" spans="1:2">
      <c r="A7416">
        <v>7415</v>
      </c>
      <c r="B7416">
        <v>927.6585</v>
      </c>
    </row>
    <row r="7417" spans="1:2">
      <c r="A7417">
        <v>7416</v>
      </c>
      <c r="B7417">
        <v>1084.9879000000001</v>
      </c>
    </row>
    <row r="7418" spans="1:2">
      <c r="A7418">
        <v>7417</v>
      </c>
      <c r="B7418">
        <v>1176.9880000000001</v>
      </c>
    </row>
    <row r="7419" spans="1:2">
      <c r="A7419">
        <v>7418</v>
      </c>
      <c r="B7419">
        <v>1314.9896000000001</v>
      </c>
    </row>
    <row r="7420" spans="1:2">
      <c r="A7420">
        <v>7419</v>
      </c>
      <c r="B7420">
        <v>1565.326</v>
      </c>
    </row>
    <row r="7421" spans="1:2">
      <c r="A7421">
        <v>7420</v>
      </c>
      <c r="B7421">
        <v>1889.6547</v>
      </c>
    </row>
    <row r="7422" spans="1:2">
      <c r="A7422">
        <v>7421</v>
      </c>
      <c r="B7422">
        <v>2200.3141999999998</v>
      </c>
    </row>
    <row r="7423" spans="1:2">
      <c r="A7423">
        <v>7422</v>
      </c>
      <c r="B7423">
        <v>2482.6439999999998</v>
      </c>
    </row>
    <row r="7424" spans="1:2">
      <c r="A7424">
        <v>7423</v>
      </c>
      <c r="B7424">
        <v>2724.3125</v>
      </c>
    </row>
    <row r="7425" spans="1:2">
      <c r="A7425">
        <v>7424</v>
      </c>
      <c r="B7425">
        <v>3004.6502</v>
      </c>
    </row>
    <row r="7426" spans="1:2">
      <c r="A7426">
        <v>7425</v>
      </c>
      <c r="B7426">
        <v>3359.3186000000001</v>
      </c>
    </row>
    <row r="7427" spans="1:2">
      <c r="A7427">
        <v>7426</v>
      </c>
      <c r="B7427">
        <v>3668.3161</v>
      </c>
    </row>
    <row r="7428" spans="1:2">
      <c r="A7428">
        <v>7427</v>
      </c>
      <c r="B7428">
        <v>3961.3143</v>
      </c>
    </row>
    <row r="7429" spans="1:2">
      <c r="A7429">
        <v>7428</v>
      </c>
      <c r="B7429">
        <v>4318.9847</v>
      </c>
    </row>
    <row r="7430" spans="1:2">
      <c r="A7430">
        <v>7429</v>
      </c>
      <c r="B7430">
        <v>4653.9868999999999</v>
      </c>
    </row>
    <row r="7431" spans="1:2">
      <c r="A7431">
        <v>7430</v>
      </c>
      <c r="B7431">
        <v>4867.9862000000003</v>
      </c>
    </row>
    <row r="7432" spans="1:2">
      <c r="A7432">
        <v>7431</v>
      </c>
      <c r="B7432">
        <v>5166.3212000000003</v>
      </c>
    </row>
    <row r="7433" spans="1:2">
      <c r="A7433">
        <v>7432</v>
      </c>
      <c r="B7433">
        <v>5489.9930000000004</v>
      </c>
    </row>
    <row r="7434" spans="1:2">
      <c r="A7434">
        <v>7433</v>
      </c>
      <c r="B7434">
        <v>5755.3280000000004</v>
      </c>
    </row>
    <row r="7435" spans="1:2">
      <c r="A7435">
        <v>7434</v>
      </c>
      <c r="B7435">
        <v>4946.9957000000004</v>
      </c>
    </row>
    <row r="7436" spans="1:2">
      <c r="A7436">
        <v>7435</v>
      </c>
      <c r="B7436">
        <v>5216.665</v>
      </c>
    </row>
    <row r="7437" spans="1:2">
      <c r="A7437">
        <v>7436</v>
      </c>
      <c r="B7437">
        <v>6322.6669000000002</v>
      </c>
    </row>
    <row r="7438" spans="1:2">
      <c r="A7438">
        <v>7437</v>
      </c>
      <c r="B7438">
        <v>5984.6683000000003</v>
      </c>
    </row>
    <row r="7439" spans="1:2">
      <c r="A7439">
        <v>7438</v>
      </c>
      <c r="B7439">
        <v>5975.6570000000002</v>
      </c>
    </row>
    <row r="7440" spans="1:2">
      <c r="A7440">
        <v>7439</v>
      </c>
      <c r="B7440">
        <v>6412.9769999999999</v>
      </c>
    </row>
    <row r="7441" spans="1:2">
      <c r="A7441">
        <v>7440</v>
      </c>
      <c r="B7441">
        <v>5053.6419999999998</v>
      </c>
    </row>
    <row r="7442" spans="1:2">
      <c r="A7442">
        <v>7441</v>
      </c>
      <c r="B7442">
        <v>4554.9857000000002</v>
      </c>
    </row>
    <row r="7443" spans="1:2">
      <c r="A7443">
        <v>7442</v>
      </c>
      <c r="B7443">
        <v>4033.6696000000002</v>
      </c>
    </row>
    <row r="7444" spans="1:2">
      <c r="A7444">
        <v>7443</v>
      </c>
      <c r="B7444">
        <v>3421.0009</v>
      </c>
    </row>
    <row r="7445" spans="1:2">
      <c r="A7445">
        <v>7444</v>
      </c>
      <c r="B7445">
        <v>3356.3238999999999</v>
      </c>
    </row>
    <row r="7446" spans="1:2">
      <c r="A7446">
        <v>7445</v>
      </c>
      <c r="B7446">
        <v>2631.3182999999999</v>
      </c>
    </row>
    <row r="7447" spans="1:2">
      <c r="A7447">
        <v>7446</v>
      </c>
      <c r="B7447">
        <v>1778.3240000000001</v>
      </c>
    </row>
    <row r="7448" spans="1:2">
      <c r="A7448">
        <v>7447</v>
      </c>
      <c r="B7448">
        <v>1766.9987000000001</v>
      </c>
    </row>
    <row r="7449" spans="1:2">
      <c r="A7449">
        <v>7448</v>
      </c>
      <c r="B7449">
        <v>1037.6570999999999</v>
      </c>
    </row>
    <row r="7450" spans="1:2">
      <c r="A7450">
        <v>7449</v>
      </c>
      <c r="B7450">
        <v>440.30759999999998</v>
      </c>
    </row>
    <row r="7451" spans="1:2">
      <c r="A7451">
        <v>7450</v>
      </c>
      <c r="B7451">
        <v>184.63210000000001</v>
      </c>
    </row>
    <row r="7452" spans="1:2">
      <c r="A7452">
        <v>7451</v>
      </c>
      <c r="B7452">
        <v>-519.02620000000002</v>
      </c>
    </row>
    <row r="7453" spans="1:2">
      <c r="A7453">
        <v>7452</v>
      </c>
      <c r="B7453">
        <v>-941.6816</v>
      </c>
    </row>
    <row r="7454" spans="1:2">
      <c r="A7454">
        <v>7453</v>
      </c>
      <c r="B7454">
        <v>-1211.3480999999999</v>
      </c>
    </row>
    <row r="7455" spans="1:2">
      <c r="A7455">
        <v>7454</v>
      </c>
      <c r="B7455">
        <v>-1484.701</v>
      </c>
    </row>
    <row r="7456" spans="1:2">
      <c r="A7456">
        <v>7455</v>
      </c>
      <c r="B7456">
        <v>-1702.7132999999999</v>
      </c>
    </row>
    <row r="7457" spans="1:2">
      <c r="A7457">
        <v>7456</v>
      </c>
      <c r="B7457">
        <v>-1671.0410999999999</v>
      </c>
    </row>
    <row r="7458" spans="1:2">
      <c r="A7458">
        <v>7457</v>
      </c>
      <c r="B7458">
        <v>-1831.0263</v>
      </c>
    </row>
    <row r="7459" spans="1:2">
      <c r="A7459">
        <v>7458</v>
      </c>
      <c r="B7459">
        <v>-1771.0165</v>
      </c>
    </row>
    <row r="7460" spans="1:2">
      <c r="A7460">
        <v>7459</v>
      </c>
      <c r="B7460">
        <v>-1574.0234</v>
      </c>
    </row>
    <row r="7461" spans="1:2">
      <c r="A7461">
        <v>7460</v>
      </c>
      <c r="B7461">
        <v>-1499.6965</v>
      </c>
    </row>
    <row r="7462" spans="1:2">
      <c r="A7462">
        <v>7461</v>
      </c>
      <c r="B7462">
        <v>-1117.3596</v>
      </c>
    </row>
    <row r="7463" spans="1:2">
      <c r="A7463">
        <v>7462</v>
      </c>
      <c r="B7463">
        <v>-887.67930000000001</v>
      </c>
    </row>
    <row r="7464" spans="1:2">
      <c r="A7464">
        <v>7463</v>
      </c>
      <c r="B7464">
        <v>-912.67219999999998</v>
      </c>
    </row>
    <row r="7465" spans="1:2">
      <c r="A7465">
        <v>7464</v>
      </c>
      <c r="B7465">
        <v>-823.67349999999999</v>
      </c>
    </row>
    <row r="7466" spans="1:2">
      <c r="A7466">
        <v>7465</v>
      </c>
      <c r="B7466">
        <v>-709.34270000000004</v>
      </c>
    </row>
    <row r="7467" spans="1:2">
      <c r="A7467">
        <v>7466</v>
      </c>
      <c r="B7467">
        <v>-555.33849999999995</v>
      </c>
    </row>
    <row r="7468" spans="1:2">
      <c r="A7468">
        <v>7467</v>
      </c>
      <c r="B7468">
        <v>-342.99270000000001</v>
      </c>
    </row>
    <row r="7469" spans="1:2">
      <c r="A7469">
        <v>7468</v>
      </c>
      <c r="B7469">
        <v>-274.32040000000001</v>
      </c>
    </row>
    <row r="7470" spans="1:2">
      <c r="A7470">
        <v>7469</v>
      </c>
      <c r="B7470">
        <v>-95.655799999999999</v>
      </c>
    </row>
    <row r="7471" spans="1:2">
      <c r="A7471">
        <v>7470</v>
      </c>
      <c r="B7471">
        <v>100.3394</v>
      </c>
    </row>
    <row r="7472" spans="1:2">
      <c r="A7472">
        <v>7471</v>
      </c>
      <c r="B7472">
        <v>255.6712</v>
      </c>
    </row>
    <row r="7473" spans="1:2">
      <c r="A7473">
        <v>7472</v>
      </c>
      <c r="B7473">
        <v>200.0094</v>
      </c>
    </row>
    <row r="7474" spans="1:2">
      <c r="A7474">
        <v>7473</v>
      </c>
      <c r="B7474">
        <v>167.345</v>
      </c>
    </row>
    <row r="7475" spans="1:2">
      <c r="A7475">
        <v>7474</v>
      </c>
      <c r="B7475">
        <v>-13.66</v>
      </c>
    </row>
    <row r="7476" spans="1:2">
      <c r="A7476">
        <v>7475</v>
      </c>
      <c r="B7476">
        <v>-91.667400000000001</v>
      </c>
    </row>
    <row r="7477" spans="1:2">
      <c r="A7477">
        <v>7476</v>
      </c>
      <c r="B7477">
        <v>-76.671899999999994</v>
      </c>
    </row>
    <row r="7478" spans="1:2">
      <c r="A7478">
        <v>7477</v>
      </c>
      <c r="B7478">
        <v>-112.3377</v>
      </c>
    </row>
    <row r="7479" spans="1:2">
      <c r="A7479">
        <v>7478</v>
      </c>
      <c r="B7479">
        <v>-266.00560000000002</v>
      </c>
    </row>
    <row r="7480" spans="1:2">
      <c r="A7480">
        <v>7479</v>
      </c>
      <c r="B7480">
        <v>-468.6764</v>
      </c>
    </row>
    <row r="7481" spans="1:2">
      <c r="A7481">
        <v>7480</v>
      </c>
      <c r="B7481">
        <v>-765.0204</v>
      </c>
    </row>
    <row r="7482" spans="1:2">
      <c r="A7482">
        <v>7481</v>
      </c>
      <c r="B7482">
        <v>-1027.0251000000001</v>
      </c>
    </row>
    <row r="7483" spans="1:2">
      <c r="A7483">
        <v>7482</v>
      </c>
      <c r="B7483">
        <v>-1348.0298</v>
      </c>
    </row>
    <row r="7484" spans="1:2">
      <c r="A7484">
        <v>7483</v>
      </c>
      <c r="B7484">
        <v>-1752.0309999999999</v>
      </c>
    </row>
    <row r="7485" spans="1:2">
      <c r="A7485">
        <v>7484</v>
      </c>
      <c r="B7485">
        <v>-2276.0232000000001</v>
      </c>
    </row>
    <row r="7486" spans="1:2">
      <c r="A7486">
        <v>7485</v>
      </c>
      <c r="B7486">
        <v>-2498.6853999999998</v>
      </c>
    </row>
    <row r="7487" spans="1:2">
      <c r="A7487">
        <v>7486</v>
      </c>
      <c r="B7487">
        <v>-2631.0109000000002</v>
      </c>
    </row>
    <row r="7488" spans="1:2">
      <c r="A7488">
        <v>7487</v>
      </c>
      <c r="B7488">
        <v>-2848.0129999999999</v>
      </c>
    </row>
    <row r="7489" spans="1:2">
      <c r="A7489">
        <v>7488</v>
      </c>
      <c r="B7489">
        <v>-2823.3517000000002</v>
      </c>
    </row>
    <row r="7490" spans="1:2">
      <c r="A7490">
        <v>7489</v>
      </c>
      <c r="B7490">
        <v>-2921.0158000000001</v>
      </c>
    </row>
    <row r="7491" spans="1:2">
      <c r="A7491">
        <v>7490</v>
      </c>
      <c r="B7491">
        <v>-3065.3521000000001</v>
      </c>
    </row>
    <row r="7492" spans="1:2">
      <c r="A7492">
        <v>7491</v>
      </c>
      <c r="B7492">
        <v>-3064.3517999999999</v>
      </c>
    </row>
    <row r="7493" spans="1:2">
      <c r="A7493">
        <v>7492</v>
      </c>
      <c r="B7493">
        <v>-3102.6918000000001</v>
      </c>
    </row>
    <row r="7494" spans="1:2">
      <c r="A7494">
        <v>7493</v>
      </c>
      <c r="B7494">
        <v>-3077.0268000000001</v>
      </c>
    </row>
    <row r="7495" spans="1:2">
      <c r="A7495">
        <v>7494</v>
      </c>
      <c r="B7495">
        <v>-3003.6898000000001</v>
      </c>
    </row>
    <row r="7496" spans="1:2">
      <c r="A7496">
        <v>7495</v>
      </c>
      <c r="B7496">
        <v>-3172.355</v>
      </c>
    </row>
    <row r="7497" spans="1:2">
      <c r="A7497">
        <v>7496</v>
      </c>
      <c r="B7497">
        <v>-3123.6840000000002</v>
      </c>
    </row>
    <row r="7498" spans="1:2">
      <c r="A7498">
        <v>7497</v>
      </c>
      <c r="B7498">
        <v>-3150.3537999999999</v>
      </c>
    </row>
    <row r="7499" spans="1:2">
      <c r="A7499">
        <v>7498</v>
      </c>
      <c r="B7499">
        <v>-2917.0174000000002</v>
      </c>
    </row>
    <row r="7500" spans="1:2">
      <c r="A7500">
        <v>7499</v>
      </c>
      <c r="B7500">
        <v>-2893.3483000000001</v>
      </c>
    </row>
    <row r="7501" spans="1:2">
      <c r="A7501">
        <v>7500</v>
      </c>
      <c r="B7501">
        <v>-2725.6759000000002</v>
      </c>
    </row>
    <row r="7502" spans="1:2">
      <c r="A7502">
        <v>7501</v>
      </c>
      <c r="B7502">
        <v>-2625.0034000000001</v>
      </c>
    </row>
    <row r="7503" spans="1:2">
      <c r="A7503">
        <v>7502</v>
      </c>
      <c r="B7503">
        <v>-2428.6725999999999</v>
      </c>
    </row>
    <row r="7504" spans="1:2">
      <c r="A7504">
        <v>7503</v>
      </c>
      <c r="B7504">
        <v>-2110.6700999999998</v>
      </c>
    </row>
    <row r="7505" spans="1:2">
      <c r="A7505">
        <v>7504</v>
      </c>
      <c r="B7505">
        <v>-1826.3343</v>
      </c>
    </row>
    <row r="7506" spans="1:2">
      <c r="A7506">
        <v>7505</v>
      </c>
      <c r="B7506">
        <v>-1690.3321000000001</v>
      </c>
    </row>
    <row r="7507" spans="1:2">
      <c r="A7507">
        <v>7506</v>
      </c>
      <c r="B7507">
        <v>-1990.3307</v>
      </c>
    </row>
    <row r="7508" spans="1:2">
      <c r="A7508">
        <v>7507</v>
      </c>
      <c r="B7508">
        <v>-2857.9989</v>
      </c>
    </row>
    <row r="7509" spans="1:2">
      <c r="A7509">
        <v>7508</v>
      </c>
      <c r="B7509">
        <v>-1638.6611</v>
      </c>
    </row>
    <row r="7510" spans="1:2">
      <c r="A7510">
        <v>7509</v>
      </c>
      <c r="B7510">
        <v>-1514.6556</v>
      </c>
    </row>
    <row r="7511" spans="1:2">
      <c r="A7511">
        <v>7510</v>
      </c>
      <c r="B7511">
        <v>-1270.9829999999999</v>
      </c>
    </row>
    <row r="7512" spans="1:2">
      <c r="A7512">
        <v>7511</v>
      </c>
      <c r="B7512">
        <v>-465.98349999999999</v>
      </c>
    </row>
    <row r="7513" spans="1:2">
      <c r="A7513">
        <v>7512</v>
      </c>
      <c r="B7513">
        <v>123.6797</v>
      </c>
    </row>
    <row r="7514" spans="1:2">
      <c r="A7514">
        <v>7513</v>
      </c>
      <c r="B7514">
        <v>665.0163</v>
      </c>
    </row>
    <row r="7515" spans="1:2">
      <c r="A7515">
        <v>7514</v>
      </c>
      <c r="B7515">
        <v>941.35180000000003</v>
      </c>
    </row>
    <row r="7516" spans="1:2">
      <c r="A7516">
        <v>7515</v>
      </c>
      <c r="B7516">
        <v>1064.0206000000001</v>
      </c>
    </row>
    <row r="7517" spans="1:2">
      <c r="A7517">
        <v>7516</v>
      </c>
      <c r="B7517">
        <v>1033.0192</v>
      </c>
    </row>
    <row r="7518" spans="1:2">
      <c r="A7518">
        <v>7517</v>
      </c>
      <c r="B7518">
        <v>1426.6859999999999</v>
      </c>
    </row>
    <row r="7519" spans="1:2">
      <c r="A7519">
        <v>7518</v>
      </c>
      <c r="B7519">
        <v>1668.355</v>
      </c>
    </row>
    <row r="7520" spans="1:2">
      <c r="A7520">
        <v>7519</v>
      </c>
      <c r="B7520">
        <v>1946.3545999999999</v>
      </c>
    </row>
    <row r="7521" spans="1:2">
      <c r="A7521">
        <v>7520</v>
      </c>
      <c r="B7521">
        <v>2247.3535000000002</v>
      </c>
    </row>
    <row r="7522" spans="1:2">
      <c r="A7522">
        <v>7521</v>
      </c>
      <c r="B7522">
        <v>2665.0165999999999</v>
      </c>
    </row>
    <row r="7523" spans="1:2">
      <c r="A7523">
        <v>7522</v>
      </c>
      <c r="B7523">
        <v>3092.0129999999999</v>
      </c>
    </row>
    <row r="7524" spans="1:2">
      <c r="A7524">
        <v>7523</v>
      </c>
      <c r="B7524">
        <v>3116.0119</v>
      </c>
    </row>
    <row r="7525" spans="1:2">
      <c r="A7525">
        <v>7524</v>
      </c>
      <c r="B7525">
        <v>3698.6768000000002</v>
      </c>
    </row>
    <row r="7526" spans="1:2">
      <c r="A7526">
        <v>7525</v>
      </c>
      <c r="B7526">
        <v>3830.0086999999999</v>
      </c>
    </row>
    <row r="7527" spans="1:2">
      <c r="A7527">
        <v>7526</v>
      </c>
      <c r="B7527">
        <v>4209.3395</v>
      </c>
    </row>
    <row r="7528" spans="1:2">
      <c r="A7528">
        <v>7527</v>
      </c>
      <c r="B7528">
        <v>4507.6711999999998</v>
      </c>
    </row>
    <row r="7529" spans="1:2">
      <c r="A7529">
        <v>7528</v>
      </c>
      <c r="B7529">
        <v>4894.6697999999997</v>
      </c>
    </row>
    <row r="7530" spans="1:2">
      <c r="A7530">
        <v>7529</v>
      </c>
      <c r="B7530">
        <v>4773.0016999999998</v>
      </c>
    </row>
    <row r="7531" spans="1:2">
      <c r="A7531">
        <v>7530</v>
      </c>
      <c r="B7531">
        <v>5018.6704</v>
      </c>
    </row>
    <row r="7532" spans="1:2">
      <c r="A7532">
        <v>7531</v>
      </c>
      <c r="B7532">
        <v>5605.3360000000002</v>
      </c>
    </row>
    <row r="7533" spans="1:2">
      <c r="A7533">
        <v>7532</v>
      </c>
      <c r="B7533">
        <v>5344.6648999999998</v>
      </c>
    </row>
    <row r="7534" spans="1:2">
      <c r="A7534">
        <v>7533</v>
      </c>
      <c r="B7534">
        <v>5651.6642000000002</v>
      </c>
    </row>
    <row r="7535" spans="1:2">
      <c r="A7535">
        <v>7534</v>
      </c>
      <c r="B7535">
        <v>6030.3310000000001</v>
      </c>
    </row>
    <row r="7536" spans="1:2">
      <c r="A7536">
        <v>7535</v>
      </c>
      <c r="B7536">
        <v>6084.9893000000002</v>
      </c>
    </row>
    <row r="7537" spans="1:2">
      <c r="A7537">
        <v>7536</v>
      </c>
      <c r="B7537">
        <v>5714.643</v>
      </c>
    </row>
    <row r="7538" spans="1:2">
      <c r="A7538">
        <v>7537</v>
      </c>
      <c r="B7538">
        <v>6048.9627</v>
      </c>
    </row>
    <row r="7539" spans="1:2">
      <c r="A7539">
        <v>7538</v>
      </c>
      <c r="B7539">
        <v>5342.9508999999998</v>
      </c>
    </row>
    <row r="7540" spans="1:2">
      <c r="A7540">
        <v>7539</v>
      </c>
      <c r="B7540">
        <v>5148.9425000000001</v>
      </c>
    </row>
    <row r="7541" spans="1:2">
      <c r="A7541">
        <v>7540</v>
      </c>
      <c r="B7541">
        <v>4651.6107000000002</v>
      </c>
    </row>
    <row r="7542" spans="1:2">
      <c r="A7542">
        <v>7541</v>
      </c>
      <c r="B7542">
        <v>3551.6241</v>
      </c>
    </row>
    <row r="7543" spans="1:2">
      <c r="A7543">
        <v>7542</v>
      </c>
      <c r="B7543">
        <v>2889.3018000000002</v>
      </c>
    </row>
    <row r="7544" spans="1:2">
      <c r="A7544">
        <v>7543</v>
      </c>
      <c r="B7544">
        <v>2306.9726999999998</v>
      </c>
    </row>
    <row r="7545" spans="1:2">
      <c r="A7545">
        <v>7544</v>
      </c>
      <c r="B7545">
        <v>2325.6352999999999</v>
      </c>
    </row>
    <row r="7546" spans="1:2">
      <c r="A7546">
        <v>7545</v>
      </c>
      <c r="B7546">
        <v>1461.9614999999999</v>
      </c>
    </row>
    <row r="7547" spans="1:2">
      <c r="A7547">
        <v>7546</v>
      </c>
      <c r="B7547">
        <v>1300.6316999999999</v>
      </c>
    </row>
    <row r="7548" spans="1:2">
      <c r="A7548">
        <v>7547</v>
      </c>
      <c r="B7548">
        <v>350.29759999999999</v>
      </c>
    </row>
    <row r="7549" spans="1:2">
      <c r="A7549">
        <v>7548</v>
      </c>
      <c r="B7549">
        <v>-118.70610000000001</v>
      </c>
    </row>
    <row r="7550" spans="1:2">
      <c r="A7550">
        <v>7549</v>
      </c>
      <c r="B7550">
        <v>-845.38160000000005</v>
      </c>
    </row>
    <row r="7551" spans="1:2">
      <c r="A7551">
        <v>7550</v>
      </c>
      <c r="B7551">
        <v>-734.71879999999999</v>
      </c>
    </row>
    <row r="7552" spans="1:2">
      <c r="A7552">
        <v>7551</v>
      </c>
      <c r="B7552">
        <v>-1778.377</v>
      </c>
    </row>
    <row r="7553" spans="1:2">
      <c r="A7553">
        <v>7552</v>
      </c>
      <c r="B7553">
        <v>-2214.3710999999998</v>
      </c>
    </row>
    <row r="7554" spans="1:2">
      <c r="A7554">
        <v>7553</v>
      </c>
      <c r="B7554">
        <v>-2301.0364</v>
      </c>
    </row>
    <row r="7555" spans="1:2">
      <c r="A7555">
        <v>7554</v>
      </c>
      <c r="B7555">
        <v>-2864.7118999999998</v>
      </c>
    </row>
    <row r="7556" spans="1:2">
      <c r="A7556">
        <v>7555</v>
      </c>
      <c r="B7556">
        <v>-2812.3832000000002</v>
      </c>
    </row>
    <row r="7557" spans="1:2">
      <c r="A7557">
        <v>7556</v>
      </c>
      <c r="B7557">
        <v>-3058.0434</v>
      </c>
    </row>
    <row r="7558" spans="1:2">
      <c r="A7558">
        <v>7557</v>
      </c>
      <c r="B7558">
        <v>-2785.0328</v>
      </c>
    </row>
    <row r="7559" spans="1:2">
      <c r="A7559">
        <v>7558</v>
      </c>
      <c r="B7559">
        <v>-2958.3580999999999</v>
      </c>
    </row>
    <row r="7560" spans="1:2">
      <c r="A7560">
        <v>7559</v>
      </c>
      <c r="B7560">
        <v>-2781.6914999999999</v>
      </c>
    </row>
    <row r="7561" spans="1:2">
      <c r="A7561">
        <v>7560</v>
      </c>
      <c r="B7561">
        <v>-2569.0254</v>
      </c>
    </row>
    <row r="7562" spans="1:2">
      <c r="A7562">
        <v>7561</v>
      </c>
      <c r="B7562">
        <v>-2223.0223999999998</v>
      </c>
    </row>
    <row r="7563" spans="1:2">
      <c r="A7563">
        <v>7562</v>
      </c>
      <c r="B7563">
        <v>-2336.3517000000002</v>
      </c>
    </row>
    <row r="7564" spans="1:2">
      <c r="A7564">
        <v>7563</v>
      </c>
      <c r="B7564">
        <v>-1824.0130999999999</v>
      </c>
    </row>
    <row r="7565" spans="1:2">
      <c r="A7565">
        <v>7564</v>
      </c>
      <c r="B7565">
        <v>-2403.0091000000002</v>
      </c>
    </row>
    <row r="7566" spans="1:2">
      <c r="A7566">
        <v>7565</v>
      </c>
      <c r="B7566">
        <v>-1799.3395</v>
      </c>
    </row>
    <row r="7567" spans="1:2">
      <c r="A7567">
        <v>7566</v>
      </c>
      <c r="B7567">
        <v>-1062.9996000000001</v>
      </c>
    </row>
    <row r="7568" spans="1:2">
      <c r="A7568">
        <v>7567</v>
      </c>
      <c r="B7568">
        <v>-1156.6596999999999</v>
      </c>
    </row>
    <row r="7569" spans="1:2">
      <c r="A7569">
        <v>7568</v>
      </c>
      <c r="B7569">
        <v>-1095.3198</v>
      </c>
    </row>
    <row r="7570" spans="1:2">
      <c r="A7570">
        <v>7569</v>
      </c>
      <c r="B7570">
        <v>17.014700000000001</v>
      </c>
    </row>
    <row r="7571" spans="1:2">
      <c r="A7571">
        <v>7570</v>
      </c>
      <c r="B7571">
        <v>-1815.6532</v>
      </c>
    </row>
    <row r="7572" spans="1:2">
      <c r="A7572">
        <v>7571</v>
      </c>
      <c r="B7572">
        <v>-248.65389999999999</v>
      </c>
    </row>
    <row r="7573" spans="1:2">
      <c r="A7573">
        <v>7572</v>
      </c>
      <c r="B7573">
        <v>282.68020000000001</v>
      </c>
    </row>
    <row r="7574" spans="1:2">
      <c r="A7574">
        <v>7573</v>
      </c>
      <c r="B7574">
        <v>-547.64840000000004</v>
      </c>
    </row>
    <row r="7575" spans="1:2">
      <c r="A7575">
        <v>7574</v>
      </c>
      <c r="B7575">
        <v>86.017899999999997</v>
      </c>
    </row>
    <row r="7576" spans="1:2">
      <c r="A7576">
        <v>7575</v>
      </c>
      <c r="B7576">
        <v>61.016300000000001</v>
      </c>
    </row>
    <row r="7577" spans="1:2">
      <c r="A7577">
        <v>7576</v>
      </c>
      <c r="B7577">
        <v>-80.651600000000002</v>
      </c>
    </row>
    <row r="7578" spans="1:2">
      <c r="A7578">
        <v>7577</v>
      </c>
      <c r="B7578">
        <v>531.67920000000004</v>
      </c>
    </row>
    <row r="7579" spans="1:2">
      <c r="A7579">
        <v>7578</v>
      </c>
      <c r="B7579">
        <v>448.01060000000001</v>
      </c>
    </row>
    <row r="7580" spans="1:2">
      <c r="A7580">
        <v>7579</v>
      </c>
      <c r="B7580">
        <v>-1003.994</v>
      </c>
    </row>
    <row r="7581" spans="1:2">
      <c r="A7581">
        <v>7580</v>
      </c>
      <c r="B7581">
        <v>76.668800000000005</v>
      </c>
    </row>
    <row r="7582" spans="1:2">
      <c r="A7582">
        <v>7581</v>
      </c>
      <c r="B7582">
        <v>-494.66340000000002</v>
      </c>
    </row>
    <row r="7583" spans="1:2">
      <c r="A7583">
        <v>7582</v>
      </c>
      <c r="B7583">
        <v>-598.33109999999999</v>
      </c>
    </row>
    <row r="7584" spans="1:2">
      <c r="A7584">
        <v>7583</v>
      </c>
      <c r="B7584">
        <v>-1588.6666</v>
      </c>
    </row>
    <row r="7585" spans="1:2">
      <c r="A7585">
        <v>7584</v>
      </c>
      <c r="B7585">
        <v>-1611.6656</v>
      </c>
    </row>
    <row r="7586" spans="1:2">
      <c r="A7586">
        <v>7585</v>
      </c>
      <c r="B7586">
        <v>-1253.6687999999999</v>
      </c>
    </row>
    <row r="7587" spans="1:2">
      <c r="A7587">
        <v>7586</v>
      </c>
      <c r="B7587">
        <v>-1990.6712</v>
      </c>
    </row>
    <row r="7588" spans="1:2">
      <c r="A7588">
        <v>7587</v>
      </c>
      <c r="B7588">
        <v>-1073.0078000000001</v>
      </c>
    </row>
    <row r="7589" spans="1:2">
      <c r="A7589">
        <v>7588</v>
      </c>
      <c r="B7589">
        <v>-2345.0120000000002</v>
      </c>
    </row>
    <row r="7590" spans="1:2">
      <c r="A7590">
        <v>7589</v>
      </c>
      <c r="B7590">
        <v>-2081.3406</v>
      </c>
    </row>
    <row r="7591" spans="1:2">
      <c r="A7591">
        <v>7590</v>
      </c>
      <c r="B7591">
        <v>-1951.3453</v>
      </c>
    </row>
    <row r="7592" spans="1:2">
      <c r="A7592">
        <v>7591</v>
      </c>
      <c r="B7592">
        <v>-1694.0169000000001</v>
      </c>
    </row>
    <row r="7593" spans="1:2">
      <c r="A7593">
        <v>7592</v>
      </c>
      <c r="B7593">
        <v>-2032.0204000000001</v>
      </c>
    </row>
    <row r="7594" spans="1:2">
      <c r="A7594">
        <v>7593</v>
      </c>
      <c r="B7594">
        <v>-2044.6848</v>
      </c>
    </row>
    <row r="7595" spans="1:2">
      <c r="A7595">
        <v>7594</v>
      </c>
      <c r="B7595">
        <v>-2536.0147000000002</v>
      </c>
    </row>
    <row r="7596" spans="1:2">
      <c r="A7596">
        <v>7595</v>
      </c>
      <c r="B7596">
        <v>-2069.6840000000002</v>
      </c>
    </row>
    <row r="7597" spans="1:2">
      <c r="A7597">
        <v>7596</v>
      </c>
      <c r="B7597">
        <v>-1834.0177000000001</v>
      </c>
    </row>
    <row r="7598" spans="1:2">
      <c r="A7598">
        <v>7597</v>
      </c>
      <c r="B7598">
        <v>-2380.6840000000002</v>
      </c>
    </row>
    <row r="7599" spans="1:2">
      <c r="A7599">
        <v>7598</v>
      </c>
      <c r="B7599">
        <v>-1763.6769999999999</v>
      </c>
    </row>
    <row r="7600" spans="1:2">
      <c r="A7600">
        <v>7599</v>
      </c>
      <c r="B7600">
        <v>-1794.0061000000001</v>
      </c>
    </row>
    <row r="7601" spans="1:2">
      <c r="A7601">
        <v>7600</v>
      </c>
      <c r="B7601">
        <v>-1529.6735000000001</v>
      </c>
    </row>
    <row r="7602" spans="1:2">
      <c r="A7602">
        <v>7601</v>
      </c>
      <c r="B7602">
        <v>-1571.6748</v>
      </c>
    </row>
    <row r="7603" spans="1:2">
      <c r="A7603">
        <v>7602</v>
      </c>
      <c r="B7603">
        <v>-1390.6751999999999</v>
      </c>
    </row>
    <row r="7604" spans="1:2">
      <c r="A7604">
        <v>7603</v>
      </c>
      <c r="B7604">
        <v>-1057.0011</v>
      </c>
    </row>
    <row r="7605" spans="1:2">
      <c r="A7605">
        <v>7604</v>
      </c>
      <c r="B7605">
        <v>-426.32690000000002</v>
      </c>
    </row>
    <row r="7606" spans="1:2">
      <c r="A7606">
        <v>7605</v>
      </c>
      <c r="B7606">
        <v>-451.32229999999998</v>
      </c>
    </row>
    <row r="7607" spans="1:2">
      <c r="A7607">
        <v>7606</v>
      </c>
      <c r="B7607">
        <v>-449.32100000000003</v>
      </c>
    </row>
    <row r="7608" spans="1:2">
      <c r="A7608">
        <v>7607</v>
      </c>
      <c r="B7608">
        <v>306.67869999999999</v>
      </c>
    </row>
    <row r="7609" spans="1:2">
      <c r="A7609">
        <v>7608</v>
      </c>
      <c r="B7609">
        <v>-504.98309999999998</v>
      </c>
    </row>
    <row r="7610" spans="1:2">
      <c r="A7610">
        <v>7609</v>
      </c>
      <c r="B7610">
        <v>1279.6849</v>
      </c>
    </row>
    <row r="7611" spans="1:2">
      <c r="A7611">
        <v>7610</v>
      </c>
      <c r="B7611">
        <v>612.01580000000001</v>
      </c>
    </row>
    <row r="7612" spans="1:2">
      <c r="A7612">
        <v>7611</v>
      </c>
      <c r="B7612">
        <v>448.34449999999998</v>
      </c>
    </row>
    <row r="7613" spans="1:2">
      <c r="A7613">
        <v>7612</v>
      </c>
      <c r="B7613">
        <v>1613.6768</v>
      </c>
    </row>
    <row r="7614" spans="1:2">
      <c r="A7614">
        <v>7613</v>
      </c>
      <c r="B7614">
        <v>439.01490000000001</v>
      </c>
    </row>
    <row r="7615" spans="1:2">
      <c r="A7615">
        <v>7614</v>
      </c>
      <c r="B7615">
        <v>1070.3516</v>
      </c>
    </row>
    <row r="7616" spans="1:2">
      <c r="A7616">
        <v>7615</v>
      </c>
      <c r="B7616">
        <v>1794.0183999999999</v>
      </c>
    </row>
    <row r="7617" spans="1:2">
      <c r="A7617">
        <v>7616</v>
      </c>
      <c r="B7617">
        <v>763.35159999999996</v>
      </c>
    </row>
    <row r="7618" spans="1:2">
      <c r="A7618">
        <v>7617</v>
      </c>
      <c r="B7618">
        <v>1791.0181</v>
      </c>
    </row>
    <row r="7619" spans="1:2">
      <c r="A7619">
        <v>7618</v>
      </c>
      <c r="B7619">
        <v>2429.355</v>
      </c>
    </row>
    <row r="7620" spans="1:2">
      <c r="A7620">
        <v>7619</v>
      </c>
      <c r="B7620">
        <v>1221.6889000000001</v>
      </c>
    </row>
    <row r="7621" spans="1:2">
      <c r="A7621">
        <v>7620</v>
      </c>
      <c r="B7621">
        <v>2722.3512000000001</v>
      </c>
    </row>
    <row r="7622" spans="1:2">
      <c r="A7622">
        <v>7621</v>
      </c>
      <c r="B7622">
        <v>2457.6783999999998</v>
      </c>
    </row>
    <row r="7623" spans="1:2">
      <c r="A7623">
        <v>7622</v>
      </c>
      <c r="B7623">
        <v>1721.6736000000001</v>
      </c>
    </row>
    <row r="7624" spans="1:2">
      <c r="A7624">
        <v>7623</v>
      </c>
      <c r="B7624">
        <v>3769.6725000000001</v>
      </c>
    </row>
    <row r="7625" spans="1:2">
      <c r="A7625">
        <v>7624</v>
      </c>
      <c r="B7625">
        <v>2776.6696000000002</v>
      </c>
    </row>
    <row r="7626" spans="1:2">
      <c r="A7626">
        <v>7625</v>
      </c>
      <c r="B7626">
        <v>3237.6666</v>
      </c>
    </row>
    <row r="7627" spans="1:2">
      <c r="A7627">
        <v>7626</v>
      </c>
      <c r="B7627">
        <v>4157.9960000000001</v>
      </c>
    </row>
    <row r="7628" spans="1:2">
      <c r="A7628">
        <v>7627</v>
      </c>
      <c r="B7628">
        <v>3848.3301000000001</v>
      </c>
    </row>
    <row r="7629" spans="1:2">
      <c r="A7629">
        <v>7628</v>
      </c>
      <c r="B7629">
        <v>3857.3317000000002</v>
      </c>
    </row>
    <row r="7630" spans="1:2">
      <c r="A7630">
        <v>7629</v>
      </c>
      <c r="B7630">
        <v>4705.9994999999999</v>
      </c>
    </row>
    <row r="7631" spans="1:2">
      <c r="A7631">
        <v>7630</v>
      </c>
      <c r="B7631">
        <v>4409.3306000000002</v>
      </c>
    </row>
    <row r="7632" spans="1:2">
      <c r="A7632">
        <v>7631</v>
      </c>
      <c r="B7632">
        <v>4949.6593999999996</v>
      </c>
    </row>
    <row r="7633" spans="1:2">
      <c r="A7633">
        <v>7632</v>
      </c>
      <c r="B7633">
        <v>5473.3261000000002</v>
      </c>
    </row>
    <row r="7634" spans="1:2">
      <c r="A7634">
        <v>7633</v>
      </c>
      <c r="B7634">
        <v>5279.9922999999999</v>
      </c>
    </row>
    <row r="7635" spans="1:2">
      <c r="A7635">
        <v>7634</v>
      </c>
      <c r="B7635">
        <v>5456.9865</v>
      </c>
    </row>
    <row r="7636" spans="1:2">
      <c r="A7636">
        <v>7635</v>
      </c>
      <c r="B7636">
        <v>5307.3127999999997</v>
      </c>
    </row>
    <row r="7637" spans="1:2">
      <c r="A7637">
        <v>7636</v>
      </c>
      <c r="B7637">
        <v>7248.9737999999998</v>
      </c>
    </row>
    <row r="7638" spans="1:2">
      <c r="A7638">
        <v>7637</v>
      </c>
      <c r="B7638">
        <v>5436.3073000000004</v>
      </c>
    </row>
    <row r="7639" spans="1:2">
      <c r="A7639">
        <v>7638</v>
      </c>
      <c r="B7639">
        <v>5696.6372000000001</v>
      </c>
    </row>
    <row r="7640" spans="1:2">
      <c r="A7640">
        <v>7639</v>
      </c>
      <c r="B7640">
        <v>5410.3027000000002</v>
      </c>
    </row>
    <row r="7641" spans="1:2">
      <c r="A7641">
        <v>7640</v>
      </c>
      <c r="B7641">
        <v>3978.6399000000001</v>
      </c>
    </row>
    <row r="7642" spans="1:2">
      <c r="A7642">
        <v>7641</v>
      </c>
      <c r="B7642">
        <v>5415.9848000000002</v>
      </c>
    </row>
    <row r="7643" spans="1:2">
      <c r="A7643">
        <v>7642</v>
      </c>
      <c r="B7643">
        <v>3337.3323</v>
      </c>
    </row>
    <row r="7644" spans="1:2">
      <c r="A7644">
        <v>7643</v>
      </c>
      <c r="B7644">
        <v>2430.6722</v>
      </c>
    </row>
    <row r="7645" spans="1:2">
      <c r="A7645">
        <v>7644</v>
      </c>
      <c r="B7645">
        <v>2917.0005999999998</v>
      </c>
    </row>
    <row r="7646" spans="1:2">
      <c r="A7646">
        <v>7645</v>
      </c>
      <c r="B7646">
        <v>3068.9911999999999</v>
      </c>
    </row>
    <row r="7647" spans="1:2">
      <c r="A7647">
        <v>7646</v>
      </c>
      <c r="B7647">
        <v>1233.3289</v>
      </c>
    </row>
    <row r="7648" spans="1:2">
      <c r="A7648">
        <v>7647</v>
      </c>
      <c r="B7648">
        <v>1035.3334</v>
      </c>
    </row>
    <row r="7649" spans="1:2">
      <c r="A7649">
        <v>7648</v>
      </c>
      <c r="B7649">
        <v>1528.3317999999999</v>
      </c>
    </row>
    <row r="7650" spans="1:2">
      <c r="A7650">
        <v>7649</v>
      </c>
      <c r="B7650">
        <v>-150.01310000000001</v>
      </c>
    </row>
    <row r="7651" spans="1:2">
      <c r="A7651">
        <v>7650</v>
      </c>
      <c r="B7651">
        <v>-1063.6839</v>
      </c>
    </row>
    <row r="7652" spans="1:2">
      <c r="A7652">
        <v>7651</v>
      </c>
      <c r="B7652">
        <v>852.31979999999999</v>
      </c>
    </row>
    <row r="7653" spans="1:2">
      <c r="A7653">
        <v>7652</v>
      </c>
      <c r="B7653">
        <v>-1986.0120999999999</v>
      </c>
    </row>
    <row r="7654" spans="1:2">
      <c r="A7654">
        <v>7653</v>
      </c>
      <c r="B7654">
        <v>-1081.3489</v>
      </c>
    </row>
    <row r="7655" spans="1:2">
      <c r="A7655">
        <v>7654</v>
      </c>
      <c r="B7655">
        <v>-1740.6980000000001</v>
      </c>
    </row>
    <row r="7656" spans="1:2">
      <c r="A7656">
        <v>7655</v>
      </c>
      <c r="B7656">
        <v>-2825.3710000000001</v>
      </c>
    </row>
    <row r="7657" spans="1:2">
      <c r="A7657">
        <v>7656</v>
      </c>
      <c r="B7657">
        <v>-2039.0373</v>
      </c>
    </row>
    <row r="7658" spans="1:2">
      <c r="A7658">
        <v>7657</v>
      </c>
      <c r="B7658">
        <v>-2736.7001</v>
      </c>
    </row>
    <row r="7659" spans="1:2">
      <c r="A7659">
        <v>7658</v>
      </c>
      <c r="B7659">
        <v>-1798.0322000000001</v>
      </c>
    </row>
    <row r="7660" spans="1:2">
      <c r="A7660">
        <v>7659</v>
      </c>
      <c r="B7660">
        <v>-2804.0369999999998</v>
      </c>
    </row>
    <row r="7661" spans="1:2">
      <c r="A7661">
        <v>7660</v>
      </c>
      <c r="B7661">
        <v>-1810.0382999999999</v>
      </c>
    </row>
    <row r="7662" spans="1:2">
      <c r="A7662">
        <v>7661</v>
      </c>
      <c r="B7662">
        <v>-2831.6995000000002</v>
      </c>
    </row>
    <row r="7663" spans="1:2">
      <c r="A7663">
        <v>7662</v>
      </c>
      <c r="B7663">
        <v>-1686.0241000000001</v>
      </c>
    </row>
    <row r="7664" spans="1:2">
      <c r="A7664">
        <v>7663</v>
      </c>
      <c r="B7664">
        <v>-1405.3498999999999</v>
      </c>
    </row>
    <row r="7665" spans="1:2">
      <c r="A7665">
        <v>7664</v>
      </c>
      <c r="B7665">
        <v>-1399.0137999999999</v>
      </c>
    </row>
    <row r="7666" spans="1:2">
      <c r="A7666">
        <v>7665</v>
      </c>
      <c r="B7666">
        <v>-1836.6805999999999</v>
      </c>
    </row>
    <row r="7667" spans="1:2">
      <c r="A7667">
        <v>7666</v>
      </c>
      <c r="B7667">
        <v>-1629.0069000000001</v>
      </c>
    </row>
    <row r="7668" spans="1:2">
      <c r="A7668">
        <v>7667</v>
      </c>
      <c r="B7668">
        <v>-242.66540000000001</v>
      </c>
    </row>
    <row r="7669" spans="1:2">
      <c r="A7669">
        <v>7668</v>
      </c>
      <c r="B7669">
        <v>-1559.6604</v>
      </c>
    </row>
    <row r="7670" spans="1:2">
      <c r="A7670">
        <v>7669</v>
      </c>
      <c r="B7670">
        <v>-1020.6593</v>
      </c>
    </row>
    <row r="7671" spans="1:2">
      <c r="A7671">
        <v>7670</v>
      </c>
      <c r="B7671">
        <v>794.34109999999998</v>
      </c>
    </row>
    <row r="7672" spans="1:2">
      <c r="A7672">
        <v>7671</v>
      </c>
      <c r="B7672">
        <v>-2351.9879999999998</v>
      </c>
    </row>
    <row r="7673" spans="1:2">
      <c r="A7673">
        <v>7672</v>
      </c>
      <c r="B7673">
        <v>1825.6863000000001</v>
      </c>
    </row>
    <row r="7674" spans="1:2">
      <c r="A7674">
        <v>7673</v>
      </c>
      <c r="B7674">
        <v>510.69400000000002</v>
      </c>
    </row>
    <row r="7675" spans="1:2">
      <c r="A7675">
        <v>7674</v>
      </c>
      <c r="B7675">
        <v>-485.63940000000002</v>
      </c>
    </row>
    <row r="7676" spans="1:2">
      <c r="A7676">
        <v>7675</v>
      </c>
      <c r="B7676">
        <v>1051.6947</v>
      </c>
    </row>
    <row r="7677" spans="1:2">
      <c r="A7677">
        <v>7676</v>
      </c>
      <c r="B7677">
        <v>-783.63509999999997</v>
      </c>
    </row>
    <row r="7678" spans="1:2">
      <c r="A7678">
        <v>7677</v>
      </c>
      <c r="B7678">
        <v>842.03369999999995</v>
      </c>
    </row>
    <row r="7679" spans="1:2">
      <c r="A7679">
        <v>7678</v>
      </c>
      <c r="B7679">
        <v>-200.96729999999999</v>
      </c>
    </row>
    <row r="7680" spans="1:2">
      <c r="A7680">
        <v>7679</v>
      </c>
      <c r="B7680">
        <v>506.02859999999998</v>
      </c>
    </row>
    <row r="7681" spans="1:2">
      <c r="A7681">
        <v>7680</v>
      </c>
      <c r="B7681">
        <v>261.35879999999997</v>
      </c>
    </row>
    <row r="7682" spans="1:2">
      <c r="A7682">
        <v>7681</v>
      </c>
      <c r="B7682">
        <v>-1038.6447000000001</v>
      </c>
    </row>
    <row r="7683" spans="1:2">
      <c r="A7683">
        <v>7682</v>
      </c>
      <c r="B7683">
        <v>575.02549999999997</v>
      </c>
    </row>
    <row r="7684" spans="1:2">
      <c r="A7684">
        <v>7683</v>
      </c>
      <c r="B7684">
        <v>-931.30110000000002</v>
      </c>
    </row>
    <row r="7685" spans="1:2">
      <c r="A7685">
        <v>7684</v>
      </c>
      <c r="B7685">
        <v>-608.96230000000003</v>
      </c>
    </row>
    <row r="7686" spans="1:2">
      <c r="A7686">
        <v>7685</v>
      </c>
      <c r="B7686">
        <v>-92.963200000000001</v>
      </c>
    </row>
    <row r="7687" spans="1:2">
      <c r="A7687">
        <v>7686</v>
      </c>
      <c r="B7687">
        <v>-1537.972</v>
      </c>
    </row>
    <row r="7688" spans="1:2">
      <c r="A7688">
        <v>7687</v>
      </c>
      <c r="B7688">
        <v>-1809.9758999999999</v>
      </c>
    </row>
    <row r="7689" spans="1:2">
      <c r="A7689">
        <v>7688</v>
      </c>
      <c r="B7689">
        <v>-869.31280000000004</v>
      </c>
    </row>
    <row r="7690" spans="1:2">
      <c r="A7690">
        <v>7689</v>
      </c>
      <c r="B7690">
        <v>-1197.645</v>
      </c>
    </row>
    <row r="7691" spans="1:2">
      <c r="A7691">
        <v>7690</v>
      </c>
      <c r="B7691">
        <v>-1288.9792</v>
      </c>
    </row>
    <row r="7692" spans="1:2">
      <c r="A7692">
        <v>7691</v>
      </c>
      <c r="B7692">
        <v>-328.32350000000002</v>
      </c>
    </row>
    <row r="7693" spans="1:2">
      <c r="A7693">
        <v>7692</v>
      </c>
      <c r="B7693">
        <v>-1299.3297</v>
      </c>
    </row>
    <row r="7694" spans="1:2">
      <c r="A7694">
        <v>7693</v>
      </c>
      <c r="B7694">
        <v>-2118.3294999999998</v>
      </c>
    </row>
    <row r="7695" spans="1:2">
      <c r="A7695">
        <v>7694</v>
      </c>
      <c r="B7695">
        <v>-274.65750000000003</v>
      </c>
    </row>
    <row r="7696" spans="1:2">
      <c r="A7696">
        <v>7695</v>
      </c>
      <c r="B7696">
        <v>-1869.3230000000001</v>
      </c>
    </row>
    <row r="7697" spans="1:2">
      <c r="A7697">
        <v>7696</v>
      </c>
      <c r="B7697">
        <v>-1073.9970000000001</v>
      </c>
    </row>
    <row r="7698" spans="1:2">
      <c r="A7698">
        <v>7697</v>
      </c>
      <c r="B7698">
        <v>-666.33399999999995</v>
      </c>
    </row>
    <row r="7699" spans="1:2">
      <c r="A7699">
        <v>7698</v>
      </c>
      <c r="B7699">
        <v>-1559.6632</v>
      </c>
    </row>
    <row r="7700" spans="1:2">
      <c r="A7700">
        <v>7699</v>
      </c>
      <c r="B7700">
        <v>-1237.3215</v>
      </c>
    </row>
    <row r="7701" spans="1:2">
      <c r="A7701">
        <v>7700</v>
      </c>
      <c r="B7701">
        <v>-252.31960000000001</v>
      </c>
    </row>
    <row r="7702" spans="1:2">
      <c r="A7702">
        <v>7701</v>
      </c>
      <c r="B7702">
        <v>-1401.6565000000001</v>
      </c>
    </row>
    <row r="7703" spans="1:2">
      <c r="A7703">
        <v>7702</v>
      </c>
      <c r="B7703">
        <v>-490.66129999999998</v>
      </c>
    </row>
    <row r="7704" spans="1:2">
      <c r="A7704">
        <v>7703</v>
      </c>
      <c r="B7704">
        <v>384.00740000000002</v>
      </c>
    </row>
    <row r="7705" spans="1:2">
      <c r="A7705">
        <v>7704</v>
      </c>
      <c r="B7705">
        <v>-334.98590000000002</v>
      </c>
    </row>
    <row r="7706" spans="1:2">
      <c r="A7706">
        <v>7705</v>
      </c>
      <c r="B7706">
        <v>-104.6494</v>
      </c>
    </row>
    <row r="7707" spans="1:2">
      <c r="A7707">
        <v>7706</v>
      </c>
      <c r="B7707">
        <v>809.01859999999999</v>
      </c>
    </row>
    <row r="7708" spans="1:2">
      <c r="A7708">
        <v>7707</v>
      </c>
      <c r="B7708">
        <v>-307.31389999999999</v>
      </c>
    </row>
    <row r="7709" spans="1:2">
      <c r="A7709">
        <v>7708</v>
      </c>
      <c r="B7709">
        <v>993.68870000000004</v>
      </c>
    </row>
    <row r="7710" spans="1:2">
      <c r="A7710">
        <v>7709</v>
      </c>
      <c r="B7710">
        <v>1631.3588999999999</v>
      </c>
    </row>
    <row r="7711" spans="1:2">
      <c r="A7711">
        <v>7710</v>
      </c>
      <c r="B7711">
        <v>69.689800000000005</v>
      </c>
    </row>
    <row r="7712" spans="1:2">
      <c r="A7712">
        <v>7711</v>
      </c>
      <c r="B7712">
        <v>1764.6833999999999</v>
      </c>
    </row>
    <row r="7713" spans="1:2">
      <c r="A7713">
        <v>7712</v>
      </c>
      <c r="B7713">
        <v>1008.0115</v>
      </c>
    </row>
    <row r="7714" spans="1:2">
      <c r="A7714">
        <v>7713</v>
      </c>
      <c r="B7714">
        <v>1731.6766</v>
      </c>
    </row>
    <row r="7715" spans="1:2">
      <c r="A7715">
        <v>7714</v>
      </c>
      <c r="B7715">
        <v>1611.3438000000001</v>
      </c>
    </row>
    <row r="7716" spans="1:2">
      <c r="A7716">
        <v>7715</v>
      </c>
      <c r="B7716">
        <v>685.00869999999998</v>
      </c>
    </row>
    <row r="7717" spans="1:2">
      <c r="A7717">
        <v>7716</v>
      </c>
      <c r="B7717">
        <v>1959.3381999999999</v>
      </c>
    </row>
    <row r="7718" spans="1:2">
      <c r="A7718">
        <v>7717</v>
      </c>
      <c r="B7718">
        <v>2002.6687999999999</v>
      </c>
    </row>
    <row r="7719" spans="1:2">
      <c r="A7719">
        <v>7718</v>
      </c>
      <c r="B7719">
        <v>1411.3364999999999</v>
      </c>
    </row>
    <row r="7720" spans="1:2">
      <c r="A7720">
        <v>7719</v>
      </c>
      <c r="B7720">
        <v>2258.3352</v>
      </c>
    </row>
    <row r="7721" spans="1:2">
      <c r="A7721">
        <v>7720</v>
      </c>
      <c r="B7721">
        <v>1230.6632999999999</v>
      </c>
    </row>
    <row r="7722" spans="1:2">
      <c r="A7722">
        <v>7721</v>
      </c>
      <c r="B7722">
        <v>2098.6561000000002</v>
      </c>
    </row>
    <row r="7723" spans="1:2">
      <c r="A7723">
        <v>7722</v>
      </c>
      <c r="B7723">
        <v>2834.3173000000002</v>
      </c>
    </row>
    <row r="7724" spans="1:2">
      <c r="A7724">
        <v>7723</v>
      </c>
      <c r="B7724">
        <v>1559.3130000000001</v>
      </c>
    </row>
    <row r="7725" spans="1:2">
      <c r="A7725">
        <v>7724</v>
      </c>
      <c r="B7725">
        <v>3037.9751999999999</v>
      </c>
    </row>
    <row r="7726" spans="1:2">
      <c r="A7726">
        <v>7725</v>
      </c>
      <c r="B7726">
        <v>2711.3044</v>
      </c>
    </row>
    <row r="7727" spans="1:2">
      <c r="A7727">
        <v>7726</v>
      </c>
      <c r="B7727">
        <v>2995.6318000000001</v>
      </c>
    </row>
    <row r="7728" spans="1:2">
      <c r="A7728">
        <v>7727</v>
      </c>
      <c r="B7728">
        <v>3242.2917000000002</v>
      </c>
    </row>
    <row r="7729" spans="1:2">
      <c r="A7729">
        <v>7728</v>
      </c>
      <c r="B7729">
        <v>3804.2878999999998</v>
      </c>
    </row>
    <row r="7730" spans="1:2">
      <c r="A7730">
        <v>7729</v>
      </c>
      <c r="B7730">
        <v>3141.9531999999999</v>
      </c>
    </row>
    <row r="7731" spans="1:2">
      <c r="A7731">
        <v>7730</v>
      </c>
      <c r="B7731">
        <v>4461.6203999999998</v>
      </c>
    </row>
    <row r="7732" spans="1:2">
      <c r="A7732">
        <v>7731</v>
      </c>
      <c r="B7732">
        <v>4014.6176999999998</v>
      </c>
    </row>
    <row r="7733" spans="1:2">
      <c r="A7733">
        <v>7732</v>
      </c>
      <c r="B7733">
        <v>4106.9459999999999</v>
      </c>
    </row>
    <row r="7734" spans="1:2">
      <c r="A7734">
        <v>7733</v>
      </c>
      <c r="B7734">
        <v>4126.9391999999998</v>
      </c>
    </row>
    <row r="7735" spans="1:2">
      <c r="A7735">
        <v>7734</v>
      </c>
      <c r="B7735">
        <v>4333.9355999999998</v>
      </c>
    </row>
    <row r="7736" spans="1:2">
      <c r="A7736">
        <v>7735</v>
      </c>
      <c r="B7736">
        <v>4682.9363999999996</v>
      </c>
    </row>
    <row r="7737" spans="1:2">
      <c r="A7737">
        <v>7736</v>
      </c>
      <c r="B7737">
        <v>4692.9378999999999</v>
      </c>
    </row>
    <row r="7738" spans="1:2">
      <c r="A7738">
        <v>7737</v>
      </c>
      <c r="B7738">
        <v>4879.9380000000001</v>
      </c>
    </row>
    <row r="7739" spans="1:2">
      <c r="A7739">
        <v>7738</v>
      </c>
      <c r="B7739">
        <v>3944.6034</v>
      </c>
    </row>
    <row r="7740" spans="1:2">
      <c r="A7740">
        <v>7739</v>
      </c>
      <c r="B7740">
        <v>4448.2839000000004</v>
      </c>
    </row>
    <row r="7741" spans="1:2">
      <c r="A7741">
        <v>7740</v>
      </c>
      <c r="B7741">
        <v>4512.9741999999997</v>
      </c>
    </row>
    <row r="7742" spans="1:2">
      <c r="A7742">
        <v>7741</v>
      </c>
      <c r="B7742">
        <v>4232.9984000000004</v>
      </c>
    </row>
    <row r="7743" spans="1:2">
      <c r="A7743">
        <v>7742</v>
      </c>
      <c r="B7743">
        <v>2924.6815000000001</v>
      </c>
    </row>
    <row r="7744" spans="1:2">
      <c r="A7744">
        <v>7743</v>
      </c>
      <c r="B7744">
        <v>3198.6862000000001</v>
      </c>
    </row>
    <row r="7745" spans="1:2">
      <c r="A7745">
        <v>7744</v>
      </c>
      <c r="B7745">
        <v>2637.3560000000002</v>
      </c>
    </row>
    <row r="7746" spans="1:2">
      <c r="A7746">
        <v>7745</v>
      </c>
      <c r="B7746">
        <v>1985.3588</v>
      </c>
    </row>
    <row r="7747" spans="1:2">
      <c r="A7747">
        <v>7746</v>
      </c>
      <c r="B7747">
        <v>1668.7018</v>
      </c>
    </row>
    <row r="7748" spans="1:2">
      <c r="A7748">
        <v>7747</v>
      </c>
      <c r="B7748">
        <v>873.37199999999996</v>
      </c>
    </row>
    <row r="7749" spans="1:2">
      <c r="A7749">
        <v>7748</v>
      </c>
      <c r="B7749">
        <v>1379.0320999999999</v>
      </c>
    </row>
    <row r="7750" spans="1:2">
      <c r="A7750">
        <v>7749</v>
      </c>
      <c r="B7750">
        <v>129.02959999999999</v>
      </c>
    </row>
    <row r="7751" spans="1:2">
      <c r="A7751">
        <v>7750</v>
      </c>
      <c r="B7751">
        <v>430.70400000000001</v>
      </c>
    </row>
    <row r="7752" spans="1:2">
      <c r="A7752">
        <v>7751</v>
      </c>
      <c r="B7752">
        <v>-1363.9507000000001</v>
      </c>
    </row>
    <row r="7753" spans="1:2">
      <c r="A7753">
        <v>7752</v>
      </c>
      <c r="B7753">
        <v>-1351.9495999999999</v>
      </c>
    </row>
    <row r="7754" spans="1:2">
      <c r="A7754">
        <v>7753</v>
      </c>
      <c r="B7754">
        <v>-6.6257999999999999</v>
      </c>
    </row>
    <row r="7755" spans="1:2">
      <c r="A7755">
        <v>7754</v>
      </c>
      <c r="B7755">
        <v>-2135.9688000000001</v>
      </c>
    </row>
    <row r="7756" spans="1:2">
      <c r="A7756">
        <v>7755</v>
      </c>
      <c r="B7756">
        <v>-2217.3015</v>
      </c>
    </row>
    <row r="7757" spans="1:2">
      <c r="A7757">
        <v>7756</v>
      </c>
      <c r="B7757">
        <v>-1293.6276</v>
      </c>
    </row>
    <row r="7758" spans="1:2">
      <c r="A7758">
        <v>7757</v>
      </c>
      <c r="B7758">
        <v>-3225.6329999999998</v>
      </c>
    </row>
    <row r="7759" spans="1:2">
      <c r="A7759">
        <v>7758</v>
      </c>
      <c r="B7759">
        <v>-2424.3126000000002</v>
      </c>
    </row>
    <row r="7760" spans="1:2">
      <c r="A7760">
        <v>7759</v>
      </c>
      <c r="B7760">
        <v>-1435.6623</v>
      </c>
    </row>
    <row r="7761" spans="1:2">
      <c r="A7761">
        <v>7760</v>
      </c>
      <c r="B7761">
        <v>-3955.6687999999999</v>
      </c>
    </row>
    <row r="7762" spans="1:2">
      <c r="A7762">
        <v>7761</v>
      </c>
      <c r="B7762">
        <v>-2311.6660999999999</v>
      </c>
    </row>
    <row r="7763" spans="1:2">
      <c r="A7763">
        <v>7762</v>
      </c>
      <c r="B7763">
        <v>-2585.9998999999998</v>
      </c>
    </row>
    <row r="7764" spans="1:2">
      <c r="A7764">
        <v>7763</v>
      </c>
      <c r="B7764">
        <v>-2351.3368999999998</v>
      </c>
    </row>
    <row r="7765" spans="1:2">
      <c r="A7765">
        <v>7764</v>
      </c>
      <c r="B7765">
        <v>-1910.3447000000001</v>
      </c>
    </row>
    <row r="7766" spans="1:2">
      <c r="A7766">
        <v>7765</v>
      </c>
      <c r="B7766">
        <v>-3072.3427000000001</v>
      </c>
    </row>
    <row r="7767" spans="1:2">
      <c r="A7767">
        <v>7766</v>
      </c>
      <c r="B7767">
        <v>-1978.6676</v>
      </c>
    </row>
    <row r="7768" spans="1:2">
      <c r="A7768">
        <v>7767</v>
      </c>
      <c r="B7768">
        <v>-1489.6621</v>
      </c>
    </row>
    <row r="7769" spans="1:2">
      <c r="A7769">
        <v>7768</v>
      </c>
      <c r="B7769">
        <v>-1415.3327999999999</v>
      </c>
    </row>
    <row r="7770" spans="1:2">
      <c r="A7770">
        <v>7769</v>
      </c>
      <c r="B7770">
        <v>-1592.3413</v>
      </c>
    </row>
    <row r="7771" spans="1:2">
      <c r="A7771">
        <v>7770</v>
      </c>
      <c r="B7771">
        <v>-890.34010000000001</v>
      </c>
    </row>
    <row r="7772" spans="1:2">
      <c r="A7772">
        <v>7771</v>
      </c>
      <c r="B7772">
        <v>-1372.3353999999999</v>
      </c>
    </row>
    <row r="7773" spans="1:2">
      <c r="A7773">
        <v>7772</v>
      </c>
      <c r="B7773">
        <v>20.003399999999999</v>
      </c>
    </row>
    <row r="7774" spans="1:2">
      <c r="A7774">
        <v>7773</v>
      </c>
      <c r="B7774">
        <v>-601.33079999999995</v>
      </c>
    </row>
    <row r="7775" spans="1:2">
      <c r="A7775">
        <v>7774</v>
      </c>
      <c r="B7775">
        <v>-929.3338</v>
      </c>
    </row>
    <row r="7776" spans="1:2">
      <c r="A7776">
        <v>7775</v>
      </c>
      <c r="B7776">
        <v>-354.9939</v>
      </c>
    </row>
    <row r="7777" spans="1:2">
      <c r="A7777">
        <v>7776</v>
      </c>
      <c r="B7777">
        <v>-634.65049999999997</v>
      </c>
    </row>
    <row r="7778" spans="1:2">
      <c r="A7778">
        <v>7777</v>
      </c>
      <c r="B7778">
        <v>-127.9735</v>
      </c>
    </row>
    <row r="7779" spans="1:2">
      <c r="A7779">
        <v>7778</v>
      </c>
      <c r="B7779">
        <v>-502.63690000000003</v>
      </c>
    </row>
    <row r="7780" spans="1:2">
      <c r="A7780">
        <v>7779</v>
      </c>
      <c r="B7780">
        <v>232.36070000000001</v>
      </c>
    </row>
    <row r="7781" spans="1:2">
      <c r="A7781">
        <v>7780</v>
      </c>
      <c r="B7781">
        <v>551.36320000000001</v>
      </c>
    </row>
    <row r="7782" spans="1:2">
      <c r="A7782">
        <v>7781</v>
      </c>
      <c r="B7782">
        <v>-446.95569999999998</v>
      </c>
    </row>
    <row r="7783" spans="1:2">
      <c r="A7783">
        <v>7782</v>
      </c>
      <c r="B7783">
        <v>-739.60550000000001</v>
      </c>
    </row>
    <row r="7784" spans="1:2">
      <c r="A7784">
        <v>7783</v>
      </c>
      <c r="B7784">
        <v>281.07279999999997</v>
      </c>
    </row>
    <row r="7785" spans="1:2">
      <c r="A7785">
        <v>7784</v>
      </c>
      <c r="B7785">
        <v>-255.92320000000001</v>
      </c>
    </row>
    <row r="7786" spans="1:2">
      <c r="A7786">
        <v>7785</v>
      </c>
      <c r="B7786">
        <v>-186.25479999999999</v>
      </c>
    </row>
    <row r="7787" spans="1:2">
      <c r="A7787">
        <v>7786</v>
      </c>
      <c r="B7787">
        <v>299.74810000000002</v>
      </c>
    </row>
    <row r="7788" spans="1:2">
      <c r="A7788">
        <v>7787</v>
      </c>
      <c r="B7788">
        <v>-1378.248</v>
      </c>
    </row>
    <row r="7789" spans="1:2">
      <c r="A7789">
        <v>7788</v>
      </c>
      <c r="B7789">
        <v>39.416800000000002</v>
      </c>
    </row>
    <row r="7790" spans="1:2">
      <c r="A7790">
        <v>7789</v>
      </c>
      <c r="B7790">
        <v>310.07499999999999</v>
      </c>
    </row>
    <row r="7791" spans="1:2">
      <c r="A7791">
        <v>7790</v>
      </c>
      <c r="B7791">
        <v>90.733900000000006</v>
      </c>
    </row>
    <row r="7792" spans="1:2">
      <c r="A7792">
        <v>7791</v>
      </c>
      <c r="B7792">
        <v>53.063800000000001</v>
      </c>
    </row>
    <row r="7793" spans="1:2">
      <c r="A7793">
        <v>7792</v>
      </c>
      <c r="B7793">
        <v>-1167.2674999999999</v>
      </c>
    </row>
    <row r="7794" spans="1:2">
      <c r="A7794">
        <v>7793</v>
      </c>
      <c r="B7794">
        <v>173.39850000000001</v>
      </c>
    </row>
    <row r="7795" spans="1:2">
      <c r="A7795">
        <v>7794</v>
      </c>
      <c r="B7795">
        <v>-1113.9391000000001</v>
      </c>
    </row>
    <row r="7796" spans="1:2">
      <c r="A7796">
        <v>7795</v>
      </c>
      <c r="B7796">
        <v>159.38820000000001</v>
      </c>
    </row>
    <row r="7797" spans="1:2">
      <c r="A7797">
        <v>7796</v>
      </c>
      <c r="B7797">
        <v>-316.28030000000001</v>
      </c>
    </row>
    <row r="7798" spans="1:2">
      <c r="A7798">
        <v>7797</v>
      </c>
      <c r="B7798">
        <v>-890.27570000000003</v>
      </c>
    </row>
    <row r="7799" spans="1:2">
      <c r="A7799">
        <v>7798</v>
      </c>
      <c r="B7799">
        <v>645.06010000000003</v>
      </c>
    </row>
    <row r="7800" spans="1:2">
      <c r="A7800">
        <v>7799</v>
      </c>
      <c r="B7800">
        <v>-217.27809999999999</v>
      </c>
    </row>
    <row r="7801" spans="1:2">
      <c r="A7801">
        <v>7800</v>
      </c>
      <c r="B7801">
        <v>-229.9537</v>
      </c>
    </row>
    <row r="7802" spans="1:2">
      <c r="A7802">
        <v>7801</v>
      </c>
      <c r="B7802">
        <v>542.37450000000001</v>
      </c>
    </row>
    <row r="7803" spans="1:2">
      <c r="A7803">
        <v>7802</v>
      </c>
      <c r="B7803">
        <v>386.70729999999998</v>
      </c>
    </row>
    <row r="7804" spans="1:2">
      <c r="A7804">
        <v>7803</v>
      </c>
      <c r="B7804">
        <v>1184.3703</v>
      </c>
    </row>
    <row r="7805" spans="1:2">
      <c r="A7805">
        <v>7804</v>
      </c>
      <c r="B7805">
        <v>516.3596</v>
      </c>
    </row>
    <row r="7806" spans="1:2">
      <c r="A7806">
        <v>7805</v>
      </c>
      <c r="B7806">
        <v>865.01289999999995</v>
      </c>
    </row>
    <row r="7807" spans="1:2">
      <c r="A7807">
        <v>7806</v>
      </c>
      <c r="B7807">
        <v>774.6739</v>
      </c>
    </row>
    <row r="7808" spans="1:2">
      <c r="A7808">
        <v>7807</v>
      </c>
      <c r="B7808">
        <v>609.67539999999997</v>
      </c>
    </row>
    <row r="7809" spans="1:2">
      <c r="A7809">
        <v>7808</v>
      </c>
      <c r="B7809">
        <v>1413.0065</v>
      </c>
    </row>
    <row r="7810" spans="1:2">
      <c r="A7810">
        <v>7809</v>
      </c>
      <c r="B7810">
        <v>1108.9987000000001</v>
      </c>
    </row>
    <row r="7811" spans="1:2">
      <c r="A7811">
        <v>7810</v>
      </c>
      <c r="B7811">
        <v>1142.6543999999999</v>
      </c>
    </row>
    <row r="7812" spans="1:2">
      <c r="A7812">
        <v>7811</v>
      </c>
      <c r="B7812">
        <v>2117.6489000000001</v>
      </c>
    </row>
    <row r="7813" spans="1:2">
      <c r="A7813">
        <v>7812</v>
      </c>
      <c r="B7813">
        <v>1276.3172999999999</v>
      </c>
    </row>
    <row r="7814" spans="1:2">
      <c r="A7814">
        <v>7813</v>
      </c>
      <c r="B7814">
        <v>887.31859999999995</v>
      </c>
    </row>
    <row r="7815" spans="1:2">
      <c r="A7815">
        <v>7814</v>
      </c>
      <c r="B7815">
        <v>1531.3126999999999</v>
      </c>
    </row>
    <row r="7816" spans="1:2">
      <c r="A7816">
        <v>7815</v>
      </c>
      <c r="B7816">
        <v>638.63760000000002</v>
      </c>
    </row>
    <row r="7817" spans="1:2">
      <c r="A7817">
        <v>7816</v>
      </c>
      <c r="B7817">
        <v>1999.9639999999999</v>
      </c>
    </row>
    <row r="7818" spans="1:2">
      <c r="A7818">
        <v>7817</v>
      </c>
      <c r="B7818">
        <v>918.96590000000003</v>
      </c>
    </row>
    <row r="7819" spans="1:2">
      <c r="A7819">
        <v>7818</v>
      </c>
      <c r="B7819">
        <v>1270.2995000000001</v>
      </c>
    </row>
    <row r="7820" spans="1:2">
      <c r="A7820">
        <v>7819</v>
      </c>
      <c r="B7820">
        <v>916.2944</v>
      </c>
    </row>
    <row r="7821" spans="1:2">
      <c r="A7821">
        <v>7820</v>
      </c>
      <c r="B7821">
        <v>1508.6186</v>
      </c>
    </row>
    <row r="7822" spans="1:2">
      <c r="A7822">
        <v>7821</v>
      </c>
      <c r="B7822">
        <v>1680.6120000000001</v>
      </c>
    </row>
    <row r="7823" spans="1:2">
      <c r="A7823">
        <v>7822</v>
      </c>
      <c r="B7823">
        <v>1136.9446</v>
      </c>
    </row>
    <row r="7824" spans="1:2">
      <c r="A7824">
        <v>7823</v>
      </c>
      <c r="B7824">
        <v>1497.944</v>
      </c>
    </row>
    <row r="7825" spans="1:2">
      <c r="A7825">
        <v>7824</v>
      </c>
      <c r="B7825">
        <v>1113.9378999999999</v>
      </c>
    </row>
    <row r="7826" spans="1:2">
      <c r="A7826">
        <v>7825</v>
      </c>
      <c r="B7826">
        <v>1449.5939000000001</v>
      </c>
    </row>
    <row r="7827" spans="1:2">
      <c r="A7827">
        <v>7826</v>
      </c>
      <c r="B7827">
        <v>2300.9185000000002</v>
      </c>
    </row>
    <row r="7828" spans="1:2">
      <c r="A7828">
        <v>7827</v>
      </c>
      <c r="B7828">
        <v>936.24929999999995</v>
      </c>
    </row>
    <row r="7829" spans="1:2">
      <c r="A7829">
        <v>7828</v>
      </c>
      <c r="B7829">
        <v>2415.5799000000002</v>
      </c>
    </row>
    <row r="7830" spans="1:2">
      <c r="A7830">
        <v>7829</v>
      </c>
      <c r="B7830">
        <v>2197.5765999999999</v>
      </c>
    </row>
    <row r="7831" spans="1:2">
      <c r="A7831">
        <v>7830</v>
      </c>
      <c r="B7831">
        <v>2028.9007999999999</v>
      </c>
    </row>
    <row r="7832" spans="1:2">
      <c r="A7832">
        <v>7831</v>
      </c>
      <c r="B7832">
        <v>2587.5599000000002</v>
      </c>
    </row>
    <row r="7833" spans="1:2">
      <c r="A7833">
        <v>7832</v>
      </c>
      <c r="B7833">
        <v>2240.2246</v>
      </c>
    </row>
    <row r="7834" spans="1:2">
      <c r="A7834">
        <v>7833</v>
      </c>
      <c r="B7834">
        <v>2548.5542</v>
      </c>
    </row>
    <row r="7835" spans="1:2">
      <c r="A7835">
        <v>7834</v>
      </c>
      <c r="B7835">
        <v>2930.2163999999998</v>
      </c>
    </row>
    <row r="7836" spans="1:2">
      <c r="A7836">
        <v>7835</v>
      </c>
      <c r="B7836">
        <v>3430.2060000000001</v>
      </c>
    </row>
    <row r="7837" spans="1:2">
      <c r="A7837">
        <v>7836</v>
      </c>
      <c r="B7837">
        <v>2676.2021</v>
      </c>
    </row>
    <row r="7838" spans="1:2">
      <c r="A7838">
        <v>7837</v>
      </c>
      <c r="B7838">
        <v>2747.8697000000002</v>
      </c>
    </row>
    <row r="7839" spans="1:2">
      <c r="A7839">
        <v>7838</v>
      </c>
      <c r="B7839">
        <v>4094.5475999999999</v>
      </c>
    </row>
    <row r="7840" spans="1:2">
      <c r="A7840">
        <v>7839</v>
      </c>
      <c r="B7840">
        <v>2626.9023999999999</v>
      </c>
    </row>
    <row r="7841" spans="1:2">
      <c r="A7841">
        <v>7840</v>
      </c>
      <c r="B7841">
        <v>2343.2588000000001</v>
      </c>
    </row>
    <row r="7842" spans="1:2">
      <c r="A7842">
        <v>7841</v>
      </c>
      <c r="B7842">
        <v>3056.9497000000001</v>
      </c>
    </row>
    <row r="7843" spans="1:2">
      <c r="A7843">
        <v>7842</v>
      </c>
      <c r="B7843">
        <v>2096.6343000000002</v>
      </c>
    </row>
    <row r="7844" spans="1:2">
      <c r="A7844">
        <v>7843</v>
      </c>
      <c r="B7844">
        <v>2138.9810000000002</v>
      </c>
    </row>
    <row r="7845" spans="1:2">
      <c r="A7845">
        <v>7844</v>
      </c>
      <c r="B7845">
        <v>1816.6605999999999</v>
      </c>
    </row>
    <row r="7846" spans="1:2">
      <c r="A7846">
        <v>7845</v>
      </c>
      <c r="B7846">
        <v>2057.3434999999999</v>
      </c>
    </row>
    <row r="7847" spans="1:2">
      <c r="A7847">
        <v>7846</v>
      </c>
      <c r="B7847">
        <v>1139.3561999999999</v>
      </c>
    </row>
    <row r="7848" spans="1:2">
      <c r="A7848">
        <v>7847</v>
      </c>
      <c r="B7848">
        <v>1543.7005999999999</v>
      </c>
    </row>
    <row r="7849" spans="1:2">
      <c r="A7849">
        <v>7848</v>
      </c>
      <c r="B7849">
        <v>1526.7147</v>
      </c>
    </row>
    <row r="7850" spans="1:2">
      <c r="A7850">
        <v>7849</v>
      </c>
      <c r="B7850">
        <v>-232.26679999999999</v>
      </c>
    </row>
    <row r="7851" spans="1:2">
      <c r="A7851">
        <v>7850</v>
      </c>
      <c r="B7851">
        <v>902.08410000000003</v>
      </c>
    </row>
    <row r="7852" spans="1:2">
      <c r="A7852">
        <v>7851</v>
      </c>
      <c r="B7852">
        <v>54.093800000000002</v>
      </c>
    </row>
    <row r="7853" spans="1:2">
      <c r="A7853">
        <v>7852</v>
      </c>
      <c r="B7853">
        <v>78.766000000000005</v>
      </c>
    </row>
    <row r="7854" spans="1:2">
      <c r="A7854">
        <v>7853</v>
      </c>
      <c r="B7854">
        <v>327.43990000000002</v>
      </c>
    </row>
    <row r="7855" spans="1:2">
      <c r="A7855">
        <v>7854</v>
      </c>
      <c r="B7855">
        <v>-1225.8842999999999</v>
      </c>
    </row>
    <row r="7856" spans="1:2">
      <c r="A7856">
        <v>7855</v>
      </c>
      <c r="B7856">
        <v>-383.87580000000003</v>
      </c>
    </row>
    <row r="7857" spans="1:2">
      <c r="A7857">
        <v>7856</v>
      </c>
      <c r="B7857">
        <v>-787.53920000000005</v>
      </c>
    </row>
    <row r="7858" spans="1:2">
      <c r="A7858">
        <v>7857</v>
      </c>
      <c r="B7858">
        <v>-725.20860000000005</v>
      </c>
    </row>
    <row r="7859" spans="1:2">
      <c r="A7859">
        <v>7858</v>
      </c>
      <c r="B7859">
        <v>-1160.2150999999999</v>
      </c>
    </row>
    <row r="7860" spans="1:2">
      <c r="A7860">
        <v>7859</v>
      </c>
      <c r="B7860">
        <v>-1451.2212999999999</v>
      </c>
    </row>
    <row r="7861" spans="1:2">
      <c r="A7861">
        <v>7860</v>
      </c>
      <c r="B7861">
        <v>-573.22450000000003</v>
      </c>
    </row>
    <row r="7862" spans="1:2">
      <c r="A7862">
        <v>7861</v>
      </c>
      <c r="B7862">
        <v>-1709.5642</v>
      </c>
    </row>
    <row r="7863" spans="1:2">
      <c r="A7863">
        <v>7862</v>
      </c>
      <c r="B7863">
        <v>-1381.9101000000001</v>
      </c>
    </row>
    <row r="7864" spans="1:2">
      <c r="A7864">
        <v>7863</v>
      </c>
      <c r="B7864">
        <v>-1203.9201</v>
      </c>
    </row>
    <row r="7865" spans="1:2">
      <c r="A7865">
        <v>7864</v>
      </c>
      <c r="B7865">
        <v>-1409.258</v>
      </c>
    </row>
    <row r="7866" spans="1:2">
      <c r="A7866">
        <v>7865</v>
      </c>
      <c r="B7866">
        <v>-1757.9272000000001</v>
      </c>
    </row>
    <row r="7867" spans="1:2">
      <c r="A7867">
        <v>7866</v>
      </c>
      <c r="B7867">
        <v>-1192.9324999999999</v>
      </c>
    </row>
    <row r="7868" spans="1:2">
      <c r="A7868">
        <v>7867</v>
      </c>
      <c r="B7868">
        <v>-1338.2791</v>
      </c>
    </row>
    <row r="7869" spans="1:2">
      <c r="A7869">
        <v>7868</v>
      </c>
      <c r="B7869">
        <v>-2707.2953000000002</v>
      </c>
    </row>
    <row r="7870" spans="1:2">
      <c r="A7870">
        <v>7869</v>
      </c>
      <c r="B7870">
        <v>-267.63889999999998</v>
      </c>
    </row>
    <row r="7871" spans="1:2">
      <c r="A7871">
        <v>7870</v>
      </c>
      <c r="B7871">
        <v>-1754.3130000000001</v>
      </c>
    </row>
    <row r="7872" spans="1:2">
      <c r="A7872">
        <v>7871</v>
      </c>
      <c r="B7872">
        <v>-1492.3214</v>
      </c>
    </row>
    <row r="7873" spans="1:2">
      <c r="A7873">
        <v>7872</v>
      </c>
      <c r="B7873">
        <v>160.00069999999999</v>
      </c>
    </row>
    <row r="7874" spans="1:2">
      <c r="A7874">
        <v>7873</v>
      </c>
      <c r="B7874">
        <v>-1916.0074</v>
      </c>
    </row>
    <row r="7875" spans="1:2">
      <c r="A7875">
        <v>7874</v>
      </c>
      <c r="B7875">
        <v>-1063.0064</v>
      </c>
    </row>
    <row r="7876" spans="1:2">
      <c r="A7876">
        <v>7875</v>
      </c>
      <c r="B7876">
        <v>-1299.6695999999999</v>
      </c>
    </row>
    <row r="7877" spans="1:2">
      <c r="A7877">
        <v>7876</v>
      </c>
      <c r="B7877">
        <v>-1284.0025000000001</v>
      </c>
    </row>
    <row r="7878" spans="1:2">
      <c r="A7878">
        <v>7877</v>
      </c>
      <c r="B7878">
        <v>-1347.6708000000001</v>
      </c>
    </row>
    <row r="7879" spans="1:2">
      <c r="A7879">
        <v>7878</v>
      </c>
      <c r="B7879">
        <v>-1570.0026</v>
      </c>
    </row>
    <row r="7880" spans="1:2">
      <c r="A7880">
        <v>7879</v>
      </c>
      <c r="B7880">
        <v>115.3368</v>
      </c>
    </row>
    <row r="7881" spans="1:2">
      <c r="A7881">
        <v>7880</v>
      </c>
      <c r="B7881">
        <v>-1207.3203000000001</v>
      </c>
    </row>
    <row r="7882" spans="1:2">
      <c r="A7882">
        <v>7881</v>
      </c>
      <c r="B7882">
        <v>-1059.9762000000001</v>
      </c>
    </row>
    <row r="7883" spans="1:2">
      <c r="A7883">
        <v>7882</v>
      </c>
      <c r="B7883">
        <v>-799.96799999999996</v>
      </c>
    </row>
    <row r="7884" spans="1:2">
      <c r="A7884">
        <v>7883</v>
      </c>
      <c r="B7884">
        <v>-1299.2927</v>
      </c>
    </row>
    <row r="7885" spans="1:2">
      <c r="A7885">
        <v>7884</v>
      </c>
      <c r="B7885">
        <v>-1474.2820999999999</v>
      </c>
    </row>
    <row r="7886" spans="1:2">
      <c r="A7886">
        <v>7885</v>
      </c>
      <c r="B7886">
        <v>-446.27330000000001</v>
      </c>
    </row>
    <row r="7887" spans="1:2">
      <c r="A7887">
        <v>7886</v>
      </c>
      <c r="B7887">
        <v>-1707.2657999999999</v>
      </c>
    </row>
    <row r="7888" spans="1:2">
      <c r="A7888">
        <v>7887</v>
      </c>
      <c r="B7888">
        <v>-1487.2636</v>
      </c>
    </row>
    <row r="7889" spans="1:2">
      <c r="A7889">
        <v>7888</v>
      </c>
      <c r="B7889">
        <v>-606.59760000000006</v>
      </c>
    </row>
    <row r="7890" spans="1:2">
      <c r="A7890">
        <v>7889</v>
      </c>
      <c r="B7890">
        <v>-16.927800000000001</v>
      </c>
    </row>
    <row r="7891" spans="1:2">
      <c r="A7891">
        <v>7890</v>
      </c>
      <c r="B7891">
        <v>-1546.5920000000001</v>
      </c>
    </row>
    <row r="7892" spans="1:2">
      <c r="A7892">
        <v>7891</v>
      </c>
      <c r="B7892">
        <v>-705.58889999999997</v>
      </c>
    </row>
    <row r="7893" spans="1:2">
      <c r="A7893">
        <v>7892</v>
      </c>
      <c r="B7893">
        <v>-86.922899999999998</v>
      </c>
    </row>
    <row r="7894" spans="1:2">
      <c r="A7894">
        <v>7893</v>
      </c>
      <c r="B7894">
        <v>-356.92129999999997</v>
      </c>
    </row>
    <row r="7895" spans="1:2">
      <c r="A7895">
        <v>7894</v>
      </c>
      <c r="B7895">
        <v>76.416499999999999</v>
      </c>
    </row>
    <row r="7896" spans="1:2">
      <c r="A7896">
        <v>7895</v>
      </c>
      <c r="B7896">
        <v>621.7518</v>
      </c>
    </row>
    <row r="7897" spans="1:2">
      <c r="A7897">
        <v>7896</v>
      </c>
      <c r="B7897">
        <v>-1.9129</v>
      </c>
    </row>
    <row r="7898" spans="1:2">
      <c r="A7898">
        <v>7897</v>
      </c>
      <c r="B7898">
        <v>175.42070000000001</v>
      </c>
    </row>
    <row r="7899" spans="1:2">
      <c r="A7899">
        <v>7898</v>
      </c>
      <c r="B7899">
        <v>687.75440000000003</v>
      </c>
    </row>
    <row r="7900" spans="1:2">
      <c r="A7900">
        <v>7899</v>
      </c>
      <c r="B7900">
        <v>141.75280000000001</v>
      </c>
    </row>
    <row r="7901" spans="1:2">
      <c r="A7901">
        <v>7900</v>
      </c>
      <c r="B7901">
        <v>1008.4149</v>
      </c>
    </row>
    <row r="7902" spans="1:2">
      <c r="A7902">
        <v>7901</v>
      </c>
      <c r="B7902">
        <v>1271.4094</v>
      </c>
    </row>
    <row r="7903" spans="1:2">
      <c r="A7903">
        <v>7902</v>
      </c>
      <c r="B7903">
        <v>1160.3996999999999</v>
      </c>
    </row>
    <row r="7904" spans="1:2">
      <c r="A7904">
        <v>7903</v>
      </c>
      <c r="B7904">
        <v>1617.3902</v>
      </c>
    </row>
    <row r="7905" spans="1:2">
      <c r="A7905">
        <v>7904</v>
      </c>
      <c r="B7905">
        <v>914.04830000000004</v>
      </c>
    </row>
    <row r="7906" spans="1:2">
      <c r="A7906">
        <v>7905</v>
      </c>
      <c r="B7906">
        <v>1617.3731</v>
      </c>
    </row>
    <row r="7907" spans="1:2">
      <c r="A7907">
        <v>7906</v>
      </c>
      <c r="B7907">
        <v>1389.0332000000001</v>
      </c>
    </row>
    <row r="7908" spans="1:2">
      <c r="A7908">
        <v>7907</v>
      </c>
      <c r="B7908">
        <v>2195.3573000000001</v>
      </c>
    </row>
    <row r="7909" spans="1:2">
      <c r="A7909">
        <v>7908</v>
      </c>
      <c r="B7909">
        <v>1859.3484000000001</v>
      </c>
    </row>
    <row r="7910" spans="1:2">
      <c r="A7910">
        <v>7909</v>
      </c>
      <c r="B7910">
        <v>2340.0061999999998</v>
      </c>
    </row>
    <row r="7911" spans="1:2">
      <c r="A7911">
        <v>7910</v>
      </c>
      <c r="B7911">
        <v>2927.9969999999998</v>
      </c>
    </row>
    <row r="7912" spans="1:2">
      <c r="A7912">
        <v>7911</v>
      </c>
      <c r="B7912">
        <v>2211.6579000000002</v>
      </c>
    </row>
    <row r="7913" spans="1:2">
      <c r="A7913">
        <v>7912</v>
      </c>
      <c r="B7913">
        <v>2080.9845999999998</v>
      </c>
    </row>
    <row r="7914" spans="1:2">
      <c r="A7914">
        <v>7913</v>
      </c>
      <c r="B7914">
        <v>2911.9782</v>
      </c>
    </row>
    <row r="7915" spans="1:2">
      <c r="A7915">
        <v>7914</v>
      </c>
      <c r="B7915">
        <v>3242.9715999999999</v>
      </c>
    </row>
    <row r="7916" spans="1:2">
      <c r="A7916">
        <v>7915</v>
      </c>
      <c r="B7916">
        <v>1510.9657999999999</v>
      </c>
    </row>
    <row r="7917" spans="1:2">
      <c r="A7917">
        <v>7916</v>
      </c>
      <c r="B7917">
        <v>1997.6252999999999</v>
      </c>
    </row>
    <row r="7918" spans="1:2">
      <c r="A7918">
        <v>7917</v>
      </c>
      <c r="B7918">
        <v>1601.6180999999999</v>
      </c>
    </row>
    <row r="7919" spans="1:2">
      <c r="A7919">
        <v>7918</v>
      </c>
      <c r="B7919">
        <v>1652.6112000000001</v>
      </c>
    </row>
    <row r="7920" spans="1:2">
      <c r="A7920">
        <v>7919</v>
      </c>
      <c r="B7920">
        <v>1504.9358999999999</v>
      </c>
    </row>
    <row r="7921" spans="1:2">
      <c r="A7921">
        <v>7920</v>
      </c>
      <c r="B7921">
        <v>1157.9269999999999</v>
      </c>
    </row>
    <row r="7922" spans="1:2">
      <c r="A7922">
        <v>7921</v>
      </c>
      <c r="B7922">
        <v>884.25220000000002</v>
      </c>
    </row>
    <row r="7923" spans="1:2">
      <c r="A7923">
        <v>7922</v>
      </c>
      <c r="B7923">
        <v>352.91019999999997</v>
      </c>
    </row>
    <row r="7924" spans="1:2">
      <c r="A7924">
        <v>7923</v>
      </c>
      <c r="B7924">
        <v>1100.9013</v>
      </c>
    </row>
    <row r="7925" spans="1:2">
      <c r="A7925">
        <v>7924</v>
      </c>
      <c r="B7925">
        <v>279.22590000000002</v>
      </c>
    </row>
    <row r="7926" spans="1:2">
      <c r="A7926">
        <v>7925</v>
      </c>
      <c r="B7926">
        <v>-216.45050000000001</v>
      </c>
    </row>
    <row r="7927" spans="1:2">
      <c r="A7927">
        <v>7926</v>
      </c>
      <c r="B7927">
        <v>747.2088</v>
      </c>
    </row>
    <row r="7928" spans="1:2">
      <c r="A7928">
        <v>7927</v>
      </c>
      <c r="B7928">
        <v>548.86969999999997</v>
      </c>
    </row>
    <row r="7929" spans="1:2">
      <c r="A7929">
        <v>7928</v>
      </c>
      <c r="B7929">
        <v>274.19569999999999</v>
      </c>
    </row>
    <row r="7930" spans="1:2">
      <c r="A7930">
        <v>7929</v>
      </c>
      <c r="B7930">
        <v>696.52260000000001</v>
      </c>
    </row>
    <row r="7931" spans="1:2">
      <c r="A7931">
        <v>7930</v>
      </c>
      <c r="B7931">
        <v>317.18509999999998</v>
      </c>
    </row>
    <row r="7932" spans="1:2">
      <c r="A7932">
        <v>7931</v>
      </c>
      <c r="B7932">
        <v>94.509</v>
      </c>
    </row>
    <row r="7933" spans="1:2">
      <c r="A7933">
        <v>7932</v>
      </c>
      <c r="B7933">
        <v>1212.1623999999999</v>
      </c>
    </row>
    <row r="7934" spans="1:2">
      <c r="A7934">
        <v>7933</v>
      </c>
      <c r="B7934">
        <v>180.78489999999999</v>
      </c>
    </row>
    <row r="7935" spans="1:2">
      <c r="A7935">
        <v>7934</v>
      </c>
      <c r="B7935">
        <v>28.116399999999999</v>
      </c>
    </row>
    <row r="7936" spans="1:2">
      <c r="A7936">
        <v>7935</v>
      </c>
      <c r="B7936">
        <v>1311.4802999999999</v>
      </c>
    </row>
    <row r="7937" spans="1:2">
      <c r="A7937">
        <v>7936</v>
      </c>
      <c r="B7937">
        <v>1303.1355000000001</v>
      </c>
    </row>
    <row r="7938" spans="1:2">
      <c r="A7938">
        <v>7937</v>
      </c>
      <c r="B7938">
        <v>1776.8117</v>
      </c>
    </row>
    <row r="7939" spans="1:2">
      <c r="A7939">
        <v>7938</v>
      </c>
      <c r="B7939">
        <v>1843.1880000000001</v>
      </c>
    </row>
    <row r="7940" spans="1:2">
      <c r="A7940">
        <v>7939</v>
      </c>
      <c r="B7940">
        <v>1295.1862000000001</v>
      </c>
    </row>
    <row r="7941" spans="1:2">
      <c r="A7941">
        <v>7940</v>
      </c>
      <c r="B7941">
        <v>1590.5507</v>
      </c>
    </row>
    <row r="7942" spans="1:2">
      <c r="A7942">
        <v>7941</v>
      </c>
      <c r="B7942">
        <v>1751.5727999999999</v>
      </c>
    </row>
    <row r="7943" spans="1:2">
      <c r="A7943">
        <v>7942</v>
      </c>
      <c r="B7943">
        <v>1475.2471</v>
      </c>
    </row>
    <row r="7944" spans="1:2">
      <c r="A7944">
        <v>7943</v>
      </c>
      <c r="B7944">
        <v>965.94119999999998</v>
      </c>
    </row>
    <row r="7945" spans="1:2">
      <c r="A7945">
        <v>7944</v>
      </c>
      <c r="B7945">
        <v>1171.9485</v>
      </c>
    </row>
    <row r="7946" spans="1:2">
      <c r="A7946">
        <v>7945</v>
      </c>
      <c r="B7946">
        <v>834.28930000000003</v>
      </c>
    </row>
    <row r="7947" spans="1:2">
      <c r="A7947">
        <v>7946</v>
      </c>
      <c r="B7947">
        <v>1279.6555000000001</v>
      </c>
    </row>
    <row r="7948" spans="1:2">
      <c r="A7948">
        <v>7947</v>
      </c>
      <c r="B7948">
        <v>490.99849999999998</v>
      </c>
    </row>
    <row r="7949" spans="1:2">
      <c r="A7949">
        <v>7948</v>
      </c>
      <c r="B7949">
        <v>67.3506</v>
      </c>
    </row>
    <row r="7950" spans="1:2">
      <c r="A7950">
        <v>7949</v>
      </c>
      <c r="B7950">
        <v>560.37699999999995</v>
      </c>
    </row>
    <row r="7951" spans="1:2">
      <c r="A7951">
        <v>7950</v>
      </c>
      <c r="B7951">
        <v>165.05449999999999</v>
      </c>
    </row>
    <row r="7952" spans="1:2">
      <c r="A7952">
        <v>7951</v>
      </c>
      <c r="B7952">
        <v>-31.597300000000001</v>
      </c>
    </row>
    <row r="7953" spans="1:2">
      <c r="A7953">
        <v>7952</v>
      </c>
      <c r="B7953">
        <v>-486.91340000000002</v>
      </c>
    </row>
    <row r="7954" spans="1:2">
      <c r="A7954">
        <v>7953</v>
      </c>
      <c r="B7954">
        <v>-1282.2337</v>
      </c>
    </row>
    <row r="7955" spans="1:2">
      <c r="A7955">
        <v>7954</v>
      </c>
      <c r="B7955">
        <v>-656.55550000000005</v>
      </c>
    </row>
    <row r="7956" spans="1:2">
      <c r="A7956">
        <v>7955</v>
      </c>
      <c r="B7956">
        <v>-1373.2085</v>
      </c>
    </row>
    <row r="7957" spans="1:2">
      <c r="A7957">
        <v>7956</v>
      </c>
      <c r="B7957">
        <v>-1787.2111</v>
      </c>
    </row>
    <row r="7958" spans="1:2">
      <c r="A7958">
        <v>7957</v>
      </c>
      <c r="B7958">
        <v>-1669.2101</v>
      </c>
    </row>
    <row r="7959" spans="1:2">
      <c r="A7959">
        <v>7958</v>
      </c>
      <c r="B7959">
        <v>-2000.8721</v>
      </c>
    </row>
    <row r="7960" spans="1:2">
      <c r="A7960">
        <v>7959</v>
      </c>
      <c r="B7960">
        <v>-1618.8742</v>
      </c>
    </row>
    <row r="7961" spans="1:2">
      <c r="A7961">
        <v>7960</v>
      </c>
      <c r="B7961">
        <v>-1987.5411999999999</v>
      </c>
    </row>
    <row r="7962" spans="1:2">
      <c r="A7962">
        <v>7961</v>
      </c>
      <c r="B7962">
        <v>-2422.8822</v>
      </c>
    </row>
    <row r="7963" spans="1:2">
      <c r="A7963">
        <v>7962</v>
      </c>
      <c r="B7963">
        <v>-2068.5590999999999</v>
      </c>
    </row>
    <row r="7964" spans="1:2">
      <c r="A7964">
        <v>7963</v>
      </c>
      <c r="B7964">
        <v>-1921.2280000000001</v>
      </c>
    </row>
    <row r="7965" spans="1:2">
      <c r="A7965">
        <v>7964</v>
      </c>
      <c r="B7965">
        <v>-1694.2288000000001</v>
      </c>
    </row>
    <row r="7966" spans="1:2">
      <c r="A7966">
        <v>7965</v>
      </c>
      <c r="B7966">
        <v>-2285.5666999999999</v>
      </c>
    </row>
    <row r="7967" spans="1:2">
      <c r="A7967">
        <v>7966</v>
      </c>
      <c r="B7967">
        <v>-2064.2411999999999</v>
      </c>
    </row>
    <row r="7968" spans="1:2">
      <c r="A7968">
        <v>7967</v>
      </c>
      <c r="B7968">
        <v>-1989.9193</v>
      </c>
    </row>
    <row r="7969" spans="1:2">
      <c r="A7969">
        <v>7968</v>
      </c>
      <c r="B7969">
        <v>-1259.9248</v>
      </c>
    </row>
    <row r="7970" spans="1:2">
      <c r="A7970">
        <v>7969</v>
      </c>
      <c r="B7970">
        <v>-729.26170000000002</v>
      </c>
    </row>
    <row r="7971" spans="1:2">
      <c r="A7971">
        <v>7970</v>
      </c>
      <c r="B7971">
        <v>-1885.2661000000001</v>
      </c>
    </row>
    <row r="7972" spans="1:2">
      <c r="A7972">
        <v>7971</v>
      </c>
      <c r="B7972">
        <v>-937.2758</v>
      </c>
    </row>
    <row r="7973" spans="1:2">
      <c r="A7973">
        <v>7972</v>
      </c>
      <c r="B7973">
        <v>109.72020000000001</v>
      </c>
    </row>
    <row r="7974" spans="1:2">
      <c r="A7974">
        <v>7973</v>
      </c>
      <c r="B7974">
        <v>-1267.2827</v>
      </c>
    </row>
    <row r="7975" spans="1:2">
      <c r="A7975">
        <v>7974</v>
      </c>
      <c r="B7975">
        <v>-272.94690000000003</v>
      </c>
    </row>
    <row r="7976" spans="1:2">
      <c r="A7976">
        <v>7975</v>
      </c>
      <c r="B7976">
        <v>-1168.2769000000001</v>
      </c>
    </row>
    <row r="7977" spans="1:2">
      <c r="A7977">
        <v>7976</v>
      </c>
      <c r="B7977">
        <v>138.05690000000001</v>
      </c>
    </row>
    <row r="7978" spans="1:2">
      <c r="A7978">
        <v>7977</v>
      </c>
      <c r="B7978">
        <v>402.72199999999998</v>
      </c>
    </row>
    <row r="7979" spans="1:2">
      <c r="A7979">
        <v>7978</v>
      </c>
      <c r="B7979">
        <v>-677.94230000000005</v>
      </c>
    </row>
    <row r="7980" spans="1:2">
      <c r="A7980">
        <v>7979</v>
      </c>
      <c r="B7980">
        <v>-20.938500000000001</v>
      </c>
    </row>
    <row r="7981" spans="1:2">
      <c r="A7981">
        <v>7980</v>
      </c>
      <c r="B7981">
        <v>-159.5985</v>
      </c>
    </row>
    <row r="7982" spans="1:2">
      <c r="A7982">
        <v>7981</v>
      </c>
      <c r="B7982">
        <v>530.07249999999999</v>
      </c>
    </row>
    <row r="7983" spans="1:2">
      <c r="A7983">
        <v>7982</v>
      </c>
      <c r="B7983">
        <v>364.08019999999999</v>
      </c>
    </row>
    <row r="7984" spans="1:2">
      <c r="A7984">
        <v>7983</v>
      </c>
      <c r="B7984">
        <v>-293.58120000000002</v>
      </c>
    </row>
    <row r="7985" spans="1:2">
      <c r="A7985">
        <v>7984</v>
      </c>
      <c r="B7985">
        <v>-998.90560000000005</v>
      </c>
    </row>
    <row r="7986" spans="1:2">
      <c r="A7986">
        <v>7985</v>
      </c>
      <c r="B7986">
        <v>315.09809999999999</v>
      </c>
    </row>
    <row r="7987" spans="1:2">
      <c r="A7987">
        <v>7986</v>
      </c>
      <c r="B7987">
        <v>-39.573700000000002</v>
      </c>
    </row>
    <row r="7988" spans="1:2">
      <c r="A7988">
        <v>7987</v>
      </c>
      <c r="B7988">
        <v>-130.90219999999999</v>
      </c>
    </row>
    <row r="7989" spans="1:2">
      <c r="A7989">
        <v>7988</v>
      </c>
      <c r="B7989">
        <v>-1080.2370000000001</v>
      </c>
    </row>
    <row r="7990" spans="1:2">
      <c r="A7990">
        <v>7989</v>
      </c>
      <c r="B7990">
        <v>-6.9104000000000001</v>
      </c>
    </row>
    <row r="7991" spans="1:2">
      <c r="A7991">
        <v>7990</v>
      </c>
      <c r="B7991">
        <v>773.42219999999998</v>
      </c>
    </row>
    <row r="7992" spans="1:2">
      <c r="A7992">
        <v>7991</v>
      </c>
      <c r="B7992">
        <v>309.75189999999998</v>
      </c>
    </row>
    <row r="7993" spans="1:2">
      <c r="A7993">
        <v>7992</v>
      </c>
      <c r="B7993">
        <v>103.7509</v>
      </c>
    </row>
    <row r="7994" spans="1:2">
      <c r="A7994">
        <v>7993</v>
      </c>
      <c r="B7994">
        <v>-782.91729999999995</v>
      </c>
    </row>
    <row r="7995" spans="1:2">
      <c r="A7995">
        <v>7994</v>
      </c>
      <c r="B7995">
        <v>456.07600000000002</v>
      </c>
    </row>
    <row r="7996" spans="1:2">
      <c r="A7996">
        <v>7995</v>
      </c>
      <c r="B7996">
        <v>-185.25479999999999</v>
      </c>
    </row>
    <row r="7997" spans="1:2">
      <c r="A7997">
        <v>7996</v>
      </c>
      <c r="B7997">
        <v>353.74130000000002</v>
      </c>
    </row>
    <row r="7998" spans="1:2">
      <c r="A7998">
        <v>7997</v>
      </c>
      <c r="B7998">
        <v>-480.25700000000001</v>
      </c>
    </row>
    <row r="7999" spans="1:2">
      <c r="A7999">
        <v>7998</v>
      </c>
      <c r="B7999">
        <v>-614.59979999999996</v>
      </c>
    </row>
    <row r="8000" spans="1:2">
      <c r="A8000">
        <v>7999</v>
      </c>
      <c r="B8000">
        <v>3125.0646000000002</v>
      </c>
    </row>
    <row r="8001" spans="1:2">
      <c r="A8001">
        <v>8000</v>
      </c>
      <c r="B8001">
        <v>690.05790000000002</v>
      </c>
    </row>
    <row r="8002" spans="1:2">
      <c r="A8002">
        <v>8001</v>
      </c>
      <c r="B8002">
        <v>512.38409999999999</v>
      </c>
    </row>
    <row r="8003" spans="1:2">
      <c r="A8003">
        <v>8002</v>
      </c>
      <c r="B8003">
        <v>1427.0449000000001</v>
      </c>
    </row>
    <row r="8004" spans="1:2">
      <c r="A8004">
        <v>8003</v>
      </c>
      <c r="B8004">
        <v>772.3673</v>
      </c>
    </row>
    <row r="8005" spans="1:2">
      <c r="A8005">
        <v>8004</v>
      </c>
      <c r="B8005">
        <v>2512.6878999999999</v>
      </c>
    </row>
    <row r="8006" spans="1:2">
      <c r="A8006">
        <v>8005</v>
      </c>
      <c r="B8006">
        <v>2091.6644999999999</v>
      </c>
    </row>
    <row r="8007" spans="1:2">
      <c r="A8007">
        <v>8006</v>
      </c>
      <c r="B8007">
        <v>486.62299999999999</v>
      </c>
    </row>
    <row r="8008" spans="1:2">
      <c r="A8008">
        <v>8007</v>
      </c>
      <c r="B8008">
        <v>2438.9827</v>
      </c>
    </row>
    <row r="8009" spans="1:2">
      <c r="A8009">
        <v>8008</v>
      </c>
      <c r="B8009">
        <v>1558.3037999999999</v>
      </c>
    </row>
    <row r="8010" spans="1:2">
      <c r="A8010">
        <v>8009</v>
      </c>
      <c r="B8010">
        <v>3214.6311000000001</v>
      </c>
    </row>
    <row r="8011" spans="1:2">
      <c r="A8011">
        <v>8010</v>
      </c>
      <c r="B8011">
        <v>3055.3117999999999</v>
      </c>
    </row>
    <row r="8012" spans="1:2">
      <c r="A8012">
        <v>8011</v>
      </c>
      <c r="B8012">
        <v>2014.9867999999999</v>
      </c>
    </row>
    <row r="8013" spans="1:2">
      <c r="A8013">
        <v>8012</v>
      </c>
      <c r="B8013">
        <v>4503.9912999999997</v>
      </c>
    </row>
    <row r="8014" spans="1:2">
      <c r="A8014">
        <v>8013</v>
      </c>
      <c r="B8014">
        <v>4332.9843000000001</v>
      </c>
    </row>
    <row r="8015" spans="1:2">
      <c r="A8015">
        <v>8014</v>
      </c>
      <c r="B8015">
        <v>3796.3103000000001</v>
      </c>
    </row>
    <row r="8016" spans="1:2">
      <c r="A8016">
        <v>8015</v>
      </c>
      <c r="B8016">
        <v>4005.6343000000002</v>
      </c>
    </row>
    <row r="8017" spans="1:2">
      <c r="A8017">
        <v>8016</v>
      </c>
      <c r="B8017">
        <v>2421.9695999999999</v>
      </c>
    </row>
    <row r="8018" spans="1:2">
      <c r="A8018">
        <v>8017</v>
      </c>
      <c r="B8018">
        <v>2558.9602</v>
      </c>
    </row>
    <row r="8019" spans="1:2">
      <c r="A8019">
        <v>8018</v>
      </c>
      <c r="B8019">
        <v>3590.2847000000002</v>
      </c>
    </row>
    <row r="8020" spans="1:2">
      <c r="A8020">
        <v>8019</v>
      </c>
      <c r="B8020">
        <v>2749.9467</v>
      </c>
    </row>
    <row r="8021" spans="1:2">
      <c r="A8021">
        <v>8020</v>
      </c>
      <c r="B8021">
        <v>1707.6119000000001</v>
      </c>
    </row>
    <row r="8022" spans="1:2">
      <c r="A8022">
        <v>8021</v>
      </c>
      <c r="B8022">
        <v>2060.9414999999999</v>
      </c>
    </row>
    <row r="8023" spans="1:2">
      <c r="A8023">
        <v>8022</v>
      </c>
      <c r="B8023">
        <v>1766.9222</v>
      </c>
    </row>
    <row r="8024" spans="1:2">
      <c r="A8024">
        <v>8023</v>
      </c>
      <c r="B8024">
        <v>1709.588</v>
      </c>
    </row>
    <row r="8025" spans="1:2">
      <c r="A8025">
        <v>8024</v>
      </c>
      <c r="B8025">
        <v>749.57500000000005</v>
      </c>
    </row>
    <row r="8026" spans="1:2">
      <c r="A8026">
        <v>8025</v>
      </c>
      <c r="B8026">
        <v>714.23720000000003</v>
      </c>
    </row>
    <row r="8027" spans="1:2">
      <c r="A8027">
        <v>8026</v>
      </c>
      <c r="B8027">
        <v>325.22809999999998</v>
      </c>
    </row>
    <row r="8028" spans="1:2">
      <c r="A8028">
        <v>8027</v>
      </c>
      <c r="B8028">
        <v>968.88840000000005</v>
      </c>
    </row>
    <row r="8029" spans="1:2">
      <c r="A8029">
        <v>8028</v>
      </c>
      <c r="B8029">
        <v>729.53499999999997</v>
      </c>
    </row>
    <row r="8030" spans="1:2">
      <c r="A8030">
        <v>8029</v>
      </c>
      <c r="B8030">
        <v>-602.80439999999999</v>
      </c>
    </row>
    <row r="8031" spans="1:2">
      <c r="A8031">
        <v>8030</v>
      </c>
      <c r="B8031">
        <v>-124.46639999999999</v>
      </c>
    </row>
    <row r="8032" spans="1:2">
      <c r="A8032">
        <v>8031</v>
      </c>
      <c r="B8032">
        <v>385.17899999999997</v>
      </c>
    </row>
    <row r="8033" spans="1:2">
      <c r="A8033">
        <v>8032</v>
      </c>
      <c r="B8033">
        <v>439.17630000000003</v>
      </c>
    </row>
    <row r="8034" spans="1:2">
      <c r="A8034">
        <v>8033</v>
      </c>
      <c r="B8034">
        <v>323.84129999999999</v>
      </c>
    </row>
    <row r="8035" spans="1:2">
      <c r="A8035">
        <v>8034</v>
      </c>
      <c r="B8035">
        <v>369.16379999999998</v>
      </c>
    </row>
    <row r="8036" spans="1:2">
      <c r="A8036">
        <v>8035</v>
      </c>
      <c r="B8036">
        <v>356.47949999999997</v>
      </c>
    </row>
    <row r="8037" spans="1:2">
      <c r="A8037">
        <v>8036</v>
      </c>
      <c r="B8037">
        <v>1152.4978000000001</v>
      </c>
    </row>
    <row r="8038" spans="1:2">
      <c r="A8038">
        <v>8037</v>
      </c>
      <c r="B8038">
        <v>1158.8262</v>
      </c>
    </row>
    <row r="8039" spans="1:2">
      <c r="A8039">
        <v>8038</v>
      </c>
      <c r="B8039">
        <v>827.51559999999995</v>
      </c>
    </row>
    <row r="8040" spans="1:2">
      <c r="A8040">
        <v>8039</v>
      </c>
      <c r="B8040">
        <v>547.53570000000002</v>
      </c>
    </row>
    <row r="8041" spans="1:2">
      <c r="A8041">
        <v>8040</v>
      </c>
      <c r="B8041">
        <v>1131.2044000000001</v>
      </c>
    </row>
    <row r="8042" spans="1:2">
      <c r="A8042">
        <v>8041</v>
      </c>
      <c r="B8042">
        <v>1295.8867</v>
      </c>
    </row>
    <row r="8043" spans="1:2">
      <c r="A8043">
        <v>8042</v>
      </c>
      <c r="B8043">
        <v>690.23410000000001</v>
      </c>
    </row>
    <row r="8044" spans="1:2">
      <c r="A8044">
        <v>8043</v>
      </c>
      <c r="B8044">
        <v>814.26419999999996</v>
      </c>
    </row>
    <row r="8045" spans="1:2">
      <c r="A8045">
        <v>8044</v>
      </c>
      <c r="B8045">
        <v>795.26729999999998</v>
      </c>
    </row>
    <row r="8046" spans="1:2">
      <c r="A8046">
        <v>8045</v>
      </c>
      <c r="B8046">
        <v>1210.9634000000001</v>
      </c>
    </row>
    <row r="8047" spans="1:2">
      <c r="A8047">
        <v>8046</v>
      </c>
      <c r="B8047">
        <v>795.29949999999997</v>
      </c>
    </row>
    <row r="8048" spans="1:2">
      <c r="A8048">
        <v>8047</v>
      </c>
      <c r="B8048">
        <v>341.98790000000002</v>
      </c>
    </row>
    <row r="8049" spans="1:2">
      <c r="A8049">
        <v>8048</v>
      </c>
      <c r="B8049">
        <v>-496.00130000000001</v>
      </c>
    </row>
    <row r="8050" spans="1:2">
      <c r="A8050">
        <v>8049</v>
      </c>
      <c r="B8050">
        <v>174.03639999999999</v>
      </c>
    </row>
    <row r="8051" spans="1:2">
      <c r="A8051">
        <v>8050</v>
      </c>
      <c r="B8051">
        <v>-43.966200000000001</v>
      </c>
    </row>
    <row r="8052" spans="1:2">
      <c r="A8052">
        <v>8051</v>
      </c>
      <c r="B8052">
        <v>-568.95129999999995</v>
      </c>
    </row>
    <row r="8053" spans="1:2">
      <c r="A8053">
        <v>8052</v>
      </c>
      <c r="B8053">
        <v>-1022.2576</v>
      </c>
    </row>
    <row r="8054" spans="1:2">
      <c r="A8054">
        <v>8053</v>
      </c>
      <c r="B8054">
        <v>-1319.2534000000001</v>
      </c>
    </row>
    <row r="8055" spans="1:2">
      <c r="A8055">
        <v>8054</v>
      </c>
      <c r="B8055">
        <v>-1160.2361000000001</v>
      </c>
    </row>
    <row r="8056" spans="1:2">
      <c r="A8056">
        <v>8055</v>
      </c>
      <c r="B8056">
        <v>-1135.2328</v>
      </c>
    </row>
    <row r="8057" spans="1:2">
      <c r="A8057">
        <v>8056</v>
      </c>
      <c r="B8057">
        <v>-1795.2157</v>
      </c>
    </row>
    <row r="8058" spans="1:2">
      <c r="A8058">
        <v>8057</v>
      </c>
      <c r="B8058">
        <v>-2447.5524</v>
      </c>
    </row>
    <row r="8059" spans="1:2">
      <c r="A8059">
        <v>8058</v>
      </c>
      <c r="B8059">
        <v>-2709.8861000000002</v>
      </c>
    </row>
    <row r="8060" spans="1:2">
      <c r="A8060">
        <v>8059</v>
      </c>
      <c r="B8060">
        <v>-2723.2253999999998</v>
      </c>
    </row>
    <row r="8061" spans="1:2">
      <c r="A8061">
        <v>8060</v>
      </c>
      <c r="B8061">
        <v>-3258.5614</v>
      </c>
    </row>
    <row r="8062" spans="1:2">
      <c r="A8062">
        <v>8061</v>
      </c>
      <c r="B8062">
        <v>-3313.9079999999999</v>
      </c>
    </row>
    <row r="8063" spans="1:2">
      <c r="A8063">
        <v>8062</v>
      </c>
      <c r="B8063">
        <v>-3127.8975</v>
      </c>
    </row>
    <row r="8064" spans="1:2">
      <c r="A8064">
        <v>8063</v>
      </c>
      <c r="B8064">
        <v>-3798.2615999999998</v>
      </c>
    </row>
    <row r="8065" spans="1:2">
      <c r="A8065">
        <v>8064</v>
      </c>
      <c r="B8065">
        <v>-3541.9243999999999</v>
      </c>
    </row>
    <row r="8066" spans="1:2">
      <c r="A8066">
        <v>8065</v>
      </c>
      <c r="B8066">
        <v>-3366.5835000000002</v>
      </c>
    </row>
    <row r="8067" spans="1:2">
      <c r="A8067">
        <v>8066</v>
      </c>
      <c r="B8067">
        <v>-3381.2685000000001</v>
      </c>
    </row>
    <row r="8068" spans="1:2">
      <c r="A8068">
        <v>8067</v>
      </c>
      <c r="B8068">
        <v>-3160.9461999999999</v>
      </c>
    </row>
    <row r="8069" spans="1:2">
      <c r="A8069">
        <v>8068</v>
      </c>
      <c r="B8069">
        <v>-2392.9249</v>
      </c>
    </row>
    <row r="8070" spans="1:2">
      <c r="A8070">
        <v>8069</v>
      </c>
      <c r="B8070">
        <v>-3957.0030000000002</v>
      </c>
    </row>
    <row r="8071" spans="1:2">
      <c r="A8071">
        <v>8070</v>
      </c>
      <c r="B8071">
        <v>-2760.6315</v>
      </c>
    </row>
    <row r="8072" spans="1:2">
      <c r="A8072">
        <v>8071</v>
      </c>
      <c r="B8072">
        <v>-1665.6215</v>
      </c>
    </row>
    <row r="8073" spans="1:2">
      <c r="A8073">
        <v>8072</v>
      </c>
      <c r="B8073">
        <v>-2164.6514000000002</v>
      </c>
    </row>
    <row r="8074" spans="1:2">
      <c r="A8074">
        <v>8073</v>
      </c>
      <c r="B8074">
        <v>-1474.2977000000001</v>
      </c>
    </row>
    <row r="8075" spans="1:2">
      <c r="A8075">
        <v>8074</v>
      </c>
      <c r="B8075">
        <v>-1501.2978000000001</v>
      </c>
    </row>
    <row r="8076" spans="1:2">
      <c r="A8076">
        <v>8075</v>
      </c>
      <c r="B8076">
        <v>-774.63530000000003</v>
      </c>
    </row>
    <row r="8077" spans="1:2">
      <c r="A8077">
        <v>8076</v>
      </c>
      <c r="B8077">
        <v>-416.61160000000001</v>
      </c>
    </row>
    <row r="8078" spans="1:2">
      <c r="A8078">
        <v>8077</v>
      </c>
      <c r="B8078">
        <v>106.06059999999999</v>
      </c>
    </row>
    <row r="8079" spans="1:2">
      <c r="A8079">
        <v>8078</v>
      </c>
      <c r="B8079">
        <v>-864.31029999999998</v>
      </c>
    </row>
    <row r="8080" spans="1:2">
      <c r="A8080">
        <v>8079</v>
      </c>
      <c r="B8080">
        <v>-70.929500000000004</v>
      </c>
    </row>
    <row r="8081" spans="1:2">
      <c r="A8081">
        <v>8080</v>
      </c>
      <c r="B8081">
        <v>942.06330000000003</v>
      </c>
    </row>
    <row r="8082" spans="1:2">
      <c r="A8082">
        <v>8081</v>
      </c>
      <c r="B8082">
        <v>765.41070000000002</v>
      </c>
    </row>
    <row r="8083" spans="1:2">
      <c r="A8083">
        <v>8082</v>
      </c>
      <c r="B8083">
        <v>-199.26519999999999</v>
      </c>
    </row>
    <row r="8084" spans="1:2">
      <c r="A8084">
        <v>8083</v>
      </c>
      <c r="B8084">
        <v>1356.7554</v>
      </c>
    </row>
    <row r="8085" spans="1:2">
      <c r="A8085">
        <v>8084</v>
      </c>
      <c r="B8085">
        <v>382.11520000000002</v>
      </c>
    </row>
    <row r="8086" spans="1:2">
      <c r="A8086">
        <v>8085</v>
      </c>
      <c r="B8086">
        <v>564.76859999999999</v>
      </c>
    </row>
    <row r="8087" spans="1:2">
      <c r="A8087">
        <v>8086</v>
      </c>
      <c r="B8087">
        <v>2945.8096</v>
      </c>
    </row>
    <row r="8088" spans="1:2">
      <c r="A8088">
        <v>8087</v>
      </c>
      <c r="B8088">
        <v>-543.22249999999997</v>
      </c>
    </row>
    <row r="8089" spans="1:2">
      <c r="A8089">
        <v>8088</v>
      </c>
      <c r="B8089">
        <v>1576.1249</v>
      </c>
    </row>
    <row r="8090" spans="1:2">
      <c r="A8090">
        <v>8089</v>
      </c>
      <c r="B8090">
        <v>433.79230000000001</v>
      </c>
    </row>
    <row r="8091" spans="1:2">
      <c r="A8091">
        <v>8090</v>
      </c>
      <c r="B8091">
        <v>719.79899999999998</v>
      </c>
    </row>
    <row r="8092" spans="1:2">
      <c r="A8092">
        <v>8091</v>
      </c>
      <c r="B8092">
        <v>312.12200000000001</v>
      </c>
    </row>
    <row r="8093" spans="1:2">
      <c r="A8093">
        <v>8092</v>
      </c>
      <c r="B8093">
        <v>1070.7909999999999</v>
      </c>
    </row>
    <row r="8094" spans="1:2">
      <c r="A8094">
        <v>8093</v>
      </c>
      <c r="B8094">
        <v>548.10709999999995</v>
      </c>
    </row>
    <row r="8095" spans="1:2">
      <c r="A8095">
        <v>8094</v>
      </c>
      <c r="B8095">
        <v>-221.8818</v>
      </c>
    </row>
    <row r="8096" spans="1:2">
      <c r="A8096">
        <v>8095</v>
      </c>
      <c r="B8096">
        <v>1076.1215999999999</v>
      </c>
    </row>
    <row r="8097" spans="1:2">
      <c r="A8097">
        <v>8096</v>
      </c>
      <c r="B8097">
        <v>643.09870000000001</v>
      </c>
    </row>
    <row r="8098" spans="1:2">
      <c r="A8098">
        <v>8097</v>
      </c>
      <c r="B8098">
        <v>774.11509999999998</v>
      </c>
    </row>
    <row r="8099" spans="1:2">
      <c r="A8099">
        <v>8098</v>
      </c>
      <c r="B8099">
        <v>2261.7728999999999</v>
      </c>
    </row>
    <row r="8100" spans="1:2">
      <c r="A8100">
        <v>8099</v>
      </c>
      <c r="B8100">
        <v>1456.7718</v>
      </c>
    </row>
    <row r="8101" spans="1:2">
      <c r="A8101">
        <v>8100</v>
      </c>
      <c r="B8101">
        <v>849.09050000000002</v>
      </c>
    </row>
    <row r="8102" spans="1:2">
      <c r="A8102">
        <v>8101</v>
      </c>
      <c r="B8102">
        <v>2786.4133000000002</v>
      </c>
    </row>
    <row r="8103" spans="1:2">
      <c r="A8103">
        <v>8102</v>
      </c>
      <c r="B8103">
        <v>1611.4074000000001</v>
      </c>
    </row>
    <row r="8104" spans="1:2">
      <c r="A8104">
        <v>8103</v>
      </c>
      <c r="B8104">
        <v>1575.4085</v>
      </c>
    </row>
    <row r="8105" spans="1:2">
      <c r="A8105">
        <v>8104</v>
      </c>
      <c r="B8105">
        <v>3168.7206000000001</v>
      </c>
    </row>
    <row r="8106" spans="1:2">
      <c r="A8106">
        <v>8105</v>
      </c>
      <c r="B8106">
        <v>2944.3681999999999</v>
      </c>
    </row>
    <row r="8107" spans="1:2">
      <c r="A8107">
        <v>8106</v>
      </c>
      <c r="B8107">
        <v>2944.7098999999998</v>
      </c>
    </row>
    <row r="8108" spans="1:2">
      <c r="A8108">
        <v>8107</v>
      </c>
      <c r="B8108">
        <v>3596.0007999999998</v>
      </c>
    </row>
    <row r="8109" spans="1:2">
      <c r="A8109">
        <v>8108</v>
      </c>
      <c r="B8109">
        <v>5050.7111000000004</v>
      </c>
    </row>
    <row r="8110" spans="1:2">
      <c r="A8110">
        <v>8109</v>
      </c>
      <c r="B8110">
        <v>4737.3407999999999</v>
      </c>
    </row>
    <row r="8111" spans="1:2">
      <c r="A8111">
        <v>8110</v>
      </c>
      <c r="B8111">
        <v>4672.9875000000002</v>
      </c>
    </row>
    <row r="8112" spans="1:2">
      <c r="A8112">
        <v>8111</v>
      </c>
      <c r="B8112">
        <v>5627.3477999999996</v>
      </c>
    </row>
    <row r="8113" spans="1:2">
      <c r="A8113">
        <v>8112</v>
      </c>
      <c r="B8113">
        <v>3997.6318000000001</v>
      </c>
    </row>
    <row r="8114" spans="1:2">
      <c r="A8114">
        <v>8113</v>
      </c>
      <c r="B8114">
        <v>4539.9754000000003</v>
      </c>
    </row>
    <row r="8115" spans="1:2">
      <c r="A8115">
        <v>8114</v>
      </c>
      <c r="B8115">
        <v>5985.3206</v>
      </c>
    </row>
    <row r="8116" spans="1:2">
      <c r="A8116">
        <v>8115</v>
      </c>
      <c r="B8116">
        <v>3914.6057000000001</v>
      </c>
    </row>
    <row r="8117" spans="1:2">
      <c r="A8117">
        <v>8116</v>
      </c>
      <c r="B8117">
        <v>3521.2926000000002</v>
      </c>
    </row>
    <row r="8118" spans="1:2">
      <c r="A8118">
        <v>8117</v>
      </c>
      <c r="B8118">
        <v>4342.9682000000003</v>
      </c>
    </row>
    <row r="8119" spans="1:2">
      <c r="A8119">
        <v>8118</v>
      </c>
      <c r="B8119">
        <v>2354.9164000000001</v>
      </c>
    </row>
    <row r="8120" spans="1:2">
      <c r="A8120">
        <v>8119</v>
      </c>
      <c r="B8120">
        <v>3351.9549000000002</v>
      </c>
    </row>
    <row r="8121" spans="1:2">
      <c r="A8121">
        <v>8120</v>
      </c>
      <c r="B8121">
        <v>3233.5997000000002</v>
      </c>
    </row>
    <row r="8122" spans="1:2">
      <c r="A8122">
        <v>8121</v>
      </c>
      <c r="B8122">
        <v>1285.56</v>
      </c>
    </row>
    <row r="8123" spans="1:2">
      <c r="A8123">
        <v>8122</v>
      </c>
      <c r="B8123">
        <v>1700.6121000000001</v>
      </c>
    </row>
    <row r="8124" spans="1:2">
      <c r="A8124">
        <v>8123</v>
      </c>
      <c r="B8124">
        <v>1435.8970999999999</v>
      </c>
    </row>
    <row r="8125" spans="1:2">
      <c r="A8125">
        <v>8124</v>
      </c>
      <c r="B8125">
        <v>654.23050000000001</v>
      </c>
    </row>
    <row r="8126" spans="1:2">
      <c r="A8126">
        <v>8125</v>
      </c>
      <c r="B8126">
        <v>-104.7567</v>
      </c>
    </row>
    <row r="8127" spans="1:2">
      <c r="A8127">
        <v>8126</v>
      </c>
      <c r="B8127">
        <v>150.54839999999999</v>
      </c>
    </row>
    <row r="8128" spans="1:2">
      <c r="A8128">
        <v>8127</v>
      </c>
      <c r="B8128">
        <v>-695.13620000000003</v>
      </c>
    </row>
    <row r="8129" spans="1:2">
      <c r="A8129">
        <v>8128</v>
      </c>
      <c r="B8129">
        <v>-445.45850000000002</v>
      </c>
    </row>
    <row r="8130" spans="1:2">
      <c r="A8130">
        <v>8129</v>
      </c>
      <c r="B8130">
        <v>-728.15359999999998</v>
      </c>
    </row>
    <row r="8131" spans="1:2">
      <c r="A8131">
        <v>8130</v>
      </c>
      <c r="B8131">
        <v>-1137.8219999999999</v>
      </c>
    </row>
    <row r="8132" spans="1:2">
      <c r="A8132">
        <v>8131</v>
      </c>
      <c r="B8132">
        <v>-1390.8207</v>
      </c>
    </row>
    <row r="8133" spans="1:2">
      <c r="A8133">
        <v>8132</v>
      </c>
      <c r="B8133">
        <v>-743.50729999999999</v>
      </c>
    </row>
    <row r="8134" spans="1:2">
      <c r="A8134">
        <v>8133</v>
      </c>
      <c r="B8134">
        <v>-679.17899999999997</v>
      </c>
    </row>
    <row r="8135" spans="1:2">
      <c r="A8135">
        <v>8134</v>
      </c>
      <c r="B8135">
        <v>-1243.5279</v>
      </c>
    </row>
    <row r="8136" spans="1:2">
      <c r="A8136">
        <v>8135</v>
      </c>
      <c r="B8136">
        <v>393.85989999999998</v>
      </c>
    </row>
    <row r="8137" spans="1:2">
      <c r="A8137">
        <v>8136</v>
      </c>
      <c r="B8137">
        <v>-515.202</v>
      </c>
    </row>
    <row r="8138" spans="1:2">
      <c r="A8138">
        <v>8137</v>
      </c>
      <c r="B8138">
        <v>-47.186799999999998</v>
      </c>
    </row>
    <row r="8139" spans="1:2">
      <c r="A8139">
        <v>8138</v>
      </c>
      <c r="B8139">
        <v>443.82310000000001</v>
      </c>
    </row>
    <row r="8140" spans="1:2">
      <c r="A8140">
        <v>8139</v>
      </c>
      <c r="B8140">
        <v>-138.86240000000001</v>
      </c>
    </row>
    <row r="8141" spans="1:2">
      <c r="A8141">
        <v>8140</v>
      </c>
      <c r="B8141">
        <v>964.2201</v>
      </c>
    </row>
    <row r="8142" spans="1:2">
      <c r="A8142">
        <v>8141</v>
      </c>
      <c r="B8142">
        <v>521.85469999999998</v>
      </c>
    </row>
    <row r="8143" spans="1:2">
      <c r="A8143">
        <v>8142</v>
      </c>
      <c r="B8143">
        <v>617.18799999999999</v>
      </c>
    </row>
    <row r="8144" spans="1:2">
      <c r="A8144">
        <v>8143</v>
      </c>
      <c r="B8144">
        <v>1042.2318</v>
      </c>
    </row>
    <row r="8145" spans="1:2">
      <c r="A8145">
        <v>8144</v>
      </c>
      <c r="B8145">
        <v>1367.6003000000001</v>
      </c>
    </row>
    <row r="8146" spans="1:2">
      <c r="A8146">
        <v>8145</v>
      </c>
      <c r="B8146">
        <v>889.57380000000001</v>
      </c>
    </row>
    <row r="8147" spans="1:2">
      <c r="A8147">
        <v>8146</v>
      </c>
      <c r="B8147">
        <v>1129.2684999999999</v>
      </c>
    </row>
    <row r="8148" spans="1:2">
      <c r="A8148">
        <v>8147</v>
      </c>
      <c r="B8148">
        <v>1943.6518000000001</v>
      </c>
    </row>
    <row r="8149" spans="1:2">
      <c r="A8149">
        <v>8148</v>
      </c>
      <c r="B8149">
        <v>981.96429999999998</v>
      </c>
    </row>
    <row r="8150" spans="1:2">
      <c r="A8150">
        <v>8149</v>
      </c>
      <c r="B8150">
        <v>418.96960000000001</v>
      </c>
    </row>
    <row r="8151" spans="1:2">
      <c r="A8151">
        <v>8150</v>
      </c>
      <c r="B8151">
        <v>1991.7329999999999</v>
      </c>
    </row>
    <row r="8152" spans="1:2">
      <c r="A8152">
        <v>8151</v>
      </c>
      <c r="B8152">
        <v>384.33550000000002</v>
      </c>
    </row>
    <row r="8153" spans="1:2">
      <c r="A8153">
        <v>8152</v>
      </c>
      <c r="B8153">
        <v>862.39449999999999</v>
      </c>
    </row>
    <row r="8154" spans="1:2">
      <c r="A8154">
        <v>8153</v>
      </c>
      <c r="B8154">
        <v>135.39940000000001</v>
      </c>
    </row>
    <row r="8155" spans="1:2">
      <c r="A8155">
        <v>8154</v>
      </c>
      <c r="B8155">
        <v>-598.279</v>
      </c>
    </row>
    <row r="8156" spans="1:2">
      <c r="A8156">
        <v>8155</v>
      </c>
      <c r="B8156">
        <v>-174.23410000000001</v>
      </c>
    </row>
    <row r="8157" spans="1:2">
      <c r="A8157">
        <v>8156</v>
      </c>
      <c r="B8157">
        <v>-743.24199999999996</v>
      </c>
    </row>
    <row r="8158" spans="1:2">
      <c r="A8158">
        <v>8157</v>
      </c>
      <c r="B8158">
        <v>-602.86760000000004</v>
      </c>
    </row>
    <row r="8159" spans="1:2">
      <c r="A8159">
        <v>8158</v>
      </c>
      <c r="B8159">
        <v>-1846.8989999999999</v>
      </c>
    </row>
    <row r="8160" spans="1:2">
      <c r="A8160">
        <v>8159</v>
      </c>
      <c r="B8160">
        <v>-1416.2061000000001</v>
      </c>
    </row>
    <row r="8161" spans="1:2">
      <c r="A8161">
        <v>8160</v>
      </c>
      <c r="B8161">
        <v>-2344.5837000000001</v>
      </c>
    </row>
    <row r="8162" spans="1:2">
      <c r="A8162">
        <v>8161</v>
      </c>
      <c r="B8162">
        <v>-2383.8865000000001</v>
      </c>
    </row>
    <row r="8163" spans="1:2">
      <c r="A8163">
        <v>8162</v>
      </c>
      <c r="B8163">
        <v>-3048.2179999999998</v>
      </c>
    </row>
    <row r="8164" spans="1:2">
      <c r="A8164">
        <v>8163</v>
      </c>
      <c r="B8164">
        <v>-3355.8960999999999</v>
      </c>
    </row>
    <row r="8165" spans="1:2">
      <c r="A8165">
        <v>8164</v>
      </c>
      <c r="B8165">
        <v>-4240.5933999999997</v>
      </c>
    </row>
    <row r="8166" spans="1:2">
      <c r="A8166">
        <v>8165</v>
      </c>
      <c r="B8166">
        <v>-4155.6017000000002</v>
      </c>
    </row>
    <row r="8167" spans="1:2">
      <c r="A8167">
        <v>8166</v>
      </c>
      <c r="B8167">
        <v>-3554.9034999999999</v>
      </c>
    </row>
    <row r="8168" spans="1:2">
      <c r="A8168">
        <v>8167</v>
      </c>
      <c r="B8168">
        <v>-4650.2957999999999</v>
      </c>
    </row>
    <row r="8169" spans="1:2">
      <c r="A8169">
        <v>8168</v>
      </c>
      <c r="B8169">
        <v>-4419.6283999999996</v>
      </c>
    </row>
    <row r="8170" spans="1:2">
      <c r="A8170">
        <v>8169</v>
      </c>
      <c r="B8170">
        <v>-3071.2530999999999</v>
      </c>
    </row>
    <row r="8171" spans="1:2">
      <c r="A8171">
        <v>8170</v>
      </c>
      <c r="B8171">
        <v>-5049.7075000000004</v>
      </c>
    </row>
    <row r="8172" spans="1:2">
      <c r="A8172">
        <v>8171</v>
      </c>
      <c r="B8172">
        <v>-2206.9141</v>
      </c>
    </row>
    <row r="8173" spans="1:2">
      <c r="A8173">
        <v>8172</v>
      </c>
      <c r="B8173">
        <v>-2617.6332000000002</v>
      </c>
    </row>
    <row r="8174" spans="1:2">
      <c r="A8174">
        <v>8173</v>
      </c>
      <c r="B8174">
        <v>-3069.3413999999998</v>
      </c>
    </row>
    <row r="8175" spans="1:2">
      <c r="A8175">
        <v>8174</v>
      </c>
      <c r="B8175">
        <v>-1870.2967000000001</v>
      </c>
    </row>
    <row r="8176" spans="1:2">
      <c r="A8176">
        <v>8175</v>
      </c>
      <c r="B8176">
        <v>-2336.3611000000001</v>
      </c>
    </row>
    <row r="8177" spans="1:2">
      <c r="A8177">
        <v>8176</v>
      </c>
      <c r="B8177">
        <v>-1189.9724000000001</v>
      </c>
    </row>
    <row r="8178" spans="1:2">
      <c r="A8178">
        <v>8177</v>
      </c>
      <c r="B8178">
        <v>-1494.6684</v>
      </c>
    </row>
    <row r="8179" spans="1:2">
      <c r="A8179">
        <v>8178</v>
      </c>
      <c r="B8179">
        <v>74.026200000000003</v>
      </c>
    </row>
    <row r="8180" spans="1:2">
      <c r="A8180">
        <v>8179</v>
      </c>
      <c r="B8180">
        <v>-329.97809999999998</v>
      </c>
    </row>
    <row r="8181" spans="1:2">
      <c r="A8181">
        <v>8180</v>
      </c>
      <c r="B8181">
        <v>-950.01289999999995</v>
      </c>
    </row>
    <row r="8182" spans="1:2">
      <c r="A8182">
        <v>8181</v>
      </c>
      <c r="B8182">
        <v>1029.3906999999999</v>
      </c>
    </row>
    <row r="8183" spans="1:2">
      <c r="A8183">
        <v>8182</v>
      </c>
      <c r="B8183">
        <v>904.6943</v>
      </c>
    </row>
    <row r="8184" spans="1:2">
      <c r="A8184">
        <v>8183</v>
      </c>
      <c r="B8184">
        <v>-4.2760999999999996</v>
      </c>
    </row>
    <row r="8185" spans="1:2">
      <c r="A8185">
        <v>8184</v>
      </c>
      <c r="B8185">
        <v>1049.421</v>
      </c>
    </row>
    <row r="8186" spans="1:2">
      <c r="A8186">
        <v>8185</v>
      </c>
      <c r="B8186">
        <v>607.38340000000005</v>
      </c>
    </row>
    <row r="8187" spans="1:2">
      <c r="A8187">
        <v>8186</v>
      </c>
      <c r="B8187">
        <v>281.05349999999999</v>
      </c>
    </row>
    <row r="8188" spans="1:2">
      <c r="A8188">
        <v>8187</v>
      </c>
      <c r="B8188">
        <v>895.76199999999994</v>
      </c>
    </row>
    <row r="8189" spans="1:2">
      <c r="A8189">
        <v>8188</v>
      </c>
      <c r="B8189">
        <v>2149.4245000000001</v>
      </c>
    </row>
    <row r="8190" spans="1:2">
      <c r="A8190">
        <v>8189</v>
      </c>
      <c r="B8190">
        <v>1610.09</v>
      </c>
    </row>
    <row r="8191" spans="1:2">
      <c r="A8191">
        <v>8190</v>
      </c>
      <c r="B8191">
        <v>1125.7889</v>
      </c>
    </row>
    <row r="8192" spans="1:2">
      <c r="A8192">
        <v>8191</v>
      </c>
      <c r="B8192">
        <v>1399.4265</v>
      </c>
    </row>
    <row r="8193" spans="1:2">
      <c r="A8193">
        <v>8192</v>
      </c>
      <c r="B8193">
        <v>274.06979999999999</v>
      </c>
    </row>
    <row r="8194" spans="1:2">
      <c r="A8194">
        <v>8193</v>
      </c>
      <c r="B8194">
        <v>1018.1338</v>
      </c>
    </row>
    <row r="8195" spans="1:2">
      <c r="A8195">
        <v>8194</v>
      </c>
      <c r="B8195">
        <v>1160.7456999999999</v>
      </c>
    </row>
    <row r="8196" spans="1:2">
      <c r="A8196">
        <v>8195</v>
      </c>
      <c r="B8196">
        <v>1607.1011000000001</v>
      </c>
    </row>
    <row r="8197" spans="1:2">
      <c r="A8197">
        <v>8196</v>
      </c>
      <c r="B8197">
        <v>377.77890000000002</v>
      </c>
    </row>
    <row r="8198" spans="1:2">
      <c r="A8198">
        <v>8197</v>
      </c>
      <c r="B8198">
        <v>2062.4151999999999</v>
      </c>
    </row>
    <row r="8199" spans="1:2">
      <c r="A8199">
        <v>8198</v>
      </c>
      <c r="B8199">
        <v>1311.7566999999999</v>
      </c>
    </row>
    <row r="8200" spans="1:2">
      <c r="A8200">
        <v>8199</v>
      </c>
      <c r="B8200">
        <v>1877.1139000000001</v>
      </c>
    </row>
    <row r="8201" spans="1:2">
      <c r="A8201">
        <v>8200</v>
      </c>
      <c r="B8201">
        <v>1529.396</v>
      </c>
    </row>
    <row r="8202" spans="1:2">
      <c r="A8202">
        <v>8201</v>
      </c>
      <c r="B8202">
        <v>1858.7449999999999</v>
      </c>
    </row>
    <row r="8203" spans="1:2">
      <c r="A8203">
        <v>8202</v>
      </c>
      <c r="B8203">
        <v>2526.4265999999998</v>
      </c>
    </row>
    <row r="8204" spans="1:2">
      <c r="A8204">
        <v>8203</v>
      </c>
      <c r="B8204">
        <v>3170.7206000000001</v>
      </c>
    </row>
    <row r="8205" spans="1:2">
      <c r="A8205">
        <v>8204</v>
      </c>
      <c r="B8205">
        <v>3203.7096000000001</v>
      </c>
    </row>
    <row r="8206" spans="1:2">
      <c r="A8206">
        <v>8205</v>
      </c>
      <c r="B8206">
        <v>2447.3876</v>
      </c>
    </row>
    <row r="8207" spans="1:2">
      <c r="A8207">
        <v>8206</v>
      </c>
      <c r="B8207">
        <v>2733.9991</v>
      </c>
    </row>
    <row r="8208" spans="1:2">
      <c r="A8208">
        <v>8207</v>
      </c>
      <c r="B8208">
        <v>5252.3606</v>
      </c>
    </row>
    <row r="8209" spans="1:2">
      <c r="A8209">
        <v>8208</v>
      </c>
      <c r="B8209">
        <v>3374.0355</v>
      </c>
    </row>
    <row r="8210" spans="1:2">
      <c r="A8210">
        <v>8209</v>
      </c>
      <c r="B8210">
        <v>3395.6372000000001</v>
      </c>
    </row>
    <row r="8211" spans="1:2">
      <c r="A8211">
        <v>8210</v>
      </c>
      <c r="B8211">
        <v>5293.0149000000001</v>
      </c>
    </row>
    <row r="8212" spans="1:2">
      <c r="A8212">
        <v>8211</v>
      </c>
      <c r="B8212">
        <v>3935.3123999999998</v>
      </c>
    </row>
    <row r="8213" spans="1:2">
      <c r="A8213">
        <v>8212</v>
      </c>
      <c r="B8213">
        <v>4907.6616000000004</v>
      </c>
    </row>
    <row r="8214" spans="1:2">
      <c r="A8214">
        <v>8213</v>
      </c>
      <c r="B8214">
        <v>5531.9831999999997</v>
      </c>
    </row>
    <row r="8215" spans="1:2">
      <c r="A8215">
        <v>8214</v>
      </c>
      <c r="B8215">
        <v>3606.9436999999998</v>
      </c>
    </row>
    <row r="8216" spans="1:2">
      <c r="A8216">
        <v>8215</v>
      </c>
      <c r="B8216">
        <v>4814.6427000000003</v>
      </c>
    </row>
    <row r="8217" spans="1:2">
      <c r="A8217">
        <v>8216</v>
      </c>
      <c r="B8217">
        <v>6147.3005999999996</v>
      </c>
    </row>
    <row r="8218" spans="1:2">
      <c r="A8218">
        <v>8217</v>
      </c>
      <c r="B8218">
        <v>4819.6068999999998</v>
      </c>
    </row>
    <row r="8219" spans="1:2">
      <c r="A8219">
        <v>8218</v>
      </c>
      <c r="B8219">
        <v>3306.9607000000001</v>
      </c>
    </row>
    <row r="8220" spans="1:2">
      <c r="A8220">
        <v>8219</v>
      </c>
      <c r="B8220">
        <v>3008.2509</v>
      </c>
    </row>
    <row r="8221" spans="1:2">
      <c r="A8221">
        <v>8220</v>
      </c>
      <c r="B8221">
        <v>3026.2696999999998</v>
      </c>
    </row>
    <row r="8222" spans="1:2">
      <c r="A8222">
        <v>8221</v>
      </c>
      <c r="B8222">
        <v>3363.9490000000001</v>
      </c>
    </row>
    <row r="8223" spans="1:2">
      <c r="A8223">
        <v>8222</v>
      </c>
      <c r="B8223">
        <v>2387.5614</v>
      </c>
    </row>
    <row r="8224" spans="1:2">
      <c r="A8224">
        <v>8223</v>
      </c>
      <c r="B8224">
        <v>1988.5997</v>
      </c>
    </row>
    <row r="8225" spans="1:2">
      <c r="A8225">
        <v>8224</v>
      </c>
      <c r="B8225">
        <v>862.24379999999996</v>
      </c>
    </row>
    <row r="8226" spans="1:2">
      <c r="A8226">
        <v>8225</v>
      </c>
      <c r="B8226">
        <v>1279.9063000000001</v>
      </c>
    </row>
    <row r="8227" spans="1:2">
      <c r="A8227">
        <v>8226</v>
      </c>
      <c r="B8227">
        <v>820.89919999999995</v>
      </c>
    </row>
    <row r="8228" spans="1:2">
      <c r="A8228">
        <v>8227</v>
      </c>
      <c r="B8228">
        <v>281.57060000000001</v>
      </c>
    </row>
    <row r="8229" spans="1:2">
      <c r="A8229">
        <v>8228</v>
      </c>
      <c r="B8229">
        <v>-1075.4630999999999</v>
      </c>
    </row>
    <row r="8230" spans="1:2">
      <c r="A8230">
        <v>8229</v>
      </c>
      <c r="B8230">
        <v>219.9033</v>
      </c>
    </row>
    <row r="8231" spans="1:2">
      <c r="A8231">
        <v>8230</v>
      </c>
      <c r="B8231">
        <v>-535.79039999999998</v>
      </c>
    </row>
    <row r="8232" spans="1:2">
      <c r="A8232">
        <v>8231</v>
      </c>
      <c r="B8232">
        <v>-827.79759999999999</v>
      </c>
    </row>
    <row r="8233" spans="1:2">
      <c r="A8233">
        <v>8232</v>
      </c>
      <c r="B8233">
        <v>-1282.1387999999999</v>
      </c>
    </row>
    <row r="8234" spans="1:2">
      <c r="A8234">
        <v>8233</v>
      </c>
      <c r="B8234">
        <v>-2043.8076000000001</v>
      </c>
    </row>
    <row r="8235" spans="1:2">
      <c r="A8235">
        <v>8234</v>
      </c>
      <c r="B8235">
        <v>-1297.4701</v>
      </c>
    </row>
    <row r="8236" spans="1:2">
      <c r="A8236">
        <v>8235</v>
      </c>
      <c r="B8236">
        <v>-649.80960000000005</v>
      </c>
    </row>
    <row r="8237" spans="1:2">
      <c r="A8237">
        <v>8236</v>
      </c>
      <c r="B8237">
        <v>-995.14189999999996</v>
      </c>
    </row>
    <row r="8238" spans="1:2">
      <c r="A8238">
        <v>8237</v>
      </c>
      <c r="B8238">
        <v>-1740.8395</v>
      </c>
    </row>
    <row r="8239" spans="1:2">
      <c r="A8239">
        <v>8238</v>
      </c>
      <c r="B8239">
        <v>-952.81410000000005</v>
      </c>
    </row>
    <row r="8240" spans="1:2">
      <c r="A8240">
        <v>8239</v>
      </c>
      <c r="B8240">
        <v>-515.13440000000003</v>
      </c>
    </row>
    <row r="8241" spans="1:2">
      <c r="A8241">
        <v>8240</v>
      </c>
      <c r="B8241">
        <v>54.536499999999997</v>
      </c>
    </row>
    <row r="8242" spans="1:2">
      <c r="A8242">
        <v>8241</v>
      </c>
      <c r="B8242">
        <v>-427.49040000000002</v>
      </c>
    </row>
    <row r="8243" spans="1:2">
      <c r="A8243">
        <v>8242</v>
      </c>
      <c r="B8243">
        <v>-196.465</v>
      </c>
    </row>
    <row r="8244" spans="1:2">
      <c r="A8244">
        <v>8243</v>
      </c>
      <c r="B8244">
        <v>59.5366</v>
      </c>
    </row>
    <row r="8245" spans="1:2">
      <c r="A8245">
        <v>8244</v>
      </c>
      <c r="B8245">
        <v>743.87369999999999</v>
      </c>
    </row>
    <row r="8246" spans="1:2">
      <c r="A8246">
        <v>8245</v>
      </c>
      <c r="B8246">
        <v>818.8931</v>
      </c>
    </row>
    <row r="8247" spans="1:2">
      <c r="A8247">
        <v>8246</v>
      </c>
      <c r="B8247">
        <v>359.56040000000002</v>
      </c>
    </row>
    <row r="8248" spans="1:2">
      <c r="A8248">
        <v>8247</v>
      </c>
      <c r="B8248">
        <v>1146.6001000000001</v>
      </c>
    </row>
    <row r="8249" spans="1:2">
      <c r="A8249">
        <v>8248</v>
      </c>
      <c r="B8249">
        <v>790.25149999999996</v>
      </c>
    </row>
    <row r="8250" spans="1:2">
      <c r="A8250">
        <v>8249</v>
      </c>
      <c r="B8250">
        <v>1315.6233999999999</v>
      </c>
    </row>
    <row r="8251" spans="1:2">
      <c r="A8251">
        <v>8250</v>
      </c>
      <c r="B8251">
        <v>567.59019999999998</v>
      </c>
    </row>
    <row r="8252" spans="1:2">
      <c r="A8252">
        <v>8251</v>
      </c>
      <c r="B8252">
        <v>325.28089999999997</v>
      </c>
    </row>
    <row r="8253" spans="1:2">
      <c r="A8253">
        <v>8252</v>
      </c>
      <c r="B8253">
        <v>1084.6797999999999</v>
      </c>
    </row>
    <row r="8254" spans="1:2">
      <c r="A8254">
        <v>8253</v>
      </c>
      <c r="B8254">
        <v>163.29679999999999</v>
      </c>
    </row>
    <row r="8255" spans="1:2">
      <c r="A8255">
        <v>8254</v>
      </c>
      <c r="B8255">
        <v>49.317599999999999</v>
      </c>
    </row>
    <row r="8256" spans="1:2">
      <c r="A8256">
        <v>8255</v>
      </c>
      <c r="B8256">
        <v>334.3716</v>
      </c>
    </row>
    <row r="8257" spans="1:2">
      <c r="A8257">
        <v>8256</v>
      </c>
      <c r="B8257">
        <v>-994.34</v>
      </c>
    </row>
    <row r="8258" spans="1:2">
      <c r="A8258">
        <v>8257</v>
      </c>
      <c r="B8258">
        <v>-553.63019999999995</v>
      </c>
    </row>
    <row r="8259" spans="1:2">
      <c r="A8259">
        <v>8258</v>
      </c>
      <c r="B8259">
        <v>-248.92089999999999</v>
      </c>
    </row>
    <row r="8260" spans="1:2">
      <c r="A8260">
        <v>8259</v>
      </c>
      <c r="B8260">
        <v>-1771.6635000000001</v>
      </c>
    </row>
    <row r="8261" spans="1:2">
      <c r="A8261">
        <v>8260</v>
      </c>
      <c r="B8261">
        <v>-1107.5988</v>
      </c>
    </row>
    <row r="8262" spans="1:2">
      <c r="A8262">
        <v>8261</v>
      </c>
      <c r="B8262">
        <v>-1546.6022</v>
      </c>
    </row>
    <row r="8263" spans="1:2">
      <c r="A8263">
        <v>8262</v>
      </c>
      <c r="B8263">
        <v>-1501.595</v>
      </c>
    </row>
    <row r="8264" spans="1:2">
      <c r="A8264">
        <v>8263</v>
      </c>
      <c r="B8264">
        <v>-1398.2529999999999</v>
      </c>
    </row>
    <row r="8265" spans="1:2">
      <c r="A8265">
        <v>8264</v>
      </c>
      <c r="B8265">
        <v>-3020.9639999999999</v>
      </c>
    </row>
    <row r="8266" spans="1:2">
      <c r="A8266">
        <v>8265</v>
      </c>
      <c r="B8266">
        <v>-2621.5983999999999</v>
      </c>
    </row>
    <row r="8267" spans="1:2">
      <c r="A8267">
        <v>8266</v>
      </c>
      <c r="B8267">
        <v>-2521.2557000000002</v>
      </c>
    </row>
    <row r="8268" spans="1:2">
      <c r="A8268">
        <v>8267</v>
      </c>
      <c r="B8268">
        <v>-2674.2660999999998</v>
      </c>
    </row>
    <row r="8269" spans="1:2">
      <c r="A8269">
        <v>8268</v>
      </c>
      <c r="B8269">
        <v>-3098.2867999999999</v>
      </c>
    </row>
    <row r="8270" spans="1:2">
      <c r="A8270">
        <v>8269</v>
      </c>
      <c r="B8270">
        <v>-3076.2746000000002</v>
      </c>
    </row>
    <row r="8271" spans="1:2">
      <c r="A8271">
        <v>8270</v>
      </c>
      <c r="B8271">
        <v>-3762.3002000000001</v>
      </c>
    </row>
    <row r="8272" spans="1:2">
      <c r="A8272">
        <v>8271</v>
      </c>
      <c r="B8272">
        <v>-2823.9295000000002</v>
      </c>
    </row>
    <row r="8273" spans="1:2">
      <c r="A8273">
        <v>8272</v>
      </c>
      <c r="B8273">
        <v>-2861.6280000000002</v>
      </c>
    </row>
    <row r="8274" spans="1:2">
      <c r="A8274">
        <v>8273</v>
      </c>
      <c r="B8274">
        <v>-3070.6500999999998</v>
      </c>
    </row>
    <row r="8275" spans="1:2">
      <c r="A8275">
        <v>8274</v>
      </c>
      <c r="B8275">
        <v>-2886.6379999999999</v>
      </c>
    </row>
    <row r="8276" spans="1:2">
      <c r="A8276">
        <v>8275</v>
      </c>
      <c r="B8276">
        <v>-2837.3193999999999</v>
      </c>
    </row>
    <row r="8277" spans="1:2">
      <c r="A8277">
        <v>8276</v>
      </c>
      <c r="B8277">
        <v>-1628.3071</v>
      </c>
    </row>
    <row r="8278" spans="1:2">
      <c r="A8278">
        <v>8277</v>
      </c>
      <c r="B8278">
        <v>-1930.9908</v>
      </c>
    </row>
    <row r="8279" spans="1:2">
      <c r="A8279">
        <v>8278</v>
      </c>
      <c r="B8279">
        <v>-964.30370000000005</v>
      </c>
    </row>
    <row r="8280" spans="1:2">
      <c r="A8280">
        <v>8279</v>
      </c>
      <c r="B8280">
        <v>-1040.6275000000001</v>
      </c>
    </row>
    <row r="8281" spans="1:2">
      <c r="A8281">
        <v>8280</v>
      </c>
      <c r="B8281">
        <v>-1426.6586</v>
      </c>
    </row>
    <row r="8282" spans="1:2">
      <c r="A8282">
        <v>8281</v>
      </c>
      <c r="B8282">
        <v>-704.33299999999997</v>
      </c>
    </row>
    <row r="8283" spans="1:2">
      <c r="A8283">
        <v>8282</v>
      </c>
      <c r="B8283">
        <v>555.702</v>
      </c>
    </row>
    <row r="8284" spans="1:2">
      <c r="A8284">
        <v>8283</v>
      </c>
      <c r="B8284">
        <v>-655.31629999999996</v>
      </c>
    </row>
    <row r="8285" spans="1:2">
      <c r="A8285">
        <v>8284</v>
      </c>
      <c r="B8285">
        <v>685.01980000000003</v>
      </c>
    </row>
    <row r="8286" spans="1:2">
      <c r="A8286">
        <v>8285</v>
      </c>
      <c r="B8286">
        <v>433.37220000000002</v>
      </c>
    </row>
    <row r="8287" spans="1:2">
      <c r="A8287">
        <v>8286</v>
      </c>
      <c r="B8287">
        <v>1309.6549</v>
      </c>
    </row>
    <row r="8288" spans="1:2">
      <c r="A8288">
        <v>8287</v>
      </c>
      <c r="B8288">
        <v>1326.7063000000001</v>
      </c>
    </row>
    <row r="8289" spans="1:2">
      <c r="A8289">
        <v>8288</v>
      </c>
      <c r="B8289">
        <v>1118.7194</v>
      </c>
    </row>
    <row r="8290" spans="1:2">
      <c r="A8290">
        <v>8289</v>
      </c>
      <c r="B8290">
        <v>486.38470000000001</v>
      </c>
    </row>
    <row r="8291" spans="1:2">
      <c r="A8291">
        <v>8290</v>
      </c>
      <c r="B8291">
        <v>1521.0563</v>
      </c>
    </row>
    <row r="8292" spans="1:2">
      <c r="A8292">
        <v>8291</v>
      </c>
      <c r="B8292">
        <v>1715.0231000000001</v>
      </c>
    </row>
    <row r="8293" spans="1:2">
      <c r="A8293">
        <v>8292</v>
      </c>
      <c r="B8293">
        <v>961.74019999999996</v>
      </c>
    </row>
    <row r="8294" spans="1:2">
      <c r="A8294">
        <v>8293</v>
      </c>
      <c r="B8294">
        <v>1530.0335</v>
      </c>
    </row>
    <row r="8295" spans="1:2">
      <c r="A8295">
        <v>8294</v>
      </c>
      <c r="B8295">
        <v>1619.7435</v>
      </c>
    </row>
    <row r="8296" spans="1:2">
      <c r="A8296">
        <v>8295</v>
      </c>
      <c r="B8296">
        <v>1856.3960999999999</v>
      </c>
    </row>
    <row r="8297" spans="1:2">
      <c r="A8297">
        <v>8296</v>
      </c>
      <c r="B8297">
        <v>536.0471</v>
      </c>
    </row>
    <row r="8298" spans="1:2">
      <c r="A8298">
        <v>8297</v>
      </c>
      <c r="B8298">
        <v>3053.7665000000002</v>
      </c>
    </row>
    <row r="8299" spans="1:2">
      <c r="A8299">
        <v>8298</v>
      </c>
      <c r="B8299">
        <v>1289.0697</v>
      </c>
    </row>
    <row r="8300" spans="1:2">
      <c r="A8300">
        <v>8299</v>
      </c>
      <c r="B8300">
        <v>2072.0659999999998</v>
      </c>
    </row>
    <row r="8301" spans="1:2">
      <c r="A8301">
        <v>8300</v>
      </c>
      <c r="B8301">
        <v>2088.4216000000001</v>
      </c>
    </row>
    <row r="8302" spans="1:2">
      <c r="A8302">
        <v>8301</v>
      </c>
      <c r="B8302">
        <v>3244.7471</v>
      </c>
    </row>
    <row r="8303" spans="1:2">
      <c r="A8303">
        <v>8302</v>
      </c>
      <c r="B8303">
        <v>2716.7701000000002</v>
      </c>
    </row>
    <row r="8304" spans="1:2">
      <c r="A8304">
        <v>8303</v>
      </c>
      <c r="B8304">
        <v>1505.0755999999999</v>
      </c>
    </row>
    <row r="8305" spans="1:2">
      <c r="A8305">
        <v>8304</v>
      </c>
      <c r="B8305">
        <v>2245.415</v>
      </c>
    </row>
    <row r="8306" spans="1:2">
      <c r="A8306">
        <v>8305</v>
      </c>
      <c r="B8306">
        <v>2124.0749000000001</v>
      </c>
    </row>
    <row r="8307" spans="1:2">
      <c r="A8307">
        <v>8306</v>
      </c>
      <c r="B8307">
        <v>2680.4000999999998</v>
      </c>
    </row>
    <row r="8308" spans="1:2">
      <c r="A8308">
        <v>8307</v>
      </c>
      <c r="B8308">
        <v>3647.4232000000002</v>
      </c>
    </row>
    <row r="8309" spans="1:2">
      <c r="A8309">
        <v>8308</v>
      </c>
      <c r="B8309">
        <v>4070.0743000000002</v>
      </c>
    </row>
    <row r="8310" spans="1:2">
      <c r="A8310">
        <v>8309</v>
      </c>
      <c r="B8310">
        <v>2134.4011</v>
      </c>
    </row>
    <row r="8311" spans="1:2">
      <c r="A8311">
        <v>8310</v>
      </c>
      <c r="B8311">
        <v>3346.4249</v>
      </c>
    </row>
    <row r="8312" spans="1:2">
      <c r="A8312">
        <v>8311</v>
      </c>
      <c r="B8312">
        <v>3959.0554999999999</v>
      </c>
    </row>
    <row r="8313" spans="1:2">
      <c r="A8313">
        <v>8312</v>
      </c>
      <c r="B8313">
        <v>3354.3685</v>
      </c>
    </row>
    <row r="8314" spans="1:2">
      <c r="A8314">
        <v>8313</v>
      </c>
      <c r="B8314">
        <v>3949.3825999999999</v>
      </c>
    </row>
    <row r="8315" spans="1:2">
      <c r="A8315">
        <v>8314</v>
      </c>
      <c r="B8315">
        <v>3162.6777000000002</v>
      </c>
    </row>
    <row r="8316" spans="1:2">
      <c r="A8316">
        <v>8315</v>
      </c>
      <c r="B8316">
        <v>3556.7132999999999</v>
      </c>
    </row>
    <row r="8317" spans="1:2">
      <c r="A8317">
        <v>8316</v>
      </c>
      <c r="B8317">
        <v>2791.6707999999999</v>
      </c>
    </row>
    <row r="8318" spans="1:2">
      <c r="A8318">
        <v>8317</v>
      </c>
      <c r="B8318">
        <v>4617.3424999999997</v>
      </c>
    </row>
    <row r="8319" spans="1:2">
      <c r="A8319">
        <v>8318</v>
      </c>
      <c r="B8319">
        <v>3276.6561999999999</v>
      </c>
    </row>
    <row r="8320" spans="1:2">
      <c r="A8320">
        <v>8319</v>
      </c>
      <c r="B8320">
        <v>3672.6668</v>
      </c>
    </row>
    <row r="8321" spans="1:2">
      <c r="A8321">
        <v>8320</v>
      </c>
      <c r="B8321">
        <v>3482.6626000000001</v>
      </c>
    </row>
    <row r="8322" spans="1:2">
      <c r="A8322">
        <v>8321</v>
      </c>
      <c r="B8322">
        <v>3158.6365999999998</v>
      </c>
    </row>
    <row r="8323" spans="1:2">
      <c r="A8323">
        <v>8322</v>
      </c>
      <c r="B8323">
        <v>3349.3085999999998</v>
      </c>
    </row>
    <row r="8324" spans="1:2">
      <c r="A8324">
        <v>8323</v>
      </c>
      <c r="B8324">
        <v>1783.2876000000001</v>
      </c>
    </row>
    <row r="8325" spans="1:2">
      <c r="A8325">
        <v>8324</v>
      </c>
      <c r="B8325">
        <v>1568.6214</v>
      </c>
    </row>
    <row r="8326" spans="1:2">
      <c r="A8326">
        <v>8325</v>
      </c>
      <c r="B8326">
        <v>2265.3044</v>
      </c>
    </row>
    <row r="8327" spans="1:2">
      <c r="A8327">
        <v>8326</v>
      </c>
      <c r="B8327">
        <v>1692.9174</v>
      </c>
    </row>
    <row r="8328" spans="1:2">
      <c r="A8328">
        <v>8327</v>
      </c>
      <c r="B8328">
        <v>1894.9602</v>
      </c>
    </row>
    <row r="8329" spans="1:2">
      <c r="A8329">
        <v>8328</v>
      </c>
      <c r="B8329">
        <v>1383.2782999999999</v>
      </c>
    </row>
    <row r="8330" spans="1:2">
      <c r="A8330">
        <v>8329</v>
      </c>
      <c r="B8330">
        <v>207.9282</v>
      </c>
    </row>
    <row r="8331" spans="1:2">
      <c r="A8331">
        <v>8330</v>
      </c>
      <c r="B8331">
        <v>750.60410000000002</v>
      </c>
    </row>
    <row r="8332" spans="1:2">
      <c r="A8332">
        <v>8331</v>
      </c>
      <c r="B8332">
        <v>56.586100000000002</v>
      </c>
    </row>
    <row r="8333" spans="1:2">
      <c r="A8333">
        <v>8332</v>
      </c>
      <c r="B8333">
        <v>-33.076799999999999</v>
      </c>
    </row>
    <row r="8334" spans="1:2">
      <c r="A8334">
        <v>8333</v>
      </c>
      <c r="B8334">
        <v>-39.069800000000001</v>
      </c>
    </row>
    <row r="8335" spans="1:2">
      <c r="A8335">
        <v>8334</v>
      </c>
      <c r="B8335">
        <v>-176.06129999999999</v>
      </c>
    </row>
    <row r="8336" spans="1:2">
      <c r="A8336">
        <v>8335</v>
      </c>
      <c r="B8336">
        <v>-684.09370000000001</v>
      </c>
    </row>
    <row r="8337" spans="1:2">
      <c r="A8337">
        <v>8336</v>
      </c>
      <c r="B8337">
        <v>-1113.0969</v>
      </c>
    </row>
    <row r="8338" spans="1:2">
      <c r="A8338">
        <v>8337</v>
      </c>
      <c r="B8338">
        <v>-308.05119999999999</v>
      </c>
    </row>
    <row r="8339" spans="1:2">
      <c r="A8339">
        <v>8338</v>
      </c>
      <c r="B8339">
        <v>-1408.0951</v>
      </c>
    </row>
    <row r="8340" spans="1:2">
      <c r="A8340">
        <v>8339</v>
      </c>
      <c r="B8340">
        <v>-1254.0999999999999</v>
      </c>
    </row>
    <row r="8341" spans="1:2">
      <c r="A8341">
        <v>8340</v>
      </c>
      <c r="B8341">
        <v>-606.73760000000004</v>
      </c>
    </row>
    <row r="8342" spans="1:2">
      <c r="A8342">
        <v>8341</v>
      </c>
      <c r="B8342">
        <v>-1110.0971</v>
      </c>
    </row>
    <row r="8343" spans="1:2">
      <c r="A8343">
        <v>8342</v>
      </c>
      <c r="B8343">
        <v>-1114.4199000000001</v>
      </c>
    </row>
    <row r="8344" spans="1:2">
      <c r="A8344">
        <v>8343</v>
      </c>
      <c r="B8344">
        <v>-1193.088</v>
      </c>
    </row>
    <row r="8345" spans="1:2">
      <c r="A8345">
        <v>8344</v>
      </c>
      <c r="B8345">
        <v>-565.73869999999999</v>
      </c>
    </row>
    <row r="8346" spans="1:2">
      <c r="A8346">
        <v>8345</v>
      </c>
      <c r="B8346">
        <v>-1012.4297</v>
      </c>
    </row>
    <row r="8347" spans="1:2">
      <c r="A8347">
        <v>8346</v>
      </c>
      <c r="B8347">
        <v>-390.74299999999999</v>
      </c>
    </row>
    <row r="8348" spans="1:2">
      <c r="A8348">
        <v>8347</v>
      </c>
      <c r="B8348">
        <v>-313.40069999999997</v>
      </c>
    </row>
    <row r="8349" spans="1:2">
      <c r="A8349">
        <v>8348</v>
      </c>
      <c r="B8349">
        <v>-1304.7806</v>
      </c>
    </row>
    <row r="8350" spans="1:2">
      <c r="A8350">
        <v>8349</v>
      </c>
      <c r="B8350">
        <v>105.93470000000001</v>
      </c>
    </row>
    <row r="8351" spans="1:2">
      <c r="A8351">
        <v>8350</v>
      </c>
      <c r="B8351">
        <v>-513.42060000000004</v>
      </c>
    </row>
    <row r="8352" spans="1:2">
      <c r="A8352">
        <v>8351</v>
      </c>
      <c r="B8352">
        <v>-428.7484</v>
      </c>
    </row>
    <row r="8353" spans="1:2">
      <c r="A8353">
        <v>8352</v>
      </c>
      <c r="B8353">
        <v>-23.0656</v>
      </c>
    </row>
    <row r="8354" spans="1:2">
      <c r="A8354">
        <v>8353</v>
      </c>
      <c r="B8354">
        <v>-874.10630000000003</v>
      </c>
    </row>
    <row r="8355" spans="1:2">
      <c r="A8355">
        <v>8354</v>
      </c>
      <c r="B8355">
        <v>-302.40069999999997</v>
      </c>
    </row>
    <row r="8356" spans="1:2">
      <c r="A8356">
        <v>8355</v>
      </c>
      <c r="B8356">
        <v>-449.07319999999999</v>
      </c>
    </row>
    <row r="8357" spans="1:2">
      <c r="A8357">
        <v>8356</v>
      </c>
      <c r="B8357">
        <v>-213.7321</v>
      </c>
    </row>
    <row r="8358" spans="1:2">
      <c r="A8358">
        <v>8357</v>
      </c>
      <c r="B8358">
        <v>-772.73950000000002</v>
      </c>
    </row>
    <row r="8359" spans="1:2">
      <c r="A8359">
        <v>8358</v>
      </c>
      <c r="B8359">
        <v>-970.40570000000002</v>
      </c>
    </row>
    <row r="8360" spans="1:2">
      <c r="A8360">
        <v>8359</v>
      </c>
      <c r="B8360">
        <v>-231.69970000000001</v>
      </c>
    </row>
    <row r="8361" spans="1:2">
      <c r="A8361">
        <v>8360</v>
      </c>
      <c r="B8361">
        <v>-1114.3987</v>
      </c>
    </row>
    <row r="8362" spans="1:2">
      <c r="A8362">
        <v>8361</v>
      </c>
      <c r="B8362">
        <v>-1012.7184999999999</v>
      </c>
    </row>
    <row r="8363" spans="1:2">
      <c r="A8363">
        <v>8362</v>
      </c>
      <c r="B8363">
        <v>-671.37339999999995</v>
      </c>
    </row>
    <row r="8364" spans="1:2">
      <c r="A8364">
        <v>8363</v>
      </c>
      <c r="B8364">
        <v>-1125.704</v>
      </c>
    </row>
    <row r="8365" spans="1:2">
      <c r="A8365">
        <v>8364</v>
      </c>
      <c r="B8365">
        <v>-1033.3732</v>
      </c>
    </row>
    <row r="8366" spans="1:2">
      <c r="A8366">
        <v>8365</v>
      </c>
      <c r="B8366">
        <v>-1166.0143</v>
      </c>
    </row>
    <row r="8367" spans="1:2">
      <c r="A8367">
        <v>8366</v>
      </c>
      <c r="B8367">
        <v>-1047.0146</v>
      </c>
    </row>
    <row r="8368" spans="1:2">
      <c r="A8368">
        <v>8367</v>
      </c>
      <c r="B8368">
        <v>-2095.0553</v>
      </c>
    </row>
    <row r="8369" spans="1:2">
      <c r="A8369">
        <v>8368</v>
      </c>
      <c r="B8369">
        <v>-463.2998</v>
      </c>
    </row>
    <row r="8370" spans="1:2">
      <c r="A8370">
        <v>8369</v>
      </c>
      <c r="B8370">
        <v>-1591.0093999999999</v>
      </c>
    </row>
    <row r="8371" spans="1:2">
      <c r="A8371">
        <v>8370</v>
      </c>
      <c r="B8371">
        <v>-1390.9969000000001</v>
      </c>
    </row>
    <row r="8372" spans="1:2">
      <c r="A8372">
        <v>8371</v>
      </c>
      <c r="B8372">
        <v>-256.93950000000001</v>
      </c>
    </row>
    <row r="8373" spans="1:2">
      <c r="A8373">
        <v>8372</v>
      </c>
      <c r="B8373">
        <v>-1579.6717000000001</v>
      </c>
    </row>
    <row r="8374" spans="1:2">
      <c r="A8374">
        <v>8373</v>
      </c>
      <c r="B8374">
        <v>-1513.6370999999999</v>
      </c>
    </row>
    <row r="8375" spans="1:2">
      <c r="A8375">
        <v>8374</v>
      </c>
      <c r="B8375">
        <v>-2052.64</v>
      </c>
    </row>
    <row r="8376" spans="1:2">
      <c r="A8376">
        <v>8375</v>
      </c>
      <c r="B8376">
        <v>-1482.9709</v>
      </c>
    </row>
    <row r="8377" spans="1:2">
      <c r="A8377">
        <v>8376</v>
      </c>
      <c r="B8377">
        <v>-1965.9731999999999</v>
      </c>
    </row>
    <row r="8378" spans="1:2">
      <c r="A8378">
        <v>8377</v>
      </c>
      <c r="B8378">
        <v>-2122.6484</v>
      </c>
    </row>
    <row r="8379" spans="1:2">
      <c r="A8379">
        <v>8378</v>
      </c>
      <c r="B8379">
        <v>-763.59209999999996</v>
      </c>
    </row>
    <row r="8380" spans="1:2">
      <c r="A8380">
        <v>8379</v>
      </c>
      <c r="B8380">
        <v>-1788.6332</v>
      </c>
    </row>
    <row r="8381" spans="1:2">
      <c r="A8381">
        <v>8380</v>
      </c>
      <c r="B8381">
        <v>-1693.2919999999999</v>
      </c>
    </row>
    <row r="8382" spans="1:2">
      <c r="A8382">
        <v>8381</v>
      </c>
      <c r="B8382">
        <v>-1050.2823000000001</v>
      </c>
    </row>
    <row r="8383" spans="1:2">
      <c r="A8383">
        <v>8382</v>
      </c>
      <c r="B8383">
        <v>-1409.2971</v>
      </c>
    </row>
    <row r="8384" spans="1:2">
      <c r="A8384">
        <v>8383</v>
      </c>
      <c r="B8384">
        <v>-1609.9667999999999</v>
      </c>
    </row>
    <row r="8385" spans="1:2">
      <c r="A8385">
        <v>8384</v>
      </c>
      <c r="B8385">
        <v>-497.59829999999999</v>
      </c>
    </row>
    <row r="8386" spans="1:2">
      <c r="A8386">
        <v>8385</v>
      </c>
      <c r="B8386">
        <v>-1110.9748</v>
      </c>
    </row>
    <row r="8387" spans="1:2">
      <c r="A8387">
        <v>8386</v>
      </c>
      <c r="B8387">
        <v>-781.97119999999995</v>
      </c>
    </row>
    <row r="8388" spans="1:2">
      <c r="A8388">
        <v>8387</v>
      </c>
      <c r="B8388">
        <v>-1513.9472000000001</v>
      </c>
    </row>
    <row r="8389" spans="1:2">
      <c r="A8389">
        <v>8388</v>
      </c>
      <c r="B8389">
        <v>90.402699999999996</v>
      </c>
    </row>
    <row r="8390" spans="1:2">
      <c r="A8390">
        <v>8389</v>
      </c>
      <c r="B8390">
        <v>-48.317100000000003</v>
      </c>
    </row>
    <row r="8391" spans="1:2">
      <c r="A8391">
        <v>8390</v>
      </c>
      <c r="B8391">
        <v>-680.62549999999999</v>
      </c>
    </row>
    <row r="8392" spans="1:2">
      <c r="A8392">
        <v>8391</v>
      </c>
      <c r="B8392">
        <v>-1182.6113</v>
      </c>
    </row>
    <row r="8393" spans="1:2">
      <c r="A8393">
        <v>8392</v>
      </c>
      <c r="B8393">
        <v>-588.62729999999999</v>
      </c>
    </row>
    <row r="8394" spans="1:2">
      <c r="A8394">
        <v>8393</v>
      </c>
      <c r="B8394">
        <v>719.38030000000003</v>
      </c>
    </row>
    <row r="8395" spans="1:2">
      <c r="A8395">
        <v>8394</v>
      </c>
      <c r="B8395">
        <v>1744.0576000000001</v>
      </c>
    </row>
    <row r="8396" spans="1:2">
      <c r="A8396">
        <v>8395</v>
      </c>
      <c r="B8396">
        <v>93.030799999999999</v>
      </c>
    </row>
    <row r="8397" spans="1:2">
      <c r="A8397">
        <v>8396</v>
      </c>
      <c r="B8397">
        <v>84.6982</v>
      </c>
    </row>
    <row r="8398" spans="1:2">
      <c r="A8398">
        <v>8397</v>
      </c>
      <c r="B8398">
        <v>40.710500000000003</v>
      </c>
    </row>
    <row r="8399" spans="1:2">
      <c r="A8399">
        <v>8398</v>
      </c>
      <c r="B8399">
        <v>571.6875</v>
      </c>
    </row>
    <row r="8400" spans="1:2">
      <c r="A8400">
        <v>8399</v>
      </c>
      <c r="B8400">
        <v>709.71249999999998</v>
      </c>
    </row>
    <row r="8401" spans="1:2">
      <c r="A8401">
        <v>8400</v>
      </c>
      <c r="B8401">
        <v>1580.7191</v>
      </c>
    </row>
    <row r="8402" spans="1:2">
      <c r="A8402">
        <v>8401</v>
      </c>
      <c r="B8402">
        <v>2951.3791000000001</v>
      </c>
    </row>
    <row r="8403" spans="1:2">
      <c r="A8403">
        <v>8402</v>
      </c>
      <c r="B8403">
        <v>1904.0574999999999</v>
      </c>
    </row>
    <row r="8404" spans="1:2">
      <c r="A8404">
        <v>8403</v>
      </c>
      <c r="B8404">
        <v>1210.0314000000001</v>
      </c>
    </row>
    <row r="8405" spans="1:2">
      <c r="A8405">
        <v>8404</v>
      </c>
      <c r="B8405">
        <v>2044.7199000000001</v>
      </c>
    </row>
    <row r="8406" spans="1:2">
      <c r="A8406">
        <v>8405</v>
      </c>
      <c r="B8406">
        <v>2016.3786</v>
      </c>
    </row>
    <row r="8407" spans="1:2">
      <c r="A8407">
        <v>8406</v>
      </c>
      <c r="B8407">
        <v>871.40430000000003</v>
      </c>
    </row>
    <row r="8408" spans="1:2">
      <c r="A8408">
        <v>8407</v>
      </c>
      <c r="B8408">
        <v>1622.0590999999999</v>
      </c>
    </row>
    <row r="8409" spans="1:2">
      <c r="A8409">
        <v>8408</v>
      </c>
      <c r="B8409">
        <v>2286.0745000000002</v>
      </c>
    </row>
    <row r="8410" spans="1:2">
      <c r="A8410">
        <v>8409</v>
      </c>
      <c r="B8410">
        <v>3092.7606000000001</v>
      </c>
    </row>
    <row r="8411" spans="1:2">
      <c r="A8411">
        <v>8410</v>
      </c>
      <c r="B8411">
        <v>2222.0709999999999</v>
      </c>
    </row>
    <row r="8412" spans="1:2">
      <c r="A8412">
        <v>8411</v>
      </c>
      <c r="B8412">
        <v>2383.3989999999999</v>
      </c>
    </row>
    <row r="8413" spans="1:2">
      <c r="A8413">
        <v>8412</v>
      </c>
      <c r="B8413">
        <v>1838.4256</v>
      </c>
    </row>
    <row r="8414" spans="1:2">
      <c r="A8414">
        <v>8413</v>
      </c>
      <c r="B8414">
        <v>3030.1026999999999</v>
      </c>
    </row>
    <row r="8415" spans="1:2">
      <c r="A8415">
        <v>8414</v>
      </c>
      <c r="B8415">
        <v>1895.3783000000001</v>
      </c>
    </row>
    <row r="8416" spans="1:2">
      <c r="A8416">
        <v>8415</v>
      </c>
      <c r="B8416">
        <v>2221.7287000000001</v>
      </c>
    </row>
    <row r="8417" spans="1:2">
      <c r="A8417">
        <v>8416</v>
      </c>
      <c r="B8417">
        <v>2105.7172</v>
      </c>
    </row>
    <row r="8418" spans="1:2">
      <c r="A8418">
        <v>8417</v>
      </c>
      <c r="B8418">
        <v>1497.0517</v>
      </c>
    </row>
    <row r="8419" spans="1:2">
      <c r="A8419">
        <v>8418</v>
      </c>
      <c r="B8419">
        <v>1591.3765000000001</v>
      </c>
    </row>
    <row r="8420" spans="1:2">
      <c r="A8420">
        <v>8419</v>
      </c>
      <c r="B8420">
        <v>1749.3616</v>
      </c>
    </row>
    <row r="8421" spans="1:2">
      <c r="A8421">
        <v>8420</v>
      </c>
      <c r="B8421">
        <v>773.01660000000004</v>
      </c>
    </row>
    <row r="8422" spans="1:2">
      <c r="A8422">
        <v>8421</v>
      </c>
      <c r="B8422">
        <v>920.66309999999999</v>
      </c>
    </row>
    <row r="8423" spans="1:2">
      <c r="A8423">
        <v>8422</v>
      </c>
      <c r="B8423">
        <v>1510.6853000000001</v>
      </c>
    </row>
    <row r="8424" spans="1:2">
      <c r="A8424">
        <v>8423</v>
      </c>
      <c r="B8424">
        <v>628.31960000000004</v>
      </c>
    </row>
    <row r="8425" spans="1:2">
      <c r="A8425">
        <v>8424</v>
      </c>
      <c r="B8425">
        <v>-54.369500000000002</v>
      </c>
    </row>
    <row r="8426" spans="1:2">
      <c r="A8426">
        <v>8425</v>
      </c>
      <c r="B8426">
        <v>787.9914</v>
      </c>
    </row>
    <row r="8427" spans="1:2">
      <c r="A8427">
        <v>8426</v>
      </c>
      <c r="B8427">
        <v>1211.3127999999999</v>
      </c>
    </row>
    <row r="8428" spans="1:2">
      <c r="A8428">
        <v>8427</v>
      </c>
      <c r="B8428">
        <v>981.62869999999998</v>
      </c>
    </row>
    <row r="8429" spans="1:2">
      <c r="A8429">
        <v>8428</v>
      </c>
      <c r="B8429">
        <v>592.96849999999995</v>
      </c>
    </row>
    <row r="8430" spans="1:2">
      <c r="A8430">
        <v>8429</v>
      </c>
      <c r="B8430">
        <v>582.61839999999995</v>
      </c>
    </row>
    <row r="8431" spans="1:2">
      <c r="A8431">
        <v>8430</v>
      </c>
      <c r="B8431">
        <v>295.94009999999997</v>
      </c>
    </row>
    <row r="8432" spans="1:2">
      <c r="A8432">
        <v>8431</v>
      </c>
      <c r="B8432">
        <v>1470.9737</v>
      </c>
    </row>
    <row r="8433" spans="1:2">
      <c r="A8433">
        <v>8432</v>
      </c>
      <c r="B8433">
        <v>613.29269999999997</v>
      </c>
    </row>
    <row r="8434" spans="1:2">
      <c r="A8434">
        <v>8433</v>
      </c>
      <c r="B8434">
        <v>74.982100000000003</v>
      </c>
    </row>
    <row r="8435" spans="1:2">
      <c r="A8435">
        <v>8434</v>
      </c>
      <c r="B8435">
        <v>601.66129999999998</v>
      </c>
    </row>
    <row r="8436" spans="1:2">
      <c r="A8436">
        <v>8435</v>
      </c>
      <c r="B8436">
        <v>936.96450000000004</v>
      </c>
    </row>
    <row r="8437" spans="1:2">
      <c r="A8437">
        <v>8436</v>
      </c>
      <c r="B8437">
        <v>826.65139999999997</v>
      </c>
    </row>
    <row r="8438" spans="1:2">
      <c r="A8438">
        <v>8437</v>
      </c>
      <c r="B8438">
        <v>581.29570000000001</v>
      </c>
    </row>
    <row r="8439" spans="1:2">
      <c r="A8439">
        <v>8438</v>
      </c>
      <c r="B8439">
        <v>896.26850000000002</v>
      </c>
    </row>
    <row r="8440" spans="1:2">
      <c r="A8440">
        <v>8439</v>
      </c>
      <c r="B8440">
        <v>879.9701</v>
      </c>
    </row>
    <row r="8441" spans="1:2">
      <c r="A8441">
        <v>8440</v>
      </c>
      <c r="B8441">
        <v>1286.9739</v>
      </c>
    </row>
    <row r="8442" spans="1:2">
      <c r="A8442">
        <v>8441</v>
      </c>
      <c r="B8442">
        <v>1039.6378999999999</v>
      </c>
    </row>
    <row r="8443" spans="1:2">
      <c r="A8443">
        <v>8442</v>
      </c>
      <c r="B8443">
        <v>594.29039999999998</v>
      </c>
    </row>
    <row r="8444" spans="1:2">
      <c r="A8444">
        <v>8443</v>
      </c>
      <c r="B8444">
        <v>788.298</v>
      </c>
    </row>
    <row r="8445" spans="1:2">
      <c r="A8445">
        <v>8444</v>
      </c>
      <c r="B8445">
        <v>606.30780000000004</v>
      </c>
    </row>
    <row r="8446" spans="1:2">
      <c r="A8446">
        <v>8445</v>
      </c>
      <c r="B8446">
        <v>692.66060000000004</v>
      </c>
    </row>
    <row r="8447" spans="1:2">
      <c r="A8447">
        <v>8446</v>
      </c>
      <c r="B8447">
        <v>290.95890000000003</v>
      </c>
    </row>
    <row r="8448" spans="1:2">
      <c r="A8448">
        <v>8447</v>
      </c>
      <c r="B8448">
        <v>-26.373999999999999</v>
      </c>
    </row>
    <row r="8449" spans="1:2">
      <c r="A8449">
        <v>8448</v>
      </c>
      <c r="B8449">
        <v>182.3168</v>
      </c>
    </row>
    <row r="8450" spans="1:2">
      <c r="A8450">
        <v>8449</v>
      </c>
      <c r="B8450">
        <v>268.64120000000003</v>
      </c>
    </row>
    <row r="8451" spans="1:2">
      <c r="A8451">
        <v>8450</v>
      </c>
      <c r="B8451">
        <v>8.6454000000000004</v>
      </c>
    </row>
    <row r="8452" spans="1:2">
      <c r="A8452">
        <v>8451</v>
      </c>
      <c r="B8452">
        <v>-603.0376</v>
      </c>
    </row>
    <row r="8453" spans="1:2">
      <c r="A8453">
        <v>8452</v>
      </c>
      <c r="B8453">
        <v>-814.3972</v>
      </c>
    </row>
    <row r="8454" spans="1:2">
      <c r="A8454">
        <v>8453</v>
      </c>
      <c r="B8454">
        <v>-171.36840000000001</v>
      </c>
    </row>
    <row r="8455" spans="1:2">
      <c r="A8455">
        <v>8454</v>
      </c>
      <c r="B8455">
        <v>-861.05669999999998</v>
      </c>
    </row>
    <row r="8456" spans="1:2">
      <c r="A8456">
        <v>8455</v>
      </c>
      <c r="B8456">
        <v>-1541.405</v>
      </c>
    </row>
    <row r="8457" spans="1:2">
      <c r="A8457">
        <v>8456</v>
      </c>
      <c r="B8457">
        <v>-1516.068</v>
      </c>
    </row>
    <row r="8458" spans="1:2">
      <c r="A8458">
        <v>8457</v>
      </c>
      <c r="B8458">
        <v>-1670.7541000000001</v>
      </c>
    </row>
    <row r="8459" spans="1:2">
      <c r="A8459">
        <v>8458</v>
      </c>
      <c r="B8459">
        <v>-1487.4109000000001</v>
      </c>
    </row>
    <row r="8460" spans="1:2">
      <c r="A8460">
        <v>8459</v>
      </c>
      <c r="B8460">
        <v>-1596.4232999999999</v>
      </c>
    </row>
    <row r="8461" spans="1:2">
      <c r="A8461">
        <v>8460</v>
      </c>
      <c r="B8461">
        <v>-1947.1133</v>
      </c>
    </row>
    <row r="8462" spans="1:2">
      <c r="A8462">
        <v>8461</v>
      </c>
      <c r="B8462">
        <v>-1804.4402</v>
      </c>
    </row>
    <row r="8463" spans="1:2">
      <c r="A8463">
        <v>8462</v>
      </c>
      <c r="B8463">
        <v>-2189.1019999999999</v>
      </c>
    </row>
    <row r="8464" spans="1:2">
      <c r="A8464">
        <v>8463</v>
      </c>
      <c r="B8464">
        <v>-1883.7630999999999</v>
      </c>
    </row>
    <row r="8465" spans="1:2">
      <c r="A8465">
        <v>8464</v>
      </c>
      <c r="B8465">
        <v>-2196.4494</v>
      </c>
    </row>
    <row r="8466" spans="1:2">
      <c r="A8466">
        <v>8465</v>
      </c>
      <c r="B8466">
        <v>-2141.11</v>
      </c>
    </row>
    <row r="8467" spans="1:2">
      <c r="A8467">
        <v>8466</v>
      </c>
      <c r="B8467">
        <v>-2205.7777999999998</v>
      </c>
    </row>
    <row r="8468" spans="1:2">
      <c r="A8468">
        <v>8467</v>
      </c>
      <c r="B8468">
        <v>-1644.0872999999999</v>
      </c>
    </row>
    <row r="8469" spans="1:2">
      <c r="A8469">
        <v>8468</v>
      </c>
      <c r="B8469">
        <v>-1342.0725</v>
      </c>
    </row>
    <row r="8470" spans="1:2">
      <c r="A8470">
        <v>8469</v>
      </c>
      <c r="B8470">
        <v>-2235.7797</v>
      </c>
    </row>
    <row r="8471" spans="1:2">
      <c r="A8471">
        <v>8470</v>
      </c>
      <c r="B8471">
        <v>-1465.7463</v>
      </c>
    </row>
    <row r="8472" spans="1:2">
      <c r="A8472">
        <v>8471</v>
      </c>
      <c r="B8472">
        <v>-628.70849999999996</v>
      </c>
    </row>
    <row r="8473" spans="1:2">
      <c r="A8473">
        <v>8472</v>
      </c>
      <c r="B8473">
        <v>-1522.4187999999999</v>
      </c>
    </row>
    <row r="8474" spans="1:2">
      <c r="A8474">
        <v>8473</v>
      </c>
      <c r="B8474">
        <v>-930.37959999999998</v>
      </c>
    </row>
    <row r="8475" spans="1:2">
      <c r="A8475">
        <v>8474</v>
      </c>
      <c r="B8475">
        <v>-1460.4066</v>
      </c>
    </row>
    <row r="8476" spans="1:2">
      <c r="A8476">
        <v>8475</v>
      </c>
      <c r="B8476">
        <v>-464.69569999999999</v>
      </c>
    </row>
    <row r="8477" spans="1:2">
      <c r="A8477">
        <v>8476</v>
      </c>
      <c r="B8477">
        <v>-67.351600000000005</v>
      </c>
    </row>
    <row r="8478" spans="1:2">
      <c r="A8478">
        <v>8477</v>
      </c>
      <c r="B8478">
        <v>-787.71699999999998</v>
      </c>
    </row>
    <row r="8479" spans="1:2">
      <c r="A8479">
        <v>8478</v>
      </c>
      <c r="B8479">
        <v>-121.6895</v>
      </c>
    </row>
    <row r="8480" spans="1:2">
      <c r="A8480">
        <v>8479</v>
      </c>
      <c r="B8480">
        <v>-149.3518</v>
      </c>
    </row>
    <row r="8481" spans="1:2">
      <c r="A8481">
        <v>8480</v>
      </c>
      <c r="B8481">
        <v>357.67860000000002</v>
      </c>
    </row>
    <row r="8482" spans="1:2">
      <c r="A8482">
        <v>8481</v>
      </c>
      <c r="B8482">
        <v>427.68020000000001</v>
      </c>
    </row>
    <row r="8483" spans="1:2">
      <c r="A8483">
        <v>8482</v>
      </c>
      <c r="B8483">
        <v>197.33529999999999</v>
      </c>
    </row>
    <row r="8484" spans="1:2">
      <c r="A8484">
        <v>8483</v>
      </c>
      <c r="B8484">
        <v>-250.67930000000001</v>
      </c>
    </row>
    <row r="8485" spans="1:2">
      <c r="A8485">
        <v>8484</v>
      </c>
      <c r="B8485">
        <v>771.70129999999995</v>
      </c>
    </row>
    <row r="8486" spans="1:2">
      <c r="A8486">
        <v>8485</v>
      </c>
      <c r="B8486">
        <v>575.69470000000001</v>
      </c>
    </row>
    <row r="8487" spans="1:2">
      <c r="A8487">
        <v>8486</v>
      </c>
      <c r="B8487">
        <v>517.02970000000005</v>
      </c>
    </row>
    <row r="8488" spans="1:2">
      <c r="A8488">
        <v>8487</v>
      </c>
      <c r="B8488">
        <v>141</v>
      </c>
    </row>
    <row r="8489" spans="1:2">
      <c r="A8489">
        <v>8488</v>
      </c>
      <c r="B8489">
        <v>885.37599999999998</v>
      </c>
    </row>
    <row r="8490" spans="1:2">
      <c r="A8490">
        <v>8489</v>
      </c>
      <c r="B8490">
        <v>1365.4083000000001</v>
      </c>
    </row>
    <row r="8491" spans="1:2">
      <c r="A8491">
        <v>8490</v>
      </c>
      <c r="B8491">
        <v>1143.0617999999999</v>
      </c>
    </row>
    <row r="8492" spans="1:2">
      <c r="A8492">
        <v>8491</v>
      </c>
      <c r="B8492">
        <v>1122.0590999999999</v>
      </c>
    </row>
    <row r="8493" spans="1:2">
      <c r="A8493">
        <v>8492</v>
      </c>
      <c r="B8493">
        <v>452.36360000000002</v>
      </c>
    </row>
    <row r="8494" spans="1:2">
      <c r="A8494">
        <v>8493</v>
      </c>
      <c r="B8494">
        <v>1327.4057</v>
      </c>
    </row>
    <row r="8495" spans="1:2">
      <c r="A8495">
        <v>8494</v>
      </c>
      <c r="B8495">
        <v>925.72109999999998</v>
      </c>
    </row>
    <row r="8496" spans="1:2">
      <c r="A8496">
        <v>8495</v>
      </c>
      <c r="B8496">
        <v>1284.7385999999999</v>
      </c>
    </row>
    <row r="8497" spans="1:2">
      <c r="A8497">
        <v>8496</v>
      </c>
      <c r="B8497">
        <v>654.71159999999998</v>
      </c>
    </row>
    <row r="8498" spans="1:2">
      <c r="A8498">
        <v>8497</v>
      </c>
      <c r="B8498">
        <v>509.37130000000002</v>
      </c>
    </row>
    <row r="8499" spans="1:2">
      <c r="A8499">
        <v>8498</v>
      </c>
      <c r="B8499">
        <v>2974.8292000000001</v>
      </c>
    </row>
    <row r="8500" spans="1:2">
      <c r="A8500">
        <v>8499</v>
      </c>
      <c r="B8500">
        <v>1292.7449999999999</v>
      </c>
    </row>
    <row r="8501" spans="1:2">
      <c r="A8501">
        <v>8500</v>
      </c>
      <c r="B8501">
        <v>1080.4051999999999</v>
      </c>
    </row>
    <row r="8502" spans="1:2">
      <c r="A8502">
        <v>8501</v>
      </c>
      <c r="B8502">
        <v>1642.4339</v>
      </c>
    </row>
    <row r="8503" spans="1:2">
      <c r="A8503">
        <v>8502</v>
      </c>
      <c r="B8503">
        <v>1034.0745999999999</v>
      </c>
    </row>
    <row r="8504" spans="1:2">
      <c r="A8504">
        <v>8503</v>
      </c>
      <c r="B8504">
        <v>2128.1307999999999</v>
      </c>
    </row>
    <row r="8505" spans="1:2">
      <c r="A8505">
        <v>8504</v>
      </c>
      <c r="B8505">
        <v>1945.1270999999999</v>
      </c>
    </row>
    <row r="8506" spans="1:2">
      <c r="A8506">
        <v>8505</v>
      </c>
      <c r="B8506">
        <v>1139.1107999999999</v>
      </c>
    </row>
    <row r="8507" spans="1:2">
      <c r="A8507">
        <v>8506</v>
      </c>
      <c r="B8507">
        <v>1537.8543999999999</v>
      </c>
    </row>
    <row r="8508" spans="1:2">
      <c r="A8508">
        <v>8507</v>
      </c>
      <c r="B8508">
        <v>1221.1243999999999</v>
      </c>
    </row>
    <row r="8509" spans="1:2">
      <c r="A8509">
        <v>8508</v>
      </c>
      <c r="B8509">
        <v>2127.511</v>
      </c>
    </row>
    <row r="8510" spans="1:2">
      <c r="A8510">
        <v>8509</v>
      </c>
      <c r="B8510">
        <v>1685.1529</v>
      </c>
    </row>
    <row r="8511" spans="1:2">
      <c r="A8511">
        <v>8510</v>
      </c>
      <c r="B8511">
        <v>913.08600000000001</v>
      </c>
    </row>
    <row r="8512" spans="1:2">
      <c r="A8512">
        <v>8511</v>
      </c>
      <c r="B8512">
        <v>2558.4807999999998</v>
      </c>
    </row>
    <row r="8513" spans="1:2">
      <c r="A8513">
        <v>8512</v>
      </c>
      <c r="B8513">
        <v>2315.1273000000001</v>
      </c>
    </row>
    <row r="8514" spans="1:2">
      <c r="A8514">
        <v>8513</v>
      </c>
      <c r="B8514">
        <v>1879.4376999999999</v>
      </c>
    </row>
    <row r="8515" spans="1:2">
      <c r="A8515">
        <v>8514</v>
      </c>
      <c r="B8515">
        <v>2157.4461000000001</v>
      </c>
    </row>
    <row r="8516" spans="1:2">
      <c r="A8516">
        <v>8515</v>
      </c>
      <c r="B8516">
        <v>929.39350000000002</v>
      </c>
    </row>
    <row r="8517" spans="1:2">
      <c r="A8517">
        <v>8516</v>
      </c>
      <c r="B8517">
        <v>1022.7245</v>
      </c>
    </row>
    <row r="8518" spans="1:2">
      <c r="A8518">
        <v>8517</v>
      </c>
      <c r="B8518">
        <v>1571.4226000000001</v>
      </c>
    </row>
    <row r="8519" spans="1:2">
      <c r="A8519">
        <v>8518</v>
      </c>
      <c r="B8519">
        <v>882.72190000000001</v>
      </c>
    </row>
    <row r="8520" spans="1:2">
      <c r="A8520">
        <v>8519</v>
      </c>
      <c r="B8520">
        <v>160.01179999999999</v>
      </c>
    </row>
    <row r="8521" spans="1:2">
      <c r="A8521">
        <v>8520</v>
      </c>
      <c r="B8521">
        <v>354.68</v>
      </c>
    </row>
    <row r="8522" spans="1:2">
      <c r="A8522">
        <v>8521</v>
      </c>
      <c r="B8522">
        <v>337.33670000000001</v>
      </c>
    </row>
    <row r="8523" spans="1:2">
      <c r="A8523">
        <v>8522</v>
      </c>
      <c r="B8523">
        <v>31.0016</v>
      </c>
    </row>
    <row r="8524" spans="1:2">
      <c r="A8524">
        <v>8523</v>
      </c>
      <c r="B8524">
        <v>-552.37390000000005</v>
      </c>
    </row>
    <row r="8525" spans="1:2">
      <c r="A8525">
        <v>8524</v>
      </c>
      <c r="B8525">
        <v>-683.37599999999998</v>
      </c>
    </row>
    <row r="8526" spans="1:2">
      <c r="A8526">
        <v>8525</v>
      </c>
      <c r="B8526">
        <v>-845.39469999999994</v>
      </c>
    </row>
    <row r="8527" spans="1:2">
      <c r="A8527">
        <v>8526</v>
      </c>
      <c r="B8527">
        <v>-477.3784</v>
      </c>
    </row>
    <row r="8528" spans="1:2">
      <c r="A8528">
        <v>8527</v>
      </c>
      <c r="B8528">
        <v>-451.0521</v>
      </c>
    </row>
    <row r="8529" spans="1:2">
      <c r="A8529">
        <v>8528</v>
      </c>
      <c r="B8529">
        <v>-1502.7546</v>
      </c>
    </row>
    <row r="8530" spans="1:2">
      <c r="A8530">
        <v>8529</v>
      </c>
      <c r="B8530">
        <v>-1308.4173000000001</v>
      </c>
    </row>
    <row r="8531" spans="1:2">
      <c r="A8531">
        <v>8530</v>
      </c>
      <c r="B8531">
        <v>-652.072</v>
      </c>
    </row>
    <row r="8532" spans="1:2">
      <c r="A8532">
        <v>8531</v>
      </c>
      <c r="B8532">
        <v>-802.72490000000005</v>
      </c>
    </row>
    <row r="8533" spans="1:2">
      <c r="A8533">
        <v>8532</v>
      </c>
      <c r="B8533">
        <v>-895.40430000000003</v>
      </c>
    </row>
    <row r="8534" spans="1:2">
      <c r="A8534">
        <v>8533</v>
      </c>
      <c r="B8534">
        <v>-685.07489999999996</v>
      </c>
    </row>
    <row r="8535" spans="1:2">
      <c r="A8535">
        <v>8534</v>
      </c>
      <c r="B8535">
        <v>-447.06259999999997</v>
      </c>
    </row>
    <row r="8536" spans="1:2">
      <c r="A8536">
        <v>8535</v>
      </c>
      <c r="B8536">
        <v>-226.0316</v>
      </c>
    </row>
    <row r="8537" spans="1:2">
      <c r="A8537">
        <v>8536</v>
      </c>
      <c r="B8537">
        <v>312.96530000000001</v>
      </c>
    </row>
    <row r="8538" spans="1:2">
      <c r="A8538">
        <v>8537</v>
      </c>
      <c r="B8538">
        <v>-93.700100000000006</v>
      </c>
    </row>
    <row r="8539" spans="1:2">
      <c r="A8539">
        <v>8538</v>
      </c>
      <c r="B8539">
        <v>0.95309999999999995</v>
      </c>
    </row>
    <row r="8540" spans="1:2">
      <c r="A8540">
        <v>8539</v>
      </c>
      <c r="B8540">
        <v>734.32060000000001</v>
      </c>
    </row>
    <row r="8541" spans="1:2">
      <c r="A8541">
        <v>8540</v>
      </c>
      <c r="B8541">
        <v>816.68119999999999</v>
      </c>
    </row>
    <row r="8542" spans="1:2">
      <c r="A8542">
        <v>8541</v>
      </c>
      <c r="B8542">
        <v>589.33669999999995</v>
      </c>
    </row>
    <row r="8543" spans="1:2">
      <c r="A8543">
        <v>8542</v>
      </c>
      <c r="B8543">
        <v>577.6721</v>
      </c>
    </row>
    <row r="8544" spans="1:2">
      <c r="A8544">
        <v>8543</v>
      </c>
      <c r="B8544">
        <v>971.33680000000004</v>
      </c>
    </row>
    <row r="8545" spans="1:2">
      <c r="A8545">
        <v>8544</v>
      </c>
      <c r="B8545">
        <v>1026.3622</v>
      </c>
    </row>
    <row r="8546" spans="1:2">
      <c r="A8546">
        <v>8545</v>
      </c>
      <c r="B8546">
        <v>1177.3507</v>
      </c>
    </row>
    <row r="8547" spans="1:2">
      <c r="A8547">
        <v>8546</v>
      </c>
      <c r="B8547">
        <v>778.01969999999994</v>
      </c>
    </row>
    <row r="8548" spans="1:2">
      <c r="A8548">
        <v>8547</v>
      </c>
      <c r="B8548">
        <v>519.66809999999998</v>
      </c>
    </row>
    <row r="8549" spans="1:2">
      <c r="A8549">
        <v>8548</v>
      </c>
      <c r="B8549">
        <v>722.0258</v>
      </c>
    </row>
    <row r="8550" spans="1:2">
      <c r="A8550">
        <v>8549</v>
      </c>
      <c r="B8550">
        <v>1124.3512000000001</v>
      </c>
    </row>
    <row r="8551" spans="1:2">
      <c r="A8551">
        <v>8550</v>
      </c>
      <c r="B8551">
        <v>655.02239999999995</v>
      </c>
    </row>
    <row r="8552" spans="1:2">
      <c r="A8552">
        <v>8551</v>
      </c>
      <c r="B8552">
        <v>257.66849999999999</v>
      </c>
    </row>
    <row r="8553" spans="1:2">
      <c r="A8553">
        <v>8552</v>
      </c>
      <c r="B8553">
        <v>431.32490000000001</v>
      </c>
    </row>
    <row r="8554" spans="1:2">
      <c r="A8554">
        <v>8553</v>
      </c>
      <c r="B8554">
        <v>366.34039999999999</v>
      </c>
    </row>
    <row r="8555" spans="1:2">
      <c r="A8555">
        <v>8554</v>
      </c>
      <c r="B8555">
        <v>543.00549999999998</v>
      </c>
    </row>
    <row r="8556" spans="1:2">
      <c r="A8556">
        <v>8555</v>
      </c>
      <c r="B8556">
        <v>-82.355199999999996</v>
      </c>
    </row>
    <row r="8557" spans="1:2">
      <c r="A8557">
        <v>8556</v>
      </c>
      <c r="B8557">
        <v>-339.05399999999997</v>
      </c>
    </row>
    <row r="8558" spans="1:2">
      <c r="A8558">
        <v>8557</v>
      </c>
      <c r="B8558">
        <v>-595.05939999999998</v>
      </c>
    </row>
    <row r="8559" spans="1:2">
      <c r="A8559">
        <v>8558</v>
      </c>
      <c r="B8559">
        <v>-561.72839999999997</v>
      </c>
    </row>
    <row r="8560" spans="1:2">
      <c r="A8560">
        <v>8559</v>
      </c>
      <c r="B8560">
        <v>-1058.0847000000001</v>
      </c>
    </row>
    <row r="8561" spans="1:2">
      <c r="A8561">
        <v>8560</v>
      </c>
      <c r="B8561">
        <v>-984.75689999999997</v>
      </c>
    </row>
    <row r="8562" spans="1:2">
      <c r="A8562">
        <v>8561</v>
      </c>
      <c r="B8562">
        <v>-1132.0886</v>
      </c>
    </row>
    <row r="8563" spans="1:2">
      <c r="A8563">
        <v>8562</v>
      </c>
      <c r="B8563">
        <v>-1179.4426000000001</v>
      </c>
    </row>
    <row r="8564" spans="1:2">
      <c r="A8564">
        <v>8563</v>
      </c>
      <c r="B8564">
        <v>-1527.752</v>
      </c>
    </row>
    <row r="8565" spans="1:2">
      <c r="A8565">
        <v>8564</v>
      </c>
      <c r="B8565">
        <v>-1554.7723000000001</v>
      </c>
    </row>
    <row r="8566" spans="1:2">
      <c r="A8566">
        <v>8565</v>
      </c>
      <c r="B8566">
        <v>-1388.7873</v>
      </c>
    </row>
    <row r="8567" spans="1:2">
      <c r="A8567">
        <v>8566</v>
      </c>
      <c r="B8567">
        <v>-1351.105</v>
      </c>
    </row>
    <row r="8568" spans="1:2">
      <c r="A8568">
        <v>8567</v>
      </c>
      <c r="B8568">
        <v>-1378.7645</v>
      </c>
    </row>
    <row r="8569" spans="1:2">
      <c r="A8569">
        <v>8568</v>
      </c>
      <c r="B8569">
        <v>-1259.4686999999999</v>
      </c>
    </row>
    <row r="8570" spans="1:2">
      <c r="A8570">
        <v>8569</v>
      </c>
      <c r="B8570">
        <v>-1845.7261000000001</v>
      </c>
    </row>
    <row r="8571" spans="1:2">
      <c r="A8571">
        <v>8570</v>
      </c>
      <c r="B8571">
        <v>-894.08159999999998</v>
      </c>
    </row>
    <row r="8572" spans="1:2">
      <c r="A8572">
        <v>8571</v>
      </c>
      <c r="B8572">
        <v>-717.42960000000005</v>
      </c>
    </row>
    <row r="8573" spans="1:2">
      <c r="A8573">
        <v>8572</v>
      </c>
      <c r="B8573">
        <v>-895.72739999999999</v>
      </c>
    </row>
    <row r="8574" spans="1:2">
      <c r="A8574">
        <v>8573</v>
      </c>
      <c r="B8574">
        <v>-693.41589999999997</v>
      </c>
    </row>
    <row r="8575" spans="1:2">
      <c r="A8575">
        <v>8574</v>
      </c>
      <c r="B8575">
        <v>-152.05420000000001</v>
      </c>
    </row>
    <row r="8576" spans="1:2">
      <c r="A8576">
        <v>8575</v>
      </c>
      <c r="B8576">
        <v>-282.71960000000001</v>
      </c>
    </row>
    <row r="8577" spans="1:2">
      <c r="A8577">
        <v>8576</v>
      </c>
      <c r="B8577">
        <v>249.6079</v>
      </c>
    </row>
    <row r="8578" spans="1:2">
      <c r="A8578">
        <v>8577</v>
      </c>
      <c r="B8578">
        <v>197.27070000000001</v>
      </c>
    </row>
    <row r="8579" spans="1:2">
      <c r="A8579">
        <v>8578</v>
      </c>
      <c r="B8579">
        <v>-215.0179</v>
      </c>
    </row>
    <row r="8580" spans="1:2">
      <c r="A8580">
        <v>8579</v>
      </c>
      <c r="B8580">
        <v>1070.6525999999999</v>
      </c>
    </row>
    <row r="8581" spans="1:2">
      <c r="A8581">
        <v>8580</v>
      </c>
      <c r="B8581">
        <v>734.65599999999995</v>
      </c>
    </row>
    <row r="8582" spans="1:2">
      <c r="A8582">
        <v>8581</v>
      </c>
      <c r="B8582">
        <v>524.63379999999995</v>
      </c>
    </row>
    <row r="8583" spans="1:2">
      <c r="A8583">
        <v>8582</v>
      </c>
      <c r="B8583">
        <v>1266.039</v>
      </c>
    </row>
    <row r="8584" spans="1:2">
      <c r="A8584">
        <v>8583</v>
      </c>
      <c r="B8584">
        <v>518.98929999999996</v>
      </c>
    </row>
    <row r="8585" spans="1:2">
      <c r="A8585">
        <v>8584</v>
      </c>
      <c r="B8585">
        <v>1117.3267000000001</v>
      </c>
    </row>
    <row r="8586" spans="1:2">
      <c r="A8586">
        <v>8585</v>
      </c>
      <c r="B8586">
        <v>1946.4041</v>
      </c>
    </row>
    <row r="8587" spans="1:2">
      <c r="A8587">
        <v>8586</v>
      </c>
      <c r="B8587">
        <v>550.27970000000005</v>
      </c>
    </row>
    <row r="8588" spans="1:2">
      <c r="A8588">
        <v>8587</v>
      </c>
      <c r="B8588">
        <v>1455.7181</v>
      </c>
    </row>
    <row r="8589" spans="1:2">
      <c r="A8589">
        <v>8588</v>
      </c>
      <c r="B8589">
        <v>747.00250000000005</v>
      </c>
    </row>
    <row r="8590" spans="1:2">
      <c r="A8590">
        <v>8589</v>
      </c>
      <c r="B8590">
        <v>865.00480000000005</v>
      </c>
    </row>
    <row r="8591" spans="1:2">
      <c r="A8591">
        <v>8590</v>
      </c>
      <c r="B8591">
        <v>806.32449999999994</v>
      </c>
    </row>
    <row r="8592" spans="1:2">
      <c r="A8592">
        <v>8591</v>
      </c>
      <c r="B8592">
        <v>1160.694</v>
      </c>
    </row>
    <row r="8593" spans="1:2">
      <c r="A8593">
        <v>8592</v>
      </c>
      <c r="B8593">
        <v>1071.3543999999999</v>
      </c>
    </row>
    <row r="8594" spans="1:2">
      <c r="A8594">
        <v>8593</v>
      </c>
      <c r="B8594">
        <v>219.66990000000001</v>
      </c>
    </row>
    <row r="8595" spans="1:2">
      <c r="A8595">
        <v>8594</v>
      </c>
      <c r="B8595">
        <v>1171.3629000000001</v>
      </c>
    </row>
    <row r="8596" spans="1:2">
      <c r="A8596">
        <v>8595</v>
      </c>
      <c r="B8596">
        <v>1165.356</v>
      </c>
    </row>
    <row r="8597" spans="1:2">
      <c r="A8597">
        <v>8596</v>
      </c>
      <c r="B8597">
        <v>817.03420000000006</v>
      </c>
    </row>
    <row r="8598" spans="1:2">
      <c r="A8598">
        <v>8597</v>
      </c>
      <c r="B8598">
        <v>2078.0668000000001</v>
      </c>
    </row>
    <row r="8599" spans="1:2">
      <c r="A8599">
        <v>8598</v>
      </c>
      <c r="B8599">
        <v>1374.0402999999999</v>
      </c>
    </row>
    <row r="8600" spans="1:2">
      <c r="A8600">
        <v>8599</v>
      </c>
      <c r="B8600">
        <v>1149.6878999999999</v>
      </c>
    </row>
    <row r="8601" spans="1:2">
      <c r="A8601">
        <v>8600</v>
      </c>
      <c r="B8601">
        <v>2318.4279999999999</v>
      </c>
    </row>
    <row r="8602" spans="1:2">
      <c r="A8602">
        <v>8601</v>
      </c>
      <c r="B8602">
        <v>1460.7202</v>
      </c>
    </row>
    <row r="8603" spans="1:2">
      <c r="A8603">
        <v>8602</v>
      </c>
      <c r="B8603">
        <v>1266.038</v>
      </c>
    </row>
    <row r="8604" spans="1:2">
      <c r="A8604">
        <v>8603</v>
      </c>
      <c r="B8604">
        <v>2527.7483999999999</v>
      </c>
    </row>
    <row r="8605" spans="1:2">
      <c r="A8605">
        <v>8604</v>
      </c>
      <c r="B8605">
        <v>2278.4196000000002</v>
      </c>
    </row>
    <row r="8606" spans="1:2">
      <c r="A8606">
        <v>8605</v>
      </c>
      <c r="B8606">
        <v>1947.0802000000001</v>
      </c>
    </row>
    <row r="8607" spans="1:2">
      <c r="A8607">
        <v>8606</v>
      </c>
      <c r="B8607">
        <v>3019.1051000000002</v>
      </c>
    </row>
    <row r="8608" spans="1:2">
      <c r="A8608">
        <v>8607</v>
      </c>
      <c r="B8608">
        <v>2880.8166000000001</v>
      </c>
    </row>
    <row r="8609" spans="1:2">
      <c r="A8609">
        <v>8608</v>
      </c>
      <c r="B8609">
        <v>3563.1042000000002</v>
      </c>
    </row>
    <row r="8610" spans="1:2">
      <c r="A8610">
        <v>8609</v>
      </c>
      <c r="B8610">
        <v>3361.8051</v>
      </c>
    </row>
    <row r="8611" spans="1:2">
      <c r="A8611">
        <v>8610</v>
      </c>
      <c r="B8611">
        <v>3415.4926</v>
      </c>
    </row>
    <row r="8612" spans="1:2">
      <c r="A8612">
        <v>8611</v>
      </c>
      <c r="B8612">
        <v>3203.7660000000001</v>
      </c>
    </row>
    <row r="8613" spans="1:2">
      <c r="A8613">
        <v>8612</v>
      </c>
      <c r="B8613">
        <v>2900.8148000000001</v>
      </c>
    </row>
    <row r="8614" spans="1:2">
      <c r="A8614">
        <v>8613</v>
      </c>
      <c r="B8614">
        <v>3660.8328999999999</v>
      </c>
    </row>
    <row r="8615" spans="1:2">
      <c r="A8615">
        <v>8614</v>
      </c>
      <c r="B8615">
        <v>2999.1052</v>
      </c>
    </row>
    <row r="8616" spans="1:2">
      <c r="A8616">
        <v>8615</v>
      </c>
      <c r="B8616">
        <v>1934.1130000000001</v>
      </c>
    </row>
    <row r="8617" spans="1:2">
      <c r="A8617">
        <v>8616</v>
      </c>
      <c r="B8617">
        <v>2505.7669000000001</v>
      </c>
    </row>
    <row r="8618" spans="1:2">
      <c r="A8618">
        <v>8617</v>
      </c>
      <c r="B8618">
        <v>1937.7127</v>
      </c>
    </row>
    <row r="8619" spans="1:2">
      <c r="A8619">
        <v>8618</v>
      </c>
      <c r="B8619">
        <v>1533.4269999999999</v>
      </c>
    </row>
    <row r="8620" spans="1:2">
      <c r="A8620">
        <v>8619</v>
      </c>
      <c r="B8620">
        <v>2086.7224000000001</v>
      </c>
    </row>
    <row r="8621" spans="1:2">
      <c r="A8621">
        <v>8620</v>
      </c>
      <c r="B8621">
        <v>1027.6948</v>
      </c>
    </row>
    <row r="8622" spans="1:2">
      <c r="A8622">
        <v>8621</v>
      </c>
      <c r="B8622">
        <v>97.366699999999994</v>
      </c>
    </row>
    <row r="8623" spans="1:2">
      <c r="A8623">
        <v>8622</v>
      </c>
      <c r="B8623">
        <v>1009.3222</v>
      </c>
    </row>
    <row r="8624" spans="1:2">
      <c r="A8624">
        <v>8623</v>
      </c>
      <c r="B8624">
        <v>-66.336500000000001</v>
      </c>
    </row>
    <row r="8625" spans="1:2">
      <c r="A8625">
        <v>8624</v>
      </c>
      <c r="B8625">
        <v>-823.38469999999995</v>
      </c>
    </row>
    <row r="8626" spans="1:2">
      <c r="A8626">
        <v>8625</v>
      </c>
      <c r="B8626">
        <v>-251.05340000000001</v>
      </c>
    </row>
    <row r="8627" spans="1:2">
      <c r="A8627">
        <v>8626</v>
      </c>
      <c r="B8627">
        <v>-950.39290000000005</v>
      </c>
    </row>
    <row r="8628" spans="1:2">
      <c r="A8628">
        <v>8627</v>
      </c>
      <c r="B8628">
        <v>-1185.7261000000001</v>
      </c>
    </row>
    <row r="8629" spans="1:2">
      <c r="A8629">
        <v>8628</v>
      </c>
      <c r="B8629">
        <v>-962.41189999999995</v>
      </c>
    </row>
    <row r="8630" spans="1:2">
      <c r="A8630">
        <v>8629</v>
      </c>
      <c r="B8630">
        <v>-1595.7471</v>
      </c>
    </row>
    <row r="8631" spans="1:2">
      <c r="A8631">
        <v>8630</v>
      </c>
      <c r="B8631">
        <v>-1857.7728999999999</v>
      </c>
    </row>
    <row r="8632" spans="1:2">
      <c r="A8632">
        <v>8631</v>
      </c>
      <c r="B8632">
        <v>-1186.7555</v>
      </c>
    </row>
    <row r="8633" spans="1:2">
      <c r="A8633">
        <v>8632</v>
      </c>
      <c r="B8633">
        <v>-1406.7434000000001</v>
      </c>
    </row>
    <row r="8634" spans="1:2">
      <c r="A8634">
        <v>8633</v>
      </c>
      <c r="B8634">
        <v>-1592.7557999999999</v>
      </c>
    </row>
    <row r="8635" spans="1:2">
      <c r="A8635">
        <v>8634</v>
      </c>
      <c r="B8635">
        <v>-1457.7302</v>
      </c>
    </row>
    <row r="8636" spans="1:2">
      <c r="A8636">
        <v>8635</v>
      </c>
      <c r="B8636">
        <v>-724.11540000000002</v>
      </c>
    </row>
    <row r="8637" spans="1:2">
      <c r="A8637">
        <v>8636</v>
      </c>
      <c r="B8637">
        <v>-1118.3829000000001</v>
      </c>
    </row>
    <row r="8638" spans="1:2">
      <c r="A8638">
        <v>8637</v>
      </c>
      <c r="B8638">
        <v>-695.71400000000006</v>
      </c>
    </row>
    <row r="8639" spans="1:2">
      <c r="A8639">
        <v>8638</v>
      </c>
      <c r="B8639">
        <v>-529.37760000000003</v>
      </c>
    </row>
    <row r="8640" spans="1:2">
      <c r="A8640">
        <v>8639</v>
      </c>
      <c r="B8640">
        <v>-885.34939999999995</v>
      </c>
    </row>
    <row r="8641" spans="1:2">
      <c r="A8641">
        <v>8640</v>
      </c>
      <c r="B8641">
        <v>227.93879999999999</v>
      </c>
    </row>
    <row r="8642" spans="1:2">
      <c r="A8642">
        <v>8641</v>
      </c>
      <c r="B8642">
        <v>154.3399</v>
      </c>
    </row>
    <row r="8643" spans="1:2">
      <c r="A8643">
        <v>8642</v>
      </c>
      <c r="B8643">
        <v>-70.647099999999995</v>
      </c>
    </row>
    <row r="8644" spans="1:2">
      <c r="A8644">
        <v>8643</v>
      </c>
      <c r="B8644">
        <v>349.99239999999998</v>
      </c>
    </row>
    <row r="8645" spans="1:2">
      <c r="A8645">
        <v>8644</v>
      </c>
      <c r="B8645">
        <v>864.99220000000003</v>
      </c>
    </row>
    <row r="8646" spans="1:2">
      <c r="A8646">
        <v>8645</v>
      </c>
      <c r="B8646">
        <v>559.7079</v>
      </c>
    </row>
    <row r="8647" spans="1:2">
      <c r="A8647">
        <v>8646</v>
      </c>
      <c r="B8647">
        <v>878.37350000000004</v>
      </c>
    </row>
    <row r="8648" spans="1:2">
      <c r="A8648">
        <v>8647</v>
      </c>
      <c r="B8648">
        <v>1164.0061000000001</v>
      </c>
    </row>
    <row r="8649" spans="1:2">
      <c r="A8649">
        <v>8648</v>
      </c>
      <c r="B8649">
        <v>791.04359999999997</v>
      </c>
    </row>
    <row r="8650" spans="1:2">
      <c r="A8650">
        <v>8649</v>
      </c>
      <c r="B8650">
        <v>712.39670000000001</v>
      </c>
    </row>
    <row r="8651" spans="1:2">
      <c r="A8651">
        <v>8650</v>
      </c>
      <c r="B8651">
        <v>1582.3208</v>
      </c>
    </row>
    <row r="8652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    </c>
    </row>
    <row r="8654" spans="1:2">
      <c r="A8654">
        <v>8653</v>
      </c>
      <c r="B8654">
        <v>716.01229999999998</v>
      </c>
    </row>
    <row r="8655" spans="1:2">
      <c r="A8655">
        <v>8654</v>
      </c>
      <c r="B8655">
        <v>325.36810000000003</v>
      </c>
    </row>
    <row r="8656" spans="1:2">
      <c r="A8656">
        <v>8655</v>
      </c>
      <c r="B8656">
        <v>531.66139999999996</v>
      </c>
    </row>
    <row r="8657" spans="1:2">
      <c r="A8657">
        <v>8656</v>
      </c>
      <c r="B8657">
        <v>40.994</v>
      </c>
    </row>
    <row r="8658" spans="1:2">
      <c r="A8658">
        <v>8657</v>
      </c>
      <c r="B8658">
        <v>89.275099999999995</v>
      </c>
    </row>
    <row r="8659" spans="1:2">
      <c r="A8659">
        <v>8658</v>
      </c>
      <c r="B8659">
        <v>-337.69290000000001</v>
      </c>
    </row>
    <row r="8660" spans="1:2">
      <c r="A8660">
        <v>8659</v>
      </c>
      <c r="B8660">
        <v>-199.3937</v>
      </c>
    </row>
    <row r="8661" spans="1:2">
      <c r="A8661">
        <v>8660</v>
      </c>
      <c r="B8661">
        <v>-1099.0498</v>
      </c>
    </row>
    <row r="8662" spans="1:2">
      <c r="A8662">
        <v>8661</v>
      </c>
      <c r="B8662">
        <v>-1274.4476</v>
      </c>
    </row>
    <row r="8663" spans="1:2">
      <c r="A8663">
        <v>8662</v>
      </c>
      <c r="B8663">
        <v>-1368.4621</v>
      </c>
    </row>
    <row r="8664" spans="1:2">
      <c r="A8664">
        <v>8663</v>
      </c>
      <c r="B8664">
        <v>-1726.4722999999999</v>
      </c>
    </row>
    <row r="8665" spans="1:2">
      <c r="A8665">
        <v>8664</v>
      </c>
      <c r="B8665">
        <v>-1949.4493</v>
      </c>
    </row>
    <row r="8666" spans="1:2">
      <c r="A8666">
        <v>8665</v>
      </c>
      <c r="B8666">
        <v>-2197.7928999999999</v>
      </c>
    </row>
    <row r="8667" spans="1:2">
      <c r="A8667">
        <v>8666</v>
      </c>
      <c r="B8667">
        <v>-1845.5056999999999</v>
      </c>
    </row>
    <row r="8668" spans="1:2">
      <c r="A8668">
        <v>8667</v>
      </c>
      <c r="B8668">
        <v>-2348.7896000000001</v>
      </c>
    </row>
    <row r="8669" spans="1:2">
      <c r="A8669">
        <v>8668</v>
      </c>
      <c r="B8669">
        <v>-2140.1242999999999</v>
      </c>
    </row>
    <row r="8670" spans="1:2">
      <c r="A8670">
        <v>8669</v>
      </c>
      <c r="B8670">
        <v>-1540.5035</v>
      </c>
    </row>
    <row r="8671" spans="1:2">
      <c r="A8671">
        <v>8670</v>
      </c>
      <c r="B8671">
        <v>-2623.7231000000002</v>
      </c>
    </row>
    <row r="8672" spans="1:2">
      <c r="A8672">
        <v>8671</v>
      </c>
      <c r="B8672">
        <v>-1015.5103</v>
      </c>
    </row>
    <row r="8673" spans="1:2">
      <c r="A8673">
        <v>8672</v>
      </c>
      <c r="B8673">
        <v>-1306.4564</v>
      </c>
    </row>
    <row r="8674" spans="1:2">
      <c r="A8674">
        <v>8673</v>
      </c>
      <c r="B8674">
        <v>-1589.413</v>
      </c>
    </row>
    <row r="8675" spans="1:2">
      <c r="A8675">
        <v>8674</v>
      </c>
      <c r="B8675">
        <v>-609.43709999999999</v>
      </c>
    </row>
    <row r="8676" spans="1:2">
      <c r="A8676">
        <v>8675</v>
      </c>
      <c r="B8676">
        <v>-1275.3758</v>
      </c>
    </row>
    <row r="8677" spans="1:2">
      <c r="A8677">
        <v>8676</v>
      </c>
      <c r="B8677">
        <v>-444.42129999999997</v>
      </c>
    </row>
    <row r="8678" spans="1:2">
      <c r="A8678">
        <v>8677</v>
      </c>
      <c r="B8678">
        <v>1.9807999999999999</v>
      </c>
    </row>
    <row r="8679" spans="1:2">
      <c r="A8679">
        <v>8678</v>
      </c>
      <c r="B8679">
        <v>24.948</v>
      </c>
    </row>
    <row r="8680" spans="1:2">
      <c r="A8680">
        <v>8679</v>
      </c>
      <c r="B8680">
        <v>95.626400000000004</v>
      </c>
    </row>
    <row r="8681" spans="1:2">
      <c r="A8681">
        <v>8680</v>
      </c>
      <c r="B8681">
        <v>222.35669999999999</v>
      </c>
    </row>
    <row r="8682" spans="1:2">
      <c r="A8682">
        <v>8681</v>
      </c>
      <c r="B8682">
        <v>1331.3173999999999</v>
      </c>
    </row>
    <row r="8683" spans="1:2">
      <c r="A8683">
        <v>8682</v>
      </c>
      <c r="B8683">
        <v>154.982</v>
      </c>
    </row>
    <row r="8684" spans="1:2">
      <c r="A8684">
        <v>8683</v>
      </c>
      <c r="B8684">
        <v>770.31759999999997</v>
      </c>
    </row>
    <row r="8685" spans="1:2">
      <c r="A8685">
        <v>8684</v>
      </c>
      <c r="B8685">
        <v>1267.9776999999999</v>
      </c>
    </row>
    <row r="8686" spans="1:2">
      <c r="A8686">
        <v>8685</v>
      </c>
      <c r="B8686">
        <v>778.68230000000005</v>
      </c>
    </row>
    <row r="8687" spans="1:2">
      <c r="A8687">
        <v>8686</v>
      </c>
      <c r="B8687">
        <v>705.01859999999999</v>
      </c>
    </row>
    <row r="8688" spans="1:2">
      <c r="A8688">
        <v>8687</v>
      </c>
      <c r="B8688">
        <v>2038.0329999999999</v>
      </c>
    </row>
    <row r="8689" spans="1:2">
      <c r="A8689">
        <v>8688</v>
      </c>
      <c r="B8689">
        <v>1665.3597</v>
      </c>
    </row>
    <row r="8690" spans="1:2">
      <c r="A8690">
        <v>8689</v>
      </c>
      <c r="B8690">
        <v>928.32539999999995</v>
      </c>
    </row>
    <row r="8691" spans="1:2">
      <c r="A8691">
        <v>8690</v>
      </c>
      <c r="B8691">
        <v>1855.9921999999999</v>
      </c>
    </row>
    <row r="8692" spans="1:2">
      <c r="A8692">
        <v>8691</v>
      </c>
      <c r="B8692">
        <v>1143.0047</v>
      </c>
    </row>
    <row r="8693" spans="1:2">
      <c r="A8693">
        <v>8692</v>
      </c>
      <c r="B8693">
        <v>533.34739999999999</v>
      </c>
    </row>
    <row r="8694" spans="1:2">
      <c r="A8694">
        <v>8693</v>
      </c>
      <c r="B8694">
        <v>1974.9920999999999</v>
      </c>
    </row>
    <row r="8695" spans="1:2">
      <c r="A8695">
        <v>8694</v>
      </c>
      <c r="B8695">
        <v>1472.7117000000001</v>
      </c>
    </row>
    <row r="8696" spans="1:2">
      <c r="A8696">
        <v>8695</v>
      </c>
      <c r="B8696">
        <v>711.30589999999995</v>
      </c>
    </row>
    <row r="8697" spans="1:2">
      <c r="A8697">
        <v>8696</v>
      </c>
      <c r="B8697">
        <v>2402.0365999999999</v>
      </c>
    </row>
    <row r="8698" spans="1:2">
      <c r="A8698">
        <v>8697</v>
      </c>
      <c r="B8698">
        <v>1491.7012</v>
      </c>
    </row>
    <row r="8699" spans="1:2">
      <c r="A8699">
        <v>8698</v>
      </c>
      <c r="B8699">
        <v>1633.6905999999999</v>
      </c>
    </row>
    <row r="8700" spans="1:2">
      <c r="A8700">
        <v>8699</v>
      </c>
      <c r="B8700">
        <v>2223.6797000000001</v>
      </c>
    </row>
    <row r="8701" spans="1:2">
      <c r="A8701">
        <v>8700</v>
      </c>
      <c r="B8701">
        <v>1649.3864000000001</v>
      </c>
    </row>
    <row r="8702" spans="1:2">
      <c r="A8702">
        <v>8701</v>
      </c>
      <c r="B8702">
        <v>2016.0365999999999</v>
      </c>
    </row>
    <row r="8703" spans="1:2">
      <c r="A8703">
        <v>8702</v>
      </c>
      <c r="B8703">
        <v>3044.3878</v>
      </c>
    </row>
    <row r="8704" spans="1:2">
      <c r="A8704">
        <v>8703</v>
      </c>
      <c r="B8704">
        <v>2708.7512999999999</v>
      </c>
    </row>
    <row r="8705" spans="1:2">
      <c r="A8705">
        <v>8704</v>
      </c>
      <c r="B8705">
        <v>1887.7098000000001</v>
      </c>
    </row>
    <row r="8706" spans="1:2">
      <c r="A8706">
        <v>8705</v>
      </c>
      <c r="B8706">
        <v>2817.3919000000001</v>
      </c>
    </row>
    <row r="8707" spans="1:2">
      <c r="A8707">
        <v>8706</v>
      </c>
      <c r="B8707">
        <v>3469.4940000000001</v>
      </c>
    </row>
    <row r="8708" spans="1:2">
      <c r="A8708">
        <v>8707</v>
      </c>
      <c r="B8708">
        <v>2401.7150000000001</v>
      </c>
    </row>
    <row r="8709" spans="1:2">
      <c r="A8709">
        <v>8708</v>
      </c>
      <c r="B8709">
        <v>3257.7366000000002</v>
      </c>
    </row>
    <row r="8710" spans="1:2">
      <c r="A8710">
        <v>8709</v>
      </c>
      <c r="B8710">
        <v>3262.4897999999998</v>
      </c>
    </row>
    <row r="8711" spans="1:2">
      <c r="A8711">
        <v>8710</v>
      </c>
      <c r="B8711">
        <v>3257.7474000000002</v>
      </c>
    </row>
    <row r="8712" spans="1:2">
      <c r="A8712">
        <v>8711</v>
      </c>
      <c r="B8712">
        <v>3305.7962000000002</v>
      </c>
    </row>
    <row r="8713" spans="1:2">
      <c r="A8713">
        <v>8712</v>
      </c>
      <c r="B8713">
        <v>3957.4679000000001</v>
      </c>
    </row>
    <row r="8714" spans="1:2">
      <c r="A8714">
        <v>8713</v>
      </c>
      <c r="B8714">
        <v>3050.4339</v>
      </c>
    </row>
    <row r="8715" spans="1:2">
      <c r="A8715">
        <v>8714</v>
      </c>
      <c r="B8715">
        <v>2950.8173999999999</v>
      </c>
    </row>
    <row r="8716" spans="1:2">
      <c r="A8716">
        <v>8715</v>
      </c>
      <c r="B8716">
        <v>4216.1598000000004</v>
      </c>
    </row>
    <row r="8717" spans="1:2">
      <c r="A8717">
        <v>8716</v>
      </c>
      <c r="B8717">
        <v>3581.7997</v>
      </c>
    </row>
    <row r="8718" spans="1:2">
      <c r="A8718">
        <v>8717</v>
      </c>
      <c r="B8718">
        <v>2009.7550000000001</v>
      </c>
    </row>
    <row r="8719" spans="1:2">
      <c r="A8719">
        <v>8718</v>
      </c>
      <c r="B8719">
        <v>2479.7460000000001</v>
      </c>
    </row>
    <row r="8720" spans="1:2">
      <c r="A8720">
        <v>8719</v>
      </c>
      <c r="B8720">
        <v>1797.1034</v>
      </c>
    </row>
    <row r="8721" spans="1:2">
      <c r="A8721">
        <v>8720</v>
      </c>
      <c r="B8721">
        <v>1994.0797</v>
      </c>
    </row>
    <row r="8722" spans="1:2">
      <c r="A8722">
        <v>8721</v>
      </c>
      <c r="B8722">
        <v>2090.7273</v>
      </c>
    </row>
    <row r="8723" spans="1:2">
      <c r="A8723">
        <v>8722</v>
      </c>
      <c r="B8723">
        <v>731.73239999999998</v>
      </c>
    </row>
    <row r="8724" spans="1:2">
      <c r="A8724">
        <v>8723</v>
      </c>
      <c r="B8724">
        <v>602.66210000000001</v>
      </c>
    </row>
    <row r="8725" spans="1:2">
      <c r="A8725">
        <v>8724</v>
      </c>
      <c r="B8725">
        <v>607.02440000000001</v>
      </c>
    </row>
    <row r="8726" spans="1:2">
      <c r="A8726">
        <v>8725</v>
      </c>
      <c r="B8726">
        <v>289.673</v>
      </c>
    </row>
    <row r="8727" spans="1:2">
      <c r="A8727">
        <v>8726</v>
      </c>
      <c r="B8727">
        <v>-276.35410000000002</v>
      </c>
    </row>
    <row r="8728" spans="1:2">
      <c r="A8728">
        <v>8727</v>
      </c>
      <c r="B8728">
        <v>-752.06100000000004</v>
      </c>
    </row>
    <row r="8729" spans="1:2">
      <c r="A8729">
        <v>8728</v>
      </c>
      <c r="B8729">
        <v>-774.68399999999997</v>
      </c>
    </row>
    <row r="8730" spans="1:2">
      <c r="A8730">
        <v>8729</v>
      </c>
      <c r="B8730">
        <v>-591.40200000000004</v>
      </c>
    </row>
    <row r="8731" spans="1:2">
      <c r="A8731">
        <v>8730</v>
      </c>
      <c r="B8731">
        <v>-982.05780000000004</v>
      </c>
    </row>
    <row r="8732" spans="1:2">
      <c r="A8732">
        <v>8731</v>
      </c>
      <c r="B8732">
        <v>-1311.0690999999999</v>
      </c>
    </row>
    <row r="8733" spans="1:2">
      <c r="A8733">
        <v>8732</v>
      </c>
      <c r="B8733">
        <v>-1841.4248</v>
      </c>
    </row>
    <row r="8734" spans="1:2">
      <c r="A8734">
        <v>8733</v>
      </c>
      <c r="B8734">
        <v>-1486.4084</v>
      </c>
    </row>
    <row r="8735" spans="1:2">
      <c r="A8735">
        <v>8734</v>
      </c>
      <c r="B8735">
        <v>-930.39459999999997</v>
      </c>
    </row>
    <row r="8736" spans="1:2">
      <c r="A8736">
        <v>8735</v>
      </c>
      <c r="B8736">
        <v>-1232.0743</v>
      </c>
    </row>
    <row r="8737" spans="1:2">
      <c r="A8737">
        <v>8736</v>
      </c>
      <c r="B8737">
        <v>-1353.0848000000001</v>
      </c>
    </row>
    <row r="8738" spans="1:2">
      <c r="A8738">
        <v>8737</v>
      </c>
      <c r="B8738">
        <v>-1481.3771999999999</v>
      </c>
    </row>
    <row r="8739" spans="1:2">
      <c r="A8739">
        <v>8738</v>
      </c>
      <c r="B8739">
        <v>-1029.3927000000001</v>
      </c>
    </row>
    <row r="8740" spans="1:2">
      <c r="A8740">
        <v>8739</v>
      </c>
      <c r="B8740">
        <v>-609.71990000000005</v>
      </c>
    </row>
    <row r="8741" spans="1:2">
      <c r="A8741">
        <v>8740</v>
      </c>
      <c r="B8741">
        <v>-461.05009999999999</v>
      </c>
    </row>
    <row r="8742" spans="1:2">
      <c r="A8742">
        <v>8741</v>
      </c>
      <c r="B8742">
        <v>-836.02120000000002</v>
      </c>
    </row>
    <row r="8743" spans="1:2">
      <c r="A8743">
        <v>8742</v>
      </c>
      <c r="B8743">
        <v>-351.69110000000001</v>
      </c>
    </row>
    <row r="8744" spans="1:2">
      <c r="A8744">
        <v>8743</v>
      </c>
      <c r="B8744">
        <v>238.68020000000001</v>
      </c>
    </row>
    <row r="8745" spans="1:2">
      <c r="A8745">
        <v>8744</v>
      </c>
      <c r="B8745">
        <v>222.0239</v>
      </c>
    </row>
    <row r="8746" spans="1:2">
      <c r="A8746">
        <v>8745</v>
      </c>
      <c r="B8746">
        <v>255.0155</v>
      </c>
    </row>
    <row r="8747" spans="1:2">
      <c r="A8747">
        <v>8746</v>
      </c>
      <c r="B8747">
        <v>333.04059999999998</v>
      </c>
    </row>
    <row r="8748" spans="1:2">
      <c r="A8748">
        <v>8747</v>
      </c>
      <c r="B8748">
        <v>815.69090000000006</v>
      </c>
    </row>
    <row r="8749" spans="1:2">
      <c r="A8749">
        <v>8748</v>
      </c>
      <c r="B8749">
        <v>703.72519999999997</v>
      </c>
    </row>
    <row r="8750" spans="1:2">
      <c r="A8750">
        <v>8749</v>
      </c>
      <c r="B8750">
        <v>1080.0431000000001</v>
      </c>
    </row>
    <row r="8751" spans="1:2">
      <c r="A8751">
        <v>8750</v>
      </c>
      <c r="B8751">
        <v>384.74149999999997</v>
      </c>
    </row>
    <row r="8752" spans="1:2">
      <c r="A8752">
        <v>8751</v>
      </c>
      <c r="B8752">
        <v>345.38900000000001</v>
      </c>
    </row>
    <row r="8753" spans="1:2">
      <c r="A8753">
        <v>8752</v>
      </c>
      <c r="B8753">
        <v>1166.0164</v>
      </c>
    </row>
    <row r="8754" spans="1:2">
      <c r="A8754">
        <v>8753</v>
      </c>
      <c r="B8754">
        <v>462.7396</v>
      </c>
    </row>
    <row r="8755" spans="1:2">
      <c r="A8755">
        <v>8754</v>
      </c>
      <c r="B8755">
        <v>194.71559999999999</v>
      </c>
    </row>
    <row r="8756" spans="1:2">
      <c r="A8756">
        <v>8755</v>
      </c>
      <c r="B8756">
        <v>526.00139999999999</v>
      </c>
    </row>
    <row r="8757" spans="1:2">
      <c r="A8757">
        <v>8756</v>
      </c>
      <c r="B8757">
        <v>-71.279799999999994</v>
      </c>
    </row>
    <row r="8758" spans="1:2">
      <c r="A8758">
        <v>8757</v>
      </c>
      <c r="B8758">
        <v>62.346200000000003</v>
      </c>
    </row>
    <row r="8759" spans="1:2">
      <c r="A8759">
        <v>8758</v>
      </c>
      <c r="B8759">
        <v>512.65189999999996</v>
      </c>
    </row>
    <row r="8760" spans="1:2">
      <c r="A8760">
        <v>8759</v>
      </c>
      <c r="B8760">
        <v>-656.94960000000003</v>
      </c>
    </row>
    <row r="8761" spans="1:2">
      <c r="A8761">
        <v>8760</v>
      </c>
      <c r="B8761">
        <v>-224.351</v>
      </c>
    </row>
    <row r="8762" spans="1:2">
      <c r="A8762">
        <v>8761</v>
      </c>
      <c r="B8762">
        <v>-350.34500000000003</v>
      </c>
    </row>
    <row r="8763" spans="1:2">
      <c r="A8763">
        <v>8762</v>
      </c>
      <c r="B8763">
        <v>-319.0206</v>
      </c>
    </row>
    <row r="8764" spans="1:2">
      <c r="A8764">
        <v>8763</v>
      </c>
      <c r="B8764">
        <v>-699.72389999999996</v>
      </c>
    </row>
    <row r="8765" spans="1:2">
      <c r="A8765">
        <v>8764</v>
      </c>
      <c r="B8765">
        <v>-1346.3607</v>
      </c>
    </row>
    <row r="8766" spans="1:2">
      <c r="A8766">
        <v>8765</v>
      </c>
      <c r="B8766">
        <v>-1108.7362000000001</v>
      </c>
    </row>
    <row r="8767" spans="1:2">
      <c r="A8767">
        <v>8766</v>
      </c>
      <c r="B8767">
        <v>-1016.7525000000001</v>
      </c>
    </row>
    <row r="8768" spans="1:2">
      <c r="A8768">
        <v>8767</v>
      </c>
      <c r="B8768">
        <v>-1261.0872999999999</v>
      </c>
    </row>
    <row r="8769" spans="1:2">
      <c r="A8769">
        <v>8768</v>
      </c>
      <c r="B8769">
        <v>-1624.4193</v>
      </c>
    </row>
    <row r="8770" spans="1:2">
      <c r="A8770">
        <v>8769</v>
      </c>
      <c r="B8770">
        <v>-1674.4489000000001</v>
      </c>
    </row>
    <row r="8771" spans="1:2">
      <c r="A8771">
        <v>8770</v>
      </c>
      <c r="B8771">
        <v>-1857.0947000000001</v>
      </c>
    </row>
    <row r="8772" spans="1:2">
      <c r="A8772">
        <v>8771</v>
      </c>
      <c r="B8772">
        <v>-1094.4563000000001</v>
      </c>
    </row>
    <row r="8773" spans="1:2">
      <c r="A8773">
        <v>8772</v>
      </c>
      <c r="B8773">
        <v>-1325.0942</v>
      </c>
    </row>
    <row r="8774" spans="1:2">
      <c r="A8774">
        <v>8773</v>
      </c>
      <c r="B8774">
        <v>-1645.0842</v>
      </c>
    </row>
    <row r="8775" spans="1:2">
      <c r="A8775">
        <v>8774</v>
      </c>
      <c r="B8775">
        <v>-1356.4274</v>
      </c>
    </row>
    <row r="8776" spans="1:2">
      <c r="A8776">
        <v>8775</v>
      </c>
      <c r="B8776">
        <v>-894.05600000000004</v>
      </c>
    </row>
    <row r="8777" spans="1:2">
      <c r="A8777">
        <v>8776</v>
      </c>
      <c r="B8777">
        <v>-809.40840000000003</v>
      </c>
    </row>
    <row r="8778" spans="1:2">
      <c r="A8778">
        <v>8777</v>
      </c>
      <c r="B8778">
        <v>-635.37840000000006</v>
      </c>
    </row>
    <row r="8779" spans="1:2">
      <c r="A8779">
        <v>8778</v>
      </c>
      <c r="B8779">
        <v>-610.41099999999994</v>
      </c>
    </row>
    <row r="8780" spans="1:2">
      <c r="A8780">
        <v>8779</v>
      </c>
      <c r="B8780">
        <v>-419.41460000000001</v>
      </c>
    </row>
    <row r="8781" spans="1:2">
      <c r="A8781">
        <v>8780</v>
      </c>
      <c r="B8781">
        <v>-204.3569</v>
      </c>
    </row>
    <row r="8782" spans="1:2">
      <c r="A8782">
        <v>8781</v>
      </c>
      <c r="B8782">
        <v>115.66589999999999</v>
      </c>
    </row>
    <row r="8783" spans="1:2">
      <c r="A8783">
        <v>8782</v>
      </c>
      <c r="B8783">
        <v>-133.73349999999999</v>
      </c>
    </row>
    <row r="8784" spans="1:2">
      <c r="A8784">
        <v>8783</v>
      </c>
      <c r="B8784">
        <v>582.32590000000005</v>
      </c>
    </row>
    <row r="8785" spans="1:2">
      <c r="A8785">
        <v>8784</v>
      </c>
      <c r="B8785">
        <v>186.30189999999999</v>
      </c>
    </row>
    <row r="8786" spans="1:2">
      <c r="A8786">
        <v>8785</v>
      </c>
      <c r="B8786">
        <v>1644.3477</v>
      </c>
    </row>
    <row r="8787" spans="1:2">
      <c r="A8787">
        <v>8786</v>
      </c>
      <c r="B8787">
        <v>458.03530000000001</v>
      </c>
    </row>
    <row r="8788" spans="1:2">
      <c r="A8788">
        <v>8787</v>
      </c>
      <c r="B8788">
        <v>683.97299999999996</v>
      </c>
    </row>
    <row r="8789" spans="1:2">
      <c r="A8789">
        <v>8788</v>
      </c>
      <c r="B8789">
        <v>494.61329999999998</v>
      </c>
    </row>
    <row r="8790" spans="1:2">
      <c r="A8790">
        <v>8789</v>
      </c>
      <c r="B8790">
        <v>1092.6543999999999</v>
      </c>
    </row>
    <row r="8791" spans="1:2">
      <c r="A8791">
        <v>8790</v>
      </c>
      <c r="B8791">
        <v>1756.6854000000001</v>
      </c>
    </row>
    <row r="8792" spans="1:2">
      <c r="A8792">
        <v>8791</v>
      </c>
      <c r="B8792">
        <v>294</v>
      </c>
    </row>
    <row r="8793" spans="1:2">
      <c r="A8793">
        <v>8792</v>
      </c>
      <c r="B8793">
        <v>1678.3344999999999</v>
      </c>
    </row>
    <row r="8794" spans="1:2">
      <c r="A8794">
        <v>8793</v>
      </c>
      <c r="B8794">
        <v>797.01959999999997</v>
      </c>
    </row>
    <row r="8795" spans="1:2">
      <c r="A8795">
        <v>8794</v>
      </c>
      <c r="B8795">
        <v>1573.6631</v>
      </c>
    </row>
    <row r="8796" spans="1:2">
      <c r="A8796">
        <v>8795</v>
      </c>
      <c r="B8796">
        <v>738.64599999999996</v>
      </c>
    </row>
    <row r="8797" spans="1:2">
      <c r="A8797">
        <v>8796</v>
      </c>
      <c r="B8797">
        <v>1573.0456999999999</v>
      </c>
    </row>
    <row r="8798" spans="1:2">
      <c r="A8798">
        <v>8797</v>
      </c>
      <c r="B8798">
        <v>1333.2882999999999</v>
      </c>
    </row>
    <row r="8799" spans="1:2">
      <c r="A8799">
        <v>8798</v>
      </c>
      <c r="B8799">
        <v>1593.0138999999999</v>
      </c>
    </row>
    <row r="8800" spans="1:2">
      <c r="A8800">
        <v>8799</v>
      </c>
      <c r="B8800">
        <v>1301.0029999999999</v>
      </c>
    </row>
    <row r="8801" spans="1:2">
      <c r="A8801">
        <v>8800</v>
      </c>
      <c r="B8801">
        <v>2407.6894000000002</v>
      </c>
    </row>
    <row r="8802" spans="1:2">
      <c r="A8802">
        <v>8801</v>
      </c>
      <c r="B8802">
        <v>1654.3285000000001</v>
      </c>
    </row>
    <row r="8803" spans="1:2">
      <c r="A8803">
        <v>8802</v>
      </c>
      <c r="B8803">
        <v>1487.2813000000001</v>
      </c>
    </row>
    <row r="8804" spans="1:2">
      <c r="A8804">
        <v>8803</v>
      </c>
      <c r="B8804">
        <v>1647.6611</v>
      </c>
    </row>
    <row r="8805" spans="1:2">
      <c r="A8805">
        <v>8804</v>
      </c>
      <c r="B8805">
        <v>1751.6543999999999</v>
      </c>
    </row>
    <row r="8806" spans="1:2">
      <c r="A8806">
        <v>8805</v>
      </c>
      <c r="B8806">
        <v>2199.0165999999999</v>
      </c>
    </row>
    <row r="8807" spans="1:2">
      <c r="A8807">
        <v>8806</v>
      </c>
      <c r="B8807">
        <v>2440.7051000000001</v>
      </c>
    </row>
    <row r="8808" spans="1:2">
      <c r="A8808">
        <v>8807</v>
      </c>
      <c r="B8808">
        <v>3108.3701999999998</v>
      </c>
    </row>
    <row r="8809" spans="1:2">
      <c r="A8809">
        <v>8808</v>
      </c>
      <c r="B8809">
        <v>1778.6560999999999</v>
      </c>
    </row>
    <row r="8810" spans="1:2">
      <c r="A8810">
        <v>8809</v>
      </c>
      <c r="B8810">
        <v>2136.0165000000002</v>
      </c>
    </row>
    <row r="8811" spans="1:2">
      <c r="A8811">
        <v>8810</v>
      </c>
      <c r="B8811">
        <v>3238.0302999999999</v>
      </c>
    </row>
    <row r="8812" spans="1:2">
      <c r="A8812">
        <v>8811</v>
      </c>
      <c r="B8812">
        <v>2633.3845000000001</v>
      </c>
    </row>
    <row r="8813" spans="1:2">
      <c r="A8813">
        <v>8812</v>
      </c>
      <c r="B8813">
        <v>2649.7408</v>
      </c>
    </row>
    <row r="8814" spans="1:2">
      <c r="A8814">
        <v>8813</v>
      </c>
      <c r="B8814">
        <v>2804.0538999999999</v>
      </c>
    </row>
    <row r="8815" spans="1:2">
      <c r="A8815">
        <v>8814</v>
      </c>
      <c r="B8815">
        <v>2143.4092000000001</v>
      </c>
    </row>
    <row r="8816" spans="1:2">
      <c r="A8816">
        <v>8815</v>
      </c>
      <c r="B8816">
        <v>2508.7022999999999</v>
      </c>
    </row>
    <row r="8817" spans="1:2">
      <c r="A8817">
        <v>8816</v>
      </c>
      <c r="B8817">
        <v>3162.7952</v>
      </c>
    </row>
    <row r="8818" spans="1:2">
      <c r="A8818">
        <v>8817</v>
      </c>
      <c r="B8818">
        <v>2521.7518</v>
      </c>
    </row>
    <row r="8819" spans="1:2">
      <c r="A8819">
        <v>8818</v>
      </c>
      <c r="B8819">
        <v>2433.4380999999998</v>
      </c>
    </row>
    <row r="8820" spans="1:2">
      <c r="A8820">
        <v>8819</v>
      </c>
      <c r="B8820">
        <v>2412.7512000000002</v>
      </c>
    </row>
    <row r="8821" spans="1:2">
      <c r="A8821">
        <v>8820</v>
      </c>
      <c r="B8821">
        <v>2433.7541999999999</v>
      </c>
    </row>
    <row r="8822" spans="1:2">
      <c r="A8822">
        <v>8821</v>
      </c>
      <c r="B8822">
        <v>2246.1087000000002</v>
      </c>
    </row>
    <row r="8823" spans="1:2">
      <c r="A8823">
        <v>8822</v>
      </c>
      <c r="B8823">
        <v>1443.3920000000001</v>
      </c>
    </row>
    <row r="8824" spans="1:2">
      <c r="A8824">
        <v>8823</v>
      </c>
      <c r="B8824">
        <v>1088.7327</v>
      </c>
    </row>
    <row r="8825" spans="1:2">
      <c r="A8825">
        <v>8824</v>
      </c>
      <c r="B8825">
        <v>1218.7374</v>
      </c>
    </row>
    <row r="8826" spans="1:2">
      <c r="A8826">
        <v>8825</v>
      </c>
      <c r="B8826">
        <v>1684.3952999999999</v>
      </c>
    </row>
    <row r="8827" spans="1:2">
      <c r="A8827">
        <v>8826</v>
      </c>
      <c r="B8827">
        <v>662.0865</v>
      </c>
    </row>
    <row r="8828" spans="1:2">
      <c r="A8828">
        <v>8827</v>
      </c>
      <c r="B8828">
        <v>919.03120000000001</v>
      </c>
    </row>
    <row r="8829" spans="1:2">
      <c r="A8829">
        <v>8828</v>
      </c>
      <c r="B8829">
        <v>174.3449</v>
      </c>
    </row>
    <row r="8830" spans="1:2">
      <c r="A8830">
        <v>8829</v>
      </c>
      <c r="B8830">
        <v>175.3655</v>
      </c>
    </row>
    <row r="8831" spans="1:2">
      <c r="A8831">
        <v>8830</v>
      </c>
      <c r="B8831">
        <v>70.671599999999998</v>
      </c>
    </row>
    <row r="8832" spans="1:2">
      <c r="A8832">
        <v>8831</v>
      </c>
      <c r="B8832">
        <v>-273.65499999999997</v>
      </c>
    </row>
    <row r="8833" spans="1:2">
      <c r="A8833">
        <v>8832</v>
      </c>
      <c r="B8833">
        <v>-294.66890000000001</v>
      </c>
    </row>
    <row r="8834" spans="1:2">
      <c r="A8834">
        <v>8833</v>
      </c>
      <c r="B8834">
        <v>-446.02370000000002</v>
      </c>
    </row>
    <row r="8835" spans="1:2">
      <c r="A8835">
        <v>8834</v>
      </c>
      <c r="B8835">
        <v>-259.69889999999998</v>
      </c>
    </row>
    <row r="8836" spans="1:2">
      <c r="A8836">
        <v>8835</v>
      </c>
      <c r="B8836">
        <v>-838.35130000000004</v>
      </c>
    </row>
    <row r="8837" spans="1:2">
      <c r="A8837">
        <v>8836</v>
      </c>
      <c r="B8837">
        <v>-971.02430000000004</v>
      </c>
    </row>
    <row r="8838" spans="1:2">
      <c r="A8838">
        <v>8837</v>
      </c>
      <c r="B8838">
        <v>-610.74699999999996</v>
      </c>
    </row>
    <row r="8839" spans="1:2">
      <c r="A8839">
        <v>8838</v>
      </c>
      <c r="B8839">
        <v>-923.36350000000004</v>
      </c>
    </row>
    <row r="8840" spans="1:2">
      <c r="A8840">
        <v>8839</v>
      </c>
      <c r="B8840">
        <v>-938.02620000000002</v>
      </c>
    </row>
    <row r="8841" spans="1:2">
      <c r="A8841">
        <v>8840</v>
      </c>
      <c r="B8841">
        <v>-637.05740000000003</v>
      </c>
    </row>
    <row r="8842" spans="1:2">
      <c r="A8842">
        <v>8841</v>
      </c>
      <c r="B8842">
        <v>-1014.7052</v>
      </c>
    </row>
    <row r="8843" spans="1:2">
      <c r="A8843">
        <v>8842</v>
      </c>
      <c r="B8843">
        <v>-898.37940000000003</v>
      </c>
    </row>
    <row r="8844" spans="1:2">
      <c r="A8844">
        <v>8843</v>
      </c>
      <c r="B8844">
        <v>-700.36270000000002</v>
      </c>
    </row>
    <row r="8845" spans="1:2">
      <c r="A8845">
        <v>8844</v>
      </c>
      <c r="B8845">
        <v>-524.37480000000005</v>
      </c>
    </row>
    <row r="8846" spans="1:2">
      <c r="A8846">
        <v>8845</v>
      </c>
      <c r="B8846">
        <v>-614.67439999999999</v>
      </c>
    </row>
    <row r="8847" spans="1:2">
      <c r="A8847">
        <v>8846</v>
      </c>
      <c r="B8847">
        <v>-462.0283</v>
      </c>
    </row>
    <row r="8848" spans="1:2">
      <c r="A8848">
        <v>8847</v>
      </c>
      <c r="B8848">
        <v>-383.7011</v>
      </c>
    </row>
    <row r="8849" spans="1:2">
      <c r="A8849">
        <v>8848</v>
      </c>
      <c r="B8849">
        <v>-539.30070000000001</v>
      </c>
    </row>
    <row r="8850" spans="1:2">
      <c r="A8850">
        <v>8849</v>
      </c>
      <c r="B8850">
        <v>-172.68369999999999</v>
      </c>
    </row>
    <row r="8851" spans="1:2">
      <c r="A8851">
        <v>8850</v>
      </c>
      <c r="B8851">
        <v>-404.32619999999997</v>
      </c>
    </row>
    <row r="8852" spans="1:2">
      <c r="A8852">
        <v>8851</v>
      </c>
      <c r="B8852">
        <v>-297.3261</v>
      </c>
    </row>
    <row r="8853" spans="1:2">
      <c r="A8853">
        <v>8852</v>
      </c>
      <c r="B8853">
        <v>-127.0047</v>
      </c>
    </row>
    <row r="8854" spans="1:2">
      <c r="A8854">
        <v>8853</v>
      </c>
      <c r="B8854">
        <v>-644.2962</v>
      </c>
    </row>
    <row r="8855" spans="1:2">
      <c r="A8855">
        <v>8854</v>
      </c>
      <c r="B8855">
        <v>-251.32810000000001</v>
      </c>
    </row>
    <row r="8856" spans="1:2">
      <c r="A8856">
        <v>8855</v>
      </c>
      <c r="B8856">
        <v>-231.6464</v>
      </c>
    </row>
    <row r="8857" spans="1:2">
      <c r="A8857">
        <v>8856</v>
      </c>
      <c r="B8857">
        <v>-415.99459999999999</v>
      </c>
    </row>
    <row r="8858" spans="1:2">
      <c r="A8858">
        <v>8857</v>
      </c>
      <c r="B8858">
        <v>-516.65150000000006</v>
      </c>
    </row>
    <row r="8859" spans="1:2">
      <c r="A8859">
        <v>8858</v>
      </c>
      <c r="B8859">
        <v>-501.30799999999999</v>
      </c>
    </row>
    <row r="8860" spans="1:2">
      <c r="A8860">
        <v>8859</v>
      </c>
      <c r="B8860">
        <v>-266.67739999999998</v>
      </c>
    </row>
    <row r="8861" spans="1:2">
      <c r="A8861">
        <v>8860</v>
      </c>
      <c r="B8861">
        <v>-680.30970000000002</v>
      </c>
    </row>
    <row r="8862" spans="1:2">
      <c r="A8862">
        <v>8861</v>
      </c>
      <c r="B8862">
        <v>-453.31290000000001</v>
      </c>
    </row>
    <row r="8863" spans="1:2">
      <c r="A8863">
        <v>8862</v>
      </c>
      <c r="B8863">
        <v>-590.66579999999999</v>
      </c>
    </row>
    <row r="8864" spans="1:2">
      <c r="A8864">
        <v>8863</v>
      </c>
      <c r="B8864">
        <v>-409.98599999999999</v>
      </c>
    </row>
    <row r="8865" spans="1:2">
      <c r="A8865">
        <v>8864</v>
      </c>
      <c r="B8865">
        <v>-833.995</v>
      </c>
    </row>
    <row r="8866" spans="1:2">
      <c r="A8866">
        <v>8865</v>
      </c>
      <c r="B8866">
        <v>-432.00790000000001</v>
      </c>
    </row>
    <row r="8867" spans="1:2">
      <c r="A8867">
        <v>8866</v>
      </c>
      <c r="B8867">
        <v>-535.67309999999998</v>
      </c>
    </row>
    <row r="8868" spans="1:2">
      <c r="A8868">
        <v>8867</v>
      </c>
      <c r="B8868">
        <v>-963.62689999999998</v>
      </c>
    </row>
    <row r="8869" spans="1:2">
      <c r="A8869">
        <v>8868</v>
      </c>
      <c r="B8869">
        <v>-199.0471</v>
      </c>
    </row>
    <row r="8870" spans="1:2">
      <c r="A8870">
        <v>8869</v>
      </c>
      <c r="B8870">
        <v>-633.66340000000002</v>
      </c>
    </row>
    <row r="8871" spans="1:2">
      <c r="A8871">
        <v>8870</v>
      </c>
      <c r="B8871">
        <v>-475.66980000000001</v>
      </c>
    </row>
    <row r="8872" spans="1:2">
      <c r="A8872">
        <v>8871</v>
      </c>
      <c r="B8872">
        <v>145.61179999999999</v>
      </c>
    </row>
    <row r="8873" spans="1:2">
      <c r="A8873">
        <v>8872</v>
      </c>
      <c r="B8873">
        <v>-905.67049999999995</v>
      </c>
    </row>
    <row r="8874" spans="1:2">
      <c r="A8874">
        <v>8873</v>
      </c>
      <c r="B8874">
        <v>-824.71529999999996</v>
      </c>
    </row>
    <row r="8875" spans="1:2">
      <c r="A8875">
        <v>8874</v>
      </c>
      <c r="B8875">
        <v>-501.69119999999998</v>
      </c>
    </row>
    <row r="8876" spans="1:2">
      <c r="A8876">
        <v>8875</v>
      </c>
      <c r="B8876">
        <v>-766.37310000000002</v>
      </c>
    </row>
    <row r="8877" spans="1:2">
      <c r="A8877">
        <v>8876</v>
      </c>
      <c r="B8877">
        <v>-772.70330000000001</v>
      </c>
    </row>
    <row r="8878" spans="1:2">
      <c r="A8878">
        <v>8877</v>
      </c>
      <c r="B8878">
        <v>-659.35530000000006</v>
      </c>
    </row>
    <row r="8879" spans="1:2">
      <c r="A8879">
        <v>8878</v>
      </c>
      <c r="B8879">
        <v>-241.75360000000001</v>
      </c>
    </row>
    <row r="8880" spans="1:2">
      <c r="A8880">
        <v>8879</v>
      </c>
      <c r="B8880">
        <v>-667.04809999999998</v>
      </c>
    </row>
    <row r="8881" spans="1:2">
      <c r="A8881">
        <v>8880</v>
      </c>
      <c r="B8881">
        <v>-261.70830000000001</v>
      </c>
    </row>
    <row r="8882" spans="1:2">
      <c r="A8882">
        <v>8881</v>
      </c>
      <c r="B8882">
        <v>-247.7218</v>
      </c>
    </row>
    <row r="8883" spans="1:2">
      <c r="A8883">
        <v>8882</v>
      </c>
      <c r="B8883">
        <v>-439.71269999999998</v>
      </c>
    </row>
    <row r="8884" spans="1:2">
      <c r="A8884">
        <v>8883</v>
      </c>
      <c r="B8884">
        <v>-206.0301</v>
      </c>
    </row>
    <row r="8885" spans="1:2">
      <c r="A8885">
        <v>8884</v>
      </c>
      <c r="B8885">
        <v>291.60770000000002</v>
      </c>
    </row>
    <row r="8886" spans="1:2">
      <c r="A8886">
        <v>8885</v>
      </c>
      <c r="B8886">
        <v>41.655799999999999</v>
      </c>
    </row>
    <row r="8887" spans="1:2">
      <c r="A8887">
        <v>8886</v>
      </c>
      <c r="B8887">
        <v>-758.726</v>
      </c>
    </row>
    <row r="8888" spans="1:2">
      <c r="A8888">
        <v>8887</v>
      </c>
      <c r="B8888">
        <v>301.28730000000002</v>
      </c>
    </row>
    <row r="8889" spans="1:2">
      <c r="A8889">
        <v>8888</v>
      </c>
      <c r="B8889">
        <v>1075.2973999999999</v>
      </c>
    </row>
    <row r="8890" spans="1:2">
      <c r="A8890">
        <v>8889</v>
      </c>
      <c r="B8890">
        <v>-241.35679999999999</v>
      </c>
    </row>
    <row r="8891" spans="1:2">
      <c r="A8891">
        <v>8890</v>
      </c>
      <c r="B8891">
        <v>-550.74540000000002</v>
      </c>
    </row>
    <row r="8892" spans="1:2">
      <c r="A8892">
        <v>8891</v>
      </c>
      <c r="B8892">
        <v>155.59800000000001</v>
      </c>
    </row>
    <row r="8893" spans="1:2">
      <c r="A8893">
        <v>8892</v>
      </c>
      <c r="B8893">
        <v>769.64499999999998</v>
      </c>
    </row>
    <row r="8894" spans="1:2">
      <c r="A8894">
        <v>8893</v>
      </c>
      <c r="B8894">
        <v>1292.3227999999999</v>
      </c>
    </row>
    <row r="8895" spans="1:2">
      <c r="A8895">
        <v>8894</v>
      </c>
      <c r="B8895">
        <v>636.26679999999999</v>
      </c>
    </row>
    <row r="8896" spans="1:2">
      <c r="A8896">
        <v>8895</v>
      </c>
      <c r="B8896">
        <v>340.61950000000002</v>
      </c>
    </row>
    <row r="8897" spans="1:2">
      <c r="A8897">
        <v>8896</v>
      </c>
      <c r="B8897">
        <v>96.270499999999998</v>
      </c>
    </row>
    <row r="8898" spans="1:2">
      <c r="A8898">
        <v>8897</v>
      </c>
      <c r="B8898">
        <v>836.95299999999997</v>
      </c>
    </row>
    <row r="8899" spans="1:2">
      <c r="A8899">
        <v>8898</v>
      </c>
      <c r="B8899">
        <v>354.29300000000001</v>
      </c>
    </row>
    <row r="8900" spans="1:2">
      <c r="A8900">
        <v>8899</v>
      </c>
      <c r="B8900">
        <v>1087.6235999999999</v>
      </c>
    </row>
    <row r="8901" spans="1:2">
      <c r="A8901">
        <v>8900</v>
      </c>
      <c r="B8901">
        <v>2162.6668</v>
      </c>
    </row>
    <row r="8902" spans="1:2">
      <c r="A8902">
        <v>8901</v>
      </c>
      <c r="B8902">
        <v>1203.6310000000001</v>
      </c>
    </row>
    <row r="8903" spans="1:2">
      <c r="A8903">
        <v>8902</v>
      </c>
      <c r="B8903">
        <v>1229.6132</v>
      </c>
    </row>
    <row r="8904" spans="1:2">
      <c r="A8904">
        <v>8903</v>
      </c>
      <c r="B8904">
        <v>1232.9861000000001</v>
      </c>
    </row>
    <row r="8905" spans="1:2">
      <c r="A8905">
        <v>8904</v>
      </c>
      <c r="B8905">
        <v>1595.3032000000001</v>
      </c>
    </row>
    <row r="8906" spans="1:2">
      <c r="A8906">
        <v>8905</v>
      </c>
      <c r="B8906">
        <v>415.2577</v>
      </c>
    </row>
    <row r="8907" spans="1:2">
      <c r="A8907">
        <v>8906</v>
      </c>
      <c r="B8907">
        <v>1315.9335000000001</v>
      </c>
    </row>
    <row r="8908" spans="1:2">
      <c r="A8908">
        <v>8907</v>
      </c>
      <c r="B8908">
        <v>1439.6261999999999</v>
      </c>
    </row>
    <row r="8909" spans="1:2">
      <c r="A8909">
        <v>8908</v>
      </c>
      <c r="B8909">
        <v>1872.9603999999999</v>
      </c>
    </row>
    <row r="8910" spans="1:2">
      <c r="A8910">
        <v>8909</v>
      </c>
      <c r="B8910">
        <v>1784.5968</v>
      </c>
    </row>
    <row r="8911" spans="1:2">
      <c r="A8911">
        <v>8910</v>
      </c>
      <c r="B8911">
        <v>1728.2982</v>
      </c>
    </row>
    <row r="8912" spans="1:2">
      <c r="A8912">
        <v>8911</v>
      </c>
      <c r="B8912">
        <v>945.60220000000004</v>
      </c>
    </row>
    <row r="8913" spans="1:2">
      <c r="A8913">
        <v>8912</v>
      </c>
      <c r="B8913">
        <v>1841.6094000000001</v>
      </c>
    </row>
    <row r="8914" spans="1:2">
      <c r="A8914">
        <v>8913</v>
      </c>
      <c r="B8914">
        <v>1999.2679000000001</v>
      </c>
    </row>
    <row r="8915" spans="1:2">
      <c r="A8915">
        <v>8914</v>
      </c>
      <c r="B8915">
        <v>1402.6604</v>
      </c>
    </row>
    <row r="8916" spans="1:2">
      <c r="A8916">
        <v>8915</v>
      </c>
      <c r="B8916">
        <v>1646.9837</v>
      </c>
    </row>
    <row r="8917" spans="1:2">
      <c r="A8917">
        <v>8916</v>
      </c>
      <c r="B8917">
        <v>1071.6449</v>
      </c>
    </row>
    <row r="8918" spans="1:2">
      <c r="A8918">
        <v>8917</v>
      </c>
      <c r="B8918">
        <v>1261.3209999999999</v>
      </c>
    </row>
    <row r="8919" spans="1:2">
      <c r="A8919">
        <v>8918</v>
      </c>
      <c r="B8919">
        <v>1415.3440000000001</v>
      </c>
    </row>
    <row r="8920" spans="1:2">
      <c r="A8920">
        <v>8919</v>
      </c>
      <c r="B8920">
        <v>808.6671</v>
      </c>
    </row>
    <row r="8921" spans="1:2">
      <c r="A8921">
        <v>8920</v>
      </c>
      <c r="B8921">
        <v>1049.6973</v>
      </c>
    </row>
    <row r="8922" spans="1:2">
      <c r="A8922">
        <v>8921</v>
      </c>
      <c r="B8922">
        <v>944.05610000000001</v>
      </c>
    </row>
    <row r="8923" spans="1:2">
      <c r="A8923">
        <v>8922</v>
      </c>
      <c r="B8923">
        <v>1019.0263</v>
      </c>
    </row>
    <row r="8924" spans="1:2">
      <c r="A8924">
        <v>8923</v>
      </c>
      <c r="B8924">
        <v>481.04880000000003</v>
      </c>
    </row>
    <row r="8925" spans="1:2">
      <c r="A8925">
        <v>8924</v>
      </c>
      <c r="B8925">
        <v>452.41160000000002</v>
      </c>
    </row>
    <row r="8926" spans="1:2">
      <c r="A8926">
        <v>8925</v>
      </c>
      <c r="B8926">
        <v>1182.404</v>
      </c>
    </row>
    <row r="8927" spans="1:2">
      <c r="A8927">
        <v>8926</v>
      </c>
      <c r="B8927">
        <v>1100.4165</v>
      </c>
    </row>
    <row r="8928" spans="1:2">
      <c r="A8928">
        <v>8927</v>
      </c>
      <c r="B8928">
        <v>540.07749999999999</v>
      </c>
    </row>
    <row r="8929" spans="1:2">
      <c r="A8929">
        <v>8928</v>
      </c>
      <c r="B8929">
        <v>840.07640000000004</v>
      </c>
    </row>
    <row r="8930" spans="1:2">
      <c r="A8930">
        <v>8929</v>
      </c>
      <c r="B8930">
        <v>674.75530000000003</v>
      </c>
    </row>
    <row r="8931" spans="1:2">
      <c r="A8931">
        <v>8930</v>
      </c>
      <c r="B8931">
        <v>926.44929999999999</v>
      </c>
    </row>
    <row r="8932" spans="1:2">
      <c r="A8932">
        <v>8931</v>
      </c>
      <c r="B8932">
        <v>890.06410000000005</v>
      </c>
    </row>
    <row r="8933" spans="1:2">
      <c r="A8933">
        <v>8932</v>
      </c>
      <c r="B8933">
        <v>788.08010000000002</v>
      </c>
    </row>
    <row r="8934" spans="1:2">
      <c r="A8934">
        <v>8933</v>
      </c>
      <c r="B8934">
        <v>808.09500000000003</v>
      </c>
    </row>
    <row r="8935" spans="1:2">
      <c r="A8935">
        <v>8934</v>
      </c>
      <c r="B8935">
        <v>877.07330000000002</v>
      </c>
    </row>
    <row r="8936" spans="1:2">
      <c r="A8936">
        <v>8935</v>
      </c>
      <c r="B8936">
        <v>804.7269</v>
      </c>
    </row>
    <row r="8937" spans="1:2">
      <c r="A8937">
        <v>8936</v>
      </c>
      <c r="B8937">
        <v>918.048</v>
      </c>
    </row>
    <row r="8938" spans="1:2">
      <c r="A8938">
        <v>8937</v>
      </c>
      <c r="B8938">
        <v>735.06010000000003</v>
      </c>
    </row>
    <row r="8939" spans="1:2">
      <c r="A8939">
        <v>8938</v>
      </c>
      <c r="B8939">
        <v>794.72180000000003</v>
      </c>
    </row>
    <row r="8940" spans="1:2">
      <c r="A8940">
        <v>8939</v>
      </c>
      <c r="B8940">
        <v>1020.7126</v>
      </c>
    </row>
    <row r="8941" spans="1:2">
      <c r="A8941">
        <v>8940</v>
      </c>
      <c r="B8941">
        <v>979.6934</v>
      </c>
    </row>
    <row r="8942" spans="1:2">
      <c r="A8942">
        <v>8941</v>
      </c>
      <c r="B8942">
        <v>982.02800000000002</v>
      </c>
    </row>
    <row r="8943" spans="1:2">
      <c r="A8943">
        <v>8942</v>
      </c>
      <c r="B8943">
        <v>635.70389999999998</v>
      </c>
    </row>
    <row r="8944" spans="1:2">
      <c r="A8944">
        <v>8943</v>
      </c>
      <c r="B8944">
        <v>756.68200000000002</v>
      </c>
    </row>
    <row r="8945" spans="1:2">
      <c r="A8945">
        <v>8944</v>
      </c>
      <c r="B8945">
        <v>745.01400000000001</v>
      </c>
    </row>
    <row r="8946" spans="1:2">
      <c r="A8946">
        <v>8945</v>
      </c>
      <c r="B8946">
        <v>749.33150000000001</v>
      </c>
    </row>
    <row r="8947" spans="1:2">
      <c r="A8947">
        <v>8946</v>
      </c>
      <c r="B8947">
        <v>421.34370000000001</v>
      </c>
    </row>
    <row r="8948" spans="1:2">
      <c r="A8948">
        <v>8947</v>
      </c>
      <c r="B8948">
        <v>305.00909999999999</v>
      </c>
    </row>
    <row r="8949" spans="1:2">
      <c r="A8949">
        <v>8948</v>
      </c>
      <c r="B8949">
        <v>553.99270000000001</v>
      </c>
    </row>
    <row r="8950" spans="1:2">
      <c r="A8950">
        <v>8949</v>
      </c>
      <c r="B8950">
        <v>412.99079999999998</v>
      </c>
    </row>
    <row r="8951" spans="1:2">
      <c r="A8951">
        <v>8950</v>
      </c>
      <c r="B8951">
        <v>161.9829</v>
      </c>
    </row>
    <row r="8952" spans="1:2">
      <c r="A8952">
        <v>8951</v>
      </c>
      <c r="B8952">
        <v>107.00279999999999</v>
      </c>
    </row>
    <row r="8953" spans="1:2">
      <c r="A8953">
        <v>8952</v>
      </c>
      <c r="B8953">
        <v>-32.972799999999999</v>
      </c>
    </row>
    <row r="8954" spans="1:2">
      <c r="A8954">
        <v>8953</v>
      </c>
      <c r="B8954">
        <v>96.660600000000002</v>
      </c>
    </row>
    <row r="8955" spans="1:2">
      <c r="A8955">
        <v>8954</v>
      </c>
      <c r="B8955">
        <v>-520.66610000000003</v>
      </c>
    </row>
    <row r="8956" spans="1:2">
      <c r="A8956">
        <v>8955</v>
      </c>
      <c r="B8956">
        <v>-573.31970000000001</v>
      </c>
    </row>
    <row r="8957" spans="1:2">
      <c r="A8957">
        <v>8956</v>
      </c>
      <c r="B8957">
        <v>-533.64949999999999</v>
      </c>
    </row>
    <row r="8958" spans="1:2">
      <c r="A8958">
        <v>8957</v>
      </c>
      <c r="B8958">
        <v>-824.97379999999998</v>
      </c>
    </row>
    <row r="8959" spans="1:2">
      <c r="A8959">
        <v>8958</v>
      </c>
      <c r="B8959">
        <v>-506.9812</v>
      </c>
    </row>
    <row r="8960" spans="1:2">
      <c r="A8960">
        <v>8959</v>
      </c>
      <c r="B8960">
        <v>-691.63160000000005</v>
      </c>
    </row>
    <row r="8961" spans="1:2">
      <c r="A8961">
        <v>8960</v>
      </c>
      <c r="B8961">
        <v>-915.94740000000002</v>
      </c>
    </row>
    <row r="8962" spans="1:2">
      <c r="A8962">
        <v>8961</v>
      </c>
      <c r="B8962">
        <v>-1076.3052</v>
      </c>
    </row>
    <row r="8963" spans="1:2">
      <c r="A8963">
        <v>8962</v>
      </c>
      <c r="B8963">
        <v>-949.30290000000002</v>
      </c>
    </row>
    <row r="8964" spans="1:2">
      <c r="A8964">
        <v>8963</v>
      </c>
      <c r="B8964">
        <v>-846.9742</v>
      </c>
    </row>
    <row r="8965" spans="1:2">
      <c r="A8965">
        <v>8964</v>
      </c>
      <c r="B8965">
        <v>-1043.2885000000001</v>
      </c>
    </row>
    <row r="8966" spans="1:2">
      <c r="A8966">
        <v>8965</v>
      </c>
      <c r="B8966">
        <v>-1030.6279999999999</v>
      </c>
    </row>
    <row r="8967" spans="1:2">
      <c r="A8967">
        <v>8966</v>
      </c>
      <c r="B8967">
        <v>-947.29049999999995</v>
      </c>
    </row>
    <row r="8968" spans="1:2">
      <c r="A8968">
        <v>8967</v>
      </c>
      <c r="B8968">
        <v>-753.31280000000004</v>
      </c>
    </row>
    <row r="8969" spans="1:2">
      <c r="A8969">
        <v>8968</v>
      </c>
      <c r="B8969">
        <v>-721.66539999999998</v>
      </c>
    </row>
    <row r="8970" spans="1:2">
      <c r="A8970">
        <v>8969</v>
      </c>
      <c r="B8970">
        <v>-1020.622</v>
      </c>
    </row>
    <row r="8971" spans="1:2">
      <c r="A8971">
        <v>8970</v>
      </c>
      <c r="B8971">
        <v>-550.98099999999999</v>
      </c>
    </row>
    <row r="8972" spans="1:2">
      <c r="A8972">
        <v>8971</v>
      </c>
      <c r="B8972">
        <v>-230.3486</v>
      </c>
    </row>
    <row r="8973" spans="1:2">
      <c r="A8973">
        <v>8972</v>
      </c>
      <c r="B8973">
        <v>-745.97479999999996</v>
      </c>
    </row>
    <row r="8974" spans="1:2">
      <c r="A8974">
        <v>8973</v>
      </c>
      <c r="B8974">
        <v>-353.67509999999999</v>
      </c>
    </row>
    <row r="8975" spans="1:2">
      <c r="A8975">
        <v>8974</v>
      </c>
      <c r="B8975">
        <v>-557.976</v>
      </c>
    </row>
    <row r="8976" spans="1:2">
      <c r="A8976">
        <v>8975</v>
      </c>
      <c r="B8976">
        <v>34.319699999999997</v>
      </c>
    </row>
    <row r="8977" spans="1:2">
      <c r="A8977">
        <v>8976</v>
      </c>
      <c r="B8977">
        <v>86.642099999999999</v>
      </c>
    </row>
    <row r="8978" spans="1:2">
      <c r="A8978">
        <v>8977</v>
      </c>
      <c r="B8978">
        <v>-158.31880000000001</v>
      </c>
    </row>
    <row r="8979" spans="1:2">
      <c r="A8979">
        <v>8978</v>
      </c>
      <c r="B8979">
        <v>84.654200000000003</v>
      </c>
    </row>
    <row r="8980" spans="1:2">
      <c r="A8980">
        <v>8979</v>
      </c>
      <c r="B8980">
        <v>124.3199</v>
      </c>
    </row>
    <row r="8981" spans="1:2">
      <c r="A8981">
        <v>8980</v>
      </c>
      <c r="B8981">
        <v>403.96339999999998</v>
      </c>
    </row>
    <row r="8982" spans="1:2">
      <c r="A8982">
        <v>8981</v>
      </c>
      <c r="B8982">
        <v>409.96640000000002</v>
      </c>
    </row>
    <row r="8983" spans="1:2">
      <c r="A8983">
        <v>8982</v>
      </c>
      <c r="B8983">
        <v>290.31470000000002</v>
      </c>
    </row>
    <row r="8984" spans="1:2">
      <c r="A8984">
        <v>8983</v>
      </c>
      <c r="B8984">
        <v>135.33779999999999</v>
      </c>
    </row>
    <row r="8985" spans="1:2">
      <c r="A8985">
        <v>8984</v>
      </c>
      <c r="B8985">
        <v>653.95730000000003</v>
      </c>
    </row>
    <row r="8986" spans="1:2">
      <c r="A8986">
        <v>8985</v>
      </c>
      <c r="B8986">
        <v>597.30110000000002</v>
      </c>
    </row>
    <row r="8987" spans="1:2">
      <c r="A8987">
        <v>8986</v>
      </c>
      <c r="B8987">
        <v>687.3098</v>
      </c>
    </row>
    <row r="8988" spans="1:2">
      <c r="A8988">
        <v>8987</v>
      </c>
      <c r="B8988">
        <v>435.3383</v>
      </c>
    </row>
    <row r="8989" spans="1:2">
      <c r="A8989">
        <v>8988</v>
      </c>
      <c r="B8989">
        <v>829.96590000000003</v>
      </c>
    </row>
    <row r="8990" spans="1:2">
      <c r="A8990">
        <v>8989</v>
      </c>
      <c r="B8990">
        <v>1154.9414999999999</v>
      </c>
    </row>
    <row r="8991" spans="1:2">
      <c r="A8991">
        <v>8990</v>
      </c>
      <c r="B8991">
        <v>1077.2926</v>
      </c>
    </row>
    <row r="8992" spans="1:2">
      <c r="A8992">
        <v>8991</v>
      </c>
      <c r="B8992">
        <v>987.29669999999999</v>
      </c>
    </row>
    <row r="8993" spans="1:2">
      <c r="A8993">
        <v>8992</v>
      </c>
      <c r="B8993">
        <v>704.66120000000001</v>
      </c>
    </row>
    <row r="8994" spans="1:2">
      <c r="A8994">
        <v>8993</v>
      </c>
      <c r="B8994">
        <v>1133.6206999999999</v>
      </c>
    </row>
    <row r="8995" spans="1:2">
      <c r="A8995">
        <v>8994</v>
      </c>
      <c r="B8995">
        <v>930.30820000000006</v>
      </c>
    </row>
    <row r="8996" spans="1:2">
      <c r="A8996">
        <v>8995</v>
      </c>
      <c r="B8996">
        <v>1046.9552000000001</v>
      </c>
    </row>
    <row r="8997" spans="1:2">
      <c r="A8997">
        <v>8996</v>
      </c>
      <c r="B8997">
        <v>778.64890000000003</v>
      </c>
    </row>
    <row r="8998" spans="1:2">
      <c r="A8998">
        <v>8997</v>
      </c>
      <c r="B8998">
        <v>766.98900000000003</v>
      </c>
    </row>
    <row r="8999" spans="1:2">
      <c r="A8999">
        <v>8998</v>
      </c>
      <c r="B8999">
        <v>1850.1985</v>
      </c>
    </row>
    <row r="9000" spans="1:2">
      <c r="A9000">
        <v>8999</v>
      </c>
      <c r="B9000">
        <v>960.94579999999996</v>
      </c>
    </row>
    <row r="9001" spans="1:2">
      <c r="A9001">
        <v>9000</v>
      </c>
      <c r="B9001">
        <v>886.95370000000003</v>
      </c>
    </row>
    <row r="9002" spans="1:2">
      <c r="A9002">
        <v>9001</v>
      </c>
      <c r="B9002">
        <v>1180.9222</v>
      </c>
    </row>
    <row r="9003" spans="1:2">
      <c r="A9003">
        <v>9002</v>
      </c>
      <c r="B9003">
        <v>894.28</v>
      </c>
    </row>
    <row r="9004" spans="1:2">
      <c r="A9004">
        <v>9003</v>
      </c>
      <c r="B9004">
        <v>1447.2226000000001</v>
      </c>
    </row>
    <row r="9005" spans="1:2">
      <c r="A9005">
        <v>9004</v>
      </c>
      <c r="B9005">
        <v>1398.8951</v>
      </c>
    </row>
    <row r="9006" spans="1:2">
      <c r="A9006">
        <v>9005</v>
      </c>
      <c r="B9006">
        <v>1028.5911000000001</v>
      </c>
    </row>
    <row r="9007" spans="1:2">
      <c r="A9007">
        <v>9006</v>
      </c>
      <c r="B9007">
        <v>1463.5489</v>
      </c>
    </row>
    <row r="9008" spans="1:2">
      <c r="A9008">
        <v>9007</v>
      </c>
      <c r="B9008">
        <v>1111.2437</v>
      </c>
    </row>
    <row r="9009" spans="1:2">
      <c r="A9009">
        <v>9008</v>
      </c>
      <c r="B9009">
        <v>1561.5255999999999</v>
      </c>
    </row>
    <row r="9010" spans="1:2">
      <c r="A9010">
        <v>9009</v>
      </c>
      <c r="B9010">
        <v>1263.5451</v>
      </c>
    </row>
    <row r="9011" spans="1:2">
      <c r="A9011">
        <v>9010</v>
      </c>
      <c r="B9011">
        <v>831.92420000000004</v>
      </c>
    </row>
    <row r="9012" spans="1:2">
      <c r="A9012">
        <v>9011</v>
      </c>
      <c r="B9012">
        <v>1469.1784</v>
      </c>
    </row>
    <row r="9013" spans="1:2">
      <c r="A9013">
        <v>9012</v>
      </c>
      <c r="B9013">
        <v>1365.1872000000001</v>
      </c>
    </row>
    <row r="9014" spans="1:2">
      <c r="A9014">
        <v>9013</v>
      </c>
      <c r="B9014">
        <v>1290.2112</v>
      </c>
    </row>
    <row r="9015" spans="1:2">
      <c r="A9015">
        <v>9014</v>
      </c>
      <c r="B9015">
        <v>1279.5347999999999</v>
      </c>
    </row>
    <row r="9016" spans="1:2">
      <c r="A9016">
        <v>9015</v>
      </c>
      <c r="B9016">
        <v>674.59159999999997</v>
      </c>
    </row>
    <row r="9017" spans="1:2">
      <c r="A9017">
        <v>9016</v>
      </c>
      <c r="B9017">
        <v>693.58749999999998</v>
      </c>
    </row>
    <row r="9018" spans="1:2">
      <c r="A9018">
        <v>9017</v>
      </c>
      <c r="B9018">
        <v>901.55579999999998</v>
      </c>
    </row>
    <row r="9019" spans="1:2">
      <c r="A9019">
        <v>9018</v>
      </c>
      <c r="B9019">
        <v>619.25689999999997</v>
      </c>
    </row>
    <row r="9020" spans="1:2">
      <c r="A9020">
        <v>9019</v>
      </c>
      <c r="B9020">
        <v>209.29759999999999</v>
      </c>
    </row>
    <row r="9021" spans="1:2">
      <c r="A9021">
        <v>9020</v>
      </c>
      <c r="B9021">
        <v>280.95979999999997</v>
      </c>
    </row>
    <row r="9022" spans="1:2">
      <c r="A9022">
        <v>9021</v>
      </c>
      <c r="B9022">
        <v>296.96699999999998</v>
      </c>
    </row>
    <row r="9023" spans="1:2">
      <c r="A9023">
        <v>9022</v>
      </c>
      <c r="B9023">
        <v>93.311199999999999</v>
      </c>
    </row>
    <row r="9024" spans="1:2">
      <c r="A9024">
        <v>9023</v>
      </c>
      <c r="B9024">
        <v>-221.32210000000001</v>
      </c>
    </row>
    <row r="9025" spans="1:2">
      <c r="A9025">
        <v>9024</v>
      </c>
      <c r="B9025">
        <v>-172.64570000000001</v>
      </c>
    </row>
    <row r="9026" spans="1:2">
      <c r="A9026">
        <v>9025</v>
      </c>
      <c r="B9026">
        <v>-314.62830000000002</v>
      </c>
    </row>
    <row r="9027" spans="1:2">
      <c r="A9027">
        <v>9026</v>
      </c>
      <c r="B9027">
        <v>-198.97540000000001</v>
      </c>
    </row>
    <row r="9028" spans="1:2">
      <c r="A9028">
        <v>9027</v>
      </c>
      <c r="B9028">
        <v>-237.97190000000001</v>
      </c>
    </row>
    <row r="9029" spans="1:2">
      <c r="A9029">
        <v>9028</v>
      </c>
      <c r="B9029">
        <v>-664.5883</v>
      </c>
    </row>
    <row r="9030" spans="1:2">
      <c r="A9030">
        <v>9029</v>
      </c>
      <c r="B9030">
        <v>-564.59190000000001</v>
      </c>
    </row>
    <row r="9031" spans="1:2">
      <c r="A9031">
        <v>9030</v>
      </c>
      <c r="B9031">
        <v>-317.61599999999999</v>
      </c>
    </row>
    <row r="9032" spans="1:2">
      <c r="A9032">
        <v>9031</v>
      </c>
      <c r="B9032">
        <v>-171.61150000000001</v>
      </c>
    </row>
    <row r="9033" spans="1:2">
      <c r="A9033">
        <v>9032</v>
      </c>
      <c r="B9033">
        <v>-300.93079999999998</v>
      </c>
    </row>
    <row r="9034" spans="1:2">
      <c r="A9034">
        <v>9033</v>
      </c>
      <c r="B9034">
        <v>-187.26230000000001</v>
      </c>
    </row>
    <row r="9035" spans="1:2">
      <c r="A9035">
        <v>9034</v>
      </c>
      <c r="B9035">
        <v>-26.269300000000001</v>
      </c>
    </row>
    <row r="9036" spans="1:2">
      <c r="A9036">
        <v>9035</v>
      </c>
      <c r="B9036">
        <v>255.71809999999999</v>
      </c>
    </row>
    <row r="9037" spans="1:2">
      <c r="A9037">
        <v>9036</v>
      </c>
      <c r="B9037">
        <v>480.37180000000001</v>
      </c>
    </row>
    <row r="9038" spans="1:2">
      <c r="A9038">
        <v>9037</v>
      </c>
      <c r="B9038">
        <v>306.38740000000001</v>
      </c>
    </row>
    <row r="9039" spans="1:2">
      <c r="A9039">
        <v>9038</v>
      </c>
      <c r="B9039">
        <v>308.39170000000001</v>
      </c>
    </row>
    <row r="9040" spans="1:2">
      <c r="A9040">
        <v>9039</v>
      </c>
      <c r="B9040">
        <v>731.02279999999996</v>
      </c>
    </row>
    <row r="9041" spans="1:2">
      <c r="A9041">
        <v>9040</v>
      </c>
      <c r="B9041">
        <v>853.34529999999995</v>
      </c>
    </row>
    <row r="9042" spans="1:2">
      <c r="A9042">
        <v>9041</v>
      </c>
      <c r="B9042">
        <v>755.02570000000003</v>
      </c>
    </row>
    <row r="9043" spans="1:2">
      <c r="A9043">
        <v>9042</v>
      </c>
      <c r="B9043">
        <v>854.35929999999996</v>
      </c>
    </row>
    <row r="9044" spans="1:2">
      <c r="A9044">
        <v>9043</v>
      </c>
      <c r="B9044">
        <v>847.34379999999999</v>
      </c>
    </row>
    <row r="9045" spans="1:2">
      <c r="A9045">
        <v>9044</v>
      </c>
      <c r="B9045">
        <v>999.99950000000001</v>
      </c>
    </row>
    <row r="9046" spans="1:2">
      <c r="A9046">
        <v>9045</v>
      </c>
      <c r="B9046">
        <v>927.33090000000004</v>
      </c>
    </row>
    <row r="9047" spans="1:2">
      <c r="A9047">
        <v>9046</v>
      </c>
      <c r="B9047">
        <v>949.00900000000001</v>
      </c>
    </row>
    <row r="9048" spans="1:2">
      <c r="A9048">
        <v>9047</v>
      </c>
      <c r="B9048">
        <v>834.69050000000004</v>
      </c>
    </row>
    <row r="9049" spans="1:2">
      <c r="A9049">
        <v>9048</v>
      </c>
      <c r="B9049">
        <v>1021.6743</v>
      </c>
    </row>
    <row r="9050" spans="1:2">
      <c r="A9050">
        <v>9049</v>
      </c>
      <c r="B9050">
        <v>1108.9971</v>
      </c>
    </row>
    <row r="9051" spans="1:2">
      <c r="A9051">
        <v>9050</v>
      </c>
      <c r="B9051">
        <v>719.01009999999997</v>
      </c>
    </row>
    <row r="9052" spans="1:2">
      <c r="A9052">
        <v>9051</v>
      </c>
      <c r="B9052">
        <v>463.69549999999998</v>
      </c>
    </row>
    <row r="9053" spans="1:2">
      <c r="A9053">
        <v>9052</v>
      </c>
      <c r="B9053">
        <v>586.69150000000002</v>
      </c>
    </row>
    <row r="9054" spans="1:2">
      <c r="A9054">
        <v>9053</v>
      </c>
      <c r="B9054">
        <v>769.02070000000003</v>
      </c>
    </row>
    <row r="9055" spans="1:2">
      <c r="A9055">
        <v>9054</v>
      </c>
      <c r="B9055">
        <v>923.34950000000003</v>
      </c>
    </row>
    <row r="9056" spans="1:2">
      <c r="A9056">
        <v>9055</v>
      </c>
      <c r="B9056">
        <v>467.71199999999999</v>
      </c>
    </row>
    <row r="9057" spans="1:2">
      <c r="A9057">
        <v>9056</v>
      </c>
      <c r="B9057">
        <v>224.39660000000001</v>
      </c>
    </row>
    <row r="9058" spans="1:2">
      <c r="A9058">
        <v>9057</v>
      </c>
      <c r="B9058">
        <v>-23.9252</v>
      </c>
    </row>
    <row r="9059" spans="1:2">
      <c r="A9059">
        <v>9058</v>
      </c>
      <c r="B9059">
        <v>161.07599999999999</v>
      </c>
    </row>
    <row r="9060" spans="1:2">
      <c r="A9060">
        <v>9059</v>
      </c>
      <c r="B9060">
        <v>-171.5658</v>
      </c>
    </row>
    <row r="9061" spans="1:2">
      <c r="A9061">
        <v>9060</v>
      </c>
      <c r="B9061">
        <v>27.767800000000001</v>
      </c>
    </row>
    <row r="9062" spans="1:2">
      <c r="A9062">
        <v>9061</v>
      </c>
      <c r="B9062">
        <v>-223.22970000000001</v>
      </c>
    </row>
    <row r="9063" spans="1:2">
      <c r="A9063">
        <v>9062</v>
      </c>
      <c r="B9063">
        <v>-275.55799999999999</v>
      </c>
    </row>
    <row r="9064" spans="1:2">
      <c r="A9064">
        <v>9063</v>
      </c>
      <c r="B9064">
        <v>-285.55520000000001</v>
      </c>
    </row>
    <row r="9065" spans="1:2">
      <c r="A9065">
        <v>9064</v>
      </c>
      <c r="B9065">
        <v>-306.21469999999999</v>
      </c>
    </row>
    <row r="9066" spans="1:2">
      <c r="A9066">
        <v>9065</v>
      </c>
      <c r="B9066">
        <v>-199.5506</v>
      </c>
    </row>
    <row r="9067" spans="1:2">
      <c r="A9067">
        <v>9066</v>
      </c>
      <c r="B9067">
        <v>-239.89330000000001</v>
      </c>
    </row>
    <row r="9068" spans="1:2">
      <c r="A9068">
        <v>9067</v>
      </c>
      <c r="B9068">
        <v>-207.89699999999999</v>
      </c>
    </row>
    <row r="9069" spans="1:2">
      <c r="A9069">
        <v>9068</v>
      </c>
      <c r="B9069">
        <v>-449.88900000000001</v>
      </c>
    </row>
    <row r="9070" spans="1:2">
      <c r="A9070">
        <v>9069</v>
      </c>
      <c r="B9070">
        <v>-309.89510000000001</v>
      </c>
    </row>
    <row r="9071" spans="1:2">
      <c r="A9071">
        <v>9070</v>
      </c>
      <c r="B9071">
        <v>22.747399999999999</v>
      </c>
    </row>
    <row r="9072" spans="1:2">
      <c r="A9072">
        <v>9071</v>
      </c>
      <c r="B9072">
        <v>3.0777000000000001</v>
      </c>
    </row>
    <row r="9073" spans="1:2">
      <c r="A9073">
        <v>9072</v>
      </c>
      <c r="B9073">
        <v>-107.9308</v>
      </c>
    </row>
    <row r="9074" spans="1:2">
      <c r="A9074">
        <v>9073</v>
      </c>
      <c r="B9074">
        <v>-191.59739999999999</v>
      </c>
    </row>
    <row r="9075" spans="1:2">
      <c r="A9075">
        <v>9074</v>
      </c>
      <c r="B9075">
        <v>144.7079</v>
      </c>
    </row>
    <row r="9076" spans="1:2">
      <c r="A9076">
        <v>9075</v>
      </c>
      <c r="B9076">
        <v>160.7097</v>
      </c>
    </row>
    <row r="9077" spans="1:2">
      <c r="A9077">
        <v>9076</v>
      </c>
      <c r="B9077">
        <v>337.02460000000002</v>
      </c>
    </row>
    <row r="9078" spans="1:2">
      <c r="A9078">
        <v>9077</v>
      </c>
      <c r="B9078">
        <v>123.02589999999999</v>
      </c>
    </row>
    <row r="9079" spans="1:2">
      <c r="A9079">
        <v>9078</v>
      </c>
      <c r="B9079">
        <v>290.69060000000002</v>
      </c>
    </row>
    <row r="9080" spans="1:2">
      <c r="A9080">
        <v>9079</v>
      </c>
      <c r="B9080">
        <v>647.97910000000002</v>
      </c>
    </row>
    <row r="9081" spans="1:2">
      <c r="A9081">
        <v>9080</v>
      </c>
      <c r="B9081">
        <v>626.98810000000003</v>
      </c>
    </row>
    <row r="9082" spans="1:2">
      <c r="A9082">
        <v>9081</v>
      </c>
      <c r="B9082">
        <v>287.66680000000002</v>
      </c>
    </row>
    <row r="9083" spans="1:2">
      <c r="A9083">
        <v>9082</v>
      </c>
      <c r="B9083">
        <v>797.61630000000002</v>
      </c>
    </row>
    <row r="9084" spans="1:2">
      <c r="A9084">
        <v>9083</v>
      </c>
      <c r="B9084">
        <v>522.65719999999999</v>
      </c>
    </row>
    <row r="9085" spans="1:2">
      <c r="A9085">
        <v>9084</v>
      </c>
      <c r="B9085">
        <v>864.96489999999994</v>
      </c>
    </row>
    <row r="9086" spans="1:2">
      <c r="A9086">
        <v>9085</v>
      </c>
      <c r="B9086">
        <v>1286.2416000000001</v>
      </c>
    </row>
    <row r="9087" spans="1:2">
      <c r="A9087">
        <v>9086</v>
      </c>
      <c r="B9087">
        <v>260.99540000000002</v>
      </c>
    </row>
    <row r="9088" spans="1:2">
      <c r="A9088">
        <v>9087</v>
      </c>
      <c r="B9088">
        <v>839.26239999999996</v>
      </c>
    </row>
    <row r="9089" spans="1:2">
      <c r="A9089">
        <v>9088</v>
      </c>
      <c r="B9089">
        <v>320.96929999999998</v>
      </c>
    </row>
    <row r="9090" spans="1:2">
      <c r="A9090">
        <v>9089</v>
      </c>
      <c r="B9090">
        <v>357.298</v>
      </c>
    </row>
    <row r="9091" spans="1:2">
      <c r="A9091">
        <v>9090</v>
      </c>
      <c r="B9091">
        <v>421.96940000000001</v>
      </c>
    </row>
    <row r="9092" spans="1:2">
      <c r="A9092">
        <v>9091</v>
      </c>
      <c r="B9092">
        <v>492.6112</v>
      </c>
    </row>
    <row r="9093" spans="1:2">
      <c r="A9093">
        <v>9092</v>
      </c>
      <c r="B9093">
        <v>143.9512</v>
      </c>
    </row>
    <row r="9094" spans="1:2">
      <c r="A9094">
        <v>9093</v>
      </c>
      <c r="B9094">
        <v>-82.346000000000004</v>
      </c>
    </row>
    <row r="9095" spans="1:2">
      <c r="A9095">
        <v>9094</v>
      </c>
      <c r="B9095">
        <v>693.61400000000003</v>
      </c>
    </row>
    <row r="9096" spans="1:2">
      <c r="A9096">
        <v>9095</v>
      </c>
      <c r="B9096">
        <v>754.95010000000002</v>
      </c>
    </row>
    <row r="9097" spans="1:2">
      <c r="A9097">
        <v>9096</v>
      </c>
      <c r="B9097">
        <v>703.29390000000001</v>
      </c>
    </row>
    <row r="9098" spans="1:2">
      <c r="A9098">
        <v>9097</v>
      </c>
      <c r="B9098">
        <v>1199.5748000000001</v>
      </c>
    </row>
    <row r="9099" spans="1:2">
      <c r="A9099">
        <v>9098</v>
      </c>
      <c r="B9099">
        <v>987.27390000000003</v>
      </c>
    </row>
    <row r="9100" spans="1:2">
      <c r="A9100">
        <v>9099</v>
      </c>
      <c r="B9100">
        <v>793.95569999999998</v>
      </c>
    </row>
    <row r="9101" spans="1:2">
      <c r="A9101">
        <v>9100</v>
      </c>
      <c r="B9101">
        <v>1057.2267999999999</v>
      </c>
    </row>
    <row r="9102" spans="1:2">
      <c r="A9102">
        <v>9101</v>
      </c>
      <c r="B9102">
        <v>807.27179999999998</v>
      </c>
    </row>
    <row r="9103" spans="1:2">
      <c r="A9103">
        <v>9102</v>
      </c>
      <c r="B9103">
        <v>714.95219999999995</v>
      </c>
    </row>
    <row r="9104" spans="1:2">
      <c r="A9104">
        <v>9103</v>
      </c>
      <c r="B9104">
        <v>1324.5615</v>
      </c>
    </row>
    <row r="9105" spans="1:2">
      <c r="A9105">
        <v>9104</v>
      </c>
      <c r="B9105">
        <v>1359.2349999999999</v>
      </c>
    </row>
    <row r="9106" spans="1:2">
      <c r="A9106">
        <v>9105</v>
      </c>
      <c r="B9106">
        <v>1696.9179999999999</v>
      </c>
    </row>
    <row r="9107" spans="1:2">
      <c r="A9107">
        <v>9106</v>
      </c>
      <c r="B9107">
        <v>1913.5426</v>
      </c>
    </row>
    <row r="9108" spans="1:2">
      <c r="A9108">
        <v>9107</v>
      </c>
      <c r="B9108">
        <v>1781.5328</v>
      </c>
    </row>
    <row r="9109" spans="1:2">
      <c r="A9109">
        <v>9108</v>
      </c>
      <c r="B9109">
        <v>1970.1927000000001</v>
      </c>
    </row>
    <row r="9110" spans="1:2">
      <c r="A9110">
        <v>9109</v>
      </c>
      <c r="B9110">
        <v>1973.1894</v>
      </c>
    </row>
    <row r="9111" spans="1:2">
      <c r="A9111">
        <v>9110</v>
      </c>
      <c r="B9111">
        <v>2069.1815000000001</v>
      </c>
    </row>
    <row r="9112" spans="1:2">
      <c r="A9112">
        <v>9111</v>
      </c>
      <c r="B9112">
        <v>1764.8762999999999</v>
      </c>
    </row>
    <row r="9113" spans="1:2">
      <c r="A9113">
        <v>9112</v>
      </c>
      <c r="B9113">
        <v>1782.2013999999999</v>
      </c>
    </row>
    <row r="9114" spans="1:2">
      <c r="A9114">
        <v>9113</v>
      </c>
      <c r="B9114">
        <v>2115.1678999999999</v>
      </c>
    </row>
    <row r="9115" spans="1:2">
      <c r="A9115">
        <v>9114</v>
      </c>
      <c r="B9115">
        <v>1512.2122999999999</v>
      </c>
    </row>
    <row r="9116" spans="1:2">
      <c r="A9116">
        <v>9115</v>
      </c>
      <c r="B9116">
        <v>1369.9129</v>
      </c>
    </row>
    <row r="9117" spans="1:2">
      <c r="A9117">
        <v>9116</v>
      </c>
      <c r="B9117">
        <v>1371.5663999999999</v>
      </c>
    </row>
    <row r="9118" spans="1:2">
      <c r="A9118">
        <v>9117</v>
      </c>
      <c r="B9118">
        <v>1357.6047000000001</v>
      </c>
    </row>
    <row r="9119" spans="1:2">
      <c r="A9119">
        <v>9118</v>
      </c>
      <c r="B9119">
        <v>1496.9357</v>
      </c>
    </row>
    <row r="9120" spans="1:2">
      <c r="A9120">
        <v>9119</v>
      </c>
      <c r="B9120">
        <v>1369.5967000000001</v>
      </c>
    </row>
    <row r="9121" spans="1:2">
      <c r="A9121">
        <v>9120</v>
      </c>
      <c r="B9121">
        <v>869.97370000000001</v>
      </c>
    </row>
    <row r="9122" spans="1:2">
      <c r="A9122">
        <v>9121</v>
      </c>
      <c r="B9122">
        <v>736.33590000000004</v>
      </c>
    </row>
    <row r="9123" spans="1:2">
      <c r="A9123">
        <v>9122</v>
      </c>
      <c r="B9123">
        <v>296.65300000000002</v>
      </c>
    </row>
    <row r="9124" spans="1:2">
      <c r="A9124">
        <v>9123</v>
      </c>
      <c r="B9124">
        <v>-148.6474</v>
      </c>
    </row>
    <row r="9125" spans="1:2">
      <c r="A9125">
        <v>9124</v>
      </c>
      <c r="B9125">
        <v>-359.27260000000001</v>
      </c>
    </row>
    <row r="9126" spans="1:2">
      <c r="A9126">
        <v>9125</v>
      </c>
      <c r="B9126">
        <v>234.70910000000001</v>
      </c>
    </row>
    <row r="9127" spans="1:2">
      <c r="A9127">
        <v>9126</v>
      </c>
      <c r="B9127">
        <v>225.40199999999999</v>
      </c>
    </row>
    <row r="9128" spans="1:2">
      <c r="A9128">
        <v>9127</v>
      </c>
      <c r="B9128">
        <v>83.410200000000003</v>
      </c>
    </row>
    <row r="9129" spans="1:2">
      <c r="A9129">
        <v>9128</v>
      </c>
      <c r="B9129">
        <v>-536.92409999999995</v>
      </c>
    </row>
    <row r="9130" spans="1:2">
      <c r="A9130">
        <v>9129</v>
      </c>
      <c r="B9130">
        <v>-1052.9014</v>
      </c>
    </row>
    <row r="9131" spans="1:2">
      <c r="A9131">
        <v>9130</v>
      </c>
      <c r="B9131">
        <v>-1039.5492999999999</v>
      </c>
    </row>
    <row r="9132" spans="1:2">
      <c r="A9132">
        <v>9131</v>
      </c>
      <c r="B9132">
        <v>-250.24629999999999</v>
      </c>
    </row>
    <row r="9133" spans="1:2">
      <c r="A9133">
        <v>9132</v>
      </c>
      <c r="B9133">
        <v>-666.24469999999997</v>
      </c>
    </row>
    <row r="9134" spans="1:2">
      <c r="A9134">
        <v>9133</v>
      </c>
      <c r="B9134">
        <v>-674.56659999999999</v>
      </c>
    </row>
    <row r="9135" spans="1:2">
      <c r="A9135">
        <v>9134</v>
      </c>
      <c r="B9135">
        <v>-603.58029999999997</v>
      </c>
    </row>
    <row r="9136" spans="1:2">
      <c r="A9136">
        <v>9135</v>
      </c>
      <c r="B9136">
        <v>-241.5864</v>
      </c>
    </row>
    <row r="9137" spans="1:2">
      <c r="A9137">
        <v>9136</v>
      </c>
      <c r="B9137">
        <v>-134.92779999999999</v>
      </c>
    </row>
    <row r="9138" spans="1:2">
      <c r="A9138">
        <v>9137</v>
      </c>
      <c r="B9138">
        <v>-21.2773</v>
      </c>
    </row>
    <row r="9139" spans="1:2">
      <c r="A9139">
        <v>9138</v>
      </c>
      <c r="B9139">
        <v>-129.6156</v>
      </c>
    </row>
    <row r="9140" spans="1:2">
      <c r="A9140">
        <v>9139</v>
      </c>
      <c r="B9140">
        <v>-229.946</v>
      </c>
    </row>
    <row r="9141" spans="1:2">
      <c r="A9141">
        <v>9140</v>
      </c>
      <c r="B9141">
        <v>233.0318</v>
      </c>
    </row>
    <row r="9142" spans="1:2">
      <c r="A9142">
        <v>9141</v>
      </c>
      <c r="B9142">
        <v>796.34580000000005</v>
      </c>
    </row>
    <row r="9143" spans="1:2">
      <c r="A9143">
        <v>9142</v>
      </c>
      <c r="B9143">
        <v>694.6825</v>
      </c>
    </row>
    <row r="9144" spans="1:2">
      <c r="A9144">
        <v>9143</v>
      </c>
      <c r="B9144">
        <v>401.34390000000002</v>
      </c>
    </row>
    <row r="9145" spans="1:2">
      <c r="A9145">
        <v>9144</v>
      </c>
      <c r="B9145">
        <v>95.325800000000001</v>
      </c>
    </row>
    <row r="9146" spans="1:2">
      <c r="A9146">
        <v>9145</v>
      </c>
      <c r="B9146">
        <v>467.31979999999999</v>
      </c>
    </row>
    <row r="9147" spans="1:2">
      <c r="A9147">
        <v>9146</v>
      </c>
      <c r="B9147">
        <v>488.97489999999999</v>
      </c>
    </row>
    <row r="9148" spans="1:2">
      <c r="A9148">
        <v>9147</v>
      </c>
      <c r="B9148">
        <v>434.3098</v>
      </c>
    </row>
    <row r="9149" spans="1:2">
      <c r="A9149">
        <v>9148</v>
      </c>
      <c r="B9149">
        <v>533.31100000000004</v>
      </c>
    </row>
    <row r="9150" spans="1:2">
      <c r="A9150">
        <v>9149</v>
      </c>
      <c r="B9150">
        <v>869.97260000000006</v>
      </c>
    </row>
    <row r="9151" spans="1:2">
      <c r="A9151">
        <v>9150</v>
      </c>
      <c r="B9151">
        <v>787.63430000000005</v>
      </c>
    </row>
    <row r="9152" spans="1:2">
      <c r="A9152">
        <v>9151</v>
      </c>
      <c r="B9152">
        <v>779.31010000000003</v>
      </c>
    </row>
    <row r="9153" spans="1:2">
      <c r="A9153">
        <v>9152</v>
      </c>
      <c r="B9153">
        <v>723.6558</v>
      </c>
    </row>
    <row r="9154" spans="1:2">
      <c r="A9154">
        <v>9153</v>
      </c>
      <c r="B9154">
        <v>692.98950000000002</v>
      </c>
    </row>
    <row r="9155" spans="1:2">
      <c r="A9155">
        <v>9154</v>
      </c>
      <c r="B9155">
        <v>907.32730000000004</v>
      </c>
    </row>
    <row r="9156" spans="1:2">
      <c r="A9156">
        <v>9155</v>
      </c>
      <c r="B9156">
        <v>859.99969999999996</v>
      </c>
    </row>
    <row r="9157" spans="1:2">
      <c r="A9157">
        <v>9156</v>
      </c>
      <c r="B9157">
        <v>286.35109999999997</v>
      </c>
    </row>
    <row r="9158" spans="1:2">
      <c r="A9158">
        <v>9157</v>
      </c>
      <c r="B9158">
        <v>-131.29920000000001</v>
      </c>
    </row>
    <row r="9159" spans="1:2">
      <c r="A9159">
        <v>9158</v>
      </c>
      <c r="B9159">
        <v>235.0384</v>
      </c>
    </row>
    <row r="9160" spans="1:2">
      <c r="A9160">
        <v>9159</v>
      </c>
      <c r="B9160">
        <v>177.38040000000001</v>
      </c>
    </row>
    <row r="9161" spans="1:2">
      <c r="A9161">
        <v>9160</v>
      </c>
      <c r="B9161">
        <v>-162.25800000000001</v>
      </c>
    </row>
    <row r="9162" spans="1:2">
      <c r="A9162">
        <v>9161</v>
      </c>
      <c r="B9162">
        <v>-215.89660000000001</v>
      </c>
    </row>
    <row r="9163" spans="1:2">
      <c r="A9163">
        <v>9162</v>
      </c>
      <c r="B9163">
        <v>-65.221000000000004</v>
      </c>
    </row>
    <row r="9164" spans="1:2">
      <c r="A9164">
        <v>9163</v>
      </c>
      <c r="B9164">
        <v>-396.53739999999999</v>
      </c>
    </row>
    <row r="9165" spans="1:2">
      <c r="A9165">
        <v>9164</v>
      </c>
      <c r="B9165">
        <v>-245.53890000000001</v>
      </c>
    </row>
    <row r="9166" spans="1:2">
      <c r="A9166">
        <v>9165</v>
      </c>
      <c r="B9166">
        <v>-593.19359999999995</v>
      </c>
    </row>
    <row r="9167" spans="1:2">
      <c r="A9167">
        <v>9166</v>
      </c>
      <c r="B9167">
        <v>-858.52049999999997</v>
      </c>
    </row>
    <row r="9168" spans="1:2">
      <c r="A9168">
        <v>9167</v>
      </c>
      <c r="B9168">
        <v>-773.85389999999995</v>
      </c>
    </row>
    <row r="9169" spans="1:2">
      <c r="A9169">
        <v>9168</v>
      </c>
      <c r="B9169">
        <v>-664.19560000000001</v>
      </c>
    </row>
    <row r="9170" spans="1:2">
      <c r="A9170">
        <v>9169</v>
      </c>
      <c r="B9170">
        <v>-341.86790000000002</v>
      </c>
    </row>
    <row r="9171" spans="1:2">
      <c r="A9171">
        <v>9170</v>
      </c>
      <c r="B9171">
        <v>-331.5376</v>
      </c>
    </row>
    <row r="9172" spans="1:2">
      <c r="A9172">
        <v>9171</v>
      </c>
      <c r="B9172">
        <v>-231.8854</v>
      </c>
    </row>
    <row r="9173" spans="1:2">
      <c r="A9173">
        <v>9172</v>
      </c>
      <c r="B9173">
        <v>-106.2282</v>
      </c>
    </row>
    <row r="9174" spans="1:2">
      <c r="A9174">
        <v>9173</v>
      </c>
      <c r="B9174">
        <v>-541.90099999999995</v>
      </c>
    </row>
    <row r="9175" spans="1:2">
      <c r="A9175">
        <v>9174</v>
      </c>
      <c r="B9175">
        <v>-283.2604</v>
      </c>
    </row>
    <row r="9176" spans="1:2">
      <c r="A9176">
        <v>9175</v>
      </c>
      <c r="B9176">
        <v>-152.92570000000001</v>
      </c>
    </row>
    <row r="9177" spans="1:2">
      <c r="A9177">
        <v>9176</v>
      </c>
      <c r="B9177">
        <v>-221.60339999999999</v>
      </c>
    </row>
    <row r="9178" spans="1:2">
      <c r="A9178">
        <v>9177</v>
      </c>
      <c r="B9178">
        <v>382.02429999999998</v>
      </c>
    </row>
    <row r="9179" spans="1:2">
      <c r="A9179">
        <v>9178</v>
      </c>
      <c r="B9179">
        <v>199.7004</v>
      </c>
    </row>
    <row r="9180" spans="1:2">
      <c r="A9180">
        <v>9179</v>
      </c>
      <c r="B9180">
        <v>642.02779999999996</v>
      </c>
    </row>
    <row r="9181" spans="1:2">
      <c r="A9181">
        <v>9180</v>
      </c>
      <c r="B9181">
        <v>722.33489999999995</v>
      </c>
    </row>
    <row r="9182" spans="1:2">
      <c r="A9182">
        <v>9181</v>
      </c>
      <c r="B9182">
        <v>670.9778</v>
      </c>
    </row>
    <row r="9183" spans="1:2">
      <c r="A9183">
        <v>9182</v>
      </c>
      <c r="B9183">
        <v>429.68389999999999</v>
      </c>
    </row>
    <row r="9184" spans="1:2">
      <c r="A9184">
        <v>9183</v>
      </c>
      <c r="B9184">
        <v>396.65960000000001</v>
      </c>
    </row>
    <row r="9185" spans="1:2">
      <c r="A9185">
        <v>9184</v>
      </c>
      <c r="B9185">
        <v>541.97860000000003</v>
      </c>
    </row>
    <row r="9186" spans="1:2">
      <c r="A9186">
        <v>9185</v>
      </c>
      <c r="B9186">
        <v>651.98389999999995</v>
      </c>
    </row>
    <row r="9187" spans="1:2">
      <c r="A9187">
        <v>9186</v>
      </c>
      <c r="B9187">
        <v>724.98429999999996</v>
      </c>
    </row>
    <row r="9188" spans="1:2">
      <c r="A9188">
        <v>9187</v>
      </c>
      <c r="B9188">
        <v>1034.9358999999999</v>
      </c>
    </row>
    <row r="9189" spans="1:2">
      <c r="A9189">
        <v>9188</v>
      </c>
      <c r="B9189">
        <v>188.2859</v>
      </c>
    </row>
    <row r="9190" spans="1:2">
      <c r="A9190">
        <v>9189</v>
      </c>
      <c r="B9190">
        <v>348.98880000000003</v>
      </c>
    </row>
    <row r="9191" spans="1:2">
      <c r="A9191">
        <v>9190</v>
      </c>
      <c r="B9191">
        <v>-8.7094000000000005</v>
      </c>
    </row>
    <row r="9192" spans="1:2">
      <c r="A9192">
        <v>9191</v>
      </c>
      <c r="B9192">
        <v>41.975999999999999</v>
      </c>
    </row>
    <row r="9193" spans="1:2">
      <c r="A9193">
        <v>9192</v>
      </c>
      <c r="B9193">
        <v>-155.67410000000001</v>
      </c>
    </row>
    <row r="9194" spans="1:2">
      <c r="A9194">
        <v>9193</v>
      </c>
      <c r="B9194">
        <v>775.62070000000006</v>
      </c>
    </row>
    <row r="9195" spans="1:2">
      <c r="A9195">
        <v>9194</v>
      </c>
      <c r="B9195">
        <v>576.62139999999999</v>
      </c>
    </row>
    <row r="9196" spans="1:2">
      <c r="A9196">
        <v>9195</v>
      </c>
      <c r="B9196">
        <v>670.33900000000006</v>
      </c>
    </row>
    <row r="9197" spans="1:2">
      <c r="A9197">
        <v>9196</v>
      </c>
      <c r="B9197">
        <v>1508.2639999999999</v>
      </c>
    </row>
    <row r="9198" spans="1:2">
      <c r="A9198">
        <v>9197</v>
      </c>
      <c r="B9198">
        <v>1177.2981</v>
      </c>
    </row>
    <row r="9199" spans="1:2">
      <c r="A9199">
        <v>9198</v>
      </c>
      <c r="B9199">
        <v>860.96489999999994</v>
      </c>
    </row>
    <row r="9200" spans="1:2">
      <c r="A9200">
        <v>9199</v>
      </c>
      <c r="B9200">
        <v>768.61440000000005</v>
      </c>
    </row>
    <row r="9201" spans="1:2">
      <c r="A9201">
        <v>9200</v>
      </c>
      <c r="B9201">
        <v>1287.6214</v>
      </c>
    </row>
    <row r="9202" spans="1:2">
      <c r="A9202">
        <v>9201</v>
      </c>
      <c r="B9202">
        <v>1277.2832000000001</v>
      </c>
    </row>
    <row r="9203" spans="1:2">
      <c r="A9203">
        <v>9202</v>
      </c>
      <c r="B9203">
        <v>1716.9102</v>
      </c>
    </row>
    <row r="9204" spans="1:2">
      <c r="A9204">
        <v>9203</v>
      </c>
      <c r="B9204">
        <v>2214.2464</v>
      </c>
    </row>
    <row r="9205" spans="1:2">
      <c r="A9205">
        <v>9204</v>
      </c>
      <c r="B9205">
        <v>1645.9552000000001</v>
      </c>
    </row>
    <row r="9206" spans="1:2">
      <c r="A9206">
        <v>9205</v>
      </c>
      <c r="B9206">
        <v>1862.9177</v>
      </c>
    </row>
    <row r="9207" spans="1:2">
      <c r="A9207">
        <v>9206</v>
      </c>
      <c r="B9207">
        <v>2644.1970000000001</v>
      </c>
    </row>
    <row r="9208" spans="1:2">
      <c r="A9208">
        <v>9207</v>
      </c>
      <c r="B9208">
        <v>1793.271</v>
      </c>
    </row>
    <row r="9209" spans="1:2">
      <c r="A9209">
        <v>9208</v>
      </c>
      <c r="B9209">
        <v>2244.2343999999998</v>
      </c>
    </row>
    <row r="9210" spans="1:2">
      <c r="A9210">
        <v>9209</v>
      </c>
      <c r="B9210">
        <v>2544.2067000000002</v>
      </c>
    </row>
    <row r="9211" spans="1:2">
      <c r="A9211">
        <v>9210</v>
      </c>
      <c r="B9211">
        <v>2414.5663</v>
      </c>
    </row>
    <row r="9212" spans="1:2">
      <c r="A9212">
        <v>9211</v>
      </c>
      <c r="B9212">
        <v>2028.8803</v>
      </c>
    </row>
    <row r="9213" spans="1:2">
      <c r="A9213">
        <v>9212</v>
      </c>
      <c r="B9213">
        <v>2348.5225</v>
      </c>
    </row>
    <row r="9214" spans="1:2">
      <c r="A9214">
        <v>9213</v>
      </c>
      <c r="B9214">
        <v>986.89639999999997</v>
      </c>
    </row>
    <row r="9215" spans="1:2">
      <c r="A9215">
        <v>9214</v>
      </c>
      <c r="B9215">
        <v>503.88150000000002</v>
      </c>
    </row>
    <row r="9216" spans="1:2">
      <c r="A9216">
        <v>9215</v>
      </c>
      <c r="B9216">
        <v>1274.8367000000001</v>
      </c>
    </row>
    <row r="9217" spans="1:2">
      <c r="A9217">
        <v>9216</v>
      </c>
      <c r="B9217">
        <v>2456.2006999999999</v>
      </c>
    </row>
    <row r="9218" spans="1:2">
      <c r="A9218">
        <v>9217</v>
      </c>
      <c r="B9218">
        <v>2321.5992999999999</v>
      </c>
    </row>
    <row r="9219" spans="1:2">
      <c r="A9219">
        <v>9218</v>
      </c>
      <c r="B9219">
        <v>2167.2514999999999</v>
      </c>
    </row>
    <row r="9220" spans="1:2">
      <c r="A9220">
        <v>9219</v>
      </c>
      <c r="B9220">
        <v>1751.2670000000001</v>
      </c>
    </row>
    <row r="9221" spans="1:2">
      <c r="A9221">
        <v>9220</v>
      </c>
      <c r="B9221">
        <v>1439.6007999999999</v>
      </c>
    </row>
    <row r="9222" spans="1:2">
      <c r="A9222">
        <v>9221</v>
      </c>
      <c r="B9222">
        <v>1306.2693999999999</v>
      </c>
    </row>
    <row r="9223" spans="1:2">
      <c r="A9223">
        <v>9222</v>
      </c>
      <c r="B9223">
        <v>357.3125</v>
      </c>
    </row>
    <row r="9224" spans="1:2">
      <c r="A9224">
        <v>9223</v>
      </c>
      <c r="B9224">
        <v>-360.66160000000002</v>
      </c>
    </row>
    <row r="9225" spans="1:2">
      <c r="A9225">
        <v>9224</v>
      </c>
      <c r="B9225">
        <v>45.994</v>
      </c>
    </row>
    <row r="9226" spans="1:2">
      <c r="A9226">
        <v>9225</v>
      </c>
      <c r="B9226">
        <v>-253.6558</v>
      </c>
    </row>
    <row r="9227" spans="1:2">
      <c r="A9227">
        <v>9226</v>
      </c>
      <c r="B9227">
        <v>562.70489999999995</v>
      </c>
    </row>
    <row r="9228" spans="1:2">
      <c r="A9228">
        <v>9227</v>
      </c>
      <c r="B9228">
        <v>883.73149999999998</v>
      </c>
    </row>
    <row r="9229" spans="1:2">
      <c r="A9229">
        <v>9228</v>
      </c>
      <c r="B9229">
        <v>36.384300000000003</v>
      </c>
    </row>
    <row r="9230" spans="1:2">
      <c r="A9230">
        <v>9229</v>
      </c>
      <c r="B9230">
        <v>-241.93510000000001</v>
      </c>
    </row>
    <row r="9231" spans="1:2">
      <c r="A9231">
        <v>9230</v>
      </c>
      <c r="B9231">
        <v>717.07360000000006</v>
      </c>
    </row>
    <row r="9232" spans="1:2">
      <c r="A9232">
        <v>9231</v>
      </c>
      <c r="B9232">
        <v>270.08859999999999</v>
      </c>
    </row>
    <row r="9233" spans="1:2">
      <c r="A9233">
        <v>9232</v>
      </c>
      <c r="B9233">
        <v>-660.88440000000003</v>
      </c>
    </row>
    <row r="9234" spans="1:2">
      <c r="A9234">
        <v>9233</v>
      </c>
      <c r="B9234">
        <v>-1205.568</v>
      </c>
    </row>
    <row r="9235" spans="1:2">
      <c r="A9235">
        <v>9234</v>
      </c>
      <c r="B9235">
        <v>-1879.5889</v>
      </c>
    </row>
    <row r="9236" spans="1:2">
      <c r="A9236">
        <v>9235</v>
      </c>
      <c r="B9236">
        <v>-1222.9081000000001</v>
      </c>
    </row>
    <row r="9237" spans="1:2">
      <c r="A9237">
        <v>9236</v>
      </c>
      <c r="B9237">
        <v>-143.90450000000001</v>
      </c>
    </row>
    <row r="9238" spans="1:2">
      <c r="A9238">
        <v>9237</v>
      </c>
      <c r="B9238">
        <v>-191.5805</v>
      </c>
    </row>
    <row r="9239" spans="1:2">
      <c r="A9239">
        <v>9238</v>
      </c>
      <c r="B9239">
        <v>-8.2561999999999998</v>
      </c>
    </row>
    <row r="9240" spans="1:2">
      <c r="A9240">
        <v>9239</v>
      </c>
      <c r="B9240">
        <v>311.05959999999999</v>
      </c>
    </row>
    <row r="9241" spans="1:2">
      <c r="A9241">
        <v>9240</v>
      </c>
      <c r="B9241">
        <v>47.386200000000002</v>
      </c>
    </row>
    <row r="9242" spans="1:2">
      <c r="A9242">
        <v>9241</v>
      </c>
      <c r="B9242">
        <v>26.055</v>
      </c>
    </row>
    <row r="9243" spans="1:2">
      <c r="A9243">
        <v>9242</v>
      </c>
      <c r="B9243">
        <v>980.0403</v>
      </c>
    </row>
    <row r="9244" spans="1:2">
      <c r="A9244">
        <v>9243</v>
      </c>
      <c r="B9244">
        <v>702.34209999999996</v>
      </c>
    </row>
    <row r="9245" spans="1:2">
      <c r="A9245">
        <v>9244</v>
      </c>
      <c r="B9245">
        <v>-696.99350000000004</v>
      </c>
    </row>
    <row r="9246" spans="1:2">
      <c r="A9246">
        <v>9245</v>
      </c>
      <c r="B9246">
        <v>-1070.6592000000001</v>
      </c>
    </row>
    <row r="9247" spans="1:2">
      <c r="A9247">
        <v>9246</v>
      </c>
      <c r="B9247">
        <v>-724.005</v>
      </c>
    </row>
    <row r="9248" spans="1:2">
      <c r="A9248">
        <v>9247</v>
      </c>
      <c r="B9248">
        <v>1757.3187</v>
      </c>
    </row>
    <row r="9249" spans="1:2">
      <c r="A9249">
        <v>9248</v>
      </c>
      <c r="B9249">
        <v>393.64449999999999</v>
      </c>
    </row>
    <row r="9250" spans="1:2">
      <c r="A9250">
        <v>9249</v>
      </c>
      <c r="B9250">
        <v>1178.9694999999999</v>
      </c>
    </row>
    <row r="9251" spans="1:2">
      <c r="A9251">
        <v>9250</v>
      </c>
      <c r="B9251">
        <v>1384.6477</v>
      </c>
    </row>
    <row r="9252" spans="1:2">
      <c r="A9252">
        <v>9251</v>
      </c>
      <c r="B9252">
        <v>1164.9874</v>
      </c>
    </row>
    <row r="9253" spans="1:2">
      <c r="A9253">
        <v>9252</v>
      </c>
      <c r="B9253">
        <v>1354.6402</v>
      </c>
    </row>
    <row r="9254" spans="1:2">
      <c r="A9254">
        <v>9253</v>
      </c>
      <c r="B9254">
        <v>812.31079999999997</v>
      </c>
    </row>
    <row r="9255" spans="1:2">
      <c r="A9255">
        <v>9254</v>
      </c>
      <c r="B9255">
        <v>-77.007300000000001</v>
      </c>
    </row>
    <row r="9256" spans="1:2">
      <c r="A9256">
        <v>9255</v>
      </c>
      <c r="B9256">
        <v>-2100.0027</v>
      </c>
    </row>
    <row r="9257" spans="1:2">
      <c r="A9257">
        <v>9256</v>
      </c>
      <c r="B9257">
        <v>-319.00020000000001</v>
      </c>
    </row>
    <row r="9258" spans="1:2">
      <c r="A9258">
        <v>9257</v>
      </c>
      <c r="B9258">
        <v>1981.3422</v>
      </c>
    </row>
    <row r="9259" spans="1:2">
      <c r="A9259">
        <v>9258</v>
      </c>
      <c r="B9259">
        <v>2721.0025000000001</v>
      </c>
    </row>
    <row r="9260" spans="1:2">
      <c r="A9260">
        <v>9259</v>
      </c>
      <c r="B9260">
        <v>960.01859999999999</v>
      </c>
    </row>
    <row r="9261" spans="1:2">
      <c r="A9261">
        <v>9260</v>
      </c>
      <c r="B9261">
        <v>1415.3595</v>
      </c>
    </row>
    <row r="9262" spans="1:2">
      <c r="A9262">
        <v>9261</v>
      </c>
      <c r="B9262">
        <v>-146.63740000000001</v>
      </c>
    </row>
    <row r="9263" spans="1:2">
      <c r="A9263">
        <v>9262</v>
      </c>
      <c r="B9263">
        <v>-403.63200000000001</v>
      </c>
    </row>
    <row r="9264" spans="1:2">
      <c r="A9264">
        <v>9263</v>
      </c>
      <c r="B9264">
        <v>-2202.6046000000001</v>
      </c>
    </row>
    <row r="9265" spans="1:2">
      <c r="A9265">
        <v>9264</v>
      </c>
      <c r="B9265">
        <v>-2325.2593000000002</v>
      </c>
    </row>
    <row r="9266" spans="1:2">
      <c r="A9266">
        <v>9265</v>
      </c>
      <c r="B9266">
        <v>-980.91849999999999</v>
      </c>
    </row>
    <row r="9267" spans="1:2">
      <c r="A9267">
        <v>9266</v>
      </c>
      <c r="B9267">
        <v>74.082899999999995</v>
      </c>
    </row>
    <row r="9268" spans="1:2">
      <c r="A9268">
        <v>9267</v>
      </c>
      <c r="B9268">
        <v>1366.7575999999999</v>
      </c>
    </row>
    <row r="9269" spans="1:2">
      <c r="A9269">
        <v>9268</v>
      </c>
      <c r="B9269">
        <v>649.10419999999999</v>
      </c>
    </row>
    <row r="9270" spans="1:2">
      <c r="A9270">
        <v>9269</v>
      </c>
      <c r="B9270">
        <v>1325.1156000000001</v>
      </c>
    </row>
    <row r="9271" spans="1:2">
      <c r="A9271">
        <v>9270</v>
      </c>
      <c r="B9271">
        <v>-593.21720000000005</v>
      </c>
    </row>
    <row r="9272" spans="1:2">
      <c r="A9272">
        <v>9271</v>
      </c>
      <c r="B9272">
        <v>-1091.2321999999999</v>
      </c>
    </row>
    <row r="9273" spans="1:2">
      <c r="A9273">
        <v>9272</v>
      </c>
      <c r="B9273">
        <v>-1601.2352000000001</v>
      </c>
    </row>
    <row r="9274" spans="1:2">
      <c r="A9274">
        <v>9273</v>
      </c>
      <c r="B9274">
        <v>-2655.5625</v>
      </c>
    </row>
    <row r="9275" spans="1:2">
      <c r="A9275">
        <v>9274</v>
      </c>
      <c r="B9275">
        <v>-2110.5691999999999</v>
      </c>
    </row>
    <row r="9276" spans="1:2">
      <c r="A9276">
        <v>9275</v>
      </c>
      <c r="B9276">
        <v>-2212.9313999999999</v>
      </c>
    </row>
    <row r="9277" spans="1:2">
      <c r="A9277">
        <v>9276</v>
      </c>
      <c r="B9277">
        <v>-124.59650000000001</v>
      </c>
    </row>
    <row r="9278" spans="1:2">
      <c r="A9278">
        <v>9277</v>
      </c>
      <c r="B9278">
        <v>827.05370000000005</v>
      </c>
    </row>
    <row r="9279" spans="1:2">
      <c r="A9279">
        <v>9278</v>
      </c>
      <c r="B9279">
        <v>2230.7285000000002</v>
      </c>
    </row>
    <row r="9280" spans="1:2">
      <c r="A9280">
        <v>9279</v>
      </c>
      <c r="B9280">
        <v>58.387099999999997</v>
      </c>
    </row>
    <row r="9281" spans="1:2">
      <c r="A9281">
        <v>9280</v>
      </c>
      <c r="B9281">
        <v>-195.3056</v>
      </c>
    </row>
    <row r="9282" spans="1:2">
      <c r="A9282">
        <v>9281</v>
      </c>
      <c r="B9282">
        <v>838.00980000000004</v>
      </c>
    </row>
    <row r="9283" spans="1:2">
      <c r="A9283">
        <v>9282</v>
      </c>
      <c r="B9283">
        <v>-293.2928</v>
      </c>
    </row>
    <row r="9284" spans="1:2">
      <c r="A9284">
        <v>9283</v>
      </c>
      <c r="B9284">
        <v>-1662.3356000000001</v>
      </c>
    </row>
    <row r="9285" spans="1:2">
      <c r="A9285">
        <v>9284</v>
      </c>
      <c r="B9285">
        <v>-343.31549999999999</v>
      </c>
    </row>
    <row r="9286" spans="1:2">
      <c r="A9286">
        <v>9285</v>
      </c>
      <c r="B9286">
        <v>1513.952</v>
      </c>
    </row>
    <row r="9287" spans="1:2">
      <c r="A9287">
        <v>9286</v>
      </c>
      <c r="B9287">
        <v>419.31670000000003</v>
      </c>
    </row>
    <row r="9288" spans="1:2">
      <c r="A9288">
        <v>9287</v>
      </c>
      <c r="B9288">
        <v>900.99720000000002</v>
      </c>
    </row>
    <row r="9289" spans="1:2">
      <c r="A9289">
        <v>9288</v>
      </c>
      <c r="B9289">
        <v>-791.65539999999999</v>
      </c>
    </row>
    <row r="9290" spans="1:2">
      <c r="A9290">
        <v>9289</v>
      </c>
      <c r="B9290">
        <v>306.97660000000002</v>
      </c>
    </row>
    <row r="9291" spans="1:2">
      <c r="A9291">
        <v>9290</v>
      </c>
      <c r="B9291">
        <v>480.61160000000001</v>
      </c>
    </row>
    <row r="9292" spans="1:2">
      <c r="A9292">
        <v>9291</v>
      </c>
      <c r="B9292">
        <v>-186.00139999999999</v>
      </c>
    </row>
    <row r="9293" spans="1:2">
      <c r="A9293">
        <v>9292</v>
      </c>
      <c r="B9293">
        <v>1074.6179999999999</v>
      </c>
    </row>
    <row r="9294" spans="1:2">
      <c r="A9294">
        <v>9293</v>
      </c>
      <c r="B9294">
        <v>1120.6419000000001</v>
      </c>
    </row>
    <row r="9295" spans="1:2">
      <c r="A9295">
        <v>9294</v>
      </c>
      <c r="B9295">
        <v>490.9556</v>
      </c>
    </row>
    <row r="9296" spans="1:2">
      <c r="A9296">
        <v>9295</v>
      </c>
      <c r="B9296">
        <v>-1134.0116</v>
      </c>
    </row>
    <row r="9297" spans="1:2">
      <c r="A9297">
        <v>9296</v>
      </c>
      <c r="B9297">
        <v>295.93939999999998</v>
      </c>
    </row>
    <row r="9298" spans="1:2">
      <c r="A9298">
        <v>9297</v>
      </c>
      <c r="B9298">
        <v>741.64430000000004</v>
      </c>
    </row>
    <row r="9299" spans="1:2">
      <c r="A9299">
        <v>9298</v>
      </c>
      <c r="B9299">
        <v>-474.04969999999997</v>
      </c>
    </row>
    <row r="9300" spans="1:2">
      <c r="A9300">
        <v>9299</v>
      </c>
      <c r="B9300">
        <v>-512.70060000000001</v>
      </c>
    </row>
    <row r="9301" spans="1:2">
      <c r="A9301">
        <v>9300</v>
      </c>
      <c r="B9301">
        <v>466.92340000000002</v>
      </c>
    </row>
    <row r="9302" spans="1:2">
      <c r="A9302">
        <v>9301</v>
      </c>
      <c r="B9302">
        <v>518.6259</v>
      </c>
    </row>
    <row r="9303" spans="1:2">
      <c r="A9303">
        <v>9302</v>
      </c>
      <c r="B9303">
        <v>-193.68340000000001</v>
      </c>
    </row>
    <row r="9304" spans="1:2">
      <c r="A9304">
        <v>9303</v>
      </c>
      <c r="B9304">
        <v>1115.9645</v>
      </c>
    </row>
    <row r="9305" spans="1:2">
      <c r="A9305">
        <v>9304</v>
      </c>
      <c r="B9305">
        <v>1440.2998</v>
      </c>
    </row>
    <row r="9306" spans="1:2">
      <c r="A9306">
        <v>9305</v>
      </c>
      <c r="B9306">
        <v>2055.6107999999999</v>
      </c>
    </row>
    <row r="9307" spans="1:2">
      <c r="A9307">
        <v>9306</v>
      </c>
      <c r="B9307">
        <v>1646.9275</v>
      </c>
    </row>
    <row r="9308" spans="1:2">
      <c r="A9308">
        <v>9307</v>
      </c>
      <c r="B9308">
        <v>1533.9059</v>
      </c>
    </row>
    <row r="9309" spans="1:2">
      <c r="A9309">
        <v>9308</v>
      </c>
      <c r="B9309">
        <v>592.2998</v>
      </c>
    </row>
    <row r="9310" spans="1:2">
      <c r="A9310">
        <v>9309</v>
      </c>
      <c r="B9310">
        <v>1112.279</v>
      </c>
    </row>
    <row r="9311" spans="1:2">
      <c r="A9311">
        <v>9310</v>
      </c>
      <c r="B9311">
        <v>573.90319999999997</v>
      </c>
    </row>
    <row r="9312" spans="1:2">
      <c r="A9312">
        <v>9311</v>
      </c>
      <c r="B9312">
        <v>600.24869999999999</v>
      </c>
    </row>
    <row r="9313" spans="1:2">
      <c r="A9313">
        <v>9312</v>
      </c>
      <c r="B9313">
        <v>408.24279999999999</v>
      </c>
    </row>
    <row r="9314" spans="1:2">
      <c r="A9314">
        <v>9313</v>
      </c>
      <c r="B9314">
        <v>698.24509999999998</v>
      </c>
    </row>
    <row r="9315" spans="1:2">
      <c r="A9315">
        <v>9314</v>
      </c>
      <c r="B9315">
        <v>1501.2591</v>
      </c>
    </row>
    <row r="9316" spans="1:2">
      <c r="A9316">
        <v>9315</v>
      </c>
      <c r="B9316">
        <v>2757.9252999999999</v>
      </c>
    </row>
    <row r="9317" spans="1:2">
      <c r="A9317">
        <v>9316</v>
      </c>
      <c r="B9317">
        <v>3432.5369999999998</v>
      </c>
    </row>
    <row r="9318" spans="1:2">
      <c r="A9318">
        <v>9317</v>
      </c>
      <c r="B9318">
        <v>2772.5722000000001</v>
      </c>
    </row>
    <row r="9319" spans="1:2">
      <c r="A9319">
        <v>9318</v>
      </c>
      <c r="B9319">
        <v>744.90160000000003</v>
      </c>
    </row>
    <row r="9320" spans="1:2">
      <c r="A9320">
        <v>9319</v>
      </c>
      <c r="B9320">
        <v>-587.42529999999999</v>
      </c>
    </row>
    <row r="9321" spans="1:2">
      <c r="A9321">
        <v>9320</v>
      </c>
      <c r="B9321">
        <v>-496.42619999999999</v>
      </c>
    </row>
    <row r="9322" spans="1:2">
      <c r="A9322">
        <v>9321</v>
      </c>
      <c r="B9322">
        <v>536.90560000000005</v>
      </c>
    </row>
    <row r="9323" spans="1:2">
      <c r="A9323">
        <v>9322</v>
      </c>
      <c r="B9323">
        <v>692.28139999999996</v>
      </c>
    </row>
    <row r="9324" spans="1:2">
      <c r="A9324">
        <v>9323</v>
      </c>
      <c r="B9324">
        <v>304.28960000000001</v>
      </c>
    </row>
    <row r="9325" spans="1:2">
      <c r="A9325">
        <v>9324</v>
      </c>
      <c r="B9325">
        <v>585.28229999999996</v>
      </c>
    </row>
    <row r="9326" spans="1:2">
      <c r="A9326">
        <v>9325</v>
      </c>
      <c r="B9326">
        <v>1162.9355</v>
      </c>
    </row>
    <row r="9327" spans="1:2">
      <c r="A9327">
        <v>9326</v>
      </c>
      <c r="B9327">
        <v>2285.6266000000001</v>
      </c>
    </row>
    <row r="9328" spans="1:2">
      <c r="A9328">
        <v>9327</v>
      </c>
      <c r="B9328">
        <v>1918.6369999999999</v>
      </c>
    </row>
    <row r="9329" spans="1:2">
      <c r="A9329">
        <v>9328</v>
      </c>
      <c r="B9329">
        <v>1286.0014000000001</v>
      </c>
    </row>
    <row r="9330" spans="1:2">
      <c r="A9330">
        <v>9329</v>
      </c>
      <c r="B9330">
        <v>-78.005099999999999</v>
      </c>
    </row>
    <row r="9331" spans="1:2">
      <c r="A9331">
        <v>9330</v>
      </c>
      <c r="B9331">
        <v>-833.65859999999998</v>
      </c>
    </row>
    <row r="9332" spans="1:2">
      <c r="A9332">
        <v>9331</v>
      </c>
      <c r="B9332">
        <v>230.35169999999999</v>
      </c>
    </row>
    <row r="9333" spans="1:2">
      <c r="A9333">
        <v>9332</v>
      </c>
      <c r="B9333">
        <v>379.02550000000002</v>
      </c>
    </row>
    <row r="9334" spans="1:2">
      <c r="A9334">
        <v>9333</v>
      </c>
      <c r="B9334">
        <v>44.705800000000004</v>
      </c>
    </row>
    <row r="9335" spans="1:2">
      <c r="A9335">
        <v>9334</v>
      </c>
      <c r="B9335">
        <v>-655.62860000000001</v>
      </c>
    </row>
    <row r="9336" spans="1:2">
      <c r="A9336">
        <v>9335</v>
      </c>
      <c r="B9336">
        <v>108.7199</v>
      </c>
    </row>
    <row r="9337" spans="1:2">
      <c r="A9337">
        <v>9336</v>
      </c>
      <c r="B9337">
        <v>170.72720000000001</v>
      </c>
    </row>
    <row r="9338" spans="1:2">
      <c r="A9338">
        <v>9337</v>
      </c>
      <c r="B9338">
        <v>553.40129999999999</v>
      </c>
    </row>
    <row r="9339" spans="1:2">
      <c r="A9339">
        <v>9338</v>
      </c>
      <c r="B9339">
        <v>-920.27200000000005</v>
      </c>
    </row>
    <row r="9340" spans="1:2">
      <c r="A9340">
        <v>9339</v>
      </c>
      <c r="B9340">
        <v>-599.93910000000005</v>
      </c>
    </row>
    <row r="9341" spans="1:2">
      <c r="A9341">
        <v>9340</v>
      </c>
      <c r="B9341">
        <v>-1206.2720999999999</v>
      </c>
    </row>
    <row r="9342" spans="1:2">
      <c r="A9342">
        <v>9341</v>
      </c>
      <c r="B9342">
        <v>-1856.5998999999999</v>
      </c>
    </row>
    <row r="9343" spans="1:2">
      <c r="A9343">
        <v>9342</v>
      </c>
      <c r="B9343">
        <v>-1740.268</v>
      </c>
    </row>
    <row r="9344" spans="1:2">
      <c r="A9344">
        <v>9343</v>
      </c>
      <c r="B9344">
        <v>975.71969999999999</v>
      </c>
    </row>
    <row r="9345" spans="1:2">
      <c r="A9345">
        <v>9344</v>
      </c>
      <c r="B9345">
        <v>1777.7172</v>
      </c>
    </row>
    <row r="9346" spans="1:2">
      <c r="A9346">
        <v>9345</v>
      </c>
      <c r="B9346">
        <v>1027.7085999999999</v>
      </c>
    </row>
    <row r="9347" spans="1:2">
      <c r="A9347">
        <v>9346</v>
      </c>
      <c r="B9347">
        <v>729.37639999999999</v>
      </c>
    </row>
    <row r="9348" spans="1:2">
      <c r="A9348">
        <v>9347</v>
      </c>
      <c r="B9348">
        <v>-672.29160000000002</v>
      </c>
    </row>
    <row r="9349" spans="1:2">
      <c r="A9349">
        <v>9348</v>
      </c>
      <c r="B9349">
        <v>-643.30949999999996</v>
      </c>
    </row>
    <row r="9350" spans="1:2">
      <c r="A9350">
        <v>9349</v>
      </c>
      <c r="B9350">
        <v>-501.63869999999997</v>
      </c>
    </row>
    <row r="9351" spans="1:2">
      <c r="A9351">
        <v>9350</v>
      </c>
      <c r="B9351">
        <v>-764.97320000000002</v>
      </c>
    </row>
    <row r="9352" spans="1:2">
      <c r="A9352">
        <v>9351</v>
      </c>
      <c r="B9352">
        <v>-876.31179999999995</v>
      </c>
    </row>
    <row r="9353" spans="1:2">
      <c r="A9353">
        <v>9352</v>
      </c>
      <c r="B9353">
        <v>-816.31500000000005</v>
      </c>
    </row>
    <row r="9354" spans="1:2">
      <c r="A9354">
        <v>9353</v>
      </c>
      <c r="B9354">
        <v>484.35399999999998</v>
      </c>
    </row>
    <row r="9355" spans="1:2">
      <c r="A9355">
        <v>9354</v>
      </c>
      <c r="B9355">
        <v>-103.3152</v>
      </c>
    </row>
    <row r="9356" spans="1:2">
      <c r="A9356">
        <v>9355</v>
      </c>
      <c r="B9356">
        <v>-34.655200000000001</v>
      </c>
    </row>
    <row r="9357" spans="1:2">
      <c r="A9357">
        <v>9356</v>
      </c>
      <c r="B9357">
        <v>1103.0227</v>
      </c>
    </row>
    <row r="9358" spans="1:2">
      <c r="A9358">
        <v>9357</v>
      </c>
      <c r="B9358">
        <v>840.35619999999994</v>
      </c>
    </row>
    <row r="9359" spans="1:2">
      <c r="A9359">
        <v>9358</v>
      </c>
      <c r="B9359">
        <v>853.01700000000005</v>
      </c>
    </row>
    <row r="9360" spans="1:2">
      <c r="A9360">
        <v>9359</v>
      </c>
      <c r="B9360">
        <v>943.02049999999997</v>
      </c>
    </row>
    <row r="9361" spans="1:2">
      <c r="A9361">
        <v>9360</v>
      </c>
      <c r="B9361">
        <v>379.02229999999997</v>
      </c>
    </row>
    <row r="9362" spans="1:2">
      <c r="A9362">
        <v>9361</v>
      </c>
      <c r="B9362">
        <v>-1296.6512</v>
      </c>
    </row>
    <row r="9363" spans="1:2">
      <c r="A9363">
        <v>9362</v>
      </c>
      <c r="B9363">
        <v>-417.6397</v>
      </c>
    </row>
    <row r="9364" spans="1:2">
      <c r="A9364">
        <v>9363</v>
      </c>
      <c r="B9364">
        <v>119.0166</v>
      </c>
    </row>
    <row r="9365" spans="1:2">
      <c r="A9365">
        <v>9364</v>
      </c>
      <c r="B9365">
        <v>-145.96549999999999</v>
      </c>
    </row>
    <row r="9366" spans="1:2">
      <c r="A9366">
        <v>9365</v>
      </c>
      <c r="B9366">
        <v>-72.973799999999997</v>
      </c>
    </row>
    <row r="9367" spans="1:2">
      <c r="A9367">
        <v>9366</v>
      </c>
      <c r="B9367">
        <v>640.69629999999995</v>
      </c>
    </row>
    <row r="9368" spans="1:2">
      <c r="A9368">
        <v>9367</v>
      </c>
      <c r="B9368">
        <v>1081.6957</v>
      </c>
    </row>
    <row r="9369" spans="1:2">
      <c r="A9369">
        <v>9368</v>
      </c>
      <c r="B9369">
        <v>539.36620000000005</v>
      </c>
    </row>
    <row r="9370" spans="1:2">
      <c r="A9370">
        <v>9369</v>
      </c>
      <c r="B9370">
        <v>-534.63509999999997</v>
      </c>
    </row>
    <row r="9371" spans="1:2">
      <c r="A9371">
        <v>9370</v>
      </c>
      <c r="B9371">
        <v>719.69650000000001</v>
      </c>
    </row>
    <row r="9372" spans="1:2">
      <c r="A9372">
        <v>9371</v>
      </c>
      <c r="B9372">
        <v>1429.0266999999999</v>
      </c>
    </row>
    <row r="9373" spans="1:2">
      <c r="A9373">
        <v>9372</v>
      </c>
      <c r="B9373">
        <v>328.7122</v>
      </c>
    </row>
    <row r="9374" spans="1:2">
      <c r="A9374">
        <v>9373</v>
      </c>
      <c r="B9374">
        <v>-1806.6075000000001</v>
      </c>
    </row>
    <row r="9375" spans="1:2">
      <c r="A9375">
        <v>9374</v>
      </c>
      <c r="B9375">
        <v>-1293.9593</v>
      </c>
    </row>
    <row r="9376" spans="1:2">
      <c r="A9376">
        <v>9375</v>
      </c>
      <c r="B9376">
        <v>-384.6114</v>
      </c>
    </row>
    <row r="9377" spans="1:2">
      <c r="A9377">
        <v>9376</v>
      </c>
      <c r="B9377">
        <v>-434.27600000000001</v>
      </c>
    </row>
    <row r="9378" spans="1:2">
      <c r="A9378">
        <v>9377</v>
      </c>
      <c r="B9378">
        <v>478.0505</v>
      </c>
    </row>
    <row r="9379" spans="1:2">
      <c r="A9379">
        <v>9378</v>
      </c>
      <c r="B9379">
        <v>-595.94169999999997</v>
      </c>
    </row>
    <row r="9380" spans="1:2">
      <c r="A9380">
        <v>9379</v>
      </c>
      <c r="B9380">
        <v>130.0617</v>
      </c>
    </row>
    <row r="9381" spans="1:2">
      <c r="A9381">
        <v>9380</v>
      </c>
      <c r="B9381">
        <v>1374.0464999999999</v>
      </c>
    </row>
    <row r="9382" spans="1:2">
      <c r="A9382">
        <v>9381</v>
      </c>
      <c r="B9382">
        <v>1600.7175999999999</v>
      </c>
    </row>
    <row r="9383" spans="1:2">
      <c r="A9383">
        <v>9382</v>
      </c>
      <c r="B9383">
        <v>98.055800000000005</v>
      </c>
    </row>
    <row r="9384" spans="1:2">
      <c r="A9384">
        <v>9383</v>
      </c>
      <c r="B9384">
        <v>-799.29049999999995</v>
      </c>
    </row>
    <row r="9385" spans="1:2">
      <c r="A9385">
        <v>9384</v>
      </c>
      <c r="B9385">
        <v>-761.62940000000003</v>
      </c>
    </row>
    <row r="9386" spans="1:2">
      <c r="A9386">
        <v>9385</v>
      </c>
      <c r="B9386">
        <v>294.69740000000002</v>
      </c>
    </row>
    <row r="9387" spans="1:2">
      <c r="A9387">
        <v>9386</v>
      </c>
      <c r="B9387">
        <v>483.0736</v>
      </c>
    </row>
    <row r="9388" spans="1:2">
      <c r="A9388">
        <v>9387</v>
      </c>
      <c r="B9388">
        <v>310.36700000000002</v>
      </c>
    </row>
    <row r="9389" spans="1:2">
      <c r="A9389">
        <v>9388</v>
      </c>
      <c r="B9389">
        <v>880.00379999999996</v>
      </c>
    </row>
    <row r="9390" spans="1:2">
      <c r="A9390">
        <v>9389</v>
      </c>
      <c r="B9390">
        <v>73.043099999999995</v>
      </c>
    </row>
    <row r="9391" spans="1:2">
      <c r="A9391">
        <v>9390</v>
      </c>
      <c r="B9391">
        <v>-1295.2614000000001</v>
      </c>
    </row>
    <row r="9392" spans="1:2">
      <c r="A9392">
        <v>9391</v>
      </c>
      <c r="B9392">
        <v>412.04660000000001</v>
      </c>
    </row>
    <row r="9393" spans="1:2">
      <c r="A9393">
        <v>9392</v>
      </c>
      <c r="B9393">
        <v>-127.6562</v>
      </c>
    </row>
    <row r="9394" spans="1:2">
      <c r="A9394">
        <v>9393</v>
      </c>
      <c r="B9394">
        <v>1039.6549</v>
      </c>
    </row>
    <row r="9395" spans="1:2">
      <c r="A9395">
        <v>9394</v>
      </c>
      <c r="B9395">
        <v>-488.3039</v>
      </c>
    </row>
    <row r="9396" spans="1:2">
      <c r="A9396">
        <v>9395</v>
      </c>
      <c r="B9396">
        <v>1414.3651</v>
      </c>
    </row>
    <row r="9397" spans="1:2">
      <c r="A9397">
        <v>9396</v>
      </c>
      <c r="B9397">
        <v>191.3766</v>
      </c>
    </row>
    <row r="9398" spans="1:2">
      <c r="A9398">
        <v>9397</v>
      </c>
      <c r="B9398">
        <v>1340.0127</v>
      </c>
    </row>
    <row r="9399" spans="1:2">
      <c r="A9399">
        <v>9398</v>
      </c>
      <c r="B9399">
        <v>-569.30730000000005</v>
      </c>
    </row>
    <row r="9400" spans="1:2">
      <c r="A9400">
        <v>9399</v>
      </c>
      <c r="B9400">
        <v>1060.6685</v>
      </c>
    </row>
    <row r="9401" spans="1:2">
      <c r="A9401">
        <v>9400</v>
      </c>
      <c r="B9401">
        <v>1176.2836</v>
      </c>
    </row>
    <row r="9402" spans="1:2">
      <c r="A9402">
        <v>9401</v>
      </c>
      <c r="B9402">
        <v>1905.9939999999999</v>
      </c>
    </row>
    <row r="9403" spans="1:2">
      <c r="A9403">
        <v>9402</v>
      </c>
      <c r="B9403">
        <v>1163.3329000000001</v>
      </c>
    </row>
    <row r="9404" spans="1:2">
      <c r="A9404">
        <v>9403</v>
      </c>
      <c r="B9404">
        <v>816.32069999999999</v>
      </c>
    </row>
    <row r="9405" spans="1:2">
      <c r="A9405">
        <v>9404</v>
      </c>
      <c r="B9405">
        <v>781.31529999999998</v>
      </c>
    </row>
    <row r="9406" spans="1:2">
      <c r="A9406">
        <v>9405</v>
      </c>
      <c r="B9406">
        <v>-693.96450000000004</v>
      </c>
    </row>
    <row r="9407" spans="1:2">
      <c r="A9407">
        <v>9406</v>
      </c>
      <c r="B9407">
        <v>-58.998800000000003</v>
      </c>
    </row>
    <row r="9408" spans="1:2">
      <c r="A9408">
        <v>9407</v>
      </c>
      <c r="B9408">
        <v>760.98779999999999</v>
      </c>
    </row>
    <row r="9409" spans="1:2">
      <c r="A9409">
        <v>9408</v>
      </c>
      <c r="B9409">
        <v>2112.3049999999998</v>
      </c>
    </row>
    <row r="9410" spans="1:2">
      <c r="A9410">
        <v>9409</v>
      </c>
      <c r="B9410">
        <v>1072.9833000000001</v>
      </c>
    </row>
    <row r="9411" spans="1:2">
      <c r="A9411">
        <v>9410</v>
      </c>
      <c r="B9411">
        <v>279.30650000000003</v>
      </c>
    </row>
    <row r="9412" spans="1:2">
      <c r="A9412">
        <v>9411</v>
      </c>
      <c r="B9412">
        <v>-622.32579999999996</v>
      </c>
    </row>
    <row r="9413" spans="1:2">
      <c r="A9413">
        <v>9412</v>
      </c>
      <c r="B9413">
        <v>984.64170000000001</v>
      </c>
    </row>
    <row r="9414" spans="1:2">
      <c r="A9414">
        <v>9413</v>
      </c>
      <c r="B9414">
        <v>1262.3061</v>
      </c>
    </row>
    <row r="9415" spans="1:2">
      <c r="A9415">
        <v>9414</v>
      </c>
      <c r="B9415">
        <v>340.6377</v>
      </c>
    </row>
    <row r="9416" spans="1:2">
      <c r="A9416">
        <v>9415</v>
      </c>
      <c r="B9416">
        <v>260.96319999999997</v>
      </c>
    </row>
    <row r="9417" spans="1:2">
      <c r="A9417">
        <v>9416</v>
      </c>
      <c r="B9417">
        <v>-742.35019999999997</v>
      </c>
    </row>
    <row r="9418" spans="1:2">
      <c r="A9418">
        <v>9417</v>
      </c>
      <c r="B9418">
        <v>1425.6393</v>
      </c>
    </row>
    <row r="9419" spans="1:2">
      <c r="A9419">
        <v>9418</v>
      </c>
      <c r="B9419">
        <v>445.62560000000002</v>
      </c>
    </row>
    <row r="9420" spans="1:2">
      <c r="A9420">
        <v>9419</v>
      </c>
      <c r="B9420">
        <v>358.31659999999999</v>
      </c>
    </row>
    <row r="9421" spans="1:2">
      <c r="A9421">
        <v>9420</v>
      </c>
      <c r="B9421">
        <v>871.29790000000003</v>
      </c>
    </row>
    <row r="9422" spans="1:2">
      <c r="A9422">
        <v>9421</v>
      </c>
      <c r="B9422">
        <v>233.29320000000001</v>
      </c>
    </row>
    <row r="9423" spans="1:2">
      <c r="A9423">
        <v>9422</v>
      </c>
      <c r="B9423">
        <v>-854.36620000000005</v>
      </c>
    </row>
    <row r="9424" spans="1:2">
      <c r="A9424">
        <v>9423</v>
      </c>
      <c r="B9424">
        <v>-559.68989999999997</v>
      </c>
    </row>
    <row r="9425" spans="1:2">
      <c r="A9425">
        <v>9424</v>
      </c>
      <c r="B9425">
        <v>480.96890000000002</v>
      </c>
    </row>
    <row r="9426" spans="1:2">
      <c r="A9426">
        <v>9425</v>
      </c>
      <c r="B9426">
        <v>1057.9476999999999</v>
      </c>
    </row>
    <row r="9427" spans="1:2">
      <c r="A9427">
        <v>9426</v>
      </c>
      <c r="B9427">
        <v>355.27960000000002</v>
      </c>
    </row>
    <row r="9428" spans="1:2">
      <c r="A9428">
        <v>9427</v>
      </c>
      <c r="B9428">
        <v>1626.9677999999999</v>
      </c>
    </row>
    <row r="9429" spans="1:2">
      <c r="A9429">
        <v>9428</v>
      </c>
      <c r="B9429">
        <v>646.29340000000002</v>
      </c>
    </row>
    <row r="9430" spans="1:2">
      <c r="A9430">
        <v>9429</v>
      </c>
      <c r="B9430">
        <v>1070.297</v>
      </c>
    </row>
    <row r="9431" spans="1:2">
      <c r="A9431">
        <v>9430</v>
      </c>
      <c r="B9431">
        <v>806.28</v>
      </c>
    </row>
    <row r="9432" spans="1:2">
      <c r="A9432">
        <v>9431</v>
      </c>
      <c r="B9432">
        <v>-209.70070000000001</v>
      </c>
    </row>
    <row r="9433" spans="1:2">
      <c r="A9433">
        <v>9432</v>
      </c>
      <c r="B9433">
        <v>-88.699600000000004</v>
      </c>
    </row>
    <row r="9434" spans="1:2">
      <c r="A9434">
        <v>9433</v>
      </c>
      <c r="B9434">
        <v>726.96209999999996</v>
      </c>
    </row>
    <row r="9435" spans="1:2">
      <c r="A9435">
        <v>9434</v>
      </c>
      <c r="B9435">
        <v>1869.3006</v>
      </c>
    </row>
    <row r="9436" spans="1:2">
      <c r="A9436">
        <v>9435</v>
      </c>
      <c r="B9436">
        <v>1693.6428000000001</v>
      </c>
    </row>
    <row r="9437" spans="1:2">
      <c r="A9437">
        <v>9436</v>
      </c>
      <c r="B9437">
        <v>1181.9775999999999</v>
      </c>
    </row>
    <row r="9438" spans="1:2">
      <c r="A9438">
        <v>9437</v>
      </c>
      <c r="B9438">
        <v>-1011.6852</v>
      </c>
    </row>
    <row r="9439" spans="1:2">
      <c r="A9439">
        <v>9438</v>
      </c>
      <c r="B9439">
        <v>-683.34929999999997</v>
      </c>
    </row>
    <row r="9440" spans="1:2">
      <c r="A9440">
        <v>9439</v>
      </c>
      <c r="B9440">
        <v>1427.6473000000001</v>
      </c>
    </row>
    <row r="9441" spans="1:2">
      <c r="A9441">
        <v>9440</v>
      </c>
      <c r="B9441">
        <v>974.98900000000003</v>
      </c>
    </row>
    <row r="9442" spans="1:2">
      <c r="A9442">
        <v>9441</v>
      </c>
      <c r="B9442">
        <v>1902.3242</v>
      </c>
    </row>
    <row r="9443" spans="1:2">
      <c r="A9443">
        <v>9442</v>
      </c>
      <c r="B9443">
        <v>1126.0005000000001</v>
      </c>
    </row>
    <row r="9444" spans="1:2">
      <c r="A9444">
        <v>9443</v>
      </c>
      <c r="B9444">
        <v>555.00379999999996</v>
      </c>
    </row>
    <row r="9445" spans="1:2">
      <c r="A9445">
        <v>9444</v>
      </c>
      <c r="B9445">
        <v>946.67179999999996</v>
      </c>
    </row>
    <row r="9446" spans="1:2">
      <c r="A9446">
        <v>9445</v>
      </c>
      <c r="B9446">
        <v>2149.6777999999999</v>
      </c>
    </row>
    <row r="9447" spans="1:2">
      <c r="A9447">
        <v>9446</v>
      </c>
      <c r="B9447">
        <v>1873.6851999999999</v>
      </c>
    </row>
    <row r="9448" spans="1:2">
      <c r="A9448">
        <v>9447</v>
      </c>
      <c r="B9448">
        <v>-355.64389999999997</v>
      </c>
    </row>
    <row r="9449" spans="1:2">
      <c r="A9449">
        <v>9448</v>
      </c>
      <c r="B9449">
        <v>495.68610000000001</v>
      </c>
    </row>
    <row r="9450" spans="1:2">
      <c r="A9450">
        <v>9449</v>
      </c>
      <c r="B9450">
        <v>762.02359999999999</v>
      </c>
    </row>
    <row r="9451" spans="1:2">
      <c r="A9451">
        <v>9450</v>
      </c>
      <c r="B9451">
        <v>906.70100000000002</v>
      </c>
    </row>
    <row r="9452" spans="1:2">
      <c r="A9452">
        <v>9451</v>
      </c>
      <c r="B9452">
        <v>-1240.9708000000001</v>
      </c>
    </row>
    <row r="9453" spans="1:2">
      <c r="A9453">
        <v>9452</v>
      </c>
      <c r="B9453">
        <v>166.358</v>
      </c>
    </row>
    <row r="9454" spans="1:2">
      <c r="A9454">
        <v>9453</v>
      </c>
      <c r="B9454">
        <v>1363.3632</v>
      </c>
    </row>
    <row r="9455" spans="1:2">
      <c r="A9455">
        <v>9454</v>
      </c>
      <c r="B9455">
        <v>717.38040000000001</v>
      </c>
    </row>
    <row r="9456" spans="1:2">
      <c r="A9456">
        <v>9455</v>
      </c>
      <c r="B9456">
        <v>105.37730000000001</v>
      </c>
    </row>
    <row r="9457" spans="1:2">
      <c r="A9457">
        <v>9456</v>
      </c>
      <c r="B9457">
        <v>219.3732</v>
      </c>
    </row>
    <row r="9458" spans="1:2">
      <c r="A9458">
        <v>9457</v>
      </c>
      <c r="B9458">
        <v>61.045999999999999</v>
      </c>
    </row>
    <row r="9459" spans="1:2">
      <c r="A9459">
        <v>9458</v>
      </c>
      <c r="B9459">
        <v>-257.62990000000002</v>
      </c>
    </row>
    <row r="9460" spans="1:2">
      <c r="A9460">
        <v>9459</v>
      </c>
      <c r="B9460">
        <v>13.3704</v>
      </c>
    </row>
    <row r="9461" spans="1:2">
      <c r="A9461">
        <v>9460</v>
      </c>
      <c r="B9461">
        <v>296.70780000000002</v>
      </c>
    </row>
    <row r="9462" spans="1:2">
      <c r="A9462">
        <v>9461</v>
      </c>
      <c r="B9462">
        <v>-129.2783</v>
      </c>
    </row>
    <row r="9463" spans="1:2">
      <c r="A9463">
        <v>9462</v>
      </c>
      <c r="B9463">
        <v>-169.95050000000001</v>
      </c>
    </row>
    <row r="9464" spans="1:2">
      <c r="A9464">
        <v>9463</v>
      </c>
      <c r="B9464">
        <v>3.7139000000000002</v>
      </c>
    </row>
    <row r="9465" spans="1:2">
      <c r="A9465">
        <v>9464</v>
      </c>
      <c r="B9465">
        <v>132.0479</v>
      </c>
    </row>
    <row r="9466" spans="1:2">
      <c r="A9466">
        <v>9465</v>
      </c>
      <c r="B9466">
        <v>-390.28289999999998</v>
      </c>
    </row>
    <row r="9467" spans="1:2">
      <c r="A9467">
        <v>9466</v>
      </c>
      <c r="B9467">
        <v>-1052.9549</v>
      </c>
    </row>
    <row r="9468" spans="1:2">
      <c r="A9468">
        <v>9467</v>
      </c>
      <c r="B9468">
        <v>-2079.9560000000001</v>
      </c>
    </row>
    <row r="9469" spans="1:2">
      <c r="A9469">
        <v>9468</v>
      </c>
      <c r="B9469">
        <v>386.04840000000002</v>
      </c>
    </row>
    <row r="9470" spans="1:2">
      <c r="A9470">
        <v>9469</v>
      </c>
      <c r="B9470">
        <v>-186.6223</v>
      </c>
    </row>
    <row r="9471" spans="1:2">
      <c r="A9471">
        <v>9470</v>
      </c>
      <c r="B9471">
        <v>953.03740000000005</v>
      </c>
    </row>
    <row r="9472" spans="1:2">
      <c r="A9472">
        <v>9471</v>
      </c>
      <c r="B9472">
        <v>-231.62909999999999</v>
      </c>
    </row>
    <row r="9473" spans="1:2">
      <c r="A9473">
        <v>9472</v>
      </c>
      <c r="B9473">
        <v>654.37360000000001</v>
      </c>
    </row>
    <row r="9474" spans="1:2">
      <c r="A9474">
        <v>9473</v>
      </c>
      <c r="B9474">
        <v>1460.0385000000001</v>
      </c>
    </row>
    <row r="9475" spans="1:2">
      <c r="A9475">
        <v>9474</v>
      </c>
      <c r="B9475">
        <v>2696.0354000000002</v>
      </c>
    </row>
    <row r="9476" spans="1:2">
      <c r="A9476">
        <v>9475</v>
      </c>
      <c r="B9476">
        <v>127.02760000000001</v>
      </c>
    </row>
    <row r="9477" spans="1:2">
      <c r="A9477">
        <v>9476</v>
      </c>
      <c r="B9477">
        <v>422.3614</v>
      </c>
    </row>
    <row r="9478" spans="1:2">
      <c r="A9478">
        <v>9477</v>
      </c>
      <c r="B9478">
        <v>-683.97720000000004</v>
      </c>
    </row>
    <row r="9479" spans="1:2">
      <c r="A9479">
        <v>9478</v>
      </c>
      <c r="B9479">
        <v>-514.30909999999994</v>
      </c>
    </row>
    <row r="9480" spans="1:2">
      <c r="A9480">
        <v>9479</v>
      </c>
      <c r="B9480">
        <v>-449.6447</v>
      </c>
    </row>
    <row r="9481" spans="1:2">
      <c r="A9481">
        <v>9480</v>
      </c>
      <c r="B9481">
        <v>27.017299999999999</v>
      </c>
    </row>
    <row r="9482" spans="1:2">
      <c r="A9482">
        <v>9481</v>
      </c>
      <c r="B9482">
        <v>219.34819999999999</v>
      </c>
    </row>
    <row r="9483" spans="1:2">
      <c r="A9483">
        <v>9482</v>
      </c>
      <c r="B9483">
        <v>1197.0141000000001</v>
      </c>
    </row>
    <row r="9484" spans="1:2">
      <c r="A9484">
        <v>9483</v>
      </c>
      <c r="B9484">
        <v>632.01300000000003</v>
      </c>
    </row>
    <row r="9485" spans="1:2">
      <c r="A9485">
        <v>9484</v>
      </c>
      <c r="B9485">
        <v>987.34619999999995</v>
      </c>
    </row>
    <row r="9486" spans="1:2">
      <c r="A9486">
        <v>9485</v>
      </c>
      <c r="B9486">
        <v>950.34479999999996</v>
      </c>
    </row>
    <row r="9487" spans="1:2">
      <c r="A9487">
        <v>9486</v>
      </c>
      <c r="B9487">
        <v>-566.99350000000004</v>
      </c>
    </row>
    <row r="9488" spans="1:2">
      <c r="A9488">
        <v>9487</v>
      </c>
      <c r="B9488">
        <v>143.34</v>
      </c>
    </row>
    <row r="9489" spans="1:2">
      <c r="A9489">
        <v>9488</v>
      </c>
      <c r="B9489">
        <v>226.00700000000001</v>
      </c>
    </row>
    <row r="9490" spans="1:2">
      <c r="A9490">
        <v>9489</v>
      </c>
      <c r="B9490">
        <v>-394.66230000000002</v>
      </c>
    </row>
    <row r="9491" spans="1:2">
      <c r="A9491">
        <v>9490</v>
      </c>
      <c r="B9491">
        <v>-177.3331</v>
      </c>
    </row>
    <row r="9492" spans="1:2">
      <c r="A9492">
        <v>9491</v>
      </c>
      <c r="B9492">
        <v>2214.3353000000002</v>
      </c>
    </row>
    <row r="9493" spans="1:2">
      <c r="A9493">
        <v>9492</v>
      </c>
      <c r="B9493">
        <v>192.33340000000001</v>
      </c>
    </row>
    <row r="9494" spans="1:2">
      <c r="A9494">
        <v>9493</v>
      </c>
      <c r="B9494">
        <v>-2101.6678999999999</v>
      </c>
    </row>
    <row r="9495" spans="1:2">
      <c r="A9495">
        <v>9494</v>
      </c>
      <c r="B9495">
        <v>83.331299999999999</v>
      </c>
    </row>
    <row r="9496" spans="1:2">
      <c r="A9496">
        <v>9495</v>
      </c>
      <c r="B9496">
        <v>-113.999</v>
      </c>
    </row>
    <row r="9497" spans="1:2">
      <c r="A9497">
        <v>9496</v>
      </c>
      <c r="B9497">
        <v>2007.3366000000001</v>
      </c>
    </row>
    <row r="9498" spans="1:2">
      <c r="A9498">
        <v>9497</v>
      </c>
      <c r="B9498">
        <v>-701.33510000000001</v>
      </c>
    </row>
    <row r="9499" spans="1:2">
      <c r="A9499">
        <v>9498</v>
      </c>
      <c r="B9499">
        <v>793.33230000000003</v>
      </c>
    </row>
    <row r="9500" spans="1:2">
      <c r="A9500">
        <v>9499</v>
      </c>
      <c r="B9500">
        <v>171.3338</v>
      </c>
    </row>
    <row r="9501" spans="1:2">
      <c r="A9501">
        <v>9500</v>
      </c>
      <c r="B9501">
        <v>1381.3362999999999</v>
      </c>
    </row>
    <row r="9502" spans="1:2">
      <c r="A9502">
        <v>9501</v>
      </c>
      <c r="B9502">
        <v>-558.32730000000004</v>
      </c>
    </row>
    <row r="9503" spans="1:2">
      <c r="A9503">
        <v>9502</v>
      </c>
      <c r="B9503">
        <v>1646.6741999999999</v>
      </c>
    </row>
    <row r="9504" spans="1:2">
      <c r="A9504">
        <v>9503</v>
      </c>
      <c r="B9504">
        <v>1350.3426999999999</v>
      </c>
    </row>
    <row r="9505" spans="1:2">
      <c r="A9505">
        <v>9504</v>
      </c>
      <c r="B9505">
        <v>-304.65690000000001</v>
      </c>
    </row>
    <row r="9506" spans="1:2">
      <c r="A9506">
        <v>9505</v>
      </c>
      <c r="B9506">
        <v>-644.65319999999997</v>
      </c>
    </row>
    <row r="9507" spans="1:2">
      <c r="A9507">
        <v>9506</v>
      </c>
      <c r="B9507">
        <v>236.68129999999999</v>
      </c>
    </row>
    <row r="9508" spans="1:2">
      <c r="A9508">
        <v>9507</v>
      </c>
      <c r="B9508">
        <v>787.34929999999997</v>
      </c>
    </row>
    <row r="9509" spans="1:2">
      <c r="A9509">
        <v>9508</v>
      </c>
      <c r="B9509">
        <v>1598.6827000000001</v>
      </c>
    </row>
    <row r="9510" spans="1:2">
      <c r="A9510">
        <v>9509</v>
      </c>
      <c r="B9510">
        <v>567.35249999999996</v>
      </c>
    </row>
    <row r="9511" spans="1:2">
      <c r="A9511">
        <v>9510</v>
      </c>
      <c r="B9511">
        <v>-193.31549999999999</v>
      </c>
    </row>
    <row r="9512" spans="1:2">
      <c r="A9512">
        <v>9511</v>
      </c>
      <c r="B9512">
        <v>-823.31</v>
      </c>
    </row>
    <row r="9513" spans="1:2">
      <c r="A9513">
        <v>9512</v>
      </c>
      <c r="B9513">
        <v>-56.972999999999999</v>
      </c>
    </row>
    <row r="9514" spans="1:2">
      <c r="A9514">
        <v>9513</v>
      </c>
      <c r="B9514">
        <v>160.3544</v>
      </c>
    </row>
    <row r="9515" spans="1:2">
      <c r="A9515">
        <v>9514</v>
      </c>
      <c r="B9515">
        <v>488.0215</v>
      </c>
    </row>
    <row r="9516" spans="1:2">
      <c r="A9516">
        <v>9515</v>
      </c>
      <c r="B9516">
        <v>-1003.3108</v>
      </c>
    </row>
    <row r="9517" spans="1:2">
      <c r="A9517">
        <v>9516</v>
      </c>
      <c r="B9517">
        <v>-1136.3115</v>
      </c>
    </row>
    <row r="9518" spans="1:2">
      <c r="A9518">
        <v>9517</v>
      </c>
      <c r="B9518">
        <v>-273.6429</v>
      </c>
    </row>
    <row r="9519" spans="1:2">
      <c r="A9519">
        <v>9518</v>
      </c>
      <c r="B9519">
        <v>406.68819999999999</v>
      </c>
    </row>
    <row r="9520" spans="1:2">
      <c r="A9520">
        <v>9519</v>
      </c>
      <c r="B9520">
        <v>226.01990000000001</v>
      </c>
    </row>
    <row r="9521" spans="1:2">
      <c r="A9521">
        <v>9520</v>
      </c>
      <c r="B9521">
        <v>-1038.3137999999999</v>
      </c>
    </row>
    <row r="9522" spans="1:2">
      <c r="A9522">
        <v>9521</v>
      </c>
      <c r="B9522">
        <v>1389.0163</v>
      </c>
    </row>
    <row r="9523" spans="1:2">
      <c r="A9523">
        <v>9522</v>
      </c>
      <c r="B9523">
        <v>634.35040000000004</v>
      </c>
    </row>
    <row r="9524" spans="1:2">
      <c r="A9524">
        <v>9523</v>
      </c>
      <c r="B9524">
        <v>296.35059999999999</v>
      </c>
    </row>
    <row r="9525" spans="1:2">
      <c r="A9525">
        <v>9524</v>
      </c>
      <c r="B9525">
        <v>186.3459</v>
      </c>
    </row>
    <row r="9526" spans="1:2">
      <c r="A9526">
        <v>9525</v>
      </c>
      <c r="B9526">
        <v>-134.99209999999999</v>
      </c>
    </row>
    <row r="9527" spans="1:2">
      <c r="A9527">
        <v>9526</v>
      </c>
      <c r="B9527">
        <v>700.67240000000004</v>
      </c>
    </row>
    <row r="9528" spans="1:2">
      <c r="A9528">
        <v>9527</v>
      </c>
      <c r="B9528">
        <v>-302.995</v>
      </c>
    </row>
    <row r="9529" spans="1:2">
      <c r="A9529">
        <v>9528</v>
      </c>
      <c r="B9529">
        <v>-538.33040000000005</v>
      </c>
    </row>
    <row r="9530" spans="1:2">
      <c r="A9530">
        <v>9529</v>
      </c>
      <c r="B9530">
        <v>-761.6653</v>
      </c>
    </row>
    <row r="9531" spans="1:2">
      <c r="A9531">
        <v>9530</v>
      </c>
      <c r="B9531">
        <v>1305.337</v>
      </c>
    </row>
    <row r="9532" spans="1:2">
      <c r="A9532">
        <v>9531</v>
      </c>
      <c r="B9532">
        <v>-1381.336</v>
      </c>
    </row>
    <row r="9533" spans="1:2">
      <c r="A9533">
        <v>9532</v>
      </c>
      <c r="B9533">
        <v>-66.005799999999994</v>
      </c>
    </row>
    <row r="9534" spans="1:2">
      <c r="A9534">
        <v>9533</v>
      </c>
      <c r="B9534">
        <v>-491.00779999999997</v>
      </c>
    </row>
    <row r="9535" spans="1:2">
      <c r="A9535">
        <v>9534</v>
      </c>
      <c r="B9535">
        <v>-377.0077</v>
      </c>
    </row>
    <row r="9536" spans="1:2">
      <c r="A9536">
        <v>9535</v>
      </c>
      <c r="B9536">
        <v>346.99149999999997</v>
      </c>
    </row>
    <row r="9537" spans="1:2">
      <c r="A9537">
        <v>9536</v>
      </c>
      <c r="B9537">
        <v>473.6551</v>
      </c>
    </row>
    <row r="9538" spans="1:2">
      <c r="A9538">
        <v>9537</v>
      </c>
      <c r="B9538">
        <v>395.32029999999997</v>
      </c>
    </row>
    <row r="9539" spans="1:2">
      <c r="A9539">
        <v>9538</v>
      </c>
      <c r="B9539">
        <v>495.65559999999999</v>
      </c>
    </row>
    <row r="9540" spans="1:2">
      <c r="A9540">
        <v>9539</v>
      </c>
      <c r="B9540">
        <v>1139.9884</v>
      </c>
    </row>
    <row r="9541" spans="1:2">
      <c r="A9541">
        <v>9540</v>
      </c>
      <c r="B9541">
        <v>1777.3206</v>
      </c>
    </row>
    <row r="9542" spans="1:2">
      <c r="A9542">
        <v>9541</v>
      </c>
      <c r="B9542">
        <v>956.99009999999998</v>
      </c>
    </row>
    <row r="9543" spans="1:2">
      <c r="A9543">
        <v>9542</v>
      </c>
      <c r="B9543">
        <v>-944.34559999999999</v>
      </c>
    </row>
    <row r="9544" spans="1:2">
      <c r="A9544">
        <v>9543</v>
      </c>
      <c r="B9544">
        <v>700.65650000000005</v>
      </c>
    </row>
    <row r="9545" spans="1:2">
      <c r="A9545">
        <v>9544</v>
      </c>
      <c r="B9545">
        <v>225.98750000000001</v>
      </c>
    </row>
    <row r="9546" spans="1:2">
      <c r="A9546">
        <v>9545</v>
      </c>
      <c r="B9546">
        <v>1238.6597999999999</v>
      </c>
    </row>
    <row r="9547" spans="1:2">
      <c r="A9547">
        <v>9546</v>
      </c>
      <c r="B9547">
        <v>1668.6608000000001</v>
      </c>
    </row>
    <row r="9548" spans="1:2">
      <c r="A9548">
        <v>9547</v>
      </c>
      <c r="B9548">
        <v>648.99630000000002</v>
      </c>
    </row>
    <row r="9549" spans="1:2">
      <c r="A9549">
        <v>9548</v>
      </c>
      <c r="B9549">
        <v>105.3288</v>
      </c>
    </row>
    <row r="9550" spans="1:2">
      <c r="A9550">
        <v>9549</v>
      </c>
      <c r="B9550">
        <v>868.65459999999996</v>
      </c>
    </row>
    <row r="9551" spans="1:2">
      <c r="A9551">
        <v>9550</v>
      </c>
      <c r="B9551">
        <v>1141.6537000000001</v>
      </c>
    </row>
    <row r="9552" spans="1:2">
      <c r="A9552">
        <v>9551</v>
      </c>
      <c r="B9552">
        <v>2263.6581000000001</v>
      </c>
    </row>
    <row r="9553" spans="1:2">
      <c r="A9553">
        <v>9552</v>
      </c>
      <c r="B9553">
        <v>348.3306</v>
      </c>
    </row>
    <row r="9554" spans="1:2">
      <c r="A9554">
        <v>9553</v>
      </c>
      <c r="B9554">
        <v>435.33339999999998</v>
      </c>
    </row>
    <row r="9555" spans="1:2">
      <c r="A9555">
        <v>9554</v>
      </c>
      <c r="B9555">
        <v>-317.00459999999998</v>
      </c>
    </row>
    <row r="9556" spans="1:2">
      <c r="A9556">
        <v>9555</v>
      </c>
      <c r="B9556">
        <v>80.994600000000005</v>
      </c>
    </row>
    <row r="9557" spans="1:2">
      <c r="A9557">
        <v>9556</v>
      </c>
      <c r="B9557">
        <v>971.32230000000004</v>
      </c>
    </row>
    <row r="9558" spans="1:2">
      <c r="A9558">
        <v>9557</v>
      </c>
      <c r="B9558">
        <v>1030.9939999999999</v>
      </c>
    </row>
    <row r="9559" spans="1:2">
      <c r="A9559">
        <v>9558</v>
      </c>
      <c r="B9559">
        <v>242.65719999999999</v>
      </c>
    </row>
    <row r="9560" spans="1:2">
      <c r="A9560">
        <v>9559</v>
      </c>
      <c r="B9560">
        <v>152.99639999999999</v>
      </c>
    </row>
    <row r="9561" spans="1:2">
      <c r="A9561">
        <v>9560</v>
      </c>
      <c r="B9561">
        <v>521.65740000000005</v>
      </c>
    </row>
    <row r="9562" spans="1:2">
      <c r="A9562">
        <v>9561</v>
      </c>
      <c r="B9562">
        <v>692.9941</v>
      </c>
    </row>
    <row r="9563" spans="1:2">
      <c r="A9563">
        <v>9562</v>
      </c>
      <c r="B9563">
        <v>968.66219999999998</v>
      </c>
    </row>
    <row r="9564" spans="1:2">
      <c r="A9564">
        <v>9563</v>
      </c>
      <c r="B9564">
        <v>531.6644</v>
      </c>
    </row>
    <row r="9565" spans="1:2">
      <c r="A9565">
        <v>9564</v>
      </c>
      <c r="B9565">
        <v>580.33579999999995</v>
      </c>
    </row>
    <row r="9566" spans="1:2">
      <c r="A9566">
        <v>9565</v>
      </c>
      <c r="B9566">
        <v>521.0009</v>
      </c>
    </row>
    <row r="9567" spans="1:2">
      <c r="A9567">
        <v>9566</v>
      </c>
      <c r="B9567">
        <v>807.33630000000005</v>
      </c>
    </row>
    <row r="9568" spans="1:2">
      <c r="A9568">
        <v>9567</v>
      </c>
      <c r="B9568">
        <v>518.99810000000002</v>
      </c>
    </row>
    <row r="9569" spans="1:2">
      <c r="A9569">
        <v>9568</v>
      </c>
      <c r="B9569">
        <v>-330.66559999999998</v>
      </c>
    </row>
    <row r="9570" spans="1:2">
      <c r="A9570">
        <v>9569</v>
      </c>
      <c r="B9570">
        <v>530.67060000000004</v>
      </c>
    </row>
    <row r="9571" spans="1:2">
      <c r="A9571">
        <v>9570</v>
      </c>
      <c r="B9571">
        <v>154.0043</v>
      </c>
    </row>
    <row r="9572" spans="1:2">
      <c r="A9572">
        <v>9571</v>
      </c>
      <c r="B9572">
        <v>362.33370000000002</v>
      </c>
    </row>
    <row r="9573" spans="1:2">
      <c r="A9573">
        <v>9572</v>
      </c>
      <c r="B9573">
        <v>785.33140000000003</v>
      </c>
    </row>
    <row r="9574" spans="1:2">
      <c r="A9574">
        <v>9573</v>
      </c>
      <c r="B9574">
        <v>-522.6662</v>
      </c>
    </row>
    <row r="9575" spans="1:2">
      <c r="A9575">
        <v>9574</v>
      </c>
      <c r="B9575">
        <v>1228.6704</v>
      </c>
    </row>
    <row r="9576" spans="1:2">
      <c r="A9576">
        <v>9575</v>
      </c>
      <c r="B9576">
        <v>1544.0061000000001</v>
      </c>
    </row>
    <row r="9577" spans="1:2">
      <c r="A9577">
        <v>9576</v>
      </c>
      <c r="B9577">
        <v>449.6678</v>
      </c>
    </row>
    <row r="9578" spans="1:2">
      <c r="A9578">
        <v>9577</v>
      </c>
      <c r="B9578">
        <v>1180.3402000000001</v>
      </c>
    </row>
    <row r="9579" spans="1:2">
      <c r="A9579">
        <v>9578</v>
      </c>
      <c r="B9579">
        <v>-281.3288</v>
      </c>
    </row>
    <row r="9580" spans="1:2">
      <c r="A9580">
        <v>9579</v>
      </c>
      <c r="B9580">
        <v>1184.0079000000001</v>
      </c>
    </row>
    <row r="9581" spans="1:2">
      <c r="A9581">
        <v>9580</v>
      </c>
      <c r="B9581">
        <v>211.33629999999999</v>
      </c>
    </row>
    <row r="9582" spans="1:2">
      <c r="A9582">
        <v>9581</v>
      </c>
      <c r="B9582">
        <v>267.3383</v>
      </c>
    </row>
    <row r="9583" spans="1:2">
      <c r="A9583">
        <v>9582</v>
      </c>
      <c r="B9583">
        <v>-1301.99</v>
      </c>
    </row>
    <row r="9584" spans="1:2">
      <c r="A9584">
        <v>9583</v>
      </c>
      <c r="B9584">
        <v>-18.982800000000001</v>
      </c>
    </row>
    <row r="9585" spans="1:2">
      <c r="A9585">
        <v>9584</v>
      </c>
      <c r="B9585">
        <v>810.34889999999996</v>
      </c>
    </row>
    <row r="9586" spans="1:2">
      <c r="A9586">
        <v>9585</v>
      </c>
      <c r="B9586">
        <v>471.01130000000001</v>
      </c>
    </row>
    <row r="9587" spans="1:2">
      <c r="A9587">
        <v>9586</v>
      </c>
      <c r="B9587">
        <v>726.00959999999998</v>
      </c>
    </row>
    <row r="9588" spans="1:2">
      <c r="A9588">
        <v>9587</v>
      </c>
      <c r="B9588">
        <v>63.6721</v>
      </c>
    </row>
    <row r="9589" spans="1:2">
      <c r="A9589">
        <v>9588</v>
      </c>
      <c r="B9589">
        <v>-48.328299999999999</v>
      </c>
    </row>
    <row r="9590" spans="1:2">
      <c r="A9590">
        <v>9589</v>
      </c>
      <c r="B9590">
        <v>-188.3228</v>
      </c>
    </row>
    <row r="9591" spans="1:2">
      <c r="A9591">
        <v>9590</v>
      </c>
      <c r="B9591">
        <v>1315.0056</v>
      </c>
    </row>
    <row r="9592" spans="1:2">
      <c r="A9592">
        <v>9591</v>
      </c>
      <c r="B9592">
        <v>4.9946000000000002</v>
      </c>
    </row>
    <row r="9593" spans="1:2">
      <c r="A9593">
        <v>9592</v>
      </c>
      <c r="B9593">
        <v>718.9973</v>
      </c>
    </row>
    <row r="9594" spans="1:2">
      <c r="A9594">
        <v>9593</v>
      </c>
      <c r="B9594">
        <v>-236.32400000000001</v>
      </c>
    </row>
    <row r="9595" spans="1:2">
      <c r="A9595">
        <v>9594</v>
      </c>
      <c r="B9595">
        <v>546.67870000000005</v>
      </c>
    </row>
    <row r="9596" spans="1:2">
      <c r="A9596">
        <v>9595</v>
      </c>
      <c r="B9596">
        <v>417.0111</v>
      </c>
    </row>
    <row r="9597" spans="1:2">
      <c r="A9597">
        <v>9596</v>
      </c>
      <c r="B9597">
        <v>404.00970000000001</v>
      </c>
    </row>
    <row r="9598" spans="1:2">
      <c r="A9598">
        <v>9597</v>
      </c>
      <c r="B9598">
        <v>-152.98670000000001</v>
      </c>
    </row>
    <row r="9599" spans="1:2">
      <c r="A9599">
        <v>9598</v>
      </c>
      <c r="B9599">
        <v>1013.0106</v>
      </c>
    </row>
    <row r="9600" spans="1:2">
      <c r="A9600">
        <v>9599</v>
      </c>
      <c r="B9600">
        <v>995.66409999999996</v>
      </c>
    </row>
    <row r="9601" spans="1:2">
      <c r="A9601">
        <v>9600</v>
      </c>
      <c r="B9601">
        <v>548.00139999999999</v>
      </c>
    </row>
    <row r="9602" spans="1:2">
      <c r="A9602">
        <v>9601</v>
      </c>
      <c r="B9602">
        <v>-786.33249999999998</v>
      </c>
    </row>
    <row r="9603" spans="1:2">
      <c r="A9603">
        <v>9602</v>
      </c>
      <c r="B9603">
        <v>-516.66390000000001</v>
      </c>
    </row>
    <row r="9604" spans="1:2">
      <c r="A9604">
        <v>9603</v>
      </c>
      <c r="B9604">
        <v>-32.660499999999999</v>
      </c>
    </row>
    <row r="9605" spans="1:2">
      <c r="A9605">
        <v>9604</v>
      </c>
      <c r="B9605">
        <v>11.019600000000001</v>
      </c>
    </row>
    <row r="9606" spans="1:2">
      <c r="A9606">
        <v>9605</v>
      </c>
      <c r="B9606">
        <v>221.67750000000001</v>
      </c>
    </row>
    <row r="9607" spans="1:2">
      <c r="A9607">
        <v>9606</v>
      </c>
      <c r="B9607">
        <v>323.66930000000002</v>
      </c>
    </row>
    <row r="9608" spans="1:2">
      <c r="A9608">
        <v>9607</v>
      </c>
      <c r="B9608">
        <v>457.67259999999999</v>
      </c>
    </row>
    <row r="9609" spans="1:2">
      <c r="A9609">
        <v>9608</v>
      </c>
      <c r="B9609">
        <v>1012.6702</v>
      </c>
    </row>
    <row r="9610" spans="1:2">
      <c r="A9610">
        <v>9609</v>
      </c>
      <c r="B9610">
        <v>999.33659999999998</v>
      </c>
    </row>
    <row r="9611" spans="1:2">
      <c r="A9611">
        <v>9610</v>
      </c>
      <c r="B9611">
        <v>-851.99860000000001</v>
      </c>
    </row>
    <row r="9612" spans="1:2">
      <c r="A9612">
        <v>9611</v>
      </c>
      <c r="B9612">
        <v>780.00130000000001</v>
      </c>
    </row>
    <row r="9613" spans="1:2">
      <c r="A9613">
        <v>9612</v>
      </c>
      <c r="B9613">
        <v>25.3367</v>
      </c>
    </row>
    <row r="9614" spans="1:2">
      <c r="A9614">
        <v>9613</v>
      </c>
      <c r="B9614">
        <v>1215.3294000000001</v>
      </c>
    </row>
    <row r="9615" spans="1:2">
      <c r="A9615">
        <v>9614</v>
      </c>
      <c r="B9615">
        <v>249.0016</v>
      </c>
    </row>
    <row r="9616" spans="1:2">
      <c r="A9616">
        <v>9615</v>
      </c>
      <c r="B9616">
        <v>11.6623</v>
      </c>
    </row>
    <row r="9617" spans="1:2">
      <c r="A9617">
        <v>9616</v>
      </c>
      <c r="B9617">
        <v>341.67329999999998</v>
      </c>
    </row>
    <row r="9618" spans="1:2">
      <c r="A9618">
        <v>9617</v>
      </c>
      <c r="B9618">
        <v>448.6771</v>
      </c>
    </row>
    <row r="9619" spans="1:2">
      <c r="A9619">
        <v>9618</v>
      </c>
      <c r="B9619">
        <v>639.33749999999998</v>
      </c>
    </row>
    <row r="9620" spans="1:2">
      <c r="A9620">
        <v>9619</v>
      </c>
      <c r="B9620">
        <v>-147.99709999999999</v>
      </c>
    </row>
    <row r="9621" spans="1:2">
      <c r="A9621">
        <v>9620</v>
      </c>
      <c r="B9621">
        <v>-214.65819999999999</v>
      </c>
    </row>
    <row r="9622" spans="1:2">
      <c r="A9622">
        <v>9621</v>
      </c>
      <c r="B9622">
        <v>329.32240000000002</v>
      </c>
    </row>
    <row r="9623" spans="1:2">
      <c r="A9623">
        <v>9622</v>
      </c>
      <c r="B9623">
        <v>8.3187999999999995</v>
      </c>
    </row>
    <row r="9624" spans="1:2">
      <c r="A9624">
        <v>9623</v>
      </c>
      <c r="B9624">
        <v>461.99209999999999</v>
      </c>
    </row>
    <row r="9625" spans="1:2">
      <c r="A9625">
        <v>9624</v>
      </c>
      <c r="B9625">
        <v>1039.0056999999999</v>
      </c>
    </row>
    <row r="9626" spans="1:2">
      <c r="A9626">
        <v>9625</v>
      </c>
      <c r="B9626">
        <v>100.3466</v>
      </c>
    </row>
    <row r="9627" spans="1:2">
      <c r="A9627">
        <v>9626</v>
      </c>
      <c r="B9627">
        <v>1152.3442</v>
      </c>
    </row>
    <row r="9628" spans="1:2">
      <c r="A9628">
        <v>9627</v>
      </c>
      <c r="B9628">
        <v>919.32309999999995</v>
      </c>
    </row>
    <row r="9629" spans="1:2">
      <c r="A9629">
        <v>9628</v>
      </c>
      <c r="B9629">
        <v>1439.3125</v>
      </c>
    </row>
    <row r="9630" spans="1:2">
      <c r="A9630">
        <v>9629</v>
      </c>
      <c r="B9630">
        <v>-719.34889999999996</v>
      </c>
    </row>
    <row r="9631" spans="1:2">
      <c r="A9631">
        <v>9630</v>
      </c>
      <c r="B9631">
        <v>1075.0028</v>
      </c>
    </row>
    <row r="9632" spans="1:2">
      <c r="A9632">
        <v>9631</v>
      </c>
      <c r="B9632">
        <v>0.32450000000000001</v>
      </c>
    </row>
    <row r="9633" spans="1:2">
      <c r="A9633">
        <v>9632</v>
      </c>
      <c r="B9633">
        <v>513.99360000000001</v>
      </c>
    </row>
    <row r="9634" spans="1:2">
      <c r="A9634">
        <v>9633</v>
      </c>
      <c r="B9634">
        <v>-63.674599999999998</v>
      </c>
    </row>
    <row r="9635" spans="1:2">
      <c r="A9635">
        <v>9634</v>
      </c>
      <c r="B9635">
        <v>302.66770000000002</v>
      </c>
    </row>
    <row r="9636" spans="1:2">
      <c r="A9636">
        <v>9635</v>
      </c>
      <c r="B9636">
        <v>1248.3344999999999</v>
      </c>
    </row>
    <row r="9637" spans="1:2">
      <c r="A9637">
        <v>9636</v>
      </c>
      <c r="B9637">
        <v>795.0009</v>
      </c>
    </row>
    <row r="9638" spans="1:2">
      <c r="A9638">
        <v>9637</v>
      </c>
      <c r="B9638">
        <v>1039.6606999999999</v>
      </c>
    </row>
    <row r="9639" spans="1:2">
      <c r="A9639">
        <v>9638</v>
      </c>
      <c r="B9639">
        <v>572.99120000000005</v>
      </c>
    </row>
    <row r="9640" spans="1:2">
      <c r="A9640">
        <v>9639</v>
      </c>
      <c r="B9640">
        <v>-206.66730000000001</v>
      </c>
    </row>
    <row r="9641" spans="1:2">
      <c r="A9641">
        <v>9640</v>
      </c>
      <c r="B9641">
        <v>662.01089999999999</v>
      </c>
    </row>
    <row r="9642" spans="1:2">
      <c r="A9642">
        <v>9641</v>
      </c>
      <c r="B9642">
        <v>284.67509999999999</v>
      </c>
    </row>
    <row r="9643" spans="1:2">
      <c r="A9643">
        <v>9642</v>
      </c>
      <c r="B9643">
        <v>510.99720000000002</v>
      </c>
    </row>
    <row r="9644" spans="1:2">
      <c r="A9644">
        <v>9643</v>
      </c>
      <c r="B9644">
        <v>-763.68470000000002</v>
      </c>
    </row>
    <row r="9645" spans="1:2">
      <c r="A9645">
        <v>9644</v>
      </c>
      <c r="B9645">
        <v>193.9922</v>
      </c>
    </row>
    <row r="9646" spans="1:2">
      <c r="A9646">
        <v>9645</v>
      </c>
      <c r="B9646">
        <v>834.32370000000003</v>
      </c>
    </row>
    <row r="9647" spans="1:2">
      <c r="A9647">
        <v>9646</v>
      </c>
      <c r="B9647">
        <v>1477.6559999999999</v>
      </c>
    </row>
    <row r="9648" spans="1:2">
      <c r="A9648">
        <v>9647</v>
      </c>
      <c r="B9648">
        <v>-4.6749000000000001</v>
      </c>
    </row>
    <row r="9649" spans="1:2">
      <c r="A9649">
        <v>9648</v>
      </c>
      <c r="B9649">
        <v>-697.99760000000003</v>
      </c>
    </row>
    <row r="9650" spans="1:2">
      <c r="A9650">
        <v>9649</v>
      </c>
      <c r="B9650">
        <v>415.33260000000001</v>
      </c>
    </row>
    <row r="9651" spans="1:2">
      <c r="A9651">
        <v>9650</v>
      </c>
      <c r="B9651">
        <v>1235.0020999999999</v>
      </c>
    </row>
    <row r="9652" spans="1:2">
      <c r="A9652">
        <v>9651</v>
      </c>
      <c r="B9652">
        <v>97.337100000000007</v>
      </c>
    </row>
    <row r="9653" spans="1:2">
      <c r="A9653">
        <v>9652</v>
      </c>
      <c r="B9653">
        <v>-102.3312</v>
      </c>
    </row>
    <row r="9654" spans="1:2">
      <c r="A9654">
        <v>9653</v>
      </c>
      <c r="B9654">
        <v>-817.32150000000001</v>
      </c>
    </row>
    <row r="9655" spans="1:2">
      <c r="A9655">
        <v>9654</v>
      </c>
      <c r="B9655">
        <v>1392.0128999999999</v>
      </c>
    </row>
    <row r="9656" spans="1:2">
      <c r="A9656">
        <v>9655</v>
      </c>
      <c r="B9656">
        <v>-198.33500000000001</v>
      </c>
    </row>
    <row r="9657" spans="1:2">
      <c r="A9657">
        <v>9656</v>
      </c>
      <c r="B9657">
        <v>132.98929999999999</v>
      </c>
    </row>
    <row r="9658" spans="1:2">
      <c r="A9658">
        <v>9657</v>
      </c>
      <c r="B9658">
        <v>204.66890000000001</v>
      </c>
    </row>
    <row r="9659" spans="1:2">
      <c r="A9659">
        <v>9658</v>
      </c>
      <c r="B9659">
        <v>1079.0012999999999</v>
      </c>
    </row>
    <row r="9660" spans="1:2">
      <c r="A9660">
        <v>9659</v>
      </c>
      <c r="B9660">
        <v>1047.9975999999999</v>
      </c>
    </row>
    <row r="9661" spans="1:2">
      <c r="A9661">
        <v>9660</v>
      </c>
      <c r="B9661">
        <v>167.6711</v>
      </c>
    </row>
    <row r="9662" spans="1:2">
      <c r="A9662">
        <v>9661</v>
      </c>
      <c r="B9662">
        <v>952.34479999999996</v>
      </c>
    </row>
    <row r="9663" spans="1:2">
      <c r="A9663">
        <v>9662</v>
      </c>
      <c r="B9663">
        <v>1084.3378</v>
      </c>
    </row>
    <row r="9664" spans="1:2">
      <c r="A9664">
        <v>9663</v>
      </c>
      <c r="B9664">
        <v>1010.3436</v>
      </c>
    </row>
    <row r="9665" spans="1:2">
      <c r="A9665">
        <v>9664</v>
      </c>
      <c r="B9665">
        <v>-334.99759999999998</v>
      </c>
    </row>
    <row r="9666" spans="1:2">
      <c r="A9666">
        <v>9665</v>
      </c>
      <c r="B9666">
        <v>180.99289999999999</v>
      </c>
    </row>
    <row r="9667" spans="1:2">
      <c r="A9667">
        <v>9666</v>
      </c>
      <c r="B9667">
        <v>1145.3294000000001</v>
      </c>
    </row>
    <row r="9668" spans="1:2">
      <c r="A9668">
        <v>9667</v>
      </c>
      <c r="B9668">
        <v>466.99880000000002</v>
      </c>
    </row>
    <row r="9669" spans="1:2">
      <c r="A9669">
        <v>9668</v>
      </c>
      <c r="B9669">
        <v>347.0086</v>
      </c>
    </row>
    <row r="9670" spans="1:2">
      <c r="A9670">
        <v>9669</v>
      </c>
      <c r="B9670">
        <v>1038.3425</v>
      </c>
    </row>
    <row r="9671" spans="1:2">
      <c r="A9671">
        <v>9670</v>
      </c>
      <c r="B9671">
        <v>1715.0087000000001</v>
      </c>
    </row>
    <row r="9672" spans="1:2">
      <c r="A9672">
        <v>9671</v>
      </c>
      <c r="B9672">
        <v>664.67759999999998</v>
      </c>
    </row>
    <row r="9673" spans="1:2">
      <c r="A9673">
        <v>9672</v>
      </c>
      <c r="B9673">
        <v>780.3288</v>
      </c>
    </row>
    <row r="9674" spans="1:2">
      <c r="A9674">
        <v>9673</v>
      </c>
      <c r="B9674">
        <v>-18.336500000000001</v>
      </c>
    </row>
    <row r="9675" spans="1:2">
      <c r="A9675">
        <v>9674</v>
      </c>
      <c r="B9675">
        <v>-515.33130000000006</v>
      </c>
    </row>
    <row r="9676" spans="1:2">
      <c r="A9676">
        <v>9675</v>
      </c>
      <c r="B9676">
        <v>1.3279000000000001</v>
      </c>
    </row>
    <row r="9677" spans="1:2">
      <c r="A9677">
        <v>9676</v>
      </c>
      <c r="B9677">
        <v>915.33619999999996</v>
      </c>
    </row>
    <row r="9678" spans="1:2">
      <c r="A9678">
        <v>9677</v>
      </c>
      <c r="B9678">
        <v>1283.3340000000001</v>
      </c>
    </row>
    <row r="9679" spans="1:2">
      <c r="A9679">
        <v>9678</v>
      </c>
      <c r="B9679">
        <v>-163.98689999999999</v>
      </c>
    </row>
    <row r="9680" spans="1:2">
      <c r="A9680">
        <v>9679</v>
      </c>
      <c r="B9680">
        <v>747.67449999999997</v>
      </c>
    </row>
    <row r="9681" spans="1:2">
      <c r="A9681">
        <v>9680</v>
      </c>
      <c r="B9681">
        <v>185.99809999999999</v>
      </c>
    </row>
    <row r="9682" spans="1:2">
      <c r="A9682">
        <v>9681</v>
      </c>
      <c r="B9682">
        <v>1259.337</v>
      </c>
    </row>
    <row r="9683" spans="1:2">
      <c r="A9683">
        <v>9682</v>
      </c>
      <c r="B9683">
        <v>1092.9974999999999</v>
      </c>
    </row>
    <row r="9684" spans="1:2">
      <c r="A9684">
        <v>9683</v>
      </c>
      <c r="B9684">
        <v>56.997500000000002</v>
      </c>
    </row>
    <row r="9685" spans="1:2">
      <c r="A9685">
        <v>9684</v>
      </c>
      <c r="B9685">
        <v>312.00130000000001</v>
      </c>
    </row>
    <row r="9686" spans="1:2">
      <c r="A9686">
        <v>9685</v>
      </c>
      <c r="B9686">
        <v>-258.32839999999999</v>
      </c>
    </row>
    <row r="9687" spans="1:2">
      <c r="A9687">
        <v>9686</v>
      </c>
      <c r="B9687">
        <v>290.99829999999997</v>
      </c>
    </row>
    <row r="9688" spans="1:2">
      <c r="A9688">
        <v>9687</v>
      </c>
      <c r="B9688">
        <v>-242.0264</v>
      </c>
    </row>
    <row r="9689" spans="1:2">
      <c r="A9689">
        <v>9688</v>
      </c>
      <c r="B9689">
        <v>1012.9908</v>
      </c>
    </row>
    <row r="9690" spans="1:2">
      <c r="A9690">
        <v>9689</v>
      </c>
      <c r="B9690">
        <v>-57.364400000000003</v>
      </c>
    </row>
    <row r="9691" spans="1:2">
      <c r="A9691">
        <v>9690</v>
      </c>
      <c r="B9691">
        <v>-255.35560000000001</v>
      </c>
    </row>
    <row r="9692" spans="1:2">
      <c r="A9692">
        <v>9691</v>
      </c>
      <c r="B9692">
        <v>-921.02269999999999</v>
      </c>
    </row>
    <row r="9693" spans="1:2">
      <c r="A9693">
        <v>9692</v>
      </c>
      <c r="B9693">
        <v>297.99329999999998</v>
      </c>
    </row>
    <row r="9694" spans="1:2">
      <c r="A9694">
        <v>9693</v>
      </c>
      <c r="B9694">
        <v>716.98530000000005</v>
      </c>
    </row>
    <row r="9695" spans="1:2">
      <c r="A9695">
        <v>9694</v>
      </c>
      <c r="B9695">
        <v>121.004</v>
      </c>
    </row>
    <row r="9696" spans="1:2">
      <c r="A9696">
        <v>9695</v>
      </c>
      <c r="B9696">
        <v>769.67089999999996</v>
      </c>
    </row>
    <row r="9697" spans="1:2">
      <c r="A9697">
        <v>9696</v>
      </c>
      <c r="B9697">
        <v>315.00150000000002</v>
      </c>
    </row>
    <row r="9698" spans="1:2">
      <c r="A9698">
        <v>9697</v>
      </c>
      <c r="B9698">
        <v>216.32300000000001</v>
      </c>
    </row>
    <row r="9699" spans="1:2">
      <c r="A9699">
        <v>9698</v>
      </c>
      <c r="B9699">
        <v>41.981999999999999</v>
      </c>
    </row>
    <row r="9700" spans="1:2">
      <c r="A9700">
        <v>9699</v>
      </c>
      <c r="B9700">
        <v>-111.3329</v>
      </c>
    </row>
    <row r="9701" spans="1:2">
      <c r="A9701">
        <v>9700</v>
      </c>
      <c r="B9701">
        <v>803.99659999999994</v>
      </c>
    </row>
    <row r="9702" spans="1:2">
      <c r="A9702">
        <v>9701</v>
      </c>
      <c r="B9702">
        <v>611.33079999999995</v>
      </c>
    </row>
    <row r="9703" spans="1:2">
      <c r="A9703">
        <v>9702</v>
      </c>
      <c r="B9703">
        <v>1009.3466</v>
      </c>
    </row>
    <row r="9704" spans="1:2">
      <c r="A9704">
        <v>9703</v>
      </c>
      <c r="B9704">
        <v>528.67409999999995</v>
      </c>
    </row>
    <row r="9705" spans="1:2">
      <c r="A9705">
        <v>9704</v>
      </c>
      <c r="B9705">
        <v>992.67020000000002</v>
      </c>
    </row>
    <row r="9706" spans="1:2">
      <c r="A9706">
        <v>9705</v>
      </c>
      <c r="B9706">
        <v>698.67650000000003</v>
      </c>
    </row>
    <row r="9707" spans="1:2">
      <c r="A9707">
        <v>9706</v>
      </c>
      <c r="B9707">
        <v>204.33850000000001</v>
      </c>
    </row>
    <row r="9708" spans="1:2">
      <c r="A9708">
        <v>9707</v>
      </c>
      <c r="B9708">
        <v>248.34219999999999</v>
      </c>
    </row>
    <row r="9709" spans="1:2">
      <c r="A9709">
        <v>9708</v>
      </c>
      <c r="B9709">
        <v>1247.675</v>
      </c>
    </row>
    <row r="9710" spans="1:2">
      <c r="A9710">
        <v>9709</v>
      </c>
      <c r="B9710">
        <v>1141.0119</v>
      </c>
    </row>
    <row r="9711" spans="1:2">
      <c r="A9711">
        <v>9710</v>
      </c>
      <c r="B9711">
        <v>743.32740000000001</v>
      </c>
    </row>
    <row r="9712" spans="1:2">
      <c r="A9712">
        <v>9711</v>
      </c>
      <c r="B9712">
        <v>468.66430000000003</v>
      </c>
    </row>
    <row r="9713" spans="1:2">
      <c r="A9713">
        <v>9712</v>
      </c>
      <c r="B9713">
        <v>-710.69989999999996</v>
      </c>
    </row>
    <row r="9714" spans="1:2">
      <c r="A9714">
        <v>9713</v>
      </c>
      <c r="B9714">
        <v>-237.05279999999999</v>
      </c>
    </row>
    <row r="9715" spans="1:2">
      <c r="A9715">
        <v>9714</v>
      </c>
      <c r="B9715">
        <v>170.29089999999999</v>
      </c>
    </row>
    <row r="9716" spans="1:2">
      <c r="A9716">
        <v>9715</v>
      </c>
      <c r="B9716">
        <v>293.3399</v>
      </c>
    </row>
    <row r="9717" spans="1:2">
      <c r="A9717">
        <v>9716</v>
      </c>
      <c r="B9717">
        <v>757.35919999999999</v>
      </c>
    </row>
    <row r="9718" spans="1:2">
      <c r="A9718">
        <v>9717</v>
      </c>
      <c r="B9718">
        <v>950.01769999999999</v>
      </c>
    </row>
    <row r="9719" spans="1:2">
      <c r="A9719">
        <v>9718</v>
      </c>
      <c r="B9719">
        <v>666.67489999999998</v>
      </c>
    </row>
    <row r="9720" spans="1:2">
      <c r="A9720">
        <v>9719</v>
      </c>
      <c r="B9720">
        <v>1066.3322000000001</v>
      </c>
    </row>
    <row r="9721" spans="1:2">
      <c r="A9721">
        <v>9720</v>
      </c>
      <c r="B9721">
        <v>664.32960000000003</v>
      </c>
    </row>
    <row r="9722" spans="1:2">
      <c r="A9722">
        <v>9721</v>
      </c>
      <c r="B9722">
        <v>253.9795</v>
      </c>
    </row>
    <row r="9723" spans="1:2">
      <c r="A9723">
        <v>9722</v>
      </c>
      <c r="B9723">
        <v>-403.3673</v>
      </c>
    </row>
    <row r="9724" spans="1:2">
      <c r="A9724">
        <v>9723</v>
      </c>
      <c r="B9724">
        <v>-334.68950000000001</v>
      </c>
    </row>
    <row r="9725" spans="1:2">
      <c r="A9725">
        <v>9724</v>
      </c>
      <c r="B9725">
        <v>-40.360799999999998</v>
      </c>
    </row>
    <row r="9726" spans="1:2">
      <c r="A9726">
        <v>9725</v>
      </c>
      <c r="B9726">
        <v>544.00940000000003</v>
      </c>
    </row>
    <row r="9727" spans="1:2">
      <c r="A9727">
        <v>9726</v>
      </c>
      <c r="B9727">
        <v>1116.6983</v>
      </c>
    </row>
    <row r="9728" spans="1:2">
      <c r="A9728">
        <v>9727</v>
      </c>
      <c r="B9728">
        <v>124.66549999999999</v>
      </c>
    </row>
    <row r="9729" spans="1:2">
      <c r="A9729">
        <v>9728</v>
      </c>
      <c r="B9729">
        <v>33.324599999999997</v>
      </c>
    </row>
    <row r="9730" spans="1:2">
      <c r="A9730">
        <v>9729</v>
      </c>
      <c r="B9730">
        <v>1136.6935000000001</v>
      </c>
    </row>
    <row r="9731" spans="1:2">
      <c r="A9731">
        <v>9730</v>
      </c>
      <c r="B9731">
        <v>976.35</v>
      </c>
    </row>
    <row r="9732" spans="1:2">
      <c r="A9732">
        <v>9731</v>
      </c>
      <c r="B9732">
        <v>127.3261</v>
      </c>
    </row>
    <row r="9733" spans="1:2">
      <c r="A9733">
        <v>9732</v>
      </c>
      <c r="B9733">
        <v>-988.03139999999996</v>
      </c>
    </row>
    <row r="9734" spans="1:2">
      <c r="A9734">
        <v>9733</v>
      </c>
      <c r="B9734">
        <v>-331.39640000000003</v>
      </c>
    </row>
    <row r="9735" spans="1:2">
      <c r="A9735">
        <v>9734</v>
      </c>
      <c r="B9735">
        <v>-187.03620000000001</v>
      </c>
    </row>
    <row r="9736" spans="1:2">
      <c r="A9736">
        <v>9735</v>
      </c>
      <c r="B9736">
        <v>955.00490000000002</v>
      </c>
    </row>
    <row r="9737" spans="1:2">
      <c r="A9737">
        <v>9736</v>
      </c>
      <c r="B9737">
        <v>586.33349999999996</v>
      </c>
    </row>
    <row r="9738" spans="1:2">
      <c r="A9738">
        <v>9737</v>
      </c>
      <c r="B9738">
        <v>493.00240000000002</v>
      </c>
    </row>
    <row r="9739" spans="1:2">
      <c r="A9739">
        <v>9738</v>
      </c>
      <c r="B9739">
        <v>729.00869999999998</v>
      </c>
    </row>
    <row r="9740" spans="1:2">
      <c r="A9740">
        <v>9739</v>
      </c>
      <c r="B9740">
        <v>224.9984</v>
      </c>
    </row>
    <row r="9741" spans="1:2">
      <c r="A9741">
        <v>9740</v>
      </c>
      <c r="B9741">
        <v>61.665799999999997</v>
      </c>
    </row>
    <row r="9742" spans="1:2">
      <c r="A9742">
        <v>9741</v>
      </c>
      <c r="B9742">
        <v>581.35900000000004</v>
      </c>
    </row>
    <row r="9743" spans="1:2">
      <c r="A9743">
        <v>9742</v>
      </c>
      <c r="B9743">
        <v>261.00510000000003</v>
      </c>
    </row>
    <row r="9744" spans="1:2">
      <c r="A9744">
        <v>9743</v>
      </c>
      <c r="B9744">
        <v>-290.70960000000002</v>
      </c>
    </row>
    <row r="9745" spans="1:2">
      <c r="A9745">
        <v>9744</v>
      </c>
      <c r="B9745">
        <v>-798.721</v>
      </c>
    </row>
    <row r="9746" spans="1:2">
      <c r="A9746">
        <v>9745</v>
      </c>
      <c r="B9746">
        <v>267.28789999999998</v>
      </c>
    </row>
    <row r="9747" spans="1:2">
      <c r="A9747">
        <v>9746</v>
      </c>
      <c r="B9747">
        <v>573.3664</v>
      </c>
    </row>
    <row r="9748" spans="1:2">
      <c r="A9748">
        <v>9747</v>
      </c>
      <c r="B9748">
        <v>-241.3484</v>
      </c>
    </row>
    <row r="9749" spans="1:2">
      <c r="A9749">
        <v>9748</v>
      </c>
      <c r="B9749">
        <v>555.34259999999995</v>
      </c>
    </row>
    <row r="9750" spans="1:2">
      <c r="A9750">
        <v>9749</v>
      </c>
      <c r="B9750">
        <v>765.68769999999995</v>
      </c>
    </row>
    <row r="9751" spans="1:2">
      <c r="A9751">
        <v>9750</v>
      </c>
      <c r="B9751">
        <v>922.35050000000001</v>
      </c>
    </row>
    <row r="9752" spans="1:2">
      <c r="A9752">
        <v>9751</v>
      </c>
      <c r="B9752">
        <v>1574.3517999999999</v>
      </c>
    </row>
    <row r="9753" spans="1:2">
      <c r="A9753">
        <v>9752</v>
      </c>
      <c r="B9753">
        <v>373.33569999999997</v>
      </c>
    </row>
    <row r="9754" spans="1:2">
      <c r="A9754">
        <v>9753</v>
      </c>
      <c r="B9754">
        <v>301.97949999999997</v>
      </c>
    </row>
    <row r="9755" spans="1:2">
      <c r="A9755">
        <v>9754</v>
      </c>
      <c r="B9755">
        <v>-1325.0862</v>
      </c>
    </row>
    <row r="9756" spans="1:2">
      <c r="A9756">
        <v>9755</v>
      </c>
      <c r="B9756">
        <v>-474.35930000000002</v>
      </c>
    </row>
    <row r="9757" spans="1:2">
      <c r="A9757">
        <v>9756</v>
      </c>
      <c r="B9757">
        <v>1534.3870999999999</v>
      </c>
    </row>
    <row r="9758" spans="1:2">
      <c r="A9758">
        <v>9757</v>
      </c>
      <c r="B9758">
        <v>1640.4102</v>
      </c>
    </row>
    <row r="9759" spans="1:2">
      <c r="A9759">
        <v>9758</v>
      </c>
      <c r="B9759">
        <v>1609.0246999999999</v>
      </c>
    </row>
    <row r="9760" spans="1:2">
      <c r="A9760">
        <v>9759</v>
      </c>
      <c r="B9760">
        <v>944.04309999999998</v>
      </c>
    </row>
    <row r="9761" spans="1:2">
      <c r="A9761">
        <v>9760</v>
      </c>
      <c r="B9761">
        <v>-166.6755</v>
      </c>
    </row>
    <row r="9762" spans="1:2">
      <c r="A9762">
        <v>9761</v>
      </c>
      <c r="B9762">
        <v>-91.352400000000003</v>
      </c>
    </row>
    <row r="9763" spans="1:2">
      <c r="A9763">
        <v>9762</v>
      </c>
      <c r="B9763">
        <v>-981.07240000000002</v>
      </c>
    </row>
    <row r="9764" spans="1:2">
      <c r="A9764">
        <v>9763</v>
      </c>
      <c r="B9764">
        <v>-1135.4061999999999</v>
      </c>
    </row>
    <row r="9765" spans="1:2">
      <c r="A9765">
        <v>9764</v>
      </c>
      <c r="B9765">
        <v>39.973100000000002</v>
      </c>
    </row>
    <row r="9766" spans="1:2">
      <c r="A9766">
        <v>9765</v>
      </c>
      <c r="B9766">
        <v>856.00969999999995</v>
      </c>
    </row>
    <row r="9767" spans="1:2">
      <c r="A9767">
        <v>9766</v>
      </c>
      <c r="B9767">
        <v>1494.3894</v>
      </c>
    </row>
    <row r="9768" spans="1:2">
      <c r="A9768">
        <v>9767</v>
      </c>
      <c r="B9768">
        <v>1753.3683000000001</v>
      </c>
    </row>
    <row r="9769" spans="1:2">
      <c r="A9769">
        <v>9768</v>
      </c>
      <c r="B9769">
        <v>1837.7281</v>
      </c>
    </row>
    <row r="9770" spans="1:2">
      <c r="A9770">
        <v>9769</v>
      </c>
      <c r="B9770">
        <v>-34.670400000000001</v>
      </c>
    </row>
    <row r="9771" spans="1:2">
      <c r="A9771">
        <v>9770</v>
      </c>
      <c r="B9771">
        <v>-138.69300000000001</v>
      </c>
    </row>
    <row r="9772" spans="1:2">
      <c r="A9772">
        <v>9771</v>
      </c>
      <c r="B9772">
        <v>-535.70989999999995</v>
      </c>
    </row>
    <row r="9773" spans="1:2">
      <c r="A9773">
        <v>9772</v>
      </c>
      <c r="B9773">
        <v>-119.4084</v>
      </c>
    </row>
    <row r="9774" spans="1:2">
      <c r="A9774">
        <v>9773</v>
      </c>
      <c r="B9774">
        <v>-778.39210000000003</v>
      </c>
    </row>
    <row r="9775" spans="1:2">
      <c r="A9775">
        <v>9774</v>
      </c>
      <c r="B9775">
        <v>-715.73770000000002</v>
      </c>
    </row>
    <row r="9776" spans="1:2">
      <c r="A9776">
        <v>9775</v>
      </c>
      <c r="B9776">
        <v>458.33440000000002</v>
      </c>
    </row>
    <row r="9777" spans="1:2">
      <c r="A9777">
        <v>9776</v>
      </c>
      <c r="B9777">
        <v>760.36130000000003</v>
      </c>
    </row>
    <row r="9778" spans="1:2">
      <c r="A9778">
        <v>9777</v>
      </c>
      <c r="B9778">
        <v>2015.4127000000001</v>
      </c>
    </row>
    <row r="9779" spans="1:2">
      <c r="A9779">
        <v>9778</v>
      </c>
      <c r="B9779">
        <v>418.34050000000002</v>
      </c>
    </row>
    <row r="9780" spans="1:2">
      <c r="A9780">
        <v>9779</v>
      </c>
      <c r="B9780">
        <v>531.32299999999998</v>
      </c>
    </row>
    <row r="9781" spans="1:2">
      <c r="A9781">
        <v>9780</v>
      </c>
      <c r="B9781">
        <v>515.01779999999997</v>
      </c>
    </row>
    <row r="9782" spans="1:2">
      <c r="A9782">
        <v>9781</v>
      </c>
      <c r="B9782">
        <v>166.6566</v>
      </c>
    </row>
    <row r="9783" spans="1:2">
      <c r="A9783">
        <v>9782</v>
      </c>
      <c r="B9783">
        <v>-1635.7375</v>
      </c>
    </row>
    <row r="9784" spans="1:2">
      <c r="A9784">
        <v>9783</v>
      </c>
      <c r="B9784">
        <v>376.64760000000001</v>
      </c>
    </row>
    <row r="9785" spans="1:2">
      <c r="A9785">
        <v>9784</v>
      </c>
      <c r="B9785">
        <v>703.35619999999994</v>
      </c>
    </row>
    <row r="9786" spans="1:2">
      <c r="A9786">
        <v>9785</v>
      </c>
      <c r="B9786">
        <v>100.6647</v>
      </c>
    </row>
    <row r="9787" spans="1:2">
      <c r="A9787">
        <v>9786</v>
      </c>
      <c r="B9787">
        <v>1477.0181</v>
      </c>
    </row>
    <row r="9788" spans="1:2">
      <c r="A9788">
        <v>9787</v>
      </c>
      <c r="B9788">
        <v>-6.0326000000000004</v>
      </c>
    </row>
    <row r="9789" spans="1:2">
      <c r="A9789">
        <v>9788</v>
      </c>
      <c r="B9789">
        <v>-11.006500000000001</v>
      </c>
    </row>
    <row r="9790" spans="1:2">
      <c r="A9790">
        <v>9789</v>
      </c>
      <c r="B9790">
        <v>-470.34539999999998</v>
      </c>
    </row>
    <row r="9791" spans="1:2">
      <c r="A9791">
        <v>9790</v>
      </c>
      <c r="B9791">
        <v>60.651600000000002</v>
      </c>
    </row>
    <row r="9792" spans="1:2">
      <c r="A9792">
        <v>9791</v>
      </c>
      <c r="B9792">
        <v>451.67860000000002</v>
      </c>
    </row>
    <row r="9793" spans="1:2">
      <c r="A9793">
        <v>9792</v>
      </c>
      <c r="B9793">
        <v>584.35410000000002</v>
      </c>
    </row>
    <row r="9794" spans="1:2">
      <c r="A9794">
        <v>9793</v>
      </c>
      <c r="B9794">
        <v>300.99470000000002</v>
      </c>
    </row>
    <row r="9795" spans="1:2">
      <c r="A9795">
        <v>9794</v>
      </c>
      <c r="B9795">
        <v>-408.0478</v>
      </c>
    </row>
    <row r="9796" spans="1:2">
      <c r="A9796">
        <v>9795</v>
      </c>
      <c r="B9796">
        <v>294.98259999999999</v>
      </c>
    </row>
    <row r="9797" spans="1:2">
      <c r="A9797">
        <v>9796</v>
      </c>
      <c r="B9797">
        <v>-430.9898</v>
      </c>
    </row>
    <row r="9798" spans="1:2">
      <c r="A9798">
        <v>9797</v>
      </c>
      <c r="B9798">
        <v>-349.04039999999998</v>
      </c>
    </row>
    <row r="9799" spans="1:2">
      <c r="A9799">
        <v>9798</v>
      </c>
      <c r="B9799">
        <v>-560.70550000000003</v>
      </c>
    </row>
    <row r="9800" spans="1:2">
      <c r="A9800">
        <v>9799</v>
      </c>
      <c r="B9800">
        <v>-50.0212</v>
      </c>
    </row>
    <row r="9801" spans="1:2">
      <c r="A9801">
        <v>9800</v>
      </c>
      <c r="B9801">
        <v>413.6576</v>
      </c>
    </row>
    <row r="9802" spans="1:2">
      <c r="A9802">
        <v>9801</v>
      </c>
      <c r="B9802">
        <v>-809.69420000000002</v>
      </c>
    </row>
    <row r="9803" spans="1:2">
      <c r="A9803">
        <v>9802</v>
      </c>
      <c r="B9803">
        <v>1051.0078000000001</v>
      </c>
    </row>
    <row r="9804" spans="1:2">
      <c r="A9804">
        <v>9803</v>
      </c>
      <c r="B9804">
        <v>367.3494</v>
      </c>
    </row>
    <row r="9805" spans="1:2">
      <c r="A9805">
        <v>9804</v>
      </c>
      <c r="B9805">
        <v>1004.6935999999999</v>
      </c>
    </row>
    <row r="9806" spans="1:2">
      <c r="A9806">
        <v>9805</v>
      </c>
      <c r="B9806">
        <v>1085.3424</v>
      </c>
    </row>
    <row r="9807" spans="1:2">
      <c r="A9807">
        <v>9806</v>
      </c>
      <c r="B9807">
        <v>304.3313</v>
      </c>
    </row>
    <row r="9808" spans="1:2">
      <c r="A9808">
        <v>9807</v>
      </c>
      <c r="B9808">
        <v>672.65300000000002</v>
      </c>
    </row>
    <row r="9809" spans="1:2">
      <c r="A9809">
        <v>9808</v>
      </c>
      <c r="B9809">
        <v>622.99659999999994</v>
      </c>
    </row>
    <row r="9810" spans="1:2">
      <c r="A9810">
        <v>9809</v>
      </c>
      <c r="B9810">
        <v>-32.367699999999999</v>
      </c>
    </row>
    <row r="9811" spans="1:2">
      <c r="A9811">
        <v>9810</v>
      </c>
      <c r="B9811">
        <v>266.97160000000002</v>
      </c>
    </row>
    <row r="9812" spans="1:2">
      <c r="A9812">
        <v>9811</v>
      </c>
      <c r="B9812">
        <v>-527.37239999999997</v>
      </c>
    </row>
    <row r="9813" spans="1:2">
      <c r="A9813">
        <v>9812</v>
      </c>
      <c r="B9813">
        <v>633.30399999999997</v>
      </c>
    </row>
    <row r="9814" spans="1:2">
      <c r="A9814">
        <v>9813</v>
      </c>
      <c r="B9814">
        <v>1072.0028</v>
      </c>
    </row>
    <row r="9815" spans="1:2">
      <c r="A9815">
        <v>9814</v>
      </c>
      <c r="B9815">
        <v>1533.7129</v>
      </c>
    </row>
    <row r="9816" spans="1:2">
      <c r="A9816">
        <v>9815</v>
      </c>
      <c r="B9816">
        <v>1590.0526</v>
      </c>
    </row>
    <row r="9817" spans="1:2">
      <c r="A9817">
        <v>9816</v>
      </c>
      <c r="B9817">
        <v>1440.3762999999999</v>
      </c>
    </row>
    <row r="9818" spans="1:2">
      <c r="A9818">
        <v>9817</v>
      </c>
      <c r="B9818">
        <v>-134.0256</v>
      </c>
    </row>
    <row r="9819" spans="1:2">
      <c r="A9819">
        <v>9818</v>
      </c>
      <c r="B9819">
        <v>-209.40020000000001</v>
      </c>
    </row>
    <row r="9820" spans="1:2">
      <c r="A9820">
        <v>9819</v>
      </c>
      <c r="B9820">
        <v>-721.73159999999996</v>
      </c>
    </row>
    <row r="9821" spans="1:2">
      <c r="A9821">
        <v>9820</v>
      </c>
      <c r="B9821">
        <v>-544.36360000000002</v>
      </c>
    </row>
    <row r="9822" spans="1:2">
      <c r="A9822">
        <v>9821</v>
      </c>
      <c r="B9822">
        <v>832.6567</v>
      </c>
    </row>
    <row r="9823" spans="1:2">
      <c r="A9823">
        <v>9822</v>
      </c>
      <c r="B9823">
        <v>-244.01900000000001</v>
      </c>
    </row>
    <row r="9824" spans="1:2">
      <c r="A9824">
        <v>9823</v>
      </c>
      <c r="B9824">
        <v>852.65599999999995</v>
      </c>
    </row>
    <row r="9825" spans="1:2">
      <c r="A9825">
        <v>9824</v>
      </c>
      <c r="B9825">
        <v>488.3383</v>
      </c>
    </row>
    <row r="9826" spans="1:2">
      <c r="A9826">
        <v>9825</v>
      </c>
      <c r="B9826">
        <v>1663.0519999999999</v>
      </c>
    </row>
    <row r="9827" spans="1:2">
      <c r="A9827">
        <v>9826</v>
      </c>
      <c r="B9827">
        <v>1556.0427</v>
      </c>
    </row>
    <row r="9828" spans="1:2">
      <c r="A9828">
        <v>9827</v>
      </c>
      <c r="B9828">
        <v>980.36559999999997</v>
      </c>
    </row>
    <row r="9829" spans="1:2">
      <c r="A9829">
        <v>9828</v>
      </c>
      <c r="B9829">
        <v>359.65089999999998</v>
      </c>
    </row>
    <row r="9830" spans="1:2">
      <c r="A9830">
        <v>9829</v>
      </c>
      <c r="B9830">
        <v>-150.37049999999999</v>
      </c>
    </row>
    <row r="9831" spans="1:2">
      <c r="A9831">
        <v>9830</v>
      </c>
      <c r="B9831">
        <v>584.33399999999995</v>
      </c>
    </row>
    <row r="9832" spans="1:2">
      <c r="A9832">
        <v>9831</v>
      </c>
      <c r="B9832">
        <v>423.00619999999998</v>
      </c>
    </row>
    <row r="9833" spans="1:2">
      <c r="A9833">
        <v>9832</v>
      </c>
      <c r="B9833">
        <v>216.33150000000001</v>
      </c>
    </row>
    <row r="9834" spans="1:2">
      <c r="A9834">
        <v>9833</v>
      </c>
      <c r="B9834">
        <v>165.30549999999999</v>
      </c>
    </row>
    <row r="9835" spans="1:2">
      <c r="A9835">
        <v>9834</v>
      </c>
      <c r="B9835">
        <v>932.33540000000005</v>
      </c>
    </row>
    <row r="9836" spans="1:2">
      <c r="A9836">
        <v>9835</v>
      </c>
      <c r="B9836">
        <v>698.00580000000002</v>
      </c>
    </row>
    <row r="9837" spans="1:2">
      <c r="A9837">
        <v>9836</v>
      </c>
      <c r="B9837">
        <v>775.35360000000003</v>
      </c>
    </row>
    <row r="9838" spans="1:2">
      <c r="A9838">
        <v>9837</v>
      </c>
      <c r="B9838">
        <v>75.302599999999998</v>
      </c>
    </row>
    <row r="9839" spans="1:2">
      <c r="A9839">
        <v>9838</v>
      </c>
      <c r="B9839">
        <v>-30.020600000000002</v>
      </c>
    </row>
    <row r="9840" spans="1:2">
      <c r="A9840">
        <v>9839</v>
      </c>
      <c r="B9840">
        <v>-299.37400000000002</v>
      </c>
    </row>
    <row r="9841" spans="1:2">
      <c r="A9841">
        <v>9840</v>
      </c>
      <c r="B9841">
        <v>-624.72640000000001</v>
      </c>
    </row>
    <row r="9842" spans="1:2">
      <c r="A9842">
        <v>9841</v>
      </c>
      <c r="B9842">
        <v>-230.3896</v>
      </c>
    </row>
    <row r="9843" spans="1:2">
      <c r="A9843">
        <v>9842</v>
      </c>
      <c r="B9843">
        <v>1422.0302999999999</v>
      </c>
    </row>
    <row r="9844" spans="1:2">
      <c r="A9844">
        <v>9843</v>
      </c>
      <c r="B9844">
        <v>2295.3901999999998</v>
      </c>
    </row>
    <row r="9845" spans="1:2">
      <c r="A9845">
        <v>9844</v>
      </c>
      <c r="B9845">
        <v>1264.3626999999999</v>
      </c>
    </row>
    <row r="9846" spans="1:2">
      <c r="A9846">
        <v>9845</v>
      </c>
      <c r="B9846">
        <v>851.68709999999999</v>
      </c>
    </row>
    <row r="9847" spans="1:2">
      <c r="A9847">
        <v>9846</v>
      </c>
      <c r="B9847">
        <v>-146.35929999999999</v>
      </c>
    </row>
    <row r="9848" spans="1:2">
      <c r="A9848">
        <v>9847</v>
      </c>
      <c r="B9848">
        <v>195.3031</v>
      </c>
    </row>
    <row r="9849" spans="1:2">
      <c r="A9849">
        <v>9848</v>
      </c>
      <c r="B9849">
        <v>274.30939999999998</v>
      </c>
    </row>
    <row r="9850" spans="1:2">
      <c r="A9850">
        <v>9849</v>
      </c>
      <c r="B9850">
        <v>-199.3656</v>
      </c>
    </row>
    <row r="9851" spans="1:2">
      <c r="A9851">
        <v>9850</v>
      </c>
      <c r="B9851">
        <v>-231.36940000000001</v>
      </c>
    </row>
    <row r="9852" spans="1:2">
      <c r="A9852">
        <v>9851</v>
      </c>
      <c r="B9852">
        <v>-402.70030000000003</v>
      </c>
    </row>
    <row r="9853" spans="1:2">
      <c r="A9853">
        <v>9852</v>
      </c>
      <c r="B9853">
        <v>609.34479999999996</v>
      </c>
    </row>
    <row r="9854" spans="1:2">
      <c r="A9854">
        <v>9853</v>
      </c>
      <c r="B9854">
        <v>-98.008899999999997</v>
      </c>
    </row>
    <row r="9855" spans="1:2">
      <c r="A9855">
        <v>9854</v>
      </c>
      <c r="B9855">
        <v>386.32549999999998</v>
      </c>
    </row>
    <row r="9856" spans="1:2">
      <c r="A9856">
        <v>9855</v>
      </c>
      <c r="B9856">
        <v>1233.0337</v>
      </c>
    </row>
    <row r="9857" spans="1:2">
      <c r="A9857">
        <v>9856</v>
      </c>
      <c r="B9857">
        <v>880.69159999999999</v>
      </c>
    </row>
    <row r="9858" spans="1:2">
      <c r="A9858">
        <v>9857</v>
      </c>
      <c r="B9858">
        <v>762.3587</v>
      </c>
    </row>
    <row r="9859" spans="1:2">
      <c r="A9859">
        <v>9858</v>
      </c>
      <c r="B9859">
        <v>1141.6968999999999</v>
      </c>
    </row>
    <row r="9860" spans="1:2">
      <c r="A9860">
        <v>9859</v>
      </c>
      <c r="B9860">
        <v>575.34590000000003</v>
      </c>
    </row>
    <row r="9861" spans="1:2">
      <c r="A9861">
        <v>9860</v>
      </c>
      <c r="B9861">
        <v>-355.71190000000001</v>
      </c>
    </row>
    <row r="9862" spans="1:2">
      <c r="A9862">
        <v>9861</v>
      </c>
      <c r="B9862">
        <v>-45.012500000000003</v>
      </c>
    </row>
    <row r="9863" spans="1:2">
      <c r="A9863">
        <v>9862</v>
      </c>
      <c r="B9863">
        <v>359.00189999999998</v>
      </c>
    </row>
    <row r="9864" spans="1:2">
      <c r="A9864">
        <v>9863</v>
      </c>
      <c r="B9864">
        <v>297.33159999999998</v>
      </c>
    </row>
    <row r="9865" spans="1:2">
      <c r="A9865">
        <v>9864</v>
      </c>
      <c r="B9865">
        <v>364.66379999999998</v>
      </c>
    </row>
    <row r="9866" spans="1:2">
      <c r="A9866">
        <v>9865</v>
      </c>
      <c r="B9866">
        <v>625.02160000000003</v>
      </c>
    </row>
    <row r="9867" spans="1:2">
      <c r="A9867">
        <v>9866</v>
      </c>
      <c r="B9867">
        <v>881.36890000000005</v>
      </c>
    </row>
    <row r="9868" spans="1:2">
      <c r="A9868">
        <v>9867</v>
      </c>
      <c r="B9868">
        <v>655.01840000000004</v>
      </c>
    </row>
    <row r="9869" spans="1:2">
      <c r="A9869">
        <v>9868</v>
      </c>
      <c r="B9869">
        <v>-311.68549999999999</v>
      </c>
    </row>
    <row r="9870" spans="1:2">
      <c r="A9870">
        <v>9869</v>
      </c>
      <c r="B9870">
        <v>1069.021</v>
      </c>
    </row>
    <row r="9871" spans="1:2">
      <c r="A9871">
        <v>9870</v>
      </c>
      <c r="B9871">
        <v>677.37660000000005</v>
      </c>
    </row>
    <row r="9872" spans="1:2">
      <c r="A9872">
        <v>9871</v>
      </c>
      <c r="B9872">
        <v>789.34540000000004</v>
      </c>
    </row>
    <row r="9873" spans="1:2">
      <c r="A9873">
        <v>9872</v>
      </c>
      <c r="B9873">
        <v>-569.38930000000005</v>
      </c>
    </row>
    <row r="9874" spans="1:2">
      <c r="A9874">
        <v>9873</v>
      </c>
      <c r="B9874">
        <v>-12.3787</v>
      </c>
    </row>
    <row r="9875" spans="1:2">
      <c r="A9875">
        <v>9874</v>
      </c>
      <c r="B9875">
        <v>221.6558</v>
      </c>
    </row>
    <row r="9876" spans="1:2">
      <c r="A9876">
        <v>9875</v>
      </c>
      <c r="B9876">
        <v>-315.6814</v>
      </c>
    </row>
    <row r="9877" spans="1:2">
      <c r="A9877">
        <v>9876</v>
      </c>
      <c r="B9877">
        <v>728.34490000000005</v>
      </c>
    </row>
    <row r="9878" spans="1:2">
      <c r="A9878">
        <v>9877</v>
      </c>
      <c r="B9878">
        <v>102.9783</v>
      </c>
    </row>
    <row r="9879" spans="1:2">
      <c r="A9879">
        <v>9878</v>
      </c>
      <c r="B9879">
        <v>642.33479999999997</v>
      </c>
    </row>
    <row r="9880" spans="1:2">
      <c r="A9880">
        <v>9879</v>
      </c>
      <c r="B9880">
        <v>1432.0373999999999</v>
      </c>
    </row>
    <row r="9881" spans="1:2">
      <c r="A9881">
        <v>9880</v>
      </c>
      <c r="B9881">
        <v>1460.7127</v>
      </c>
    </row>
    <row r="9882" spans="1:2">
      <c r="A9882">
        <v>9881</v>
      </c>
      <c r="B9882">
        <v>267.32940000000002</v>
      </c>
    </row>
    <row r="9883" spans="1:2">
      <c r="A9883">
        <v>9882</v>
      </c>
      <c r="B9883">
        <v>-407.03829999999999</v>
      </c>
    </row>
    <row r="9884" spans="1:2">
      <c r="A9884">
        <v>9883</v>
      </c>
      <c r="B9884">
        <v>-395.0403</v>
      </c>
    </row>
    <row r="9885" spans="1:2">
      <c r="A9885">
        <v>9884</v>
      </c>
      <c r="B9885">
        <v>540.32489999999996</v>
      </c>
    </row>
    <row r="9886" spans="1:2">
      <c r="A9886">
        <v>9885</v>
      </c>
      <c r="B9886">
        <v>947.01210000000003</v>
      </c>
    </row>
    <row r="9887" spans="1:2">
      <c r="A9887">
        <v>9886</v>
      </c>
      <c r="B9887">
        <v>392.9932</v>
      </c>
    </row>
    <row r="9888" spans="1:2">
      <c r="A9888">
        <v>9887</v>
      </c>
      <c r="B9888">
        <v>980.66959999999995</v>
      </c>
    </row>
    <row r="9889" spans="1:2">
      <c r="A9889">
        <v>9888</v>
      </c>
      <c r="B9889">
        <v>430.3229</v>
      </c>
    </row>
    <row r="9890" spans="1:2">
      <c r="A9890">
        <v>9889</v>
      </c>
      <c r="B9890">
        <v>-658.71320000000003</v>
      </c>
    </row>
    <row r="9891" spans="1:2">
      <c r="A9891">
        <v>9890</v>
      </c>
      <c r="B9891">
        <v>625.33370000000002</v>
      </c>
    </row>
    <row r="9892" spans="1:2">
      <c r="A9892">
        <v>9891</v>
      </c>
      <c r="B9892">
        <v>368.637</v>
      </c>
    </row>
    <row r="9893" spans="1:2">
      <c r="A9893">
        <v>9892</v>
      </c>
      <c r="B9893">
        <v>652.66959999999995</v>
      </c>
    </row>
    <row r="9894" spans="1:2">
      <c r="A9894">
        <v>9893</v>
      </c>
      <c r="B9894">
        <v>-234.70160000000001</v>
      </c>
    </row>
    <row r="9895" spans="1:2">
      <c r="A9895">
        <v>9894</v>
      </c>
      <c r="B9895">
        <v>1492.6969999999999</v>
      </c>
    </row>
    <row r="9896" spans="1:2">
      <c r="A9896">
        <v>9895</v>
      </c>
      <c r="B9896">
        <v>561.32860000000005</v>
      </c>
    </row>
    <row r="9897" spans="1:2">
      <c r="A9897">
        <v>9896</v>
      </c>
      <c r="B9897">
        <v>1002.3573</v>
      </c>
    </row>
    <row r="9898" spans="1:2">
      <c r="A9898">
        <v>9897</v>
      </c>
      <c r="B9898">
        <v>-165.03469999999999</v>
      </c>
    </row>
    <row r="9899" spans="1:2">
      <c r="A9899">
        <v>9898</v>
      </c>
      <c r="B9899">
        <v>715.6789</v>
      </c>
    </row>
    <row r="9900" spans="1:2">
      <c r="A9900">
        <v>9899</v>
      </c>
      <c r="B9900">
        <v>1038.6668999999999</v>
      </c>
    </row>
    <row r="9901" spans="1:2">
      <c r="A9901">
        <v>9900</v>
      </c>
      <c r="B9901">
        <v>2062.0392999999999</v>
      </c>
    </row>
    <row r="9902" spans="1:2">
      <c r="A9902">
        <v>9901</v>
      </c>
      <c r="B9902">
        <v>1155.0159000000001</v>
      </c>
    </row>
    <row r="9903" spans="1:2">
      <c r="A9903">
        <v>9902</v>
      </c>
      <c r="B9903">
        <v>554.33249999999998</v>
      </c>
    </row>
    <row r="9904" spans="1:2">
      <c r="A9904">
        <v>9903</v>
      </c>
      <c r="B9904">
        <v>-14.3384</v>
      </c>
    </row>
    <row r="9905" spans="1:2">
      <c r="A9905">
        <v>9904</v>
      </c>
      <c r="B9905">
        <v>588.29790000000003</v>
      </c>
    </row>
    <row r="9906" spans="1:2">
      <c r="A9906">
        <v>9905</v>
      </c>
      <c r="B9906">
        <v>105.6422</v>
      </c>
    </row>
    <row r="9907" spans="1:2">
      <c r="A9907">
        <v>9906</v>
      </c>
      <c r="B9907">
        <v>480.99900000000002</v>
      </c>
    </row>
    <row r="9908" spans="1:2">
      <c r="A9908">
        <v>9907</v>
      </c>
      <c r="B9908">
        <v>1828.3733999999999</v>
      </c>
    </row>
    <row r="9909" spans="1:2">
      <c r="A9909">
        <v>9908</v>
      </c>
      <c r="B9909">
        <v>796.01070000000004</v>
      </c>
    </row>
    <row r="9910" spans="1:2">
      <c r="A9910">
        <v>9909</v>
      </c>
      <c r="B9910">
        <v>459.98129999999998</v>
      </c>
    </row>
    <row r="9911" spans="1:2">
      <c r="A9911">
        <v>9910</v>
      </c>
      <c r="B9911">
        <v>324.96420000000001</v>
      </c>
    </row>
    <row r="9912" spans="1:2">
      <c r="A9912">
        <v>9911</v>
      </c>
      <c r="B9912">
        <v>317.34050000000002</v>
      </c>
    </row>
    <row r="9913" spans="1:2">
      <c r="A9913">
        <v>9912</v>
      </c>
      <c r="B9913">
        <v>1191.0154</v>
      </c>
    </row>
    <row r="9914" spans="1:2">
      <c r="A9914">
        <v>9913</v>
      </c>
      <c r="B9914">
        <v>571.98599999999999</v>
      </c>
    </row>
    <row r="9915" spans="1:2">
      <c r="A9915">
        <v>9914</v>
      </c>
      <c r="B9915">
        <v>863.31709999999998</v>
      </c>
    </row>
    <row r="9916" spans="1:2">
      <c r="A9916">
        <v>9915</v>
      </c>
      <c r="B9916">
        <v>4.6246999999999998</v>
      </c>
    </row>
    <row r="9917" spans="1:2">
      <c r="A9917">
        <v>9916</v>
      </c>
      <c r="B9917">
        <v>1031.6945000000001</v>
      </c>
    </row>
    <row r="9918" spans="1:2">
      <c r="A9918">
        <v>9917</v>
      </c>
      <c r="B9918">
        <v>794.99149999999997</v>
      </c>
    </row>
    <row r="9919" spans="1:2">
      <c r="A9919">
        <v>9918</v>
      </c>
      <c r="B9919">
        <v>486.99599999999998</v>
      </c>
    </row>
    <row r="9920" spans="1:2">
      <c r="A9920">
        <v>9919</v>
      </c>
      <c r="B9920">
        <v>762.34079999999994</v>
      </c>
    </row>
    <row r="9921" spans="1:2">
      <c r="A9921">
        <v>9920</v>
      </c>
      <c r="B9921">
        <v>559.31769999999995</v>
      </c>
    </row>
    <row r="9922" spans="1:2">
      <c r="A9922">
        <v>9921</v>
      </c>
      <c r="B9922">
        <v>-380.04930000000002</v>
      </c>
    </row>
    <row r="9923" spans="1:2">
      <c r="A9923">
        <v>9922</v>
      </c>
      <c r="B9923">
        <v>124.63120000000001</v>
      </c>
    </row>
    <row r="9924" spans="1:2">
      <c r="A9924">
        <v>9923</v>
      </c>
      <c r="B9924">
        <v>345.99560000000002</v>
      </c>
    </row>
    <row r="9925" spans="1:2">
      <c r="A9925">
        <v>9924</v>
      </c>
      <c r="B9925">
        <v>679.34050000000002</v>
      </c>
    </row>
    <row r="9926" spans="1:2">
      <c r="A9926">
        <v>9925</v>
      </c>
      <c r="B9926">
        <v>588.31659999999999</v>
      </c>
    </row>
    <row r="9927" spans="1:2">
      <c r="A9927">
        <v>9926</v>
      </c>
      <c r="B9927">
        <v>926.36519999999996</v>
      </c>
    </row>
    <row r="9928" spans="1:2">
      <c r="A9928">
        <v>9927</v>
      </c>
      <c r="B9928">
        <v>537.99469999999997</v>
      </c>
    </row>
    <row r="9929" spans="1:2">
      <c r="A9929">
        <v>9928</v>
      </c>
      <c r="B9929">
        <v>663.34119999999996</v>
      </c>
    </row>
    <row r="9930" spans="1:2">
      <c r="A9930">
        <v>9929</v>
      </c>
      <c r="B9930">
        <v>502.99290000000002</v>
      </c>
    </row>
    <row r="9931" spans="1:2">
      <c r="A9931">
        <v>9930</v>
      </c>
      <c r="B9931">
        <v>-52.701999999999998</v>
      </c>
    </row>
    <row r="9932" spans="1:2">
      <c r="A9932">
        <v>9931</v>
      </c>
      <c r="B9932">
        <v>-572.3673</v>
      </c>
    </row>
    <row r="9933" spans="1:2">
      <c r="A9933">
        <v>9932</v>
      </c>
      <c r="B9933">
        <v>431.99090000000001</v>
      </c>
    </row>
    <row r="9934" spans="1:2">
      <c r="A9934">
        <v>9933</v>
      </c>
      <c r="B9934">
        <v>1353.3638000000001</v>
      </c>
    </row>
    <row r="9935" spans="1:2">
      <c r="A9935">
        <v>9934</v>
      </c>
      <c r="B9935">
        <v>873.35879999999997</v>
      </c>
    </row>
    <row r="9936" spans="1:2">
      <c r="A9936">
        <v>9935</v>
      </c>
      <c r="B9936">
        <v>643.67439999999999</v>
      </c>
    </row>
    <row r="9937" spans="1:2">
      <c r="A9937">
        <v>9936</v>
      </c>
      <c r="B9937">
        <v>-956.06590000000006</v>
      </c>
    </row>
    <row r="9938" spans="1:2">
      <c r="A9938">
        <v>9937</v>
      </c>
      <c r="B9938">
        <v>-856.05700000000002</v>
      </c>
    </row>
    <row r="9939" spans="1:2">
      <c r="A9939">
        <v>9938</v>
      </c>
      <c r="B9939">
        <v>929.34450000000004</v>
      </c>
    </row>
    <row r="9940" spans="1:2">
      <c r="A9940">
        <v>9939</v>
      </c>
      <c r="B9940">
        <v>341.33159999999998</v>
      </c>
    </row>
    <row r="9941" spans="1:2">
      <c r="A9941">
        <v>9940</v>
      </c>
      <c r="B9941">
        <v>921.69410000000005</v>
      </c>
    </row>
    <row r="9942" spans="1:2">
      <c r="A9942">
        <v>9941</v>
      </c>
      <c r="B9942">
        <v>660.00360000000001</v>
      </c>
    </row>
    <row r="9943" spans="1:2">
      <c r="A9943">
        <v>9942</v>
      </c>
      <c r="B9943">
        <v>257.65230000000003</v>
      </c>
    </row>
    <row r="9944" spans="1:2">
      <c r="A9944">
        <v>9943</v>
      </c>
      <c r="B9944">
        <v>508.6653</v>
      </c>
    </row>
    <row r="9945" spans="1:2">
      <c r="A9945">
        <v>9944</v>
      </c>
      <c r="B9945">
        <v>1299.3732</v>
      </c>
    </row>
    <row r="9946" spans="1:2">
      <c r="A9946">
        <v>9945</v>
      </c>
      <c r="B9946">
        <v>1177.0326</v>
      </c>
    </row>
    <row r="9947" spans="1:2">
      <c r="A9947">
        <v>9946</v>
      </c>
      <c r="B9947">
        <v>-389.70690000000002</v>
      </c>
    </row>
    <row r="9948" spans="1:2">
      <c r="A9948">
        <v>9947</v>
      </c>
      <c r="B9948">
        <v>279.6542</v>
      </c>
    </row>
    <row r="9949" spans="1:2">
      <c r="A9949">
        <v>9948</v>
      </c>
      <c r="B9949">
        <v>355.33229999999998</v>
      </c>
    </row>
    <row r="9950" spans="1:2">
      <c r="A9950">
        <v>9949</v>
      </c>
      <c r="B9950">
        <v>424.67430000000002</v>
      </c>
    </row>
    <row r="9951" spans="1:2">
      <c r="A9951">
        <v>9950</v>
      </c>
      <c r="B9951">
        <v>-1189.732</v>
      </c>
    </row>
    <row r="9952" spans="1:2">
      <c r="A9952">
        <v>9951</v>
      </c>
      <c r="B9952">
        <v>-44.352200000000003</v>
      </c>
    </row>
    <row r="9953" spans="1:2">
      <c r="A9953">
        <v>9952</v>
      </c>
      <c r="B9953">
        <v>857.69100000000003</v>
      </c>
    </row>
    <row r="9954" spans="1:2">
      <c r="A9954">
        <v>9953</v>
      </c>
      <c r="B9954">
        <v>183.00970000000001</v>
      </c>
    </row>
    <row r="9955" spans="1:2">
      <c r="A9955">
        <v>9954</v>
      </c>
      <c r="B9955">
        <v>-31.677900000000001</v>
      </c>
    </row>
    <row r="9956" spans="1:2">
      <c r="A9956">
        <v>9955</v>
      </c>
      <c r="B9956">
        <v>29.992799999999999</v>
      </c>
    </row>
    <row r="9957" spans="1:2">
      <c r="A9957">
        <v>9956</v>
      </c>
      <c r="B9957">
        <v>-1.3431999999999999</v>
      </c>
    </row>
    <row r="9958" spans="1:2">
      <c r="A9958">
        <v>9957</v>
      </c>
      <c r="B9958">
        <v>-357.35579999999999</v>
      </c>
    </row>
    <row r="9959" spans="1:2">
      <c r="A9959">
        <v>9958</v>
      </c>
      <c r="B9959">
        <v>-515.01289999999995</v>
      </c>
    </row>
    <row r="9960" spans="1:2">
      <c r="A9960">
        <v>9959</v>
      </c>
      <c r="B9960">
        <v>-217.6712</v>
      </c>
    </row>
    <row r="9961" spans="1:2">
      <c r="A9961">
        <v>9960</v>
      </c>
      <c r="B9961">
        <v>-436.0145</v>
      </c>
    </row>
    <row r="9962" spans="1:2">
      <c r="A9962">
        <v>9961</v>
      </c>
      <c r="B9962">
        <v>-424.35050000000001</v>
      </c>
    </row>
    <row r="9963" spans="1:2">
      <c r="A9963">
        <v>9962</v>
      </c>
      <c r="B9963">
        <v>-365.67840000000001</v>
      </c>
    </row>
    <row r="9964" spans="1:2">
      <c r="A9964">
        <v>9963</v>
      </c>
      <c r="B9964">
        <v>-597.0077</v>
      </c>
    </row>
    <row r="9965" spans="1:2">
      <c r="A9965">
        <v>9964</v>
      </c>
      <c r="B9965">
        <v>-457.35849999999999</v>
      </c>
    </row>
    <row r="9966" spans="1:2">
      <c r="A9966">
        <v>9965</v>
      </c>
      <c r="B9966">
        <v>-1101.3812</v>
      </c>
    </row>
    <row r="9967" spans="1:2">
      <c r="A9967">
        <v>9966</v>
      </c>
      <c r="B9967">
        <v>-1893.0804000000001</v>
      </c>
    </row>
    <row r="9968" spans="1:2">
      <c r="A9968">
        <v>9967</v>
      </c>
      <c r="B9968">
        <v>-17.3291</v>
      </c>
    </row>
    <row r="9969" spans="1:2">
      <c r="A9969">
        <v>9968</v>
      </c>
      <c r="B9969">
        <v>-828.35</v>
      </c>
    </row>
    <row r="9970" spans="1:2">
      <c r="A9970">
        <v>9969</v>
      </c>
      <c r="B9970">
        <v>537.35220000000004</v>
      </c>
    </row>
    <row r="9971" spans="1:2">
      <c r="A9971">
        <v>9970</v>
      </c>
      <c r="B9971">
        <v>-430.02</v>
      </c>
    </row>
    <row r="9972" spans="1:2">
      <c r="A9972">
        <v>9971</v>
      </c>
      <c r="B9972">
        <v>366.67809999999997</v>
      </c>
    </row>
    <row r="9973" spans="1:2">
      <c r="A9973">
        <v>9972</v>
      </c>
      <c r="B9973">
        <v>1100.0376000000001</v>
      </c>
    </row>
    <row r="9974" spans="1:2">
      <c r="A9974">
        <v>9973</v>
      </c>
      <c r="B9974">
        <v>1499.4102</v>
      </c>
    </row>
    <row r="9975" spans="1:2">
      <c r="A9975">
        <v>9974</v>
      </c>
      <c r="B9975">
        <v>463.65589999999997</v>
      </c>
    </row>
    <row r="9976" spans="1:2">
      <c r="A9976">
        <v>9975</v>
      </c>
      <c r="B9976">
        <v>212.334</v>
      </c>
    </row>
    <row r="9977" spans="1:2">
      <c r="A9977">
        <v>9976</v>
      </c>
      <c r="B9977">
        <v>-340.37090000000001</v>
      </c>
    </row>
    <row r="9978" spans="1:2">
      <c r="A9978">
        <v>9977</v>
      </c>
      <c r="B9978">
        <v>104.6347</v>
      </c>
    </row>
    <row r="9979" spans="1:2">
      <c r="A9979">
        <v>9978</v>
      </c>
      <c r="B9979">
        <v>164.97069999999999</v>
      </c>
    </row>
    <row r="9980" spans="1:2">
      <c r="A9980">
        <v>9979</v>
      </c>
      <c r="B9980">
        <v>549.98810000000003</v>
      </c>
    </row>
    <row r="9981" spans="1:2">
      <c r="A9981">
        <v>9980</v>
      </c>
      <c r="B9981">
        <v>280.66160000000002</v>
      </c>
    </row>
    <row r="9982" spans="1:2">
      <c r="A9982">
        <v>9981</v>
      </c>
      <c r="B9982">
        <v>1034.6937</v>
      </c>
    </row>
    <row r="9983" spans="1:2">
      <c r="A9983">
        <v>9982</v>
      </c>
      <c r="B9983">
        <v>1177.0064</v>
      </c>
    </row>
    <row r="9984" spans="1:2">
      <c r="A9984">
        <v>9983</v>
      </c>
      <c r="B9984">
        <v>1359.3501000000001</v>
      </c>
    </row>
    <row r="9985" spans="1:2">
      <c r="A9985">
        <v>9984</v>
      </c>
      <c r="B9985">
        <v>1418.3481999999999</v>
      </c>
    </row>
    <row r="9986" spans="1:2">
      <c r="A9986">
        <v>9985</v>
      </c>
      <c r="B9986">
        <v>209.96170000000001</v>
      </c>
    </row>
    <row r="9987" spans="1:2">
      <c r="A9987">
        <v>9986</v>
      </c>
      <c r="B9987">
        <v>689.3175</v>
      </c>
    </row>
    <row r="9988" spans="1:2">
      <c r="A9988">
        <v>9987</v>
      </c>
      <c r="B9988">
        <v>1161.3199</v>
      </c>
    </row>
    <row r="9989" spans="1:2">
      <c r="A9989">
        <v>9988</v>
      </c>
      <c r="B9989">
        <v>198.63159999999999</v>
      </c>
    </row>
    <row r="9990" spans="1:2">
      <c r="A9990">
        <v>9989</v>
      </c>
      <c r="B9990">
        <v>590.97159999999997</v>
      </c>
    </row>
    <row r="9991" spans="1:2">
      <c r="A9991">
        <v>9990</v>
      </c>
      <c r="B9991">
        <v>2773.0518000000002</v>
      </c>
    </row>
    <row r="9992" spans="1:2">
      <c r="A9992">
        <v>9991</v>
      </c>
      <c r="B9992">
        <v>1436.9847</v>
      </c>
    </row>
    <row r="9993" spans="1:2">
      <c r="A9993">
        <v>9992</v>
      </c>
      <c r="B9993">
        <v>-247.0917</v>
      </c>
    </row>
    <row r="9994" spans="1:2">
      <c r="A9994">
        <v>9993</v>
      </c>
      <c r="B9994">
        <v>810.98149999999998</v>
      </c>
    </row>
    <row r="9995" spans="1:2">
      <c r="A9995">
        <v>9994</v>
      </c>
      <c r="B9995">
        <v>837.30889999999999</v>
      </c>
    </row>
    <row r="9996" spans="1:2">
      <c r="A9996">
        <v>9995</v>
      </c>
      <c r="B9996">
        <v>2501.0446999999999</v>
      </c>
    </row>
    <row r="9997" spans="1:2">
      <c r="A9997">
        <v>9996</v>
      </c>
      <c r="B9997">
        <v>763.95590000000004</v>
      </c>
    </row>
    <row r="9998" spans="1:2">
      <c r="A9998">
        <v>9997</v>
      </c>
      <c r="B9998">
        <v>2332.0104000000001</v>
      </c>
    </row>
    <row r="9999" spans="1:2">
      <c r="A9999">
        <v>9998</v>
      </c>
      <c r="B9999">
        <v>1378.6581000000001</v>
      </c>
    </row>
    <row r="10000" spans="1:2">
      <c r="A10000">
        <v>9999</v>
      </c>
      <c r="B10000">
        <v>2139.6966000000002</v>
      </c>
    </row>
    <row r="10001" spans="1:2">
      <c r="A10001">
        <v>10000</v>
      </c>
      <c r="B10001">
        <v>990.63059999999996</v>
      </c>
    </row>
    <row r="10002" spans="1:2">
      <c r="A10002">
        <v>10001</v>
      </c>
      <c r="B10002">
        <v>2186.7044999999998</v>
      </c>
    </row>
    <row r="10003" spans="1:2">
      <c r="A10003">
        <v>10002</v>
      </c>
      <c r="B10003">
        <v>2197.6941000000002</v>
      </c>
    </row>
    <row r="10004" spans="1:2">
      <c r="A10004">
        <v>10003</v>
      </c>
      <c r="B10004">
        <v>1153.3050000000001</v>
      </c>
    </row>
    <row r="10005" spans="1:2">
      <c r="A10005">
        <v>10004</v>
      </c>
      <c r="B10005">
        <v>1238.6270999999999</v>
      </c>
    </row>
    <row r="10006" spans="1:2">
      <c r="A10006">
        <v>10005</v>
      </c>
      <c r="B10006">
        <v>1712.9885999999999</v>
      </c>
    </row>
    <row r="10007" spans="1:2">
      <c r="A10007">
        <v>10006</v>
      </c>
      <c r="B10007">
        <v>2065.6750999999999</v>
      </c>
    </row>
    <row r="10008" spans="1:2">
      <c r="A10008">
        <v>10007</v>
      </c>
      <c r="B10008">
        <v>2588.3708999999999</v>
      </c>
    </row>
    <row r="10009" spans="1:2">
      <c r="A10009">
        <v>10008</v>
      </c>
      <c r="B10009">
        <v>1772.6712</v>
      </c>
    </row>
    <row r="10010" spans="1:2">
      <c r="A10010">
        <v>10009</v>
      </c>
      <c r="B10010">
        <v>1497.9792</v>
      </c>
    </row>
    <row r="10011" spans="1:2">
      <c r="A10011">
        <v>10010</v>
      </c>
      <c r="B10011">
        <v>972.29300000000001</v>
      </c>
    </row>
    <row r="10012" spans="1:2">
      <c r="A10012">
        <v>10011</v>
      </c>
      <c r="B10012">
        <v>1748.9833000000001</v>
      </c>
    </row>
    <row r="10013" spans="1:2">
      <c r="A10013">
        <v>10012</v>
      </c>
      <c r="B10013">
        <v>2002.989</v>
      </c>
    </row>
    <row r="10014" spans="1:2">
      <c r="A10014">
        <v>10013</v>
      </c>
      <c r="B10014">
        <v>1930.6699000000001</v>
      </c>
    </row>
    <row r="10015" spans="1:2">
      <c r="A10015">
        <v>10014</v>
      </c>
      <c r="B10015">
        <v>827.28740000000005</v>
      </c>
    </row>
    <row r="10016" spans="1:2">
      <c r="A10016">
        <v>10015</v>
      </c>
      <c r="B10016">
        <v>292.61750000000001</v>
      </c>
    </row>
    <row r="10017" spans="1:2">
      <c r="A10017">
        <v>10016</v>
      </c>
      <c r="B10017">
        <v>559.64859999999999</v>
      </c>
    </row>
    <row r="10018" spans="1:2">
      <c r="A10018">
        <v>10017</v>
      </c>
      <c r="B10018">
        <v>868.67070000000001</v>
      </c>
    </row>
    <row r="10019" spans="1:2">
      <c r="A10019">
        <v>10018</v>
      </c>
      <c r="B10019">
        <v>32.999200000000002</v>
      </c>
    </row>
    <row r="10020" spans="1:2">
      <c r="A10020">
        <v>10019</v>
      </c>
      <c r="B10020">
        <v>-582.04359999999997</v>
      </c>
    </row>
    <row r="10021" spans="1:2">
      <c r="A10021">
        <v>10020</v>
      </c>
      <c r="B10021">
        <v>912.70320000000004</v>
      </c>
    </row>
    <row r="10022" spans="1:2">
      <c r="A10022">
        <v>10021</v>
      </c>
      <c r="B10022">
        <v>439.6807</v>
      </c>
    </row>
    <row r="10023" spans="1:2">
      <c r="A10023">
        <v>10022</v>
      </c>
      <c r="B10023">
        <v>-86.998000000000005</v>
      </c>
    </row>
    <row r="10024" spans="1:2">
      <c r="A10024">
        <v>10023</v>
      </c>
      <c r="B10024">
        <v>-581.00340000000006</v>
      </c>
    </row>
    <row r="10025" spans="1:2">
      <c r="A10025">
        <v>10024</v>
      </c>
      <c r="B10025">
        <v>-1542.3453999999999</v>
      </c>
    </row>
    <row r="10026" spans="1:2">
      <c r="A10026">
        <v>10025</v>
      </c>
      <c r="B10026">
        <v>-1363.6487</v>
      </c>
    </row>
    <row r="10027" spans="1:2">
      <c r="A10027">
        <v>10026</v>
      </c>
      <c r="B10027">
        <v>-1898.3481999999999</v>
      </c>
    </row>
    <row r="10028" spans="1:2">
      <c r="A10028">
        <v>10027</v>
      </c>
      <c r="B10028">
        <v>-2128.3571999999999</v>
      </c>
    </row>
    <row r="10029" spans="1:2">
      <c r="A10029">
        <v>10028</v>
      </c>
      <c r="B10029">
        <v>-1916.0324000000001</v>
      </c>
    </row>
    <row r="10030" spans="1:2">
      <c r="A10030">
        <v>10029</v>
      </c>
      <c r="B10030">
        <v>-801.63189999999997</v>
      </c>
    </row>
    <row r="10031" spans="1:2">
      <c r="A10031">
        <v>10030</v>
      </c>
      <c r="B10031">
        <v>-2713.7235999999998</v>
      </c>
    </row>
    <row r="10032" spans="1:2">
      <c r="A10032">
        <v>10031</v>
      </c>
      <c r="B10032">
        <v>-2299.3447000000001</v>
      </c>
    </row>
    <row r="10033" spans="1:2">
      <c r="A10033">
        <v>10032</v>
      </c>
      <c r="B10033">
        <v>-2620.0286000000001</v>
      </c>
    </row>
    <row r="10034" spans="1:2">
      <c r="A10034">
        <v>10033</v>
      </c>
      <c r="B10034">
        <v>-2409.0279</v>
      </c>
    </row>
    <row r="10035" spans="1:2">
      <c r="A10035">
        <v>10034</v>
      </c>
      <c r="B10035">
        <v>-1775.6750999999999</v>
      </c>
    </row>
    <row r="10036" spans="1:2">
      <c r="A10036">
        <v>10035</v>
      </c>
      <c r="B10036">
        <v>-1157.672</v>
      </c>
    </row>
    <row r="10037" spans="1:2">
      <c r="A10037">
        <v>10036</v>
      </c>
      <c r="B10037">
        <v>-1310.3397</v>
      </c>
    </row>
    <row r="10038" spans="1:2">
      <c r="A10038">
        <v>10037</v>
      </c>
      <c r="B10038">
        <v>-1392.6724999999999</v>
      </c>
    </row>
    <row r="10039" spans="1:2">
      <c r="A10039">
        <v>10038</v>
      </c>
      <c r="B10039">
        <v>-948.65290000000005</v>
      </c>
    </row>
    <row r="10040" spans="1:2">
      <c r="A10040">
        <v>10039</v>
      </c>
      <c r="B10040">
        <v>-539.96469999999999</v>
      </c>
    </row>
    <row r="10041" spans="1:2">
      <c r="A10041">
        <v>10040</v>
      </c>
      <c r="B10041">
        <v>-992.66189999999995</v>
      </c>
    </row>
    <row r="10042" spans="1:2">
      <c r="A10042">
        <v>10041</v>
      </c>
      <c r="B10042">
        <v>-1917.7271000000001</v>
      </c>
    </row>
    <row r="10043" spans="1:2">
      <c r="A10043">
        <v>10042</v>
      </c>
      <c r="B10043">
        <v>-628.00160000000005</v>
      </c>
    </row>
    <row r="10044" spans="1:2">
      <c r="A10044">
        <v>10043</v>
      </c>
      <c r="B10044">
        <v>-589.01729999999998</v>
      </c>
    </row>
    <row r="10045" spans="1:2">
      <c r="A10045">
        <v>10044</v>
      </c>
      <c r="B10045">
        <v>-148.65090000000001</v>
      </c>
    </row>
    <row r="10046" spans="1:2">
      <c r="A10046">
        <v>10045</v>
      </c>
      <c r="B10046">
        <v>149.0249</v>
      </c>
    </row>
    <row r="10047" spans="1:2">
      <c r="A10047">
        <v>10046</v>
      </c>
      <c r="B10047">
        <v>-525.34500000000003</v>
      </c>
    </row>
    <row r="10048" spans="1:2">
      <c r="A10048">
        <v>10047</v>
      </c>
      <c r="B10048">
        <v>-1097.3634</v>
      </c>
    </row>
    <row r="10049" spans="1:2">
      <c r="A10049">
        <v>10048</v>
      </c>
      <c r="B10049">
        <v>-330.99900000000002</v>
      </c>
    </row>
    <row r="10050" spans="1:2">
      <c r="A10050">
        <v>10049</v>
      </c>
      <c r="B10050">
        <v>82.352699999999999</v>
      </c>
    </row>
    <row r="10051" spans="1:2">
      <c r="A10051">
        <v>10050</v>
      </c>
      <c r="B10051">
        <v>826.05610000000001</v>
      </c>
    </row>
    <row r="10052" spans="1:2">
      <c r="A10052">
        <v>10051</v>
      </c>
      <c r="B10052">
        <v>-369.01440000000002</v>
      </c>
    </row>
    <row r="10053" spans="1:2">
      <c r="A10053">
        <v>10052</v>
      </c>
      <c r="B10053">
        <v>-412.35140000000001</v>
      </c>
    </row>
    <row r="10054" spans="1:2">
      <c r="A10054">
        <v>10053</v>
      </c>
      <c r="B10054">
        <v>-1113.377</v>
      </c>
    </row>
    <row r="10055" spans="1:2">
      <c r="A10055">
        <v>10054</v>
      </c>
      <c r="B10055">
        <v>-809.02440000000001</v>
      </c>
    </row>
    <row r="10056" spans="1:2">
      <c r="A10056">
        <v>10055</v>
      </c>
      <c r="B10056">
        <v>-20.6555</v>
      </c>
    </row>
    <row r="10057" spans="1:2">
      <c r="A10057">
        <v>10056</v>
      </c>
      <c r="B10057">
        <v>386.68090000000001</v>
      </c>
    </row>
    <row r="10058" spans="1:2">
      <c r="A10058">
        <v>10057</v>
      </c>
      <c r="B10058">
        <v>-441.0163</v>
      </c>
    </row>
    <row r="10059" spans="1:2">
      <c r="A10059">
        <v>10058</v>
      </c>
      <c r="B10059">
        <v>-371.0204</v>
      </c>
    </row>
    <row r="10060" spans="1:2">
      <c r="A10060">
        <v>10059</v>
      </c>
      <c r="B10060">
        <v>339.65559999999999</v>
      </c>
    </row>
    <row r="10061" spans="1:2">
      <c r="A10061">
        <v>10060</v>
      </c>
      <c r="B10061">
        <v>72.666600000000003</v>
      </c>
    </row>
    <row r="10062" spans="1:2">
      <c r="A10062">
        <v>10061</v>
      </c>
      <c r="B10062">
        <v>528.67489999999998</v>
      </c>
    </row>
    <row r="10063" spans="1:2">
      <c r="A10063">
        <v>10062</v>
      </c>
      <c r="B10063">
        <v>699.99159999999995</v>
      </c>
    </row>
    <row r="10064" spans="1:2">
      <c r="A10064">
        <v>10063</v>
      </c>
      <c r="B10064">
        <v>791.32169999999996</v>
      </c>
    </row>
    <row r="10065" spans="1:2">
      <c r="A10065">
        <v>10064</v>
      </c>
      <c r="B10065">
        <v>860.65139999999997</v>
      </c>
    </row>
    <row r="10066" spans="1:2">
      <c r="A10066">
        <v>10065</v>
      </c>
      <c r="B10066">
        <v>1426.3307</v>
      </c>
    </row>
    <row r="10067" spans="1:2">
      <c r="A10067">
        <v>10066</v>
      </c>
      <c r="B10067">
        <v>1166.3244999999999</v>
      </c>
    </row>
    <row r="10068" spans="1:2">
      <c r="A10068">
        <v>10067</v>
      </c>
      <c r="B10068">
        <v>492.2996</v>
      </c>
    </row>
    <row r="10069" spans="1:2">
      <c r="A10069">
        <v>10068</v>
      </c>
      <c r="B10069">
        <v>991.65710000000001</v>
      </c>
    </row>
    <row r="10070" spans="1:2">
      <c r="A10070">
        <v>10069</v>
      </c>
      <c r="B10070">
        <v>845.97460000000001</v>
      </c>
    </row>
    <row r="10071" spans="1:2">
      <c r="A10071">
        <v>10070</v>
      </c>
      <c r="B10071">
        <v>1700.6524999999999</v>
      </c>
    </row>
    <row r="10072" spans="1:2">
      <c r="A10072">
        <v>10071</v>
      </c>
      <c r="B10072">
        <v>1778.008</v>
      </c>
    </row>
    <row r="10073" spans="1:2">
      <c r="A10073">
        <v>10072</v>
      </c>
      <c r="B10073">
        <v>842.2989</v>
      </c>
    </row>
    <row r="10074" spans="1:2">
      <c r="A10074">
        <v>10073</v>
      </c>
      <c r="B10074">
        <v>2230.0198999999998</v>
      </c>
    </row>
    <row r="10075" spans="1:2">
      <c r="A10075">
        <v>10074</v>
      </c>
      <c r="B10075">
        <v>2251.0277000000001</v>
      </c>
    </row>
    <row r="10076" spans="1:2">
      <c r="A10076">
        <v>10075</v>
      </c>
      <c r="B10076">
        <v>1594.9947999999999</v>
      </c>
    </row>
    <row r="10077" spans="1:2">
      <c r="A10077">
        <v>10076</v>
      </c>
      <c r="B10077">
        <v>2381.6887000000002</v>
      </c>
    </row>
    <row r="10078" spans="1:2">
      <c r="A10078">
        <v>10077</v>
      </c>
      <c r="B10078">
        <v>1438.6366</v>
      </c>
    </row>
    <row r="10079" spans="1:2">
      <c r="A10079">
        <v>10078</v>
      </c>
      <c r="B10079">
        <v>2644.3528999999999</v>
      </c>
    </row>
    <row r="10080" spans="1:2">
      <c r="A10080">
        <v>10079</v>
      </c>
      <c r="B10080">
        <v>1892.6548</v>
      </c>
    </row>
    <row r="10081" spans="1:2">
      <c r="A10081">
        <v>10080</v>
      </c>
      <c r="B10081">
        <v>2094.3292999999999</v>
      </c>
    </row>
    <row r="10082" spans="1:2">
      <c r="A10082">
        <v>10081</v>
      </c>
      <c r="B10082">
        <v>875.60680000000002</v>
      </c>
    </row>
    <row r="10083" spans="1:2">
      <c r="A10083">
        <v>10082</v>
      </c>
      <c r="B10083">
        <v>1966.6403</v>
      </c>
    </row>
    <row r="10084" spans="1:2">
      <c r="A10084">
        <v>10083</v>
      </c>
      <c r="B10084">
        <v>2958.9994999999999</v>
      </c>
    </row>
    <row r="10085" spans="1:2">
      <c r="A10085">
        <v>10084</v>
      </c>
      <c r="B10085">
        <v>2579.3292000000001</v>
      </c>
    </row>
    <row r="10086" spans="1:2">
      <c r="A10086">
        <v>10085</v>
      </c>
      <c r="B10086">
        <v>3136.6772999999998</v>
      </c>
    </row>
    <row r="10087" spans="1:2">
      <c r="A10087">
        <v>10086</v>
      </c>
      <c r="B10087">
        <v>2722.3274999999999</v>
      </c>
    </row>
    <row r="10088" spans="1:2">
      <c r="A10088">
        <v>10087</v>
      </c>
      <c r="B10088">
        <v>2806.3279000000002</v>
      </c>
    </row>
    <row r="10089" spans="1:2">
      <c r="A10089">
        <v>10088</v>
      </c>
      <c r="B10089">
        <v>2516.3199</v>
      </c>
    </row>
    <row r="10090" spans="1:2">
      <c r="A10090">
        <v>10089</v>
      </c>
      <c r="B10090">
        <v>3478.7029000000002</v>
      </c>
    </row>
    <row r="10091" spans="1:2">
      <c r="A10091">
        <v>10090</v>
      </c>
      <c r="B10091">
        <v>3016.6725000000001</v>
      </c>
    </row>
    <row r="10092" spans="1:2">
      <c r="A10092">
        <v>10091</v>
      </c>
      <c r="B10092">
        <v>3504.7039</v>
      </c>
    </row>
    <row r="10093" spans="1:2">
      <c r="A10093">
        <v>10092</v>
      </c>
      <c r="B10093">
        <v>2819.3262</v>
      </c>
    </row>
    <row r="10094" spans="1:2">
      <c r="A10094">
        <v>10093</v>
      </c>
      <c r="B10094">
        <v>3626.6713</v>
      </c>
    </row>
    <row r="10095" spans="1:2">
      <c r="A10095">
        <v>10094</v>
      </c>
      <c r="B10095">
        <v>3561.3312999999998</v>
      </c>
    </row>
    <row r="10096" spans="1:2">
      <c r="A10096">
        <v>10095</v>
      </c>
      <c r="B10096">
        <v>3342.9967000000001</v>
      </c>
    </row>
    <row r="10097" spans="1:2">
      <c r="A10097">
        <v>10096</v>
      </c>
      <c r="B10097">
        <v>2410.31</v>
      </c>
    </row>
    <row r="10098" spans="1:2">
      <c r="A10098">
        <v>10097</v>
      </c>
      <c r="B10098">
        <v>2552.0136000000002</v>
      </c>
    </row>
    <row r="10099" spans="1:2">
      <c r="A10099">
        <v>10098</v>
      </c>
      <c r="B10099">
        <v>2098.0232000000001</v>
      </c>
    </row>
    <row r="10100" spans="1:2">
      <c r="A10100">
        <v>10099</v>
      </c>
      <c r="B10100">
        <v>1218.0175999999999</v>
      </c>
    </row>
    <row r="10101" spans="1:2">
      <c r="A10101">
        <v>10100</v>
      </c>
      <c r="B10101">
        <v>184.6335</v>
      </c>
    </row>
    <row r="10102" spans="1:2">
      <c r="A10102">
        <v>10101</v>
      </c>
      <c r="B10102">
        <v>301.6397</v>
      </c>
    </row>
    <row r="10103" spans="1:2">
      <c r="A10103">
        <v>10102</v>
      </c>
      <c r="B10103">
        <v>121.98569999999999</v>
      </c>
    </row>
    <row r="10104" spans="1:2">
      <c r="A10104">
        <v>10103</v>
      </c>
      <c r="B10104">
        <v>-647.69190000000003</v>
      </c>
    </row>
    <row r="10105" spans="1:2">
      <c r="A10105">
        <v>10104</v>
      </c>
      <c r="B10105">
        <v>-873.36239999999998</v>
      </c>
    </row>
    <row r="10106" spans="1:2">
      <c r="A10106">
        <v>10105</v>
      </c>
      <c r="B10106">
        <v>-1339.0134</v>
      </c>
    </row>
    <row r="10107" spans="1:2">
      <c r="A10107">
        <v>10106</v>
      </c>
      <c r="B10107">
        <v>-1603.3368</v>
      </c>
    </row>
    <row r="10108" spans="1:2">
      <c r="A10108">
        <v>10107</v>
      </c>
      <c r="B10108">
        <v>-1178.9874</v>
      </c>
    </row>
    <row r="10109" spans="1:2">
      <c r="A10109">
        <v>10108</v>
      </c>
      <c r="B10109">
        <v>-1177.32</v>
      </c>
    </row>
    <row r="10110" spans="1:2">
      <c r="A10110">
        <v>10109</v>
      </c>
      <c r="B10110">
        <v>-2360.0477000000001</v>
      </c>
    </row>
    <row r="10111" spans="1:2">
      <c r="A10111">
        <v>10110</v>
      </c>
      <c r="B10111">
        <v>-1403.3258000000001</v>
      </c>
    </row>
    <row r="10112" spans="1:2">
      <c r="A10112">
        <v>10111</v>
      </c>
      <c r="B10112">
        <v>-2132.6835000000001</v>
      </c>
    </row>
    <row r="10113" spans="1:2">
      <c r="A10113">
        <v>10112</v>
      </c>
      <c r="B10113">
        <v>-1319.6388999999999</v>
      </c>
    </row>
    <row r="10114" spans="1:2">
      <c r="A10114">
        <v>10113</v>
      </c>
      <c r="B10114">
        <v>-2097.6695</v>
      </c>
    </row>
    <row r="10115" spans="1:2">
      <c r="A10115">
        <v>10114</v>
      </c>
      <c r="B10115">
        <v>-1838.68</v>
      </c>
    </row>
    <row r="10116" spans="1:2">
      <c r="A10116">
        <v>10115</v>
      </c>
      <c r="B10116">
        <v>-1473.672</v>
      </c>
    </row>
    <row r="10117" spans="1:2">
      <c r="A10117">
        <v>10116</v>
      </c>
      <c r="B10117">
        <v>-919.01660000000004</v>
      </c>
    </row>
    <row r="10118" spans="1:2">
      <c r="A10118">
        <v>10117</v>
      </c>
      <c r="B10118">
        <v>-433.67660000000001</v>
      </c>
    </row>
    <row r="10119" spans="1:2">
      <c r="A10119">
        <v>10118</v>
      </c>
      <c r="B10119">
        <v>-872.02919999999995</v>
      </c>
    </row>
    <row r="10120" spans="1:2">
      <c r="A10120">
        <v>10119</v>
      </c>
      <c r="B10120">
        <v>-920.69970000000001</v>
      </c>
    </row>
    <row r="10121" spans="1:2">
      <c r="A10121">
        <v>10120</v>
      </c>
      <c r="B10121">
        <v>-138.6738</v>
      </c>
    </row>
    <row r="10122" spans="1:2">
      <c r="A10122">
        <v>10121</v>
      </c>
      <c r="B10122">
        <v>-239.3287</v>
      </c>
    </row>
    <row r="10123" spans="1:2">
      <c r="A10123">
        <v>10122</v>
      </c>
      <c r="B10123">
        <v>229.01920000000001</v>
      </c>
    </row>
    <row r="10124" spans="1:2">
      <c r="A10124">
        <v>10123</v>
      </c>
      <c r="B10124">
        <v>918.35590000000002</v>
      </c>
    </row>
    <row r="10125" spans="1:2">
      <c r="A10125">
        <v>10124</v>
      </c>
      <c r="B10125">
        <v>503.63920000000002</v>
      </c>
    </row>
    <row r="10126" spans="1:2">
      <c r="A10126">
        <v>10125</v>
      </c>
      <c r="B10126">
        <v>1397.3341</v>
      </c>
    </row>
    <row r="10127" spans="1:2">
      <c r="A10127">
        <v>10126</v>
      </c>
      <c r="B10127">
        <v>1365.3424</v>
      </c>
    </row>
    <row r="10128" spans="1:2">
      <c r="A10128">
        <v>10127</v>
      </c>
      <c r="B10128">
        <v>1550.3878</v>
      </c>
    </row>
    <row r="10129" spans="1:2">
      <c r="A10129">
        <v>10128</v>
      </c>
      <c r="B10129">
        <v>-181.34469999999999</v>
      </c>
    </row>
    <row r="10130" spans="1:2">
      <c r="A10130">
        <v>10129</v>
      </c>
      <c r="B10130">
        <v>859.02949999999998</v>
      </c>
    </row>
    <row r="10131" spans="1:2">
      <c r="A10131">
        <v>10130</v>
      </c>
      <c r="B10131">
        <v>500.65190000000001</v>
      </c>
    </row>
    <row r="10132" spans="1:2">
      <c r="A10132">
        <v>10131</v>
      </c>
      <c r="B10132">
        <v>551.34739999999999</v>
      </c>
    </row>
    <row r="10133" spans="1:2">
      <c r="A10133">
        <v>10132</v>
      </c>
      <c r="B10133">
        <v>-69.0077</v>
      </c>
    </row>
    <row r="10134" spans="1:2">
      <c r="A10134">
        <v>10133</v>
      </c>
      <c r="B10134">
        <v>-376.33260000000001</v>
      </c>
    </row>
    <row r="10135" spans="1:2">
      <c r="A10135">
        <v>10134</v>
      </c>
      <c r="B10135">
        <v>-232.31120000000001</v>
      </c>
    </row>
    <row r="10136" spans="1:2">
      <c r="A10136">
        <v>10135</v>
      </c>
      <c r="B10136">
        <v>-979.327</v>
      </c>
    </row>
    <row r="10137" spans="1:2">
      <c r="A10137">
        <v>10136</v>
      </c>
      <c r="B10137">
        <v>-1296.646</v>
      </c>
    </row>
    <row r="10138" spans="1:2">
      <c r="A10138">
        <v>10137</v>
      </c>
      <c r="B10138">
        <v>-2068.6543999999999</v>
      </c>
    </row>
    <row r="10139" spans="1:2">
      <c r="A10139">
        <v>10138</v>
      </c>
      <c r="B10139">
        <v>-3253.0167999999999</v>
      </c>
    </row>
    <row r="10140" spans="1:2">
      <c r="A10140">
        <v>10139</v>
      </c>
      <c r="B10140">
        <v>-3185.3368999999998</v>
      </c>
    </row>
    <row r="10141" spans="1:2">
      <c r="A10141">
        <v>10140</v>
      </c>
      <c r="B10141">
        <v>-3596.6934999999999</v>
      </c>
    </row>
    <row r="10142" spans="1:2">
      <c r="A10142">
        <v>10141</v>
      </c>
      <c r="B10142">
        <v>-3484.6761999999999</v>
      </c>
    </row>
    <row r="10143" spans="1:2">
      <c r="A10143">
        <v>10142</v>
      </c>
      <c r="B10143">
        <v>-4230.6970000000001</v>
      </c>
    </row>
    <row r="10144" spans="1:2">
      <c r="A10144">
        <v>10143</v>
      </c>
      <c r="B10144">
        <v>-3850.989</v>
      </c>
    </row>
    <row r="10145" spans="1:2">
      <c r="A10145">
        <v>10144</v>
      </c>
      <c r="B10145">
        <v>-3300.6435000000001</v>
      </c>
    </row>
    <row r="10146" spans="1:2">
      <c r="A10146">
        <v>10145</v>
      </c>
      <c r="B10146">
        <v>-2653.2849000000001</v>
      </c>
    </row>
    <row r="10147" spans="1:2">
      <c r="A10147">
        <v>10146</v>
      </c>
      <c r="B10147">
        <v>-3500.0012999999999</v>
      </c>
    </row>
    <row r="10148" spans="1:2">
      <c r="A10148">
        <v>10147</v>
      </c>
      <c r="B10148">
        <v>-3730.0351999999998</v>
      </c>
    </row>
    <row r="10149" spans="1:2">
      <c r="A10149">
        <v>10148</v>
      </c>
      <c r="B10149">
        <v>-2303.6722</v>
      </c>
    </row>
    <row r="10150" spans="1:2">
      <c r="A10150">
        <v>10149</v>
      </c>
      <c r="B10150">
        <v>-1471.9757</v>
      </c>
    </row>
    <row r="10151" spans="1:2">
      <c r="A10151">
        <v>10150</v>
      </c>
      <c r="B10151">
        <v>-1788.0174999999999</v>
      </c>
    </row>
    <row r="10152" spans="1:2">
      <c r="A10152">
        <v>10151</v>
      </c>
      <c r="B10152">
        <v>-1580.692</v>
      </c>
    </row>
    <row r="10153" spans="1:2">
      <c r="A10153">
        <v>10152</v>
      </c>
      <c r="B10153">
        <v>-1802.7213999999999</v>
      </c>
    </row>
    <row r="10154" spans="1:2">
      <c r="A10154">
        <v>10153</v>
      </c>
      <c r="B10154">
        <v>156.34289999999999</v>
      </c>
    </row>
    <row r="10155" spans="1:2">
      <c r="A10155">
        <v>10154</v>
      </c>
      <c r="B10155">
        <v>-379.36739999999998</v>
      </c>
    </row>
    <row r="10156" spans="1:2">
      <c r="A10156">
        <v>10155</v>
      </c>
      <c r="B10156">
        <v>80.996099999999998</v>
      </c>
    </row>
    <row r="10157" spans="1:2">
      <c r="A10157">
        <v>10156</v>
      </c>
      <c r="B10157">
        <v>186.66499999999999</v>
      </c>
    </row>
    <row r="10158" spans="1:2">
      <c r="A10158">
        <v>10157</v>
      </c>
      <c r="B10158">
        <v>1064.3478</v>
      </c>
    </row>
    <row r="10159" spans="1:2">
      <c r="A10159">
        <v>10158</v>
      </c>
      <c r="B10159">
        <v>1421.6815999999999</v>
      </c>
    </row>
    <row r="10160" spans="1:2">
      <c r="A10160">
        <v>10159</v>
      </c>
      <c r="B10160">
        <v>685.64959999999996</v>
      </c>
    </row>
    <row r="10161" spans="1:2">
      <c r="A10161">
        <v>10160</v>
      </c>
      <c r="B10161">
        <v>1518.6635000000001</v>
      </c>
    </row>
    <row r="10162" spans="1:2">
      <c r="A10162">
        <v>10161</v>
      </c>
      <c r="B10162">
        <v>1671.9979000000001</v>
      </c>
    </row>
    <row r="10163" spans="1:2">
      <c r="A10163">
        <v>10162</v>
      </c>
      <c r="B10163">
        <v>1543.3303000000001</v>
      </c>
    </row>
    <row r="10164" spans="1:2">
      <c r="A10164">
        <v>10163</v>
      </c>
      <c r="B10164">
        <v>885.61950000000002</v>
      </c>
    </row>
    <row r="10165" spans="1:2">
      <c r="A10165">
        <v>10164</v>
      </c>
      <c r="B10165">
        <v>1024.3172999999999</v>
      </c>
    </row>
    <row r="10166" spans="1:2">
      <c r="A10166">
        <v>10165</v>
      </c>
      <c r="B10166">
        <v>1509.0207</v>
      </c>
    </row>
    <row r="10167" spans="1:2">
      <c r="A10167">
        <v>10166</v>
      </c>
      <c r="B10167">
        <v>1149.3268</v>
      </c>
    </row>
    <row r="10168" spans="1:2">
      <c r="A10168">
        <v>10167</v>
      </c>
      <c r="B10168">
        <v>640.31539999999995</v>
      </c>
    </row>
    <row r="10169" spans="1:2">
      <c r="A10169">
        <v>10168</v>
      </c>
      <c r="B10169">
        <v>1778.3291999999999</v>
      </c>
    </row>
    <row r="10170" spans="1:2">
      <c r="A10170">
        <v>10169</v>
      </c>
      <c r="B10170">
        <v>1832.0193999999999</v>
      </c>
    </row>
    <row r="10171" spans="1:2">
      <c r="A10171">
        <v>10170</v>
      </c>
      <c r="B10171">
        <v>1043.9844000000001</v>
      </c>
    </row>
    <row r="10172" spans="1:2">
      <c r="A10172">
        <v>10171</v>
      </c>
      <c r="B10172">
        <v>1539.6641999999999</v>
      </c>
    </row>
    <row r="10173" spans="1:2">
      <c r="A10173">
        <v>10172</v>
      </c>
      <c r="B10173">
        <v>739.31989999999996</v>
      </c>
    </row>
    <row r="10174" spans="1:2">
      <c r="A10174">
        <v>10173</v>
      </c>
      <c r="B10174">
        <v>427.96660000000003</v>
      </c>
    </row>
    <row r="10175" spans="1:2">
      <c r="A10175">
        <v>10174</v>
      </c>
      <c r="B10175">
        <v>1380.9839999999999</v>
      </c>
    </row>
    <row r="10176" spans="1:2">
      <c r="A10176">
        <v>10175</v>
      </c>
      <c r="B10176">
        <v>1874.0148999999999</v>
      </c>
    </row>
    <row r="10177" spans="1:2">
      <c r="A10177">
        <v>10176</v>
      </c>
      <c r="B10177">
        <v>2381.0214999999998</v>
      </c>
    </row>
    <row r="10178" spans="1:2">
      <c r="A10178">
        <v>10177</v>
      </c>
      <c r="B10178">
        <v>1523.9679000000001</v>
      </c>
    </row>
    <row r="10179" spans="1:2">
      <c r="A10179">
        <v>10178</v>
      </c>
      <c r="B10179">
        <v>2503.6556999999998</v>
      </c>
    </row>
    <row r="10180" spans="1:2">
      <c r="A10180">
        <v>10179</v>
      </c>
      <c r="B10180">
        <v>2346.3162000000002</v>
      </c>
    </row>
    <row r="10181" spans="1:2">
      <c r="A10181">
        <v>10180</v>
      </c>
      <c r="B10181">
        <v>3232.3579</v>
      </c>
    </row>
    <row r="10182" spans="1:2">
      <c r="A10182">
        <v>10181</v>
      </c>
      <c r="B10182">
        <v>3655.6846999999998</v>
      </c>
    </row>
    <row r="10183" spans="1:2">
      <c r="A10183">
        <v>10182</v>
      </c>
      <c r="B10183">
        <v>3147.9926999999998</v>
      </c>
    </row>
    <row r="10184" spans="1:2">
      <c r="A10184">
        <v>10183</v>
      </c>
      <c r="B10184">
        <v>3449.9985999999999</v>
      </c>
    </row>
    <row r="10185" spans="1:2">
      <c r="A10185">
        <v>10184</v>
      </c>
      <c r="B10185">
        <v>3476.6383999999998</v>
      </c>
    </row>
    <row r="10186" spans="1:2">
      <c r="A10186">
        <v>10185</v>
      </c>
      <c r="B10186">
        <v>4322.9919</v>
      </c>
    </row>
    <row r="10187" spans="1:2">
      <c r="A10187">
        <v>10186</v>
      </c>
      <c r="B10187">
        <v>4443.9964</v>
      </c>
    </row>
    <row r="10188" spans="1:2">
      <c r="A10188">
        <v>10187</v>
      </c>
      <c r="B10188">
        <v>5081.7160999999996</v>
      </c>
    </row>
    <row r="10189" spans="1:2">
      <c r="A10189">
        <v>10188</v>
      </c>
      <c r="B10189">
        <v>5076.0109000000002</v>
      </c>
    </row>
    <row r="10190" spans="1:2">
      <c r="A10190">
        <v>10189</v>
      </c>
      <c r="B10190">
        <v>4641.3541999999998</v>
      </c>
    </row>
    <row r="10191" spans="1:2">
      <c r="A10191">
        <v>10190</v>
      </c>
      <c r="B10191">
        <v>4736.6576999999997</v>
      </c>
    </row>
    <row r="10192" spans="1:2">
      <c r="A10192">
        <v>10191</v>
      </c>
      <c r="B10192">
        <v>5707.3554000000004</v>
      </c>
    </row>
    <row r="10193" spans="1:2">
      <c r="A10193">
        <v>10192</v>
      </c>
      <c r="B10193">
        <v>6053.3564999999999</v>
      </c>
    </row>
    <row r="10194" spans="1:2">
      <c r="A10194">
        <v>10193</v>
      </c>
      <c r="B10194">
        <v>3793.6639</v>
      </c>
    </row>
    <row r="10195" spans="1:2">
      <c r="A10195">
        <v>10194</v>
      </c>
      <c r="B10195">
        <v>2630.9985999999999</v>
      </c>
    </row>
    <row r="10196" spans="1:2">
      <c r="A10196">
        <v>10195</v>
      </c>
      <c r="B10196">
        <v>1113.6489999999999</v>
      </c>
    </row>
    <row r="10197" spans="1:2">
      <c r="A10197">
        <v>10196</v>
      </c>
      <c r="B10197">
        <v>756.98659999999995</v>
      </c>
    </row>
    <row r="10198" spans="1:2">
      <c r="A10198">
        <v>10197</v>
      </c>
      <c r="B10198">
        <v>961.99639999999999</v>
      </c>
    </row>
    <row r="10199" spans="1:2">
      <c r="A10199">
        <v>10198</v>
      </c>
      <c r="B10199">
        <v>697.98779999999999</v>
      </c>
    </row>
    <row r="10200" spans="1:2">
      <c r="A10200">
        <v>10199</v>
      </c>
      <c r="B10200">
        <v>895.66790000000003</v>
      </c>
    </row>
    <row r="10201" spans="1:2">
      <c r="A10201">
        <v>10200</v>
      </c>
      <c r="B10201">
        <v>-736.00379999999996</v>
      </c>
    </row>
    <row r="10202" spans="1:2">
      <c r="A10202">
        <v>10201</v>
      </c>
      <c r="B10202">
        <v>-2183.0025000000001</v>
      </c>
    </row>
    <row r="10203" spans="1:2">
      <c r="A10203">
        <v>10202</v>
      </c>
      <c r="B10203">
        <v>-3238.3654999999999</v>
      </c>
    </row>
    <row r="10204" spans="1:2">
      <c r="A10204">
        <v>10203</v>
      </c>
      <c r="B10204">
        <v>-3092.0092</v>
      </c>
    </row>
    <row r="10205" spans="1:2">
      <c r="A10205">
        <v>10204</v>
      </c>
      <c r="B10205">
        <v>-3069.6846</v>
      </c>
    </row>
    <row r="10206" spans="1:2">
      <c r="A10206">
        <v>10205</v>
      </c>
      <c r="B10206">
        <v>-2707.7060000000001</v>
      </c>
    </row>
    <row r="10207" spans="1:2">
      <c r="A10207">
        <v>10206</v>
      </c>
      <c r="B10207">
        <v>-2710.7033000000001</v>
      </c>
    </row>
    <row r="10208" spans="1:2">
      <c r="A10208">
        <v>10207</v>
      </c>
      <c r="B10208">
        <v>-2287.0057999999999</v>
      </c>
    </row>
    <row r="10209" spans="1:2">
      <c r="A10209">
        <v>10208</v>
      </c>
      <c r="B10209">
        <v>-2860.0124999999998</v>
      </c>
    </row>
    <row r="10210" spans="1:2">
      <c r="A10210">
        <v>10209</v>
      </c>
      <c r="B10210">
        <v>-3023.0183000000002</v>
      </c>
    </row>
    <row r="10211" spans="1:2">
      <c r="A10211">
        <v>10210</v>
      </c>
      <c r="B10211">
        <v>-3226.6772000000001</v>
      </c>
    </row>
    <row r="10212" spans="1:2">
      <c r="A10212">
        <v>10211</v>
      </c>
      <c r="B10212">
        <v>-2941.3651</v>
      </c>
    </row>
    <row r="10213" spans="1:2">
      <c r="A10213">
        <v>10212</v>
      </c>
      <c r="B10213">
        <v>-1596.3044</v>
      </c>
    </row>
    <row r="10214" spans="1:2">
      <c r="A10214">
        <v>10213</v>
      </c>
      <c r="B10214">
        <v>-717.61</v>
      </c>
    </row>
    <row r="10215" spans="1:2">
      <c r="A10215">
        <v>10214</v>
      </c>
      <c r="B10215">
        <v>-562.31600000000003</v>
      </c>
    </row>
    <row r="10216" spans="1:2">
      <c r="A10216">
        <v>10215</v>
      </c>
      <c r="B10216">
        <v>244.637</v>
      </c>
    </row>
    <row r="10217" spans="1:2">
      <c r="A10217">
        <v>10216</v>
      </c>
      <c r="B10217">
        <v>635.63160000000005</v>
      </c>
    </row>
    <row r="10218" spans="1:2">
      <c r="A10218">
        <v>10217</v>
      </c>
      <c r="B10218">
        <v>399.30509999999998</v>
      </c>
    </row>
    <row r="10219" spans="1:2">
      <c r="A10219">
        <v>10218</v>
      </c>
      <c r="B10219">
        <v>1151.6667</v>
      </c>
    </row>
    <row r="10220" spans="1:2">
      <c r="A10220">
        <v>10219</v>
      </c>
      <c r="B10220">
        <v>1465.9985999999999</v>
      </c>
    </row>
    <row r="10221" spans="1:2">
      <c r="A10221">
        <v>10220</v>
      </c>
      <c r="B10221">
        <v>2129.9998999999998</v>
      </c>
    </row>
    <row r="10222" spans="1:2">
      <c r="A10222">
        <v>10221</v>
      </c>
      <c r="B10222">
        <v>2161.6709000000001</v>
      </c>
    </row>
    <row r="10223" spans="1:2">
      <c r="A10223">
        <v>10222</v>
      </c>
      <c r="B10223">
        <v>1963.0144</v>
      </c>
    </row>
    <row r="10224" spans="1:2">
      <c r="A10224">
        <v>10223</v>
      </c>
      <c r="B10224">
        <v>1804.6840999999999</v>
      </c>
    </row>
    <row r="10225" spans="1:2">
      <c r="A10225">
        <v>10224</v>
      </c>
      <c r="B10225">
        <v>1100.0166999999999</v>
      </c>
    </row>
    <row r="10226" spans="1:2">
      <c r="A10226">
        <v>10225</v>
      </c>
      <c r="B10226">
        <v>1196.6513</v>
      </c>
    </row>
    <row r="10227" spans="1:2">
      <c r="A10227">
        <v>10226</v>
      </c>
      <c r="B10227">
        <v>1185.2872</v>
      </c>
    </row>
    <row r="10228" spans="1:2">
      <c r="A10228">
        <v>10227</v>
      </c>
      <c r="B10228">
        <v>948.65539999999999</v>
      </c>
    </row>
    <row r="10229" spans="1:2">
      <c r="A10229">
        <v>10228</v>
      </c>
      <c r="B10229">
        <v>1207.6731</v>
      </c>
    </row>
    <row r="10230" spans="1:2">
      <c r="A10230">
        <v>10229</v>
      </c>
      <c r="B10230">
        <v>1301.973</v>
      </c>
    </row>
    <row r="10231" spans="1:2">
      <c r="A10231">
        <v>10230</v>
      </c>
      <c r="B10231">
        <v>251.63720000000001</v>
      </c>
    </row>
    <row r="10232" spans="1:2">
      <c r="A10232">
        <v>10231</v>
      </c>
      <c r="B10232">
        <v>-1023.0285</v>
      </c>
    </row>
    <row r="10233" spans="1:2">
      <c r="A10233">
        <v>10232</v>
      </c>
      <c r="B10233">
        <v>-1037.9617000000001</v>
      </c>
    </row>
    <row r="10234" spans="1:2">
      <c r="A10234">
        <v>10233</v>
      </c>
      <c r="B10234">
        <v>-1993.2787000000001</v>
      </c>
    </row>
    <row r="10235" spans="1:2">
      <c r="A10235">
        <v>10234</v>
      </c>
      <c r="B10235">
        <v>-1610.9612999999999</v>
      </c>
    </row>
    <row r="10236" spans="1:2">
      <c r="A10236">
        <v>10235</v>
      </c>
      <c r="B10236">
        <v>-1265.0075999999999</v>
      </c>
    </row>
    <row r="10237" spans="1:2">
      <c r="A10237">
        <v>10236</v>
      </c>
      <c r="B10237">
        <v>-1470.0074999999999</v>
      </c>
    </row>
    <row r="10238" spans="1:2">
      <c r="A10238">
        <v>10237</v>
      </c>
      <c r="B10238">
        <v>-1500.6736000000001</v>
      </c>
    </row>
    <row r="10239" spans="1:2">
      <c r="A10239">
        <v>10238</v>
      </c>
      <c r="B10239">
        <v>-2009.355</v>
      </c>
    </row>
    <row r="10240" spans="1:2">
      <c r="A10240">
        <v>10239</v>
      </c>
      <c r="B10240">
        <v>-2670.3499000000002</v>
      </c>
    </row>
    <row r="10241" spans="1:2">
      <c r="A10241">
        <v>10240</v>
      </c>
      <c r="B10241">
        <v>-3046.6835999999998</v>
      </c>
    </row>
    <row r="10242" spans="1:2">
      <c r="A10242">
        <v>10241</v>
      </c>
      <c r="B10242">
        <v>-2685.0408000000002</v>
      </c>
    </row>
    <row r="10243" spans="1:2">
      <c r="A10243">
        <v>10242</v>
      </c>
      <c r="B10243">
        <v>-2656.0074</v>
      </c>
    </row>
    <row r="10244" spans="1:2">
      <c r="A10244">
        <v>10243</v>
      </c>
      <c r="B10244">
        <v>-3244.636</v>
      </c>
    </row>
    <row r="10245" spans="1:2">
      <c r="A10245">
        <v>10244</v>
      </c>
      <c r="B10245">
        <v>-2652.9276</v>
      </c>
    </row>
    <row r="10246" spans="1:2">
      <c r="A10246">
        <v>10245</v>
      </c>
      <c r="B10246">
        <v>-3522.6437999999998</v>
      </c>
    </row>
    <row r="10247" spans="1:2">
      <c r="A10247">
        <v>10246</v>
      </c>
      <c r="B10247">
        <v>-2799.0517</v>
      </c>
    </row>
    <row r="10248" spans="1:2">
      <c r="A10248">
        <v>10247</v>
      </c>
      <c r="B10248">
        <v>-3133.9933999999998</v>
      </c>
    </row>
    <row r="10249" spans="1:2">
      <c r="A10249">
        <v>10248</v>
      </c>
      <c r="B10249">
        <v>-2723.6842999999999</v>
      </c>
    </row>
    <row r="10250" spans="1:2">
      <c r="A10250">
        <v>10249</v>
      </c>
      <c r="B10250">
        <v>-2042.6872000000001</v>
      </c>
    </row>
    <row r="10251" spans="1:2">
      <c r="A10251">
        <v>10250</v>
      </c>
      <c r="B10251">
        <v>-1232.3278</v>
      </c>
    </row>
    <row r="10252" spans="1:2">
      <c r="A10252">
        <v>10251</v>
      </c>
      <c r="B10252">
        <v>-1400.3588</v>
      </c>
    </row>
    <row r="10253" spans="1:2">
      <c r="A10253">
        <v>10252</v>
      </c>
      <c r="B10253">
        <v>-1056.6624999999999</v>
      </c>
    </row>
    <row r="10254" spans="1:2">
      <c r="A10254">
        <v>10253</v>
      </c>
      <c r="B10254">
        <v>-1482.9817</v>
      </c>
    </row>
    <row r="10255" spans="1:2">
      <c r="A10255">
        <v>10254</v>
      </c>
      <c r="B10255">
        <v>-2261.9276</v>
      </c>
    </row>
    <row r="10256" spans="1:2">
      <c r="A10256">
        <v>10255</v>
      </c>
      <c r="B10256">
        <v>-1344.9739999999999</v>
      </c>
    </row>
    <row r="10257" spans="1:2">
      <c r="A10257">
        <v>10256</v>
      </c>
      <c r="B10257">
        <v>-588.39890000000003</v>
      </c>
    </row>
    <row r="10258" spans="1:2">
      <c r="A10258">
        <v>10257</v>
      </c>
      <c r="B10258">
        <v>694.6123</v>
      </c>
    </row>
    <row r="10259" spans="1:2">
      <c r="A10259">
        <v>10258</v>
      </c>
      <c r="B10259">
        <v>-276.36880000000002</v>
      </c>
    </row>
    <row r="10260" spans="1:2">
      <c r="A10260">
        <v>10259</v>
      </c>
      <c r="B10260">
        <v>44.6111</v>
      </c>
    </row>
    <row r="10261" spans="1:2">
      <c r="A10261">
        <v>10260</v>
      </c>
      <c r="B10261">
        <v>-338.99520000000001</v>
      </c>
    </row>
    <row r="10262" spans="1:2">
      <c r="A10262">
        <v>10261</v>
      </c>
      <c r="B10262">
        <v>-469.64920000000001</v>
      </c>
    </row>
    <row r="10263" spans="1:2">
      <c r="A10263">
        <v>10262</v>
      </c>
      <c r="B10263">
        <v>-1109.6032</v>
      </c>
    </row>
    <row r="10264" spans="1:2">
      <c r="A10264">
        <v>10263</v>
      </c>
      <c r="B10264">
        <v>-836.92790000000002</v>
      </c>
    </row>
    <row r="10265" spans="1:2">
      <c r="A10265">
        <v>10264</v>
      </c>
      <c r="B10265">
        <v>-97.972399999999993</v>
      </c>
    </row>
    <row r="10266" spans="1:2">
      <c r="A10266">
        <v>10265</v>
      </c>
      <c r="B10266">
        <v>435.649</v>
      </c>
    </row>
    <row r="10267" spans="1:2">
      <c r="A10267">
        <v>10266</v>
      </c>
      <c r="B10267">
        <v>1495.2926</v>
      </c>
    </row>
    <row r="10268" spans="1:2">
      <c r="A10268">
        <v>10267</v>
      </c>
      <c r="B10268">
        <v>1085.6306</v>
      </c>
    </row>
    <row r="10269" spans="1:2">
      <c r="A10269">
        <v>10268</v>
      </c>
      <c r="B10269">
        <v>782.58529999999996</v>
      </c>
    </row>
    <row r="10270" spans="1:2">
      <c r="A10270">
        <v>10269</v>
      </c>
      <c r="B10270">
        <v>609.99400000000003</v>
      </c>
    </row>
    <row r="10271" spans="1:2">
      <c r="A10271">
        <v>10270</v>
      </c>
      <c r="B10271">
        <v>244.68029999999999</v>
      </c>
    </row>
    <row r="10272" spans="1:2">
      <c r="A10272">
        <v>10271</v>
      </c>
      <c r="B10272">
        <v>837.73339999999996</v>
      </c>
    </row>
    <row r="10273" spans="1:2">
      <c r="A10273">
        <v>10272</v>
      </c>
      <c r="B10273">
        <v>203.7337</v>
      </c>
    </row>
    <row r="10274" spans="1:2">
      <c r="A10274">
        <v>10273</v>
      </c>
      <c r="B10274">
        <v>807.39469999999994</v>
      </c>
    </row>
    <row r="10275" spans="1:2">
      <c r="A10275">
        <v>10274</v>
      </c>
      <c r="B10275">
        <v>800.39880000000005</v>
      </c>
    </row>
    <row r="10276" spans="1:2">
      <c r="A10276">
        <v>10275</v>
      </c>
      <c r="B10276">
        <v>1389.3208</v>
      </c>
    </row>
    <row r="10277" spans="1:2">
      <c r="A10277">
        <v>10276</v>
      </c>
      <c r="B10277">
        <v>1934.9688000000001</v>
      </c>
    </row>
    <row r="10278" spans="1:2">
      <c r="A10278">
        <v>10277</v>
      </c>
      <c r="B10278">
        <v>2519.9142000000002</v>
      </c>
    </row>
    <row r="10279" spans="1:2">
      <c r="A10279">
        <v>10278</v>
      </c>
      <c r="B10279">
        <v>2472.6714000000002</v>
      </c>
    </row>
    <row r="10280" spans="1:2">
      <c r="A10280">
        <v>10279</v>
      </c>
      <c r="B10280">
        <v>2096.3359</v>
      </c>
    </row>
    <row r="10281" spans="1:2">
      <c r="A10281">
        <v>10280</v>
      </c>
      <c r="B10281">
        <v>2850.3144000000002</v>
      </c>
    </row>
    <row r="10282" spans="1:2">
      <c r="A10282">
        <v>10281</v>
      </c>
      <c r="B10282">
        <v>2400.3222999999998</v>
      </c>
    </row>
    <row r="10283" spans="1:2">
      <c r="A10283">
        <v>10282</v>
      </c>
      <c r="B10283">
        <v>2503.7480999999998</v>
      </c>
    </row>
    <row r="10284" spans="1:2">
      <c r="A10284">
        <v>10283</v>
      </c>
      <c r="B10284">
        <v>2921.0137</v>
      </c>
    </row>
    <row r="10285" spans="1:2">
      <c r="A10285">
        <v>10284</v>
      </c>
      <c r="B10285">
        <v>3509.9702000000002</v>
      </c>
    </row>
    <row r="10286" spans="1:2">
      <c r="A10286">
        <v>10285</v>
      </c>
      <c r="B10286">
        <v>4145.6953999999996</v>
      </c>
    </row>
    <row r="10287" spans="1:2">
      <c r="A10287">
        <v>10286</v>
      </c>
      <c r="B10287">
        <v>4419.6590999999999</v>
      </c>
    </row>
    <row r="10288" spans="1:2">
      <c r="A10288">
        <v>10287</v>
      </c>
      <c r="B10288">
        <v>3855.0266000000001</v>
      </c>
    </row>
    <row r="10289" spans="1:2">
      <c r="A10289">
        <v>10288</v>
      </c>
      <c r="B10289">
        <v>4018.6565999999998</v>
      </c>
    </row>
    <row r="10290" spans="1:2">
      <c r="A10290">
        <v>10289</v>
      </c>
      <c r="B10290">
        <v>4596.0144</v>
      </c>
    </row>
    <row r="10291" spans="1:2">
      <c r="A10291">
        <v>10290</v>
      </c>
      <c r="B10291">
        <v>4479.3471</v>
      </c>
    </row>
    <row r="10292" spans="1:2">
      <c r="A10292">
        <v>10291</v>
      </c>
      <c r="B10292">
        <v>4813.6526999999996</v>
      </c>
    </row>
    <row r="10293" spans="1:2">
      <c r="A10293">
        <v>10292</v>
      </c>
      <c r="B10293">
        <v>5181.3177999999998</v>
      </c>
    </row>
    <row r="10294" spans="1:2">
      <c r="A10294">
        <v>10293</v>
      </c>
      <c r="B10294">
        <v>5200.0167000000001</v>
      </c>
    </row>
    <row r="10295" spans="1:2">
      <c r="A10295">
        <v>10294</v>
      </c>
      <c r="B10295">
        <v>5094.0631000000003</v>
      </c>
    </row>
    <row r="10296" spans="1:2">
      <c r="A10296">
        <v>10295</v>
      </c>
      <c r="B10296">
        <v>4612.3225000000002</v>
      </c>
    </row>
    <row r="10297" spans="1:2">
      <c r="A10297">
        <v>10296</v>
      </c>
      <c r="B10297">
        <v>5699.6647000000003</v>
      </c>
    </row>
    <row r="10298" spans="1:2">
      <c r="A10298">
        <v>10297</v>
      </c>
      <c r="B10298">
        <v>4825.3729000000003</v>
      </c>
    </row>
    <row r="10299" spans="1:2">
      <c r="A10299">
        <v>10298</v>
      </c>
      <c r="B10299">
        <v>4740.3742000000002</v>
      </c>
    </row>
    <row r="10300" spans="1:2">
      <c r="A10300">
        <v>10299</v>
      </c>
      <c r="B10300">
        <v>3619.0297999999998</v>
      </c>
    </row>
    <row r="10301" spans="1:2">
      <c r="A10301">
        <v>10300</v>
      </c>
      <c r="B10301">
        <v>1419.3209999999999</v>
      </c>
    </row>
    <row r="10302" spans="1:2">
      <c r="A10302">
        <v>10301</v>
      </c>
      <c r="B10302">
        <v>1003.3751999999999</v>
      </c>
    </row>
    <row r="10303" spans="1:2">
      <c r="A10303">
        <v>10302</v>
      </c>
      <c r="B10303">
        <v>195.30950000000001</v>
      </c>
    </row>
    <row r="10304" spans="1:2">
      <c r="A10304">
        <v>10303</v>
      </c>
      <c r="B10304">
        <v>433.9787</v>
      </c>
    </row>
    <row r="10305" spans="1:2">
      <c r="A10305">
        <v>10304</v>
      </c>
      <c r="B10305">
        <v>838.64689999999996</v>
      </c>
    </row>
    <row r="10306" spans="1:2">
      <c r="A10306">
        <v>10305</v>
      </c>
      <c r="B10306">
        <v>-178.6859</v>
      </c>
    </row>
    <row r="10307" spans="1:2">
      <c r="A10307">
        <v>10306</v>
      </c>
      <c r="B10307">
        <v>-895.6549</v>
      </c>
    </row>
    <row r="10308" spans="1:2">
      <c r="A10308">
        <v>10307</v>
      </c>
      <c r="B10308">
        <v>-2479.6522</v>
      </c>
    </row>
    <row r="10309" spans="1:2">
      <c r="A10309">
        <v>10308</v>
      </c>
      <c r="B10309">
        <v>-3115.6637999999998</v>
      </c>
    </row>
    <row r="10310" spans="1:2">
      <c r="A10310">
        <v>10309</v>
      </c>
      <c r="B10310">
        <v>-3380.6257000000001</v>
      </c>
    </row>
    <row r="10311" spans="1:2">
      <c r="A10311">
        <v>10310</v>
      </c>
      <c r="B10311">
        <v>-3624.65</v>
      </c>
    </row>
    <row r="10312" spans="1:2">
      <c r="A10312">
        <v>10311</v>
      </c>
      <c r="B10312">
        <v>-2473.2761</v>
      </c>
    </row>
    <row r="10313" spans="1:2">
      <c r="A10313">
        <v>10312</v>
      </c>
      <c r="B10313">
        <v>-2119.96</v>
      </c>
    </row>
    <row r="10314" spans="1:2">
      <c r="A10314">
        <v>10313</v>
      </c>
      <c r="B10314">
        <v>-2103.0050000000001</v>
      </c>
    </row>
    <row r="10315" spans="1:2">
      <c r="A10315">
        <v>10314</v>
      </c>
      <c r="B10315">
        <v>-1698.0491</v>
      </c>
    </row>
    <row r="10316" spans="1:2">
      <c r="A10316">
        <v>10315</v>
      </c>
      <c r="B10316">
        <v>-1641.7184999999999</v>
      </c>
    </row>
    <row r="10317" spans="1:2">
      <c r="A10317">
        <v>10316</v>
      </c>
      <c r="B10317">
        <v>-1692.7149999999999</v>
      </c>
    </row>
    <row r="10318" spans="1:2">
      <c r="A10318">
        <v>10317</v>
      </c>
      <c r="B10318">
        <v>-1375.6211000000001</v>
      </c>
    </row>
    <row r="10319" spans="1:2">
      <c r="A10319">
        <v>10318</v>
      </c>
      <c r="B10319">
        <v>-1237.5971999999999</v>
      </c>
    </row>
    <row r="10320" spans="1:2">
      <c r="A10320">
        <v>10319</v>
      </c>
      <c r="B10320">
        <v>-554.28380000000004</v>
      </c>
    </row>
    <row r="10321" spans="1:2">
      <c r="A10321">
        <v>10320</v>
      </c>
      <c r="B10321">
        <v>1139.3813</v>
      </c>
    </row>
    <row r="10322" spans="1:2">
      <c r="A10322">
        <v>10321</v>
      </c>
      <c r="B10322">
        <v>1277.3321000000001</v>
      </c>
    </row>
    <row r="10323" spans="1:2">
      <c r="A10323">
        <v>10322</v>
      </c>
      <c r="B10323">
        <v>1874.3733</v>
      </c>
    </row>
    <row r="10324" spans="1:2">
      <c r="A10324">
        <v>10323</v>
      </c>
      <c r="B10324">
        <v>1225.3438000000001</v>
      </c>
    </row>
    <row r="10325" spans="1:2">
      <c r="A10325">
        <v>10324</v>
      </c>
      <c r="B10325">
        <v>1826.0035</v>
      </c>
    </row>
    <row r="10326" spans="1:2">
      <c r="A10326">
        <v>10325</v>
      </c>
      <c r="B10326">
        <v>2667.2939000000001</v>
      </c>
    </row>
    <row r="10327" spans="1:2">
      <c r="A10327">
        <v>10326</v>
      </c>
      <c r="B10327">
        <v>2719.9571000000001</v>
      </c>
    </row>
    <row r="10328" spans="1:2">
      <c r="A10328">
        <v>10327</v>
      </c>
      <c r="B10328">
        <v>3324.3125</v>
      </c>
    </row>
    <row r="10329" spans="1:2">
      <c r="A10329">
        <v>10328</v>
      </c>
      <c r="B10329">
        <v>2804.3573999999999</v>
      </c>
    </row>
    <row r="10330" spans="1:2">
      <c r="A10330">
        <v>10329</v>
      </c>
      <c r="B10330">
        <v>2239.7107999999998</v>
      </c>
    </row>
    <row r="10331" spans="1:2">
      <c r="A10331">
        <v>10330</v>
      </c>
      <c r="B10331">
        <v>1719.3295000000001</v>
      </c>
    </row>
    <row r="10332" spans="1:2">
      <c r="A10332">
        <v>10331</v>
      </c>
      <c r="B10332">
        <v>1170.9873</v>
      </c>
    </row>
    <row r="10333" spans="1:2">
      <c r="A10333">
        <v>10332</v>
      </c>
      <c r="B10333">
        <v>980.67619999999999</v>
      </c>
    </row>
    <row r="10334" spans="1:2">
      <c r="A10334">
        <v>10333</v>
      </c>
      <c r="B10334">
        <v>526.37220000000002</v>
      </c>
    </row>
    <row r="10335" spans="1:2">
      <c r="A10335">
        <v>10334</v>
      </c>
      <c r="B10335">
        <v>525.66470000000004</v>
      </c>
    </row>
    <row r="10336" spans="1:2">
      <c r="A10336">
        <v>10335</v>
      </c>
      <c r="B10336">
        <v>247.31979999999999</v>
      </c>
    </row>
    <row r="10337" spans="1:2">
      <c r="A10337">
        <v>10336</v>
      </c>
      <c r="B10337">
        <v>206.9819</v>
      </c>
    </row>
    <row r="10338" spans="1:2">
      <c r="A10338">
        <v>10337</v>
      </c>
      <c r="B10338">
        <v>-1060.6437000000001</v>
      </c>
    </row>
    <row r="10339" spans="1:2">
      <c r="A10339">
        <v>10338</v>
      </c>
      <c r="B10339">
        <v>-1404.3164999999999</v>
      </c>
    </row>
    <row r="10340" spans="1:2">
      <c r="A10340">
        <v>10339</v>
      </c>
      <c r="B10340">
        <v>-2087.9612000000002</v>
      </c>
    </row>
    <row r="10341" spans="1:2">
      <c r="A10341">
        <v>10340</v>
      </c>
      <c r="B10341">
        <v>-2397.5972000000002</v>
      </c>
    </row>
    <row r="10342" spans="1:2">
      <c r="A10342">
        <v>10341</v>
      </c>
      <c r="B10342">
        <v>-2447.2698999999998</v>
      </c>
    </row>
    <row r="10343" spans="1:2">
      <c r="A10343">
        <v>10342</v>
      </c>
      <c r="B10343">
        <v>-1250.0116</v>
      </c>
    </row>
    <row r="10344" spans="1:2">
      <c r="A10344">
        <v>10343</v>
      </c>
      <c r="B10344">
        <v>-1239.7202</v>
      </c>
    </row>
    <row r="10345" spans="1:2">
      <c r="A10345">
        <v>10344</v>
      </c>
      <c r="B10345">
        <v>-1741.3668</v>
      </c>
    </row>
    <row r="10346" spans="1:2">
      <c r="A10346">
        <v>10345</v>
      </c>
      <c r="B10346">
        <v>-2191.6929</v>
      </c>
    </row>
    <row r="10347" spans="1:2">
      <c r="A10347">
        <v>10346</v>
      </c>
      <c r="B10347">
        <v>-2936.6315</v>
      </c>
    </row>
    <row r="10348" spans="1:2">
      <c r="A10348">
        <v>10347</v>
      </c>
      <c r="B10348">
        <v>-3572.9614000000001</v>
      </c>
    </row>
    <row r="10349" spans="1:2">
      <c r="A10349">
        <v>10348</v>
      </c>
      <c r="B10349">
        <v>-3832.6444000000001</v>
      </c>
    </row>
    <row r="10350" spans="1:2">
      <c r="A10350">
        <v>10349</v>
      </c>
      <c r="B10350">
        <v>-3552.9670999999998</v>
      </c>
    </row>
    <row r="10351" spans="1:2">
      <c r="A10351">
        <v>10350</v>
      </c>
      <c r="B10351">
        <v>-3093.3022999999998</v>
      </c>
    </row>
    <row r="10352" spans="1:2">
      <c r="A10352">
        <v>10351</v>
      </c>
      <c r="B10352">
        <v>-2450.6329000000001</v>
      </c>
    </row>
    <row r="10353" spans="1:2">
      <c r="A10353">
        <v>10352</v>
      </c>
      <c r="B10353">
        <v>-2091.3537000000001</v>
      </c>
    </row>
    <row r="10354" spans="1:2">
      <c r="A10354">
        <v>10353</v>
      </c>
      <c r="B10354">
        <v>-2030.9845</v>
      </c>
    </row>
    <row r="10355" spans="1:2">
      <c r="A10355">
        <v>10354</v>
      </c>
      <c r="B10355">
        <v>-2027.6506999999999</v>
      </c>
    </row>
    <row r="10356" spans="1:2">
      <c r="A10356">
        <v>10355</v>
      </c>
      <c r="B10356">
        <v>-1608.0316</v>
      </c>
    </row>
    <row r="10357" spans="1:2">
      <c r="A10357">
        <v>10356</v>
      </c>
      <c r="B10357">
        <v>-1464.6938</v>
      </c>
    </row>
    <row r="10358" spans="1:2">
      <c r="A10358">
        <v>10357</v>
      </c>
      <c r="B10358">
        <v>-815.01620000000003</v>
      </c>
    </row>
    <row r="10359" spans="1:2">
      <c r="A10359">
        <v>10358</v>
      </c>
      <c r="B10359">
        <v>-379.36079999999998</v>
      </c>
    </row>
    <row r="10360" spans="1:2">
      <c r="A10360">
        <v>10359</v>
      </c>
      <c r="B10360">
        <v>-34.335099999999997</v>
      </c>
    </row>
    <row r="10361" spans="1:2">
      <c r="A10361">
        <v>10360</v>
      </c>
      <c r="B10361">
        <v>-830.95510000000002</v>
      </c>
    </row>
    <row r="10362" spans="1:2">
      <c r="A10362">
        <v>10361</v>
      </c>
      <c r="B10362">
        <v>-616.31769999999995</v>
      </c>
    </row>
    <row r="10363" spans="1:2">
      <c r="A10363">
        <v>10362</v>
      </c>
      <c r="B10363">
        <v>-752.66510000000005</v>
      </c>
    </row>
    <row r="10364" spans="1:2">
      <c r="A10364">
        <v>10363</v>
      </c>
      <c r="B10364">
        <v>-933.32590000000005</v>
      </c>
    </row>
    <row r="10365" spans="1:2">
      <c r="A10365">
        <v>10364</v>
      </c>
      <c r="B10365">
        <v>-871.33320000000003</v>
      </c>
    </row>
    <row r="10366" spans="1:2">
      <c r="A10366">
        <v>10365</v>
      </c>
      <c r="B10366">
        <v>-305.35890000000001</v>
      </c>
    </row>
    <row r="10367" spans="1:2">
      <c r="A10367">
        <v>10366</v>
      </c>
      <c r="B10367">
        <v>218.63050000000001</v>
      </c>
    </row>
    <row r="10368" spans="1:2">
      <c r="A10368">
        <v>10367</v>
      </c>
      <c r="B10368">
        <v>52.639899999999997</v>
      </c>
    </row>
    <row r="10369" spans="1:2">
      <c r="A10369">
        <v>10368</v>
      </c>
      <c r="B10369">
        <v>13.695600000000001</v>
      </c>
    </row>
    <row r="10370" spans="1:2">
      <c r="A10370">
        <v>10369</v>
      </c>
      <c r="B10370">
        <v>-293.04020000000003</v>
      </c>
    </row>
    <row r="10371" spans="1:2">
      <c r="A10371">
        <v>10370</v>
      </c>
      <c r="B10371">
        <v>189.6284</v>
      </c>
    </row>
    <row r="10372" spans="1:2">
      <c r="A10372">
        <v>10371</v>
      </c>
      <c r="B10372">
        <v>-89.007800000000003</v>
      </c>
    </row>
    <row r="10373" spans="1:2">
      <c r="A10373">
        <v>10372</v>
      </c>
      <c r="B10373">
        <v>-268.26299999999998</v>
      </c>
    </row>
    <row r="10374" spans="1:2">
      <c r="A10374">
        <v>10373</v>
      </c>
      <c r="B10374">
        <v>-61.955800000000004</v>
      </c>
    </row>
    <row r="10375" spans="1:2">
      <c r="A10375">
        <v>10374</v>
      </c>
      <c r="B10375">
        <v>357.99369999999999</v>
      </c>
    </row>
    <row r="10376" spans="1:2">
      <c r="A10376">
        <v>10375</v>
      </c>
      <c r="B10376">
        <v>784.67859999999996</v>
      </c>
    </row>
    <row r="10377" spans="1:2">
      <c r="A10377">
        <v>10376</v>
      </c>
      <c r="B10377">
        <v>1118.6518000000001</v>
      </c>
    </row>
    <row r="10378" spans="1:2">
      <c r="A10378">
        <v>10377</v>
      </c>
      <c r="B10378">
        <v>738.35419999999999</v>
      </c>
    </row>
    <row r="10379" spans="1:2">
      <c r="A10379">
        <v>10378</v>
      </c>
      <c r="B10379">
        <v>1011.9979</v>
      </c>
    </row>
    <row r="10380" spans="1:2">
      <c r="A10380">
        <v>10379</v>
      </c>
      <c r="B10380">
        <v>1564.9567</v>
      </c>
    </row>
    <row r="10381" spans="1:2">
      <c r="A10381">
        <v>10380</v>
      </c>
      <c r="B10381">
        <v>1917.9412</v>
      </c>
    </row>
    <row r="10382" spans="1:2">
      <c r="A10382">
        <v>10381</v>
      </c>
      <c r="B10382">
        <v>1871.9901</v>
      </c>
    </row>
    <row r="10383" spans="1:2">
      <c r="A10383">
        <v>10382</v>
      </c>
      <c r="B10383">
        <v>1850.3594000000001</v>
      </c>
    </row>
    <row r="10384" spans="1:2">
      <c r="A10384">
        <v>10383</v>
      </c>
      <c r="B10384">
        <v>2330.0365999999999</v>
      </c>
    </row>
    <row r="10385" spans="1:2">
      <c r="A10385">
        <v>10384</v>
      </c>
      <c r="B10385">
        <v>2729.6700999999998</v>
      </c>
    </row>
    <row r="10386" spans="1:2">
      <c r="A10386">
        <v>10385</v>
      </c>
      <c r="B10386">
        <v>3046.9769999999999</v>
      </c>
    </row>
    <row r="10387" spans="1:2">
      <c r="A10387">
        <v>10386</v>
      </c>
      <c r="B10387">
        <v>3077.3425000000002</v>
      </c>
    </row>
    <row r="10388" spans="1:2">
      <c r="A10388">
        <v>10387</v>
      </c>
      <c r="B10388">
        <v>3321.9906999999998</v>
      </c>
    </row>
    <row r="10389" spans="1:2">
      <c r="A10389">
        <v>10388</v>
      </c>
      <c r="B10389">
        <v>3205.3256000000001</v>
      </c>
    </row>
    <row r="10390" spans="1:2">
      <c r="A10390">
        <v>10389</v>
      </c>
      <c r="B10390">
        <v>3576.0398</v>
      </c>
    </row>
    <row r="10391" spans="1:2">
      <c r="A10391">
        <v>10390</v>
      </c>
      <c r="B10391">
        <v>4546.0028000000002</v>
      </c>
    </row>
    <row r="10392" spans="1:2">
      <c r="A10392">
        <v>10391</v>
      </c>
      <c r="B10392">
        <v>3962.3539000000001</v>
      </c>
    </row>
    <row r="10393" spans="1:2">
      <c r="A10393">
        <v>10392</v>
      </c>
      <c r="B10393">
        <v>4321.6513999999997</v>
      </c>
    </row>
    <row r="10394" spans="1:2">
      <c r="A10394">
        <v>10393</v>
      </c>
      <c r="B10394">
        <v>3966.0360000000001</v>
      </c>
    </row>
    <row r="10395" spans="1:2">
      <c r="A10395">
        <v>10394</v>
      </c>
      <c r="B10395">
        <v>4825.6307999999999</v>
      </c>
    </row>
    <row r="10396" spans="1:2">
      <c r="A10396">
        <v>10395</v>
      </c>
      <c r="B10396">
        <v>4424.6633000000002</v>
      </c>
    </row>
    <row r="10397" spans="1:2">
      <c r="A10397">
        <v>10396</v>
      </c>
      <c r="B10397">
        <v>4808.6354000000001</v>
      </c>
    </row>
    <row r="10398" spans="1:2">
      <c r="A10398">
        <v>10397</v>
      </c>
      <c r="B10398">
        <v>4315.0259999999998</v>
      </c>
    </row>
    <row r="10399" spans="1:2">
      <c r="A10399">
        <v>10398</v>
      </c>
      <c r="B10399">
        <v>5215.9984999999997</v>
      </c>
    </row>
    <row r="10400" spans="1:2">
      <c r="A10400">
        <v>10399</v>
      </c>
      <c r="B10400">
        <v>5475.0199000000002</v>
      </c>
    </row>
    <row r="10401" spans="1:2">
      <c r="A10401">
        <v>10400</v>
      </c>
      <c r="B10401">
        <v>5397.2996999999996</v>
      </c>
    </row>
    <row r="10402" spans="1:2">
      <c r="A10402">
        <v>10401</v>
      </c>
      <c r="B10402">
        <v>5075.9804000000004</v>
      </c>
    </row>
    <row r="10403" spans="1:2">
      <c r="A10403">
        <v>10402</v>
      </c>
      <c r="B10403">
        <v>4537.9799000000003</v>
      </c>
    </row>
    <row r="10404" spans="1:2">
      <c r="A10404">
        <v>10403</v>
      </c>
      <c r="B10404">
        <v>5264.0231999999996</v>
      </c>
    </row>
    <row r="10405" spans="1:2">
      <c r="A10405">
        <v>10404</v>
      </c>
      <c r="B10405">
        <v>4409.6977999999999</v>
      </c>
    </row>
    <row r="10406" spans="1:2">
      <c r="A10406">
        <v>10405</v>
      </c>
      <c r="B10406">
        <v>3715.3516</v>
      </c>
    </row>
    <row r="10407" spans="1:2">
      <c r="A10407">
        <v>10406</v>
      </c>
      <c r="B10407">
        <v>3212.6795999999999</v>
      </c>
    </row>
    <row r="10408" spans="1:2">
      <c r="A10408">
        <v>10407</v>
      </c>
      <c r="B10408">
        <v>1931.6251</v>
      </c>
    </row>
    <row r="10409" spans="1:2">
      <c r="A10409">
        <v>10408</v>
      </c>
      <c r="B10409">
        <v>913.99760000000003</v>
      </c>
    </row>
    <row r="10410" spans="1:2">
      <c r="A10410">
        <v>10409</v>
      </c>
      <c r="B10410">
        <v>109.70099999999999</v>
      </c>
    </row>
    <row r="10411" spans="1:2">
      <c r="A10411">
        <v>10410</v>
      </c>
      <c r="B10411">
        <v>-921.30930000000001</v>
      </c>
    </row>
    <row r="10412" spans="1:2">
      <c r="A10412">
        <v>10411</v>
      </c>
      <c r="B10412">
        <v>-50.328400000000002</v>
      </c>
    </row>
    <row r="10413" spans="1:2">
      <c r="A10413">
        <v>10412</v>
      </c>
      <c r="B10413">
        <v>-367.00459999999998</v>
      </c>
    </row>
    <row r="10414" spans="1:2">
      <c r="A10414">
        <v>10413</v>
      </c>
      <c r="B10414">
        <v>-940.96209999999996</v>
      </c>
    </row>
    <row r="10415" spans="1:2">
      <c r="A10415">
        <v>10414</v>
      </c>
      <c r="B10415">
        <v>-1984.9683</v>
      </c>
    </row>
    <row r="10416" spans="1:2">
      <c r="A10416">
        <v>10415</v>
      </c>
      <c r="B10416">
        <v>-2928.9537999999998</v>
      </c>
    </row>
    <row r="10417" spans="1:2">
      <c r="A10417">
        <v>10416</v>
      </c>
      <c r="B10417">
        <v>-2092.6729</v>
      </c>
    </row>
    <row r="10418" spans="1:2">
      <c r="A10418">
        <v>10417</v>
      </c>
      <c r="B10418">
        <v>-2594.3155999999999</v>
      </c>
    </row>
    <row r="10419" spans="1:2">
      <c r="A10419">
        <v>10418</v>
      </c>
      <c r="B10419">
        <v>-2071.6525999999999</v>
      </c>
    </row>
    <row r="10420" spans="1:2">
      <c r="A10420">
        <v>10419</v>
      </c>
      <c r="B10420">
        <v>-1427.3215</v>
      </c>
    </row>
    <row r="10421" spans="1:2">
      <c r="A10421">
        <v>10420</v>
      </c>
      <c r="B10421">
        <v>-1506.9742000000001</v>
      </c>
    </row>
    <row r="10422" spans="1:2">
      <c r="A10422">
        <v>10421</v>
      </c>
      <c r="B10422">
        <v>-1387.2661000000001</v>
      </c>
    </row>
    <row r="10423" spans="1:2">
      <c r="A10423">
        <v>10422</v>
      </c>
      <c r="B10423">
        <v>-1240.6258</v>
      </c>
    </row>
    <row r="10424" spans="1:2">
      <c r="A10424">
        <v>10423</v>
      </c>
      <c r="B10424">
        <v>-798.98779999999999</v>
      </c>
    </row>
    <row r="10425" spans="1:2">
      <c r="A10425">
        <v>10424</v>
      </c>
      <c r="B10425">
        <v>-129.32040000000001</v>
      </c>
    </row>
    <row r="10426" spans="1:2">
      <c r="A10426">
        <v>10425</v>
      </c>
      <c r="B10426">
        <v>-207.98429999999999</v>
      </c>
    </row>
    <row r="10427" spans="1:2">
      <c r="A10427">
        <v>10426</v>
      </c>
      <c r="B10427">
        <v>1123.3113000000001</v>
      </c>
    </row>
    <row r="10428" spans="1:2">
      <c r="A10428">
        <v>10427</v>
      </c>
      <c r="B10428">
        <v>1272.6753000000001</v>
      </c>
    </row>
    <row r="10429" spans="1:2">
      <c r="A10429">
        <v>10428</v>
      </c>
      <c r="B10429">
        <v>1944.6646000000001</v>
      </c>
    </row>
    <row r="10430" spans="1:2">
      <c r="A10430">
        <v>10429</v>
      </c>
      <c r="B10430">
        <v>2075.0127000000002</v>
      </c>
    </row>
    <row r="10431" spans="1:2">
      <c r="A10431">
        <v>10430</v>
      </c>
      <c r="B10431">
        <v>1313.0219</v>
      </c>
    </row>
    <row r="10432" spans="1:2">
      <c r="A10432">
        <v>10431</v>
      </c>
      <c r="B10432">
        <v>1527.0344</v>
      </c>
    </row>
    <row r="10433" spans="1:2">
      <c r="A10433">
        <v>10432</v>
      </c>
      <c r="B10433">
        <v>1873.0132000000001</v>
      </c>
    </row>
    <row r="10434" spans="1:2">
      <c r="A10434">
        <v>10433</v>
      </c>
      <c r="B10434">
        <v>1843.6274000000001</v>
      </c>
    </row>
    <row r="10435" spans="1:2">
      <c r="A10435">
        <v>10434</v>
      </c>
      <c r="B10435">
        <v>1966.9677999999999</v>
      </c>
    </row>
    <row r="10436" spans="1:2">
      <c r="A10436">
        <v>10435</v>
      </c>
      <c r="B10436">
        <v>1615.6468</v>
      </c>
    </row>
    <row r="10437" spans="1:2">
      <c r="A10437">
        <v>10436</v>
      </c>
      <c r="B10437">
        <v>650.3827</v>
      </c>
    </row>
    <row r="10438" spans="1:2">
      <c r="A10438">
        <v>10437</v>
      </c>
      <c r="B10438">
        <v>556.7183</v>
      </c>
    </row>
    <row r="10439" spans="1:2">
      <c r="A10439">
        <v>10438</v>
      </c>
      <c r="B10439">
        <v>499.97140000000002</v>
      </c>
    </row>
    <row r="10440" spans="1:2">
      <c r="A10440">
        <v>10439</v>
      </c>
      <c r="B10440">
        <v>-188.0164</v>
      </c>
    </row>
    <row r="10441" spans="1:2">
      <c r="A10441">
        <v>10440</v>
      </c>
      <c r="B10441">
        <v>-305.3741</v>
      </c>
    </row>
    <row r="10442" spans="1:2">
      <c r="A10442">
        <v>10441</v>
      </c>
      <c r="B10442">
        <v>-944.68619999999999</v>
      </c>
    </row>
    <row r="10443" spans="1:2">
      <c r="A10443">
        <v>10442</v>
      </c>
      <c r="B10443">
        <v>-1333.0019</v>
      </c>
    </row>
    <row r="10444" spans="1:2">
      <c r="A10444">
        <v>10443</v>
      </c>
      <c r="B10444">
        <v>-1368.6831999999999</v>
      </c>
    </row>
    <row r="10445" spans="1:2">
      <c r="A10445">
        <v>10444</v>
      </c>
      <c r="B10445">
        <v>-1131.3912</v>
      </c>
    </row>
    <row r="10446" spans="1:2">
      <c r="A10446">
        <v>10445</v>
      </c>
      <c r="B10446">
        <v>-1445.0547999999999</v>
      </c>
    </row>
    <row r="10447" spans="1:2">
      <c r="A10447">
        <v>10446</v>
      </c>
      <c r="B10447">
        <v>-2399.9780999999998</v>
      </c>
    </row>
    <row r="10448" spans="1:2">
      <c r="A10448">
        <v>10447</v>
      </c>
      <c r="B10448">
        <v>-2480.3438000000001</v>
      </c>
    </row>
    <row r="10449" spans="1:2">
      <c r="A10449">
        <v>10448</v>
      </c>
      <c r="B10449">
        <v>-2619.0241999999998</v>
      </c>
    </row>
    <row r="10450" spans="1:2">
      <c r="A10450">
        <v>10449</v>
      </c>
      <c r="B10450">
        <v>-2762.3710999999998</v>
      </c>
    </row>
    <row r="10451" spans="1:2">
      <c r="A10451">
        <v>10450</v>
      </c>
      <c r="B10451">
        <v>-3294.2905999999998</v>
      </c>
    </row>
    <row r="10452" spans="1:2">
      <c r="A10452">
        <v>10451</v>
      </c>
      <c r="B10452">
        <v>-2862.0014000000001</v>
      </c>
    </row>
    <row r="10453" spans="1:2">
      <c r="A10453">
        <v>10452</v>
      </c>
      <c r="B10453">
        <v>-2680.3890999999999</v>
      </c>
    </row>
    <row r="10454" spans="1:2">
      <c r="A10454">
        <v>10453</v>
      </c>
      <c r="B10454">
        <v>-2887.3665000000001</v>
      </c>
    </row>
    <row r="10455" spans="1:2">
      <c r="A10455">
        <v>10454</v>
      </c>
      <c r="B10455">
        <v>-3455.3456999999999</v>
      </c>
    </row>
    <row r="10456" spans="1:2">
      <c r="A10456">
        <v>10455</v>
      </c>
      <c r="B10456">
        <v>-3490.3474000000001</v>
      </c>
    </row>
    <row r="10457" spans="1:2">
      <c r="A10457">
        <v>10456</v>
      </c>
      <c r="B10457">
        <v>-3415.0142999999998</v>
      </c>
    </row>
    <row r="10458" spans="1:2">
      <c r="A10458">
        <v>10457</v>
      </c>
      <c r="B10458">
        <v>-3428.6788999999999</v>
      </c>
    </row>
    <row r="10459" spans="1:2">
      <c r="A10459">
        <v>10458</v>
      </c>
      <c r="B10459">
        <v>-2893.6837</v>
      </c>
    </row>
    <row r="10460" spans="1:2">
      <c r="A10460">
        <v>10459</v>
      </c>
      <c r="B10460">
        <v>-2450.3618000000001</v>
      </c>
    </row>
    <row r="10461" spans="1:2">
      <c r="A10461">
        <v>10460</v>
      </c>
      <c r="B10461">
        <v>-2323.6833999999999</v>
      </c>
    </row>
    <row r="10462" spans="1:2">
      <c r="A10462">
        <v>10461</v>
      </c>
      <c r="B10462">
        <v>-2322.0151999999998</v>
      </c>
    </row>
    <row r="10463" spans="1:2">
      <c r="A10463">
        <v>10462</v>
      </c>
      <c r="B10463">
        <v>-2140.6972999999998</v>
      </c>
    </row>
    <row r="10464" spans="1:2">
      <c r="A10464">
        <v>10463</v>
      </c>
      <c r="B10464">
        <v>-1828.6855</v>
      </c>
    </row>
    <row r="10465" spans="1:2">
      <c r="A10465">
        <v>10464</v>
      </c>
      <c r="B10465">
        <v>-1900.0085999999999</v>
      </c>
    </row>
    <row r="10466" spans="1:2">
      <c r="A10466">
        <v>10465</v>
      </c>
      <c r="B10466">
        <v>-1964.6560999999999</v>
      </c>
    </row>
    <row r="10467" spans="1:2">
      <c r="A10467">
        <v>10466</v>
      </c>
      <c r="B10467">
        <v>-2014.6153999999999</v>
      </c>
    </row>
    <row r="10468" spans="1:2">
      <c r="A10468">
        <v>10467</v>
      </c>
      <c r="B10468">
        <v>-1176.0454999999999</v>
      </c>
    </row>
    <row r="10469" spans="1:2">
      <c r="A10469">
        <v>10468</v>
      </c>
      <c r="B10469">
        <v>-918.66989999999998</v>
      </c>
    </row>
    <row r="10470" spans="1:2">
      <c r="A10470">
        <v>10469</v>
      </c>
      <c r="B10470">
        <v>-736.71190000000001</v>
      </c>
    </row>
    <row r="10471" spans="1:2">
      <c r="A10471">
        <v>10470</v>
      </c>
      <c r="B10471">
        <v>-1036.0001999999999</v>
      </c>
    </row>
    <row r="10472" spans="1:2">
      <c r="A10472">
        <v>10471</v>
      </c>
      <c r="B10472">
        <v>-604.69029999999998</v>
      </c>
    </row>
    <row r="10473" spans="1:2">
      <c r="A10473">
        <v>10472</v>
      </c>
      <c r="B10473">
        <v>-556.39610000000005</v>
      </c>
    </row>
    <row r="10474" spans="1:2">
      <c r="A10474">
        <v>10473</v>
      </c>
      <c r="B10474">
        <v>545.25429999999994</v>
      </c>
    </row>
    <row r="10475" spans="1:2">
      <c r="A10475">
        <v>10474</v>
      </c>
      <c r="B10475">
        <v>-477.0068</v>
      </c>
    </row>
    <row r="10476" spans="1:2">
      <c r="A10476">
        <v>10475</v>
      </c>
      <c r="B10476">
        <v>-31.676400000000001</v>
      </c>
    </row>
    <row r="10477" spans="1:2">
      <c r="A10477">
        <v>10476</v>
      </c>
      <c r="B10477">
        <v>-5.96</v>
      </c>
    </row>
    <row r="10478" spans="1:2">
      <c r="A10478">
        <v>10477</v>
      </c>
      <c r="B10478">
        <v>96.034099999999995</v>
      </c>
    </row>
    <row r="10479" spans="1:2">
      <c r="A10479">
        <v>10478</v>
      </c>
      <c r="B10479">
        <v>243.70060000000001</v>
      </c>
    </row>
    <row r="10480" spans="1:2">
      <c r="A10480">
        <v>10479</v>
      </c>
      <c r="B10480">
        <v>222.33940000000001</v>
      </c>
    </row>
    <row r="10481" spans="1:2">
      <c r="A10481">
        <v>10480</v>
      </c>
      <c r="B10481">
        <v>516.00419999999997</v>
      </c>
    </row>
    <row r="10482" spans="1:2">
      <c r="A10482">
        <v>10481</v>
      </c>
      <c r="B10482">
        <v>1407.3236999999999</v>
      </c>
    </row>
    <row r="10483" spans="1:2">
      <c r="A10483">
        <v>10482</v>
      </c>
      <c r="B10483">
        <v>1292.6754000000001</v>
      </c>
    </row>
    <row r="10484" spans="1:2">
      <c r="A10484">
        <v>10483</v>
      </c>
      <c r="B10484">
        <v>1779.3335</v>
      </c>
    </row>
    <row r="10485" spans="1:2">
      <c r="A10485">
        <v>10484</v>
      </c>
      <c r="B10485">
        <v>1920.6637000000001</v>
      </c>
    </row>
    <row r="10486" spans="1:2">
      <c r="A10486">
        <v>10485</v>
      </c>
      <c r="B10486">
        <v>1713.3835999999999</v>
      </c>
    </row>
    <row r="10487" spans="1:2">
      <c r="A10487">
        <v>10486</v>
      </c>
      <c r="B10487">
        <v>2433.3739999999998</v>
      </c>
    </row>
    <row r="10488" spans="1:2">
      <c r="A10488">
        <v>10487</v>
      </c>
      <c r="B10488">
        <v>2222.6867999999999</v>
      </c>
    </row>
    <row r="10489" spans="1:2">
      <c r="A10489">
        <v>10488</v>
      </c>
      <c r="B10489">
        <v>2217.7170000000001</v>
      </c>
    </row>
    <row r="10490" spans="1:2">
      <c r="A10490">
        <v>10489</v>
      </c>
      <c r="B10490">
        <v>2932.7303999999999</v>
      </c>
    </row>
    <row r="10491" spans="1:2">
      <c r="A10491">
        <v>10490</v>
      </c>
      <c r="B10491">
        <v>3996.6502999999998</v>
      </c>
    </row>
    <row r="10492" spans="1:2">
      <c r="A10492">
        <v>10491</v>
      </c>
      <c r="B10492">
        <v>3724.3798000000002</v>
      </c>
    </row>
    <row r="10493" spans="1:2">
      <c r="A10493">
        <v>10492</v>
      </c>
      <c r="B10493">
        <v>2911.7764999999999</v>
      </c>
    </row>
    <row r="10494" spans="1:2">
      <c r="A10494">
        <v>10493</v>
      </c>
      <c r="B10494">
        <v>3850.0421000000001</v>
      </c>
    </row>
    <row r="10495" spans="1:2">
      <c r="A10495">
        <v>10494</v>
      </c>
      <c r="B10495">
        <v>4216.7236999999996</v>
      </c>
    </row>
    <row r="10496" spans="1:2">
      <c r="A10496">
        <v>10495</v>
      </c>
      <c r="B10496">
        <v>4967.3202000000001</v>
      </c>
    </row>
    <row r="10497" spans="1:2">
      <c r="A10497">
        <v>10496</v>
      </c>
      <c r="B10497">
        <v>4503.4281000000001</v>
      </c>
    </row>
    <row r="10498" spans="1:2">
      <c r="A10498">
        <v>10497</v>
      </c>
      <c r="B10498">
        <v>4974.3589000000002</v>
      </c>
    </row>
    <row r="10499" spans="1:2">
      <c r="A10499">
        <v>10498</v>
      </c>
      <c r="B10499">
        <v>4688.0455000000002</v>
      </c>
    </row>
    <row r="10500" spans="1:2">
      <c r="A10500">
        <v>10499</v>
      </c>
      <c r="B10500">
        <v>5517.6767</v>
      </c>
    </row>
    <row r="10501" spans="1:2">
      <c r="A10501">
        <v>10500</v>
      </c>
      <c r="B10501">
        <v>4892.3976000000002</v>
      </c>
    </row>
    <row r="10502" spans="1:2">
      <c r="A10502">
        <v>10501</v>
      </c>
      <c r="B10502">
        <v>5846.3308999999999</v>
      </c>
    </row>
    <row r="10503" spans="1:2">
      <c r="A10503">
        <v>10502</v>
      </c>
      <c r="B10503">
        <v>5930.0092000000004</v>
      </c>
    </row>
    <row r="10504" spans="1:2">
      <c r="A10504">
        <v>10503</v>
      </c>
      <c r="B10504">
        <v>5350.4079000000002</v>
      </c>
    </row>
    <row r="10505" spans="1:2">
      <c r="A10505">
        <v>10504</v>
      </c>
      <c r="B10505">
        <v>5252.0816999999997</v>
      </c>
    </row>
    <row r="10506" spans="1:2">
      <c r="A10506">
        <v>10505</v>
      </c>
      <c r="B10506">
        <v>5789.3837999999996</v>
      </c>
    </row>
    <row r="10507" spans="1:2">
      <c r="A10507">
        <v>10506</v>
      </c>
      <c r="B10507">
        <v>5818.3630000000003</v>
      </c>
    </row>
    <row r="10508" spans="1:2">
      <c r="A10508">
        <v>10507</v>
      </c>
      <c r="B10508">
        <v>6429.6641</v>
      </c>
    </row>
    <row r="10509" spans="1:2">
      <c r="A10509">
        <v>10508</v>
      </c>
      <c r="B10509">
        <v>6150.0384999999997</v>
      </c>
    </row>
    <row r="10510" spans="1:2">
      <c r="A10510">
        <v>10509</v>
      </c>
      <c r="B10510">
        <v>5834.0598</v>
      </c>
    </row>
    <row r="10511" spans="1:2">
      <c r="A10511">
        <v>10510</v>
      </c>
      <c r="B10511">
        <v>5981.0891000000001</v>
      </c>
    </row>
    <row r="10512" spans="1:2">
      <c r="A10512">
        <v>10511</v>
      </c>
      <c r="B10512">
        <v>5905.067</v>
      </c>
    </row>
    <row r="10513" spans="1:2">
      <c r="A10513">
        <v>10512</v>
      </c>
      <c r="B10513">
        <v>5401.7165000000005</v>
      </c>
    </row>
    <row r="10514" spans="1:2">
      <c r="A10514">
        <v>10513</v>
      </c>
      <c r="B10514">
        <v>4197.3680999999997</v>
      </c>
    </row>
    <row r="10515" spans="1:2">
      <c r="A10515">
        <v>10514</v>
      </c>
      <c r="B10515">
        <v>1799.4018000000001</v>
      </c>
    </row>
    <row r="10516" spans="1:2">
      <c r="A10516">
        <v>10515</v>
      </c>
      <c r="B10516">
        <v>573.06129999999996</v>
      </c>
    </row>
    <row r="10517" spans="1:2">
      <c r="A10517">
        <v>10516</v>
      </c>
      <c r="B10517">
        <v>-285.63920000000002</v>
      </c>
    </row>
    <row r="10518" spans="1:2">
      <c r="A10518">
        <v>10517</v>
      </c>
      <c r="B10518">
        <v>-884.01909999999998</v>
      </c>
    </row>
    <row r="10519" spans="1:2">
      <c r="A10519">
        <v>10518</v>
      </c>
      <c r="B10519">
        <v>-725.00450000000001</v>
      </c>
    </row>
    <row r="10520" spans="1:2">
      <c r="A10520">
        <v>10519</v>
      </c>
      <c r="B10520">
        <v>-1563.6324999999999</v>
      </c>
    </row>
    <row r="10521" spans="1:2">
      <c r="A10521">
        <v>10520</v>
      </c>
      <c r="B10521">
        <v>-1042.7130999999999</v>
      </c>
    </row>
    <row r="10522" spans="1:2">
      <c r="A10522">
        <v>10521</v>
      </c>
      <c r="B10522">
        <v>-2290.3643999999999</v>
      </c>
    </row>
    <row r="10523" spans="1:2">
      <c r="A10523">
        <v>10522</v>
      </c>
      <c r="B10523">
        <v>-3149.6994</v>
      </c>
    </row>
    <row r="10524" spans="1:2">
      <c r="A10524">
        <v>10523</v>
      </c>
      <c r="B10524">
        <v>-3957.3870999999999</v>
      </c>
    </row>
    <row r="10525" spans="1:2">
      <c r="A10525">
        <v>10524</v>
      </c>
      <c r="B10525">
        <v>-4462.3888999999999</v>
      </c>
    </row>
    <row r="10526" spans="1:2">
      <c r="A10526">
        <v>10525</v>
      </c>
      <c r="B10526">
        <v>-3712.7453</v>
      </c>
    </row>
    <row r="10527" spans="1:2">
      <c r="A10527">
        <v>10526</v>
      </c>
      <c r="B10527">
        <v>-3523.0466000000001</v>
      </c>
    </row>
    <row r="10528" spans="1:2">
      <c r="A10528">
        <v>10527</v>
      </c>
      <c r="B10528">
        <v>-2905.0252999999998</v>
      </c>
    </row>
    <row r="10529" spans="1:2">
      <c r="A10529">
        <v>10528</v>
      </c>
      <c r="B10529">
        <v>-2390.3582999999999</v>
      </c>
    </row>
    <row r="10530" spans="1:2">
      <c r="A10530">
        <v>10529</v>
      </c>
      <c r="B10530">
        <v>-1386.7638999999999</v>
      </c>
    </row>
    <row r="10531" spans="1:2">
      <c r="A10531">
        <v>10530</v>
      </c>
      <c r="B10531">
        <v>-2310.6887999999999</v>
      </c>
    </row>
    <row r="10532" spans="1:2">
      <c r="A10532">
        <v>10531</v>
      </c>
      <c r="B10532">
        <v>-1634.7308</v>
      </c>
    </row>
    <row r="10533" spans="1:2">
      <c r="A10533">
        <v>10532</v>
      </c>
      <c r="B10533">
        <v>-1526.7094</v>
      </c>
    </row>
    <row r="10534" spans="1:2">
      <c r="A10534">
        <v>10533</v>
      </c>
      <c r="B10534">
        <v>-838.70510000000002</v>
      </c>
    </row>
    <row r="10535" spans="1:2">
      <c r="A10535">
        <v>10534</v>
      </c>
      <c r="B10535">
        <v>220.62289999999999</v>
      </c>
    </row>
    <row r="10536" spans="1:2">
      <c r="A10536">
        <v>10535</v>
      </c>
      <c r="B10536">
        <v>797.61530000000005</v>
      </c>
    </row>
    <row r="10537" spans="1:2">
      <c r="A10537">
        <v>10536</v>
      </c>
      <c r="B10537">
        <v>1234.6152999999999</v>
      </c>
    </row>
    <row r="10538" spans="1:2">
      <c r="A10538">
        <v>10537</v>
      </c>
      <c r="B10538">
        <v>1438.2797</v>
      </c>
    </row>
    <row r="10539" spans="1:2">
      <c r="A10539">
        <v>10538</v>
      </c>
      <c r="B10539">
        <v>1402.5909999999999</v>
      </c>
    </row>
    <row r="10540" spans="1:2">
      <c r="A10540">
        <v>10539</v>
      </c>
      <c r="B10540">
        <v>1674.5753999999999</v>
      </c>
    </row>
    <row r="10541" spans="1:2">
      <c r="A10541">
        <v>10540</v>
      </c>
      <c r="B10541">
        <v>967.28110000000004</v>
      </c>
    </row>
    <row r="10542" spans="1:2">
      <c r="A10542">
        <v>10541</v>
      </c>
      <c r="B10542">
        <v>69.015699999999995</v>
      </c>
    </row>
    <row r="10543" spans="1:2">
      <c r="A10543">
        <v>10542</v>
      </c>
      <c r="B10543">
        <v>709.6386</v>
      </c>
    </row>
    <row r="10544" spans="1:2">
      <c r="A10544">
        <v>10543</v>
      </c>
      <c r="B10544">
        <v>116.3145</v>
      </c>
    </row>
    <row r="10545" spans="1:2">
      <c r="A10545">
        <v>10544</v>
      </c>
      <c r="B10545">
        <v>235.28270000000001</v>
      </c>
    </row>
    <row r="10546" spans="1:2">
      <c r="A10546">
        <v>10545</v>
      </c>
      <c r="B10546">
        <v>94.936599999999999</v>
      </c>
    </row>
    <row r="10547" spans="1:2">
      <c r="A10547">
        <v>10546</v>
      </c>
      <c r="B10547">
        <v>-773.70360000000005</v>
      </c>
    </row>
    <row r="10548" spans="1:2">
      <c r="A10548">
        <v>10547</v>
      </c>
      <c r="B10548">
        <v>-1378.0137</v>
      </c>
    </row>
    <row r="10549" spans="1:2">
      <c r="A10549">
        <v>10548</v>
      </c>
      <c r="B10549">
        <v>-1554.0351000000001</v>
      </c>
    </row>
    <row r="10550" spans="1:2">
      <c r="A10550">
        <v>10549</v>
      </c>
      <c r="B10550">
        <v>-1854.0436</v>
      </c>
    </row>
    <row r="10551" spans="1:2">
      <c r="A10551">
        <v>10550</v>
      </c>
      <c r="B10551">
        <v>-1860.0753</v>
      </c>
    </row>
    <row r="10552" spans="1:2">
      <c r="A10552">
        <v>10551</v>
      </c>
      <c r="B10552">
        <v>-2689.0124000000001</v>
      </c>
    </row>
    <row r="10553" spans="1:2">
      <c r="A10553">
        <v>10552</v>
      </c>
      <c r="B10553">
        <v>-2802.6891999999998</v>
      </c>
    </row>
    <row r="10554" spans="1:2">
      <c r="A10554">
        <v>10553</v>
      </c>
      <c r="B10554">
        <v>-2871.9985999999999</v>
      </c>
    </row>
    <row r="10555" spans="1:2">
      <c r="A10555">
        <v>10554</v>
      </c>
      <c r="B10555">
        <v>-2421.6756999999998</v>
      </c>
    </row>
    <row r="10556" spans="1:2">
      <c r="A10556">
        <v>10555</v>
      </c>
      <c r="B10556">
        <v>-1725.0253</v>
      </c>
    </row>
    <row r="10557" spans="1:2">
      <c r="A10557">
        <v>10556</v>
      </c>
      <c r="B10557">
        <v>-2239.0362</v>
      </c>
    </row>
    <row r="10558" spans="1:2">
      <c r="A10558">
        <v>10557</v>
      </c>
      <c r="B10558">
        <v>-2424.0037000000002</v>
      </c>
    </row>
    <row r="10559" spans="1:2">
      <c r="A10559">
        <v>10558</v>
      </c>
      <c r="B10559">
        <v>-2768.9852000000001</v>
      </c>
    </row>
    <row r="10560" spans="1:2">
      <c r="A10560">
        <v>10559</v>
      </c>
      <c r="B10560">
        <v>-2985.6785</v>
      </c>
    </row>
    <row r="10561" spans="1:2">
      <c r="A10561">
        <v>10560</v>
      </c>
      <c r="B10561">
        <v>-2750.009</v>
      </c>
    </row>
    <row r="10562" spans="1:2">
      <c r="A10562">
        <v>10561</v>
      </c>
      <c r="B10562">
        <v>-2125.3352</v>
      </c>
    </row>
    <row r="10563" spans="1:2">
      <c r="A10563">
        <v>10562</v>
      </c>
      <c r="B10563">
        <v>-1869.6495</v>
      </c>
    </row>
    <row r="10564" spans="1:2">
      <c r="A10564">
        <v>10563</v>
      </c>
      <c r="B10564">
        <v>-1386.9812999999999</v>
      </c>
    </row>
    <row r="10565" spans="1:2">
      <c r="A10565">
        <v>10564</v>
      </c>
      <c r="B10565">
        <v>-932.30169999999998</v>
      </c>
    </row>
    <row r="10566" spans="1:2">
      <c r="A10566">
        <v>10565</v>
      </c>
      <c r="B10566">
        <v>-824.64980000000003</v>
      </c>
    </row>
    <row r="10567" spans="1:2">
      <c r="A10567">
        <v>10566</v>
      </c>
      <c r="B10567">
        <v>-836.31110000000001</v>
      </c>
    </row>
    <row r="10568" spans="1:2">
      <c r="A10568">
        <v>10567</v>
      </c>
      <c r="B10568">
        <v>-1200.9499000000001</v>
      </c>
    </row>
    <row r="10569" spans="1:2">
      <c r="A10569">
        <v>10568</v>
      </c>
      <c r="B10569">
        <v>-738.30719999999997</v>
      </c>
    </row>
    <row r="10570" spans="1:2">
      <c r="A10570">
        <v>10569</v>
      </c>
      <c r="B10570">
        <v>-302.6071</v>
      </c>
    </row>
    <row r="10571" spans="1:2">
      <c r="A10571">
        <v>10570</v>
      </c>
      <c r="B10571">
        <v>-42.291600000000003</v>
      </c>
    </row>
    <row r="10572" spans="1:2">
      <c r="A10572">
        <v>10571</v>
      </c>
      <c r="B10572">
        <v>318.02550000000002</v>
      </c>
    </row>
    <row r="10573" spans="1:2">
      <c r="A10573">
        <v>10572</v>
      </c>
      <c r="B10573">
        <v>197.745</v>
      </c>
    </row>
    <row r="10574" spans="1:2">
      <c r="A10574">
        <v>10573</v>
      </c>
      <c r="B10574">
        <v>602.34770000000003</v>
      </c>
    </row>
    <row r="10575" spans="1:2">
      <c r="A10575">
        <v>10574</v>
      </c>
      <c r="B10575">
        <v>543.66980000000001</v>
      </c>
    </row>
    <row r="10576" spans="1:2">
      <c r="A10576">
        <v>10575</v>
      </c>
      <c r="B10576">
        <v>303.71600000000001</v>
      </c>
    </row>
    <row r="10577" spans="1:2">
      <c r="A10577">
        <v>10576</v>
      </c>
      <c r="B10577">
        <v>344.35969999999998</v>
      </c>
    </row>
    <row r="10578" spans="1:2">
      <c r="A10578">
        <v>10577</v>
      </c>
      <c r="B10578">
        <v>39.4163</v>
      </c>
    </row>
    <row r="10579" spans="1:2">
      <c r="A10579">
        <v>10578</v>
      </c>
      <c r="B10579">
        <v>504.02890000000002</v>
      </c>
    </row>
    <row r="10580" spans="1:2">
      <c r="A10580">
        <v>10579</v>
      </c>
      <c r="B10580">
        <v>558.39779999999996</v>
      </c>
    </row>
    <row r="10581" spans="1:2">
      <c r="A10581">
        <v>10580</v>
      </c>
      <c r="B10581">
        <v>838.72519999999997</v>
      </c>
    </row>
    <row r="10582" spans="1:2">
      <c r="A10582">
        <v>10581</v>
      </c>
      <c r="B10582">
        <v>647.1232</v>
      </c>
    </row>
    <row r="10583" spans="1:2">
      <c r="A10583">
        <v>10582</v>
      </c>
      <c r="B10583">
        <v>1216.4272000000001</v>
      </c>
    </row>
    <row r="10584" spans="1:2">
      <c r="A10584">
        <v>10583</v>
      </c>
      <c r="B10584">
        <v>1490.7231999999999</v>
      </c>
    </row>
    <row r="10585" spans="1:2">
      <c r="A10585">
        <v>10584</v>
      </c>
      <c r="B10585">
        <v>1746.078</v>
      </c>
    </row>
    <row r="10586" spans="1:2">
      <c r="A10586">
        <v>10585</v>
      </c>
      <c r="B10586">
        <v>2079.7339000000002</v>
      </c>
    </row>
    <row r="10587" spans="1:2">
      <c r="A10587">
        <v>10586</v>
      </c>
      <c r="B10587">
        <v>2092.7599</v>
      </c>
    </row>
    <row r="10588" spans="1:2">
      <c r="A10588">
        <v>10587</v>
      </c>
      <c r="B10588">
        <v>2395.4261000000001</v>
      </c>
    </row>
    <row r="10589" spans="1:2">
      <c r="A10589">
        <v>10588</v>
      </c>
      <c r="B10589">
        <v>2491.4279000000001</v>
      </c>
    </row>
    <row r="10590" spans="1:2">
      <c r="A10590">
        <v>10589</v>
      </c>
      <c r="B10590">
        <v>3631.3843000000002</v>
      </c>
    </row>
    <row r="10591" spans="1:2">
      <c r="A10591">
        <v>10590</v>
      </c>
      <c r="B10591">
        <v>3967.7602999999999</v>
      </c>
    </row>
    <row r="10592" spans="1:2">
      <c r="A10592">
        <v>10591</v>
      </c>
      <c r="B10592">
        <v>3910.4090000000001</v>
      </c>
    </row>
    <row r="10593" spans="1:2">
      <c r="A10593">
        <v>10592</v>
      </c>
      <c r="B10593">
        <v>3558.4558999999999</v>
      </c>
    </row>
    <row r="10594" spans="1:2">
      <c r="A10594">
        <v>10593</v>
      </c>
      <c r="B10594">
        <v>3841.7645000000002</v>
      </c>
    </row>
    <row r="10595" spans="1:2">
      <c r="A10595">
        <v>10594</v>
      </c>
      <c r="B10595">
        <v>3683.7627000000002</v>
      </c>
    </row>
    <row r="10596" spans="1:2">
      <c r="A10596">
        <v>10595</v>
      </c>
      <c r="B10596">
        <v>3638.0792000000001</v>
      </c>
    </row>
    <row r="10597" spans="1:2">
      <c r="A10597">
        <v>10596</v>
      </c>
      <c r="B10597">
        <v>3285.41</v>
      </c>
    </row>
    <row r="10598" spans="1:2">
      <c r="A10598">
        <v>10597</v>
      </c>
      <c r="B10598">
        <v>3827.3505</v>
      </c>
    </row>
    <row r="10599" spans="1:2">
      <c r="A10599">
        <v>10598</v>
      </c>
      <c r="B10599">
        <v>3988.6632</v>
      </c>
    </row>
    <row r="10600" spans="1:2">
      <c r="A10600">
        <v>10599</v>
      </c>
      <c r="B10600">
        <v>3429.6761999999999</v>
      </c>
    </row>
    <row r="10601" spans="1:2">
      <c r="A10601">
        <v>10600</v>
      </c>
      <c r="B10601">
        <v>3059.3872999999999</v>
      </c>
    </row>
    <row r="10602" spans="1:2">
      <c r="A10602">
        <v>10601</v>
      </c>
      <c r="B10602">
        <v>2740.0299</v>
      </c>
    </row>
    <row r="10603" spans="1:2">
      <c r="A10603">
        <v>10602</v>
      </c>
      <c r="B10603">
        <v>2335.3276000000001</v>
      </c>
    </row>
    <row r="10604" spans="1:2">
      <c r="A10604">
        <v>10603</v>
      </c>
      <c r="B10604">
        <v>2165.3166999999999</v>
      </c>
    </row>
    <row r="10605" spans="1:2">
      <c r="A10605">
        <v>10604</v>
      </c>
      <c r="B10605">
        <v>2259.9533000000001</v>
      </c>
    </row>
    <row r="10606" spans="1:2">
      <c r="A10606">
        <v>10605</v>
      </c>
      <c r="B10606">
        <v>2652.9371999999998</v>
      </c>
    </row>
    <row r="10607" spans="1:2">
      <c r="A10607">
        <v>10606</v>
      </c>
      <c r="B10607">
        <v>2883.2683999999999</v>
      </c>
    </row>
    <row r="10608" spans="1:2">
      <c r="A10608">
        <v>10607</v>
      </c>
      <c r="B10608">
        <v>3403.5835999999999</v>
      </c>
    </row>
    <row r="10609" spans="1:2">
      <c r="A10609">
        <v>10608</v>
      </c>
      <c r="B10609">
        <v>3395.5853999999999</v>
      </c>
    </row>
    <row r="10610" spans="1:2">
      <c r="A10610">
        <v>10609</v>
      </c>
      <c r="B10610">
        <v>2560.6428000000001</v>
      </c>
    </row>
    <row r="10611" spans="1:2">
      <c r="A10611">
        <v>10610</v>
      </c>
      <c r="B10611">
        <v>3029.9137000000001</v>
      </c>
    </row>
    <row r="10612" spans="1:2">
      <c r="A10612">
        <v>10611</v>
      </c>
      <c r="B10612">
        <v>2865.6021999999998</v>
      </c>
    </row>
    <row r="10613" spans="1:2">
      <c r="A10613">
        <v>10612</v>
      </c>
      <c r="B10613">
        <v>3552.2260999999999</v>
      </c>
    </row>
    <row r="10614" spans="1:2">
      <c r="A10614">
        <v>10613</v>
      </c>
      <c r="B10614">
        <v>3568.2721000000001</v>
      </c>
    </row>
    <row r="10615" spans="1:2">
      <c r="A10615">
        <v>10614</v>
      </c>
      <c r="B10615">
        <v>4131.9555</v>
      </c>
    </row>
    <row r="10616" spans="1:2">
      <c r="A10616">
        <v>10615</v>
      </c>
      <c r="B10616">
        <v>4483.6334999999999</v>
      </c>
    </row>
    <row r="10617" spans="1:2">
      <c r="A10617">
        <v>10616</v>
      </c>
      <c r="B10617">
        <v>4586.6404000000002</v>
      </c>
    </row>
    <row r="10618" spans="1:2">
      <c r="A10618">
        <v>10617</v>
      </c>
      <c r="B10618">
        <v>4620.9677000000001</v>
      </c>
    </row>
    <row r="10619" spans="1:2">
      <c r="A10619">
        <v>10618</v>
      </c>
      <c r="B10619">
        <v>4159.9952999999996</v>
      </c>
    </row>
    <row r="10620" spans="1:2">
      <c r="A10620">
        <v>10619</v>
      </c>
      <c r="B10620">
        <v>3771.3377999999998</v>
      </c>
    </row>
    <row r="10621" spans="1:2">
      <c r="A10621">
        <v>10620</v>
      </c>
      <c r="B10621">
        <v>3950.9816000000001</v>
      </c>
    </row>
    <row r="10622" spans="1:2">
      <c r="A10622">
        <v>10621</v>
      </c>
      <c r="B10622">
        <v>3609.9994000000002</v>
      </c>
    </row>
    <row r="10623" spans="1:2">
      <c r="A10623">
        <v>10622</v>
      </c>
      <c r="B10623">
        <v>2665.0028000000002</v>
      </c>
    </row>
    <row r="10624" spans="1:2">
      <c r="A10624">
        <v>10623</v>
      </c>
      <c r="B10624">
        <v>1510.3318999999999</v>
      </c>
    </row>
    <row r="10625" spans="1:2">
      <c r="A10625">
        <v>10624</v>
      </c>
      <c r="B10625">
        <v>68.038300000000007</v>
      </c>
    </row>
    <row r="10626" spans="1:2">
      <c r="A10626">
        <v>10625</v>
      </c>
      <c r="B10626">
        <v>-685.33590000000004</v>
      </c>
    </row>
    <row r="10627" spans="1:2">
      <c r="A10627">
        <v>10626</v>
      </c>
      <c r="B10627">
        <v>-1166.3452</v>
      </c>
    </row>
    <row r="10628" spans="1:2">
      <c r="A10628">
        <v>10627</v>
      </c>
      <c r="B10628">
        <v>-1411.0395000000001</v>
      </c>
    </row>
    <row r="10629" spans="1:2">
      <c r="A10629">
        <v>10628</v>
      </c>
      <c r="B10629">
        <v>-2331.2952</v>
      </c>
    </row>
    <row r="10630" spans="1:2">
      <c r="A10630">
        <v>10629</v>
      </c>
      <c r="B10630">
        <v>-1948.6768999999999</v>
      </c>
    </row>
    <row r="10631" spans="1:2">
      <c r="A10631">
        <v>10630</v>
      </c>
      <c r="B10631">
        <v>-2657.3213999999998</v>
      </c>
    </row>
    <row r="10632" spans="1:2">
      <c r="A10632">
        <v>10631</v>
      </c>
      <c r="B10632">
        <v>-2550.3454999999999</v>
      </c>
    </row>
    <row r="10633" spans="1:2">
      <c r="A10633">
        <v>10632</v>
      </c>
      <c r="B10633">
        <v>-3239.3416000000002</v>
      </c>
    </row>
    <row r="10634" spans="1:2">
      <c r="A10634">
        <v>10633</v>
      </c>
      <c r="B10634">
        <v>-3685.6995999999999</v>
      </c>
    </row>
    <row r="10635" spans="1:2">
      <c r="A10635">
        <v>10634</v>
      </c>
      <c r="B10635">
        <v>-3375.4122000000002</v>
      </c>
    </row>
    <row r="10636" spans="1:2">
      <c r="A10636">
        <v>10635</v>
      </c>
      <c r="B10636">
        <v>-3536.0837999999999</v>
      </c>
    </row>
    <row r="10637" spans="1:2">
      <c r="A10637">
        <v>10636</v>
      </c>
      <c r="B10637">
        <v>-3115.1098000000002</v>
      </c>
    </row>
    <row r="10638" spans="1:2">
      <c r="A10638">
        <v>10637</v>
      </c>
      <c r="B10638">
        <v>-2845.1134000000002</v>
      </c>
    </row>
    <row r="10639" spans="1:2">
      <c r="A10639">
        <v>10638</v>
      </c>
      <c r="B10639">
        <v>-2647.0967000000001</v>
      </c>
    </row>
    <row r="10640" spans="1:2">
      <c r="A10640">
        <v>10639</v>
      </c>
      <c r="B10640">
        <v>-2027.1277</v>
      </c>
    </row>
    <row r="10641" spans="1:2">
      <c r="A10641">
        <v>10640</v>
      </c>
      <c r="B10641">
        <v>-1813.1221</v>
      </c>
    </row>
    <row r="10642" spans="1:2">
      <c r="A10642">
        <v>10641</v>
      </c>
      <c r="B10642">
        <v>-1443.1369</v>
      </c>
    </row>
    <row r="10643" spans="1:2">
      <c r="A10643">
        <v>10642</v>
      </c>
      <c r="B10643">
        <v>-1499.7709</v>
      </c>
    </row>
    <row r="10644" spans="1:2">
      <c r="A10644">
        <v>10643</v>
      </c>
      <c r="B10644">
        <v>-1184.796</v>
      </c>
    </row>
    <row r="10645" spans="1:2">
      <c r="A10645">
        <v>10644</v>
      </c>
      <c r="B10645">
        <v>-690.81200000000001</v>
      </c>
    </row>
    <row r="10646" spans="1:2">
      <c r="A10646">
        <v>10645</v>
      </c>
      <c r="B10646">
        <v>-35.161499999999997</v>
      </c>
    </row>
    <row r="10647" spans="1:2">
      <c r="A10647">
        <v>10646</v>
      </c>
      <c r="B10647">
        <v>-355.43130000000002</v>
      </c>
    </row>
    <row r="10648" spans="1:2">
      <c r="A10648">
        <v>10647</v>
      </c>
      <c r="B10648">
        <v>-410.71730000000002</v>
      </c>
    </row>
    <row r="10649" spans="1:2">
      <c r="A10649">
        <v>10648</v>
      </c>
      <c r="B10649">
        <v>314.58780000000002</v>
      </c>
    </row>
    <row r="10650" spans="1:2">
      <c r="A10650">
        <v>10649</v>
      </c>
      <c r="B10650">
        <v>507.91019999999997</v>
      </c>
    </row>
    <row r="10651" spans="1:2">
      <c r="A10651">
        <v>10650</v>
      </c>
      <c r="B10651">
        <v>-206.0403</v>
      </c>
    </row>
    <row r="10652" spans="1:2">
      <c r="A10652">
        <v>10651</v>
      </c>
      <c r="B10652">
        <v>-629.02089999999998</v>
      </c>
    </row>
    <row r="10653" spans="1:2">
      <c r="A10653">
        <v>10652</v>
      </c>
      <c r="B10653">
        <v>-1326.3112000000001</v>
      </c>
    </row>
    <row r="10654" spans="1:2">
      <c r="A10654">
        <v>10653</v>
      </c>
      <c r="B10654">
        <v>-827.70730000000003</v>
      </c>
    </row>
    <row r="10655" spans="1:2">
      <c r="A10655">
        <v>10654</v>
      </c>
      <c r="B10655">
        <v>-1698.6541999999999</v>
      </c>
    </row>
    <row r="10656" spans="1:2">
      <c r="A10656">
        <v>10655</v>
      </c>
      <c r="B10656">
        <v>-1469.6602</v>
      </c>
    </row>
    <row r="10657" spans="1:2">
      <c r="A10657">
        <v>10656</v>
      </c>
      <c r="B10657">
        <v>-1635.6484</v>
      </c>
    </row>
    <row r="10658" spans="1:2">
      <c r="A10658">
        <v>10657</v>
      </c>
      <c r="B10658">
        <v>-1405.3323</v>
      </c>
    </row>
    <row r="10659" spans="1:2">
      <c r="A10659">
        <v>10658</v>
      </c>
      <c r="B10659">
        <v>-1439.9999</v>
      </c>
    </row>
    <row r="10660" spans="1:2">
      <c r="A10660">
        <v>10659</v>
      </c>
      <c r="B10660">
        <v>-1648.6210000000001</v>
      </c>
    </row>
    <row r="10661" spans="1:2">
      <c r="A10661">
        <v>10660</v>
      </c>
      <c r="B10661">
        <v>-1635.6451</v>
      </c>
    </row>
    <row r="10662" spans="1:2">
      <c r="A10662">
        <v>10661</v>
      </c>
      <c r="B10662">
        <v>-1566.3175000000001</v>
      </c>
    </row>
    <row r="10663" spans="1:2">
      <c r="A10663">
        <v>10662</v>
      </c>
      <c r="B10663">
        <v>-1578.6428000000001</v>
      </c>
    </row>
    <row r="10664" spans="1:2">
      <c r="A10664">
        <v>10663</v>
      </c>
      <c r="B10664">
        <v>-1862.9448</v>
      </c>
    </row>
    <row r="10665" spans="1:2">
      <c r="A10665">
        <v>10664</v>
      </c>
      <c r="B10665">
        <v>-1421.3005000000001</v>
      </c>
    </row>
    <row r="10666" spans="1:2">
      <c r="A10666">
        <v>10665</v>
      </c>
      <c r="B10666">
        <v>-816.99419999999998</v>
      </c>
    </row>
    <row r="10667" spans="1:2">
      <c r="A10667">
        <v>10666</v>
      </c>
      <c r="B10667">
        <v>-1100.3152</v>
      </c>
    </row>
    <row r="10668" spans="1:2">
      <c r="A10668">
        <v>10667</v>
      </c>
      <c r="B10668">
        <v>-1162.9523999999999</v>
      </c>
    </row>
    <row r="10669" spans="1:2">
      <c r="A10669">
        <v>10668</v>
      </c>
      <c r="B10669">
        <v>-1474.6561999999999</v>
      </c>
    </row>
    <row r="10670" spans="1:2">
      <c r="A10670">
        <v>10669</v>
      </c>
      <c r="B10670">
        <v>-1499.3481999999999</v>
      </c>
    </row>
    <row r="10671" spans="1:2">
      <c r="A10671">
        <v>10670</v>
      </c>
      <c r="B10671">
        <v>-1961.6395</v>
      </c>
    </row>
    <row r="10672" spans="1:2">
      <c r="A10672">
        <v>10671</v>
      </c>
      <c r="B10672">
        <v>-1828.9909</v>
      </c>
    </row>
    <row r="10673" spans="1:2">
      <c r="A10673">
        <v>10672</v>
      </c>
      <c r="B10673">
        <v>-2028.9618</v>
      </c>
    </row>
    <row r="10674" spans="1:2">
      <c r="A10674">
        <v>10673</v>
      </c>
      <c r="B10674">
        <v>-1604.9268</v>
      </c>
    </row>
    <row r="10675" spans="1:2">
      <c r="A10675">
        <v>10674</v>
      </c>
      <c r="B10675">
        <v>-1053.9457</v>
      </c>
    </row>
    <row r="10676" spans="1:2">
      <c r="A10676">
        <v>10675</v>
      </c>
      <c r="B10676">
        <v>-654.63310000000001</v>
      </c>
    </row>
    <row r="10677" spans="1:2">
      <c r="A10677">
        <v>10676</v>
      </c>
      <c r="B10677">
        <v>-26.970800000000001</v>
      </c>
    </row>
    <row r="10678" spans="1:2">
      <c r="A10678">
        <v>10677</v>
      </c>
      <c r="B10678">
        <v>-628.57479999999998</v>
      </c>
    </row>
    <row r="10679" spans="1:2">
      <c r="A10679">
        <v>10678</v>
      </c>
      <c r="B10679">
        <v>-299.93790000000001</v>
      </c>
    </row>
    <row r="10680" spans="1:2">
      <c r="A10680">
        <v>10679</v>
      </c>
      <c r="B10680">
        <v>-195.91419999999999</v>
      </c>
    </row>
    <row r="10681" spans="1:2">
      <c r="A10681">
        <v>10680</v>
      </c>
      <c r="B10681">
        <v>309.73329999999999</v>
      </c>
    </row>
    <row r="10682" spans="1:2">
      <c r="A10682">
        <v>10681</v>
      </c>
      <c r="B10682">
        <v>478.07420000000002</v>
      </c>
    </row>
    <row r="10683" spans="1:2">
      <c r="A10683">
        <v>10682</v>
      </c>
      <c r="B10683">
        <v>438.44819999999999</v>
      </c>
    </row>
    <row r="10684" spans="1:2">
      <c r="A10684">
        <v>10683</v>
      </c>
      <c r="B10684">
        <v>923.12390000000005</v>
      </c>
    </row>
    <row r="10685" spans="1:2">
      <c r="A10685">
        <v>10684</v>
      </c>
      <c r="B10685">
        <v>1130.4898000000001</v>
      </c>
    </row>
    <row r="10686" spans="1:2">
      <c r="A10686">
        <v>10685</v>
      </c>
      <c r="B10686">
        <v>1682.1414</v>
      </c>
    </row>
    <row r="10687" spans="1:2">
      <c r="A10687">
        <v>10686</v>
      </c>
      <c r="B10687">
        <v>1948.1532999999999</v>
      </c>
    </row>
    <row r="10688" spans="1:2">
      <c r="A10688">
        <v>10687</v>
      </c>
      <c r="B10688">
        <v>2397.7979</v>
      </c>
    </row>
    <row r="10689" spans="1:2">
      <c r="A10689">
        <v>10688</v>
      </c>
      <c r="B10689">
        <v>2230.4863999999998</v>
      </c>
    </row>
    <row r="10690" spans="1:2">
      <c r="A10690">
        <v>10689</v>
      </c>
      <c r="B10690">
        <v>2466.1797999999999</v>
      </c>
    </row>
    <row r="10691" spans="1:2">
      <c r="A10691">
        <v>10690</v>
      </c>
      <c r="B10691">
        <v>2694.2138</v>
      </c>
    </row>
    <row r="10692" spans="1:2">
      <c r="A10692">
        <v>10691</v>
      </c>
      <c r="B10692">
        <v>3186.8453</v>
      </c>
    </row>
    <row r="10693" spans="1:2">
      <c r="A10693">
        <v>10692</v>
      </c>
      <c r="B10693">
        <v>2643.1093000000001</v>
      </c>
    </row>
    <row r="10694" spans="1:2">
      <c r="A10694">
        <v>10693</v>
      </c>
      <c r="B10694">
        <v>1608.4166</v>
      </c>
    </row>
    <row r="10695" spans="1:2">
      <c r="A10695">
        <v>10694</v>
      </c>
      <c r="B10695">
        <v>1287.6885</v>
      </c>
    </row>
    <row r="10696" spans="1:2">
      <c r="A10696">
        <v>10695</v>
      </c>
      <c r="B10696">
        <v>1097.3565000000001</v>
      </c>
    </row>
    <row r="10697" spans="1:2">
      <c r="A10697">
        <v>10696</v>
      </c>
      <c r="B10697">
        <v>1396.0307</v>
      </c>
    </row>
    <row r="10698" spans="1:2">
      <c r="A10698">
        <v>10697</v>
      </c>
      <c r="B10698">
        <v>1517.0360000000001</v>
      </c>
    </row>
    <row r="10699" spans="1:2">
      <c r="A10699">
        <v>10698</v>
      </c>
      <c r="B10699">
        <v>913.0326</v>
      </c>
    </row>
    <row r="10700" spans="1:2">
      <c r="A10700">
        <v>10699</v>
      </c>
      <c r="B10700">
        <v>235.619</v>
      </c>
    </row>
    <row r="10701" spans="1:2">
      <c r="A10701">
        <v>10700</v>
      </c>
      <c r="B10701">
        <v>-700.75729999999999</v>
      </c>
    </row>
    <row r="10702" spans="1:2">
      <c r="A10702">
        <v>10701</v>
      </c>
      <c r="B10702">
        <v>-1122.4579000000001</v>
      </c>
    </row>
    <row r="10703" spans="1:2">
      <c r="A10703">
        <v>10702</v>
      </c>
      <c r="B10703">
        <v>-1188.7837</v>
      </c>
    </row>
    <row r="10704" spans="1:2">
      <c r="A10704">
        <v>10703</v>
      </c>
      <c r="B10704">
        <v>-539.79129999999998</v>
      </c>
    </row>
    <row r="10705" spans="1:2">
      <c r="A10705">
        <v>10704</v>
      </c>
      <c r="B10705">
        <v>103.90940000000001</v>
      </c>
    </row>
    <row r="10706" spans="1:2">
      <c r="A10706">
        <v>10705</v>
      </c>
      <c r="B10706">
        <v>-105.40779999999999</v>
      </c>
    </row>
    <row r="10707" spans="1:2">
      <c r="A10707">
        <v>10706</v>
      </c>
      <c r="B10707">
        <v>-125.0836</v>
      </c>
    </row>
    <row r="10708" spans="1:2">
      <c r="A10708">
        <v>10707</v>
      </c>
      <c r="B10708">
        <v>-103.46469999999999</v>
      </c>
    </row>
    <row r="10709" spans="1:2">
      <c r="A10709">
        <v>10708</v>
      </c>
      <c r="B10709">
        <v>-338.46390000000002</v>
      </c>
    </row>
    <row r="10710" spans="1:2">
      <c r="A10710">
        <v>10709</v>
      </c>
      <c r="B10710">
        <v>-9.7899999999999991</v>
      </c>
    </row>
    <row r="10711" spans="1:2">
      <c r="A10711">
        <v>10710</v>
      </c>
      <c r="B10711">
        <v>338.9083</v>
      </c>
    </row>
    <row r="10712" spans="1:2">
      <c r="A10712">
        <v>10711</v>
      </c>
      <c r="B10712">
        <v>1162.2955999999999</v>
      </c>
    </row>
    <row r="10713" spans="1:2">
      <c r="A10713">
        <v>10712</v>
      </c>
      <c r="B10713">
        <v>2279.9638</v>
      </c>
    </row>
    <row r="10714" spans="1:2">
      <c r="A10714">
        <v>10713</v>
      </c>
      <c r="B10714">
        <v>3166.3114999999998</v>
      </c>
    </row>
    <row r="10715" spans="1:2">
      <c r="A10715">
        <v>10714</v>
      </c>
      <c r="B10715">
        <v>3434.3492999999999</v>
      </c>
    </row>
    <row r="10716" spans="1:2">
      <c r="A10716">
        <v>10715</v>
      </c>
      <c r="B10716">
        <v>3690.0106999999998</v>
      </c>
    </row>
    <row r="10717" spans="1:2">
      <c r="A10717">
        <v>10716</v>
      </c>
      <c r="B10717">
        <v>3974.3279000000002</v>
      </c>
    </row>
    <row r="10718" spans="1:2">
      <c r="A10718">
        <v>10717</v>
      </c>
      <c r="B10718">
        <v>4097.0133999999998</v>
      </c>
    </row>
    <row r="10719" spans="1:2">
      <c r="A10719">
        <v>10718</v>
      </c>
      <c r="B10719">
        <v>4837.6813000000002</v>
      </c>
    </row>
    <row r="10720" spans="1:2">
      <c r="A10720">
        <v>10719</v>
      </c>
      <c r="B10720">
        <v>5304.3834999999999</v>
      </c>
    </row>
    <row r="10721" spans="1:2">
      <c r="A10721">
        <v>10720</v>
      </c>
      <c r="B10721">
        <v>5635.0676000000003</v>
      </c>
    </row>
    <row r="10722" spans="1:2">
      <c r="A10722">
        <v>10721</v>
      </c>
      <c r="B10722">
        <v>5710.0806000000002</v>
      </c>
    </row>
    <row r="10723" spans="1:2">
      <c r="A10723">
        <v>10722</v>
      </c>
      <c r="B10723">
        <v>5354.0672999999997</v>
      </c>
    </row>
    <row r="10724" spans="1:2">
      <c r="A10724">
        <v>10723</v>
      </c>
      <c r="B10724">
        <v>5413.7026999999998</v>
      </c>
    </row>
    <row r="10725" spans="1:2">
      <c r="A10725">
        <v>10724</v>
      </c>
      <c r="B10725">
        <v>5173.3621999999996</v>
      </c>
    </row>
    <row r="10726" spans="1:2">
      <c r="A10726">
        <v>10725</v>
      </c>
      <c r="B10726">
        <v>5043.0225</v>
      </c>
    </row>
    <row r="10727" spans="1:2">
      <c r="A10727">
        <v>10726</v>
      </c>
      <c r="B10727">
        <v>4865.3687</v>
      </c>
    </row>
    <row r="10728" spans="1:2">
      <c r="A10728">
        <v>10727</v>
      </c>
      <c r="B10728">
        <v>4730.3711000000003</v>
      </c>
    </row>
    <row r="10729" spans="1:2">
      <c r="A10729">
        <v>10728</v>
      </c>
      <c r="B10729">
        <v>4414.3478999999998</v>
      </c>
    </row>
    <row r="10730" spans="1:2">
      <c r="A10730">
        <v>10729</v>
      </c>
      <c r="B10730">
        <v>3760.6565999999998</v>
      </c>
    </row>
    <row r="10731" spans="1:2">
      <c r="A10731">
        <v>10730</v>
      </c>
      <c r="B10731">
        <v>2970.3164000000002</v>
      </c>
    </row>
    <row r="10732" spans="1:2">
      <c r="A10732">
        <v>10731</v>
      </c>
      <c r="B10732">
        <v>2363.3166000000001</v>
      </c>
    </row>
    <row r="10733" spans="1:2">
      <c r="A10733">
        <v>10732</v>
      </c>
      <c r="B10733">
        <v>1992.9292</v>
      </c>
    </row>
    <row r="10734" spans="1:2">
      <c r="A10734">
        <v>10733</v>
      </c>
      <c r="B10734">
        <v>730.93880000000001</v>
      </c>
    </row>
    <row r="10735" spans="1:2">
      <c r="A10735">
        <v>10734</v>
      </c>
      <c r="B10735">
        <v>-257.40390000000002</v>
      </c>
    </row>
    <row r="10736" spans="1:2">
      <c r="A10736">
        <v>10735</v>
      </c>
      <c r="B10736">
        <v>-1739.0636</v>
      </c>
    </row>
    <row r="10737" spans="1:2">
      <c r="A10737">
        <v>10736</v>
      </c>
      <c r="B10737">
        <v>-2923.7293</v>
      </c>
    </row>
    <row r="10738" spans="1:2">
      <c r="A10738">
        <v>10737</v>
      </c>
      <c r="B10738">
        <v>-3912.7464</v>
      </c>
    </row>
    <row r="10739" spans="1:2">
      <c r="A10739">
        <v>10738</v>
      </c>
      <c r="B10739">
        <v>-4684.7515999999996</v>
      </c>
    </row>
    <row r="10740" spans="1:2">
      <c r="A10740">
        <v>10739</v>
      </c>
      <c r="B10740">
        <v>-4945.7587000000003</v>
      </c>
    </row>
    <row r="10741" spans="1:2">
      <c r="A10741">
        <v>10740</v>
      </c>
      <c r="B10741">
        <v>-4644.7569000000003</v>
      </c>
    </row>
    <row r="10742" spans="1:2">
      <c r="A10742">
        <v>10741</v>
      </c>
      <c r="B10742">
        <v>-4448.0940000000001</v>
      </c>
    </row>
    <row r="10743" spans="1:2">
      <c r="A10743">
        <v>10742</v>
      </c>
      <c r="B10743">
        <v>-3904.1046000000001</v>
      </c>
    </row>
    <row r="10744" spans="1:2">
      <c r="A10744">
        <v>10743</v>
      </c>
      <c r="B10744">
        <v>-3776.4252999999999</v>
      </c>
    </row>
    <row r="10745" spans="1:2">
      <c r="A10745">
        <v>10744</v>
      </c>
      <c r="B10745">
        <v>-3492.7930999999999</v>
      </c>
    </row>
    <row r="10746" spans="1:2">
      <c r="A10746">
        <v>10745</v>
      </c>
      <c r="B10746">
        <v>-3839.4223000000002</v>
      </c>
    </row>
    <row r="10747" spans="1:2">
      <c r="A10747">
        <v>10746</v>
      </c>
      <c r="B10747">
        <v>-3728.0958000000001</v>
      </c>
    </row>
    <row r="10748" spans="1:2">
      <c r="A10748">
        <v>10747</v>
      </c>
      <c r="B10748">
        <v>-3204.7673</v>
      </c>
    </row>
    <row r="10749" spans="1:2">
      <c r="A10749">
        <v>10748</v>
      </c>
      <c r="B10749">
        <v>-2445.7536</v>
      </c>
    </row>
    <row r="10750" spans="1:2">
      <c r="A10750">
        <v>10749</v>
      </c>
      <c r="B10750">
        <v>-1296.7479000000001</v>
      </c>
    </row>
    <row r="10751" spans="1:2">
      <c r="A10751">
        <v>10750</v>
      </c>
      <c r="B10751">
        <v>-154.755</v>
      </c>
    </row>
    <row r="10752" spans="1:2">
      <c r="A10752">
        <v>10751</v>
      </c>
      <c r="B10752">
        <v>265.28210000000001</v>
      </c>
    </row>
    <row r="10753" spans="1:2">
      <c r="A10753">
        <v>10752</v>
      </c>
      <c r="B10753">
        <v>868.60180000000003</v>
      </c>
    </row>
    <row r="10754" spans="1:2">
      <c r="A10754">
        <v>10753</v>
      </c>
      <c r="B10754">
        <v>956.61590000000001</v>
      </c>
    </row>
    <row r="10755" spans="1:2">
      <c r="A10755">
        <v>10754</v>
      </c>
      <c r="B10755">
        <v>773.96230000000003</v>
      </c>
    </row>
    <row r="10756" spans="1:2">
      <c r="A10756">
        <v>10755</v>
      </c>
      <c r="B10756">
        <v>833.62170000000003</v>
      </c>
    </row>
    <row r="10757" spans="1:2">
      <c r="A10757">
        <v>10756</v>
      </c>
      <c r="B10757">
        <v>564.97910000000002</v>
      </c>
    </row>
    <row r="10758" spans="1:2">
      <c r="A10758">
        <v>10757</v>
      </c>
      <c r="B10758">
        <v>692.28589999999997</v>
      </c>
    </row>
    <row r="10759" spans="1:2">
      <c r="A10759">
        <v>10758</v>
      </c>
      <c r="B10759">
        <v>141.99270000000001</v>
      </c>
    </row>
    <row r="10760" spans="1:2">
      <c r="A10760">
        <v>10759</v>
      </c>
      <c r="B10760">
        <v>-8.0060000000000002</v>
      </c>
    </row>
    <row r="10761" spans="1:2">
      <c r="A10761">
        <v>10760</v>
      </c>
      <c r="B10761">
        <v>-135.0179</v>
      </c>
    </row>
    <row r="10762" spans="1:2">
      <c r="A10762">
        <v>10761</v>
      </c>
      <c r="B10762">
        <v>-339.35579999999999</v>
      </c>
    </row>
    <row r="10763" spans="1:2">
      <c r="A10763">
        <v>10762</v>
      </c>
      <c r="B10763">
        <v>-571.68050000000005</v>
      </c>
    </row>
    <row r="10764" spans="1:2">
      <c r="A10764">
        <v>10763</v>
      </c>
      <c r="B10764">
        <v>-843.6807</v>
      </c>
    </row>
    <row r="10765" spans="1:2">
      <c r="A10765">
        <v>10764</v>
      </c>
      <c r="B10765">
        <v>-1066.3388</v>
      </c>
    </row>
    <row r="10766" spans="1:2">
      <c r="A10766">
        <v>10765</v>
      </c>
      <c r="B10766">
        <v>-1561.9915000000001</v>
      </c>
    </row>
    <row r="10767" spans="1:2">
      <c r="A10767">
        <v>10766</v>
      </c>
      <c r="B10767">
        <v>-1734.3432</v>
      </c>
    </row>
    <row r="10768" spans="1:2">
      <c r="A10768">
        <v>10767</v>
      </c>
      <c r="B10768">
        <v>-2281.0014000000001</v>
      </c>
    </row>
    <row r="10769" spans="1:2">
      <c r="A10769">
        <v>10768</v>
      </c>
      <c r="B10769">
        <v>-2398.3065999999999</v>
      </c>
    </row>
    <row r="10770" spans="1:2">
      <c r="A10770">
        <v>10769</v>
      </c>
      <c r="B10770">
        <v>-2311.6541999999999</v>
      </c>
    </row>
    <row r="10771" spans="1:2">
      <c r="A10771">
        <v>10770</v>
      </c>
      <c r="B10771">
        <v>-1973.9843000000001</v>
      </c>
    </row>
    <row r="10772" spans="1:2">
      <c r="A10772">
        <v>10771</v>
      </c>
      <c r="B10772">
        <v>-1049.0089</v>
      </c>
    </row>
    <row r="10773" spans="1:2">
      <c r="A10773">
        <v>10772</v>
      </c>
      <c r="B10773">
        <v>-863.30179999999996</v>
      </c>
    </row>
    <row r="10774" spans="1:2">
      <c r="A10774">
        <v>10773</v>
      </c>
      <c r="B10774">
        <v>-282.6361</v>
      </c>
    </row>
    <row r="10775" spans="1:2">
      <c r="A10775">
        <v>10774</v>
      </c>
      <c r="B10775">
        <v>-158.29429999999999</v>
      </c>
    </row>
    <row r="10776" spans="1:2">
      <c r="A10776">
        <v>10775</v>
      </c>
      <c r="B10776">
        <v>-74.282700000000006</v>
      </c>
    </row>
    <row r="10777" spans="1:2">
      <c r="A10777">
        <v>10776</v>
      </c>
      <c r="B10777">
        <v>202.3809</v>
      </c>
    </row>
    <row r="10778" spans="1:2">
      <c r="A10778">
        <v>10777</v>
      </c>
      <c r="B10778">
        <v>475.7296</v>
      </c>
    </row>
    <row r="10779" spans="1:2">
      <c r="A10779">
        <v>10778</v>
      </c>
      <c r="B10779">
        <v>484.0539</v>
      </c>
    </row>
    <row r="10780" spans="1:2">
      <c r="A10780">
        <v>10779</v>
      </c>
      <c r="B10780">
        <v>253.75120000000001</v>
      </c>
    </row>
    <row r="10781" spans="1:2">
      <c r="A10781">
        <v>10780</v>
      </c>
      <c r="B10781">
        <v>-24.581499999999998</v>
      </c>
    </row>
    <row r="10782" spans="1:2">
      <c r="A10782">
        <v>10781</v>
      </c>
      <c r="B10782">
        <v>-418.89269999999999</v>
      </c>
    </row>
    <row r="10783" spans="1:2">
      <c r="A10783">
        <v>10782</v>
      </c>
      <c r="B10783">
        <v>-107.2513</v>
      </c>
    </row>
    <row r="10784" spans="1:2">
      <c r="A10784">
        <v>10783</v>
      </c>
      <c r="B10784">
        <v>-326.89420000000001</v>
      </c>
    </row>
    <row r="10785" spans="1:2">
      <c r="A10785">
        <v>10784</v>
      </c>
      <c r="B10785">
        <v>-128.21700000000001</v>
      </c>
    </row>
    <row r="10786" spans="1:2">
      <c r="A10786">
        <v>10785</v>
      </c>
      <c r="B10786">
        <v>441.09710000000001</v>
      </c>
    </row>
    <row r="10787" spans="1:2">
      <c r="A10787">
        <v>10786</v>
      </c>
      <c r="B10787">
        <v>484.7885</v>
      </c>
    </row>
    <row r="10788" spans="1:2">
      <c r="A10788">
        <v>10787</v>
      </c>
      <c r="B10788">
        <v>576.14319999999998</v>
      </c>
    </row>
    <row r="10789" spans="1:2">
      <c r="A10789">
        <v>10788</v>
      </c>
      <c r="B10789">
        <v>616.16330000000005</v>
      </c>
    </row>
    <row r="10790" spans="1:2">
      <c r="A10790">
        <v>10789</v>
      </c>
      <c r="B10790">
        <v>724.8098</v>
      </c>
    </row>
    <row r="10791" spans="1:2">
      <c r="A10791">
        <v>10790</v>
      </c>
      <c r="B10791">
        <v>837.81740000000002</v>
      </c>
    </row>
    <row r="10792" spans="1:2">
      <c r="A10792">
        <v>10791</v>
      </c>
      <c r="B10792">
        <v>891.49</v>
      </c>
    </row>
    <row r="10793" spans="1:2">
      <c r="A10793">
        <v>10792</v>
      </c>
      <c r="B10793">
        <v>1224.8206</v>
      </c>
    </row>
    <row r="10794" spans="1:2">
      <c r="A10794">
        <v>10793</v>
      </c>
      <c r="B10794">
        <v>1637.4906000000001</v>
      </c>
    </row>
    <row r="10795" spans="1:2">
      <c r="A10795">
        <v>10794</v>
      </c>
      <c r="B10795">
        <v>1887.8235999999999</v>
      </c>
    </row>
    <row r="10796" spans="1:2">
      <c r="A10796">
        <v>10795</v>
      </c>
      <c r="B10796">
        <v>1711.5355999999999</v>
      </c>
    </row>
    <row r="10797" spans="1:2">
      <c r="A10797">
        <v>10796</v>
      </c>
      <c r="B10797">
        <v>2234.4929000000002</v>
      </c>
    </row>
    <row r="10798" spans="1:2">
      <c r="A10798">
        <v>10797</v>
      </c>
      <c r="B10798">
        <v>2151.1624000000002</v>
      </c>
    </row>
    <row r="10799" spans="1:2">
      <c r="A10799">
        <v>10798</v>
      </c>
      <c r="B10799">
        <v>1444.1095</v>
      </c>
    </row>
    <row r="10800" spans="1:2">
      <c r="A10800">
        <v>10799</v>
      </c>
      <c r="B10800">
        <v>552.37810000000002</v>
      </c>
    </row>
    <row r="10801" spans="1:2">
      <c r="A10801">
        <v>10800</v>
      </c>
      <c r="B10801">
        <v>-259.95830000000001</v>
      </c>
    </row>
    <row r="10802" spans="1:2">
      <c r="A10802">
        <v>10801</v>
      </c>
      <c r="B10802">
        <v>-52.681899999999999</v>
      </c>
    </row>
    <row r="10803" spans="1:2">
      <c r="A10803">
        <v>10802</v>
      </c>
      <c r="B10803">
        <v>-248.65559999999999</v>
      </c>
    </row>
    <row r="10804" spans="1:2">
      <c r="A10804">
        <v>10803</v>
      </c>
      <c r="B10804">
        <v>51.332000000000001</v>
      </c>
    </row>
    <row r="10805" spans="1:2">
      <c r="A10805">
        <v>10804</v>
      </c>
      <c r="B10805">
        <v>36.301000000000002</v>
      </c>
    </row>
    <row r="10806" spans="1:2">
      <c r="A10806">
        <v>10805</v>
      </c>
      <c r="B10806">
        <v>-555.38049999999998</v>
      </c>
    </row>
    <row r="10807" spans="1:2">
      <c r="A10807">
        <v>10806</v>
      </c>
      <c r="B10807">
        <v>-1172.4435000000001</v>
      </c>
    </row>
    <row r="10808" spans="1:2">
      <c r="A10808">
        <v>10807</v>
      </c>
      <c r="B10808">
        <v>-1615.1253999999999</v>
      </c>
    </row>
    <row r="10809" spans="1:2">
      <c r="A10809">
        <v>10808</v>
      </c>
      <c r="B10809">
        <v>-1754.4608000000001</v>
      </c>
    </row>
    <row r="10810" spans="1:2">
      <c r="A10810">
        <v>10809</v>
      </c>
      <c r="B10810">
        <v>-1549.4647</v>
      </c>
    </row>
    <row r="10811" spans="1:2">
      <c r="A10811">
        <v>10810</v>
      </c>
      <c r="B10811">
        <v>-1404.09</v>
      </c>
    </row>
    <row r="10812" spans="1:2">
      <c r="A10812">
        <v>10811</v>
      </c>
      <c r="B10812">
        <v>-735.44200000000001</v>
      </c>
    </row>
    <row r="10813" spans="1:2">
      <c r="A10813">
        <v>10812</v>
      </c>
      <c r="B10813">
        <v>-923.77009999999996</v>
      </c>
    </row>
    <row r="10814" spans="1:2">
      <c r="A10814">
        <v>10813</v>
      </c>
      <c r="B10814">
        <v>-1006.0904</v>
      </c>
    </row>
    <row r="10815" spans="1:2">
      <c r="A10815">
        <v>10814</v>
      </c>
      <c r="B10815">
        <v>-924.09069999999997</v>
      </c>
    </row>
    <row r="10816" spans="1:2">
      <c r="A10816">
        <v>10815</v>
      </c>
      <c r="B10816">
        <v>-683.75319999999999</v>
      </c>
    </row>
    <row r="10817" spans="1:2">
      <c r="A10817">
        <v>10816</v>
      </c>
      <c r="B10817">
        <v>-306.72989999999999</v>
      </c>
    </row>
    <row r="10818" spans="1:2">
      <c r="A10818">
        <v>10817</v>
      </c>
      <c r="B10818">
        <v>606.94169999999997</v>
      </c>
    </row>
    <row r="10819" spans="1:2">
      <c r="A10819">
        <v>10818</v>
      </c>
      <c r="B10819">
        <v>1364.9942000000001</v>
      </c>
    </row>
    <row r="10820" spans="1:2">
      <c r="A10820">
        <v>10819</v>
      </c>
      <c r="B10820">
        <v>1679.7009</v>
      </c>
    </row>
    <row r="10821" spans="1:2">
      <c r="A10821">
        <v>10820</v>
      </c>
      <c r="B10821">
        <v>2642.3523</v>
      </c>
    </row>
    <row r="10822" spans="1:2">
      <c r="A10822">
        <v>10821</v>
      </c>
      <c r="B10822">
        <v>2475.0502999999999</v>
      </c>
    </row>
    <row r="10823" spans="1:2">
      <c r="A10823">
        <v>10822</v>
      </c>
      <c r="B10823">
        <v>2689.009</v>
      </c>
    </row>
    <row r="10824" spans="1:2">
      <c r="A10824">
        <v>10823</v>
      </c>
      <c r="B10824">
        <v>2843.0405999999998</v>
      </c>
    </row>
    <row r="10825" spans="1:2">
      <c r="A10825">
        <v>10824</v>
      </c>
      <c r="B10825">
        <v>3246.7091</v>
      </c>
    </row>
    <row r="10826" spans="1:2">
      <c r="A10826">
        <v>10825</v>
      </c>
      <c r="B10826">
        <v>3812.3865000000001</v>
      </c>
    </row>
    <row r="10827" spans="1:2">
      <c r="A10827">
        <v>10826</v>
      </c>
      <c r="B10827">
        <v>4322.4146000000001</v>
      </c>
    </row>
    <row r="10828" spans="1:2">
      <c r="A10828">
        <v>10827</v>
      </c>
      <c r="B10828">
        <v>4507.0707000000002</v>
      </c>
    </row>
    <row r="10829" spans="1:2">
      <c r="A10829">
        <v>10828</v>
      </c>
      <c r="B10829">
        <v>4606.7293</v>
      </c>
    </row>
    <row r="10830" spans="1:2">
      <c r="A10830">
        <v>10829</v>
      </c>
      <c r="B10830">
        <v>4317.3734999999997</v>
      </c>
    </row>
    <row r="10831" spans="1:2">
      <c r="A10831">
        <v>10830</v>
      </c>
      <c r="B10831">
        <v>3703.6979999999999</v>
      </c>
    </row>
    <row r="10832" spans="1:2">
      <c r="A10832">
        <v>10831</v>
      </c>
      <c r="B10832">
        <v>3838.6864</v>
      </c>
    </row>
    <row r="10833" spans="1:2">
      <c r="A10833">
        <v>10832</v>
      </c>
      <c r="B10833">
        <v>3663.9953999999998</v>
      </c>
    </row>
    <row r="10834" spans="1:2">
      <c r="A10834">
        <v>10833</v>
      </c>
      <c r="B10834">
        <v>3729.3204000000001</v>
      </c>
    </row>
    <row r="10835" spans="1:2">
      <c r="A10835">
        <v>10834</v>
      </c>
      <c r="B10835">
        <v>3785.3254000000002</v>
      </c>
    </row>
    <row r="10836" spans="1:2">
      <c r="A10836">
        <v>10835</v>
      </c>
      <c r="B10836">
        <v>3160.3197</v>
      </c>
    </row>
    <row r="10837" spans="1:2">
      <c r="A10837">
        <v>10836</v>
      </c>
      <c r="B10837">
        <v>3100.2903999999999</v>
      </c>
    </row>
    <row r="10838" spans="1:2">
      <c r="A10838">
        <v>10837</v>
      </c>
      <c r="B10838">
        <v>2550.6165000000001</v>
      </c>
    </row>
    <row r="10839" spans="1:2">
      <c r="A10839">
        <v>10838</v>
      </c>
      <c r="B10839">
        <v>2102.2613999999999</v>
      </c>
    </row>
    <row r="10840" spans="1:2">
      <c r="A10840">
        <v>10839</v>
      </c>
      <c r="B10840">
        <v>2063.9144999999999</v>
      </c>
    </row>
    <row r="10841" spans="1:2">
      <c r="A10841">
        <v>10840</v>
      </c>
      <c r="B10841">
        <v>2144.2359000000001</v>
      </c>
    </row>
    <row r="10842" spans="1:2">
      <c r="A10842">
        <v>10841</v>
      </c>
      <c r="B10842">
        <v>2119.2419</v>
      </c>
    </row>
    <row r="10843" spans="1:2">
      <c r="A10843">
        <v>10842</v>
      </c>
      <c r="B10843">
        <v>2317.8989000000001</v>
      </c>
    </row>
    <row r="10844" spans="1:2">
      <c r="A10844">
        <v>10843</v>
      </c>
      <c r="B10844">
        <v>2003.579</v>
      </c>
    </row>
    <row r="10845" spans="1:2">
      <c r="A10845">
        <v>10844</v>
      </c>
      <c r="B10845">
        <v>1328.5759</v>
      </c>
    </row>
    <row r="10846" spans="1:2">
      <c r="A10846">
        <v>10845</v>
      </c>
      <c r="B10846">
        <v>87.892200000000003</v>
      </c>
    </row>
    <row r="10847" spans="1:2">
      <c r="A10847">
        <v>10846</v>
      </c>
      <c r="B10847">
        <v>-1423.4746</v>
      </c>
    </row>
    <row r="10848" spans="1:2">
      <c r="A10848">
        <v>10847</v>
      </c>
      <c r="B10848">
        <v>-2813.4771000000001</v>
      </c>
    </row>
    <row r="10849" spans="1:2">
      <c r="A10849">
        <v>10848</v>
      </c>
      <c r="B10849">
        <v>-3907.4562999999998</v>
      </c>
    </row>
    <row r="10850" spans="1:2">
      <c r="A10850">
        <v>10849</v>
      </c>
      <c r="B10850">
        <v>-4438.4373999999998</v>
      </c>
    </row>
    <row r="10851" spans="1:2">
      <c r="A10851">
        <v>10850</v>
      </c>
      <c r="B10851">
        <v>-4817.4129000000003</v>
      </c>
    </row>
    <row r="10852" spans="1:2">
      <c r="A10852">
        <v>10851</v>
      </c>
      <c r="B10852">
        <v>-4868.4135999999999</v>
      </c>
    </row>
    <row r="10853" spans="1:2">
      <c r="A10853">
        <v>10852</v>
      </c>
      <c r="B10853">
        <v>-4967.0717999999997</v>
      </c>
    </row>
    <row r="10854" spans="1:2">
      <c r="A10854">
        <v>10853</v>
      </c>
      <c r="B10854">
        <v>-4516.0884999999998</v>
      </c>
    </row>
    <row r="10855" spans="1:2">
      <c r="A10855">
        <v>10854</v>
      </c>
      <c r="B10855">
        <v>-3969.4182000000001</v>
      </c>
    </row>
    <row r="10856" spans="1:2">
      <c r="A10856">
        <v>10855</v>
      </c>
      <c r="B10856">
        <v>-3538.0684000000001</v>
      </c>
    </row>
    <row r="10857" spans="1:2">
      <c r="A10857">
        <v>10856</v>
      </c>
      <c r="B10857">
        <v>-2985.7168999999999</v>
      </c>
    </row>
    <row r="10858" spans="1:2">
      <c r="A10858">
        <v>10857</v>
      </c>
      <c r="B10858">
        <v>-2372.3757999999998</v>
      </c>
    </row>
    <row r="10859" spans="1:2">
      <c r="A10859">
        <v>10858</v>
      </c>
      <c r="B10859">
        <v>-2128.69</v>
      </c>
    </row>
    <row r="10860" spans="1:2">
      <c r="A10860">
        <v>10859</v>
      </c>
      <c r="B10860">
        <v>-1956.0307</v>
      </c>
    </row>
    <row r="10861" spans="1:2">
      <c r="A10861">
        <v>10860</v>
      </c>
      <c r="B10861">
        <v>-2021.0253</v>
      </c>
    </row>
    <row r="10862" spans="1:2">
      <c r="A10862">
        <v>10861</v>
      </c>
      <c r="B10862">
        <v>-1919.7054000000001</v>
      </c>
    </row>
    <row r="10863" spans="1:2">
      <c r="A10863">
        <v>10862</v>
      </c>
      <c r="B10863">
        <v>-1231.0454</v>
      </c>
    </row>
    <row r="10864" spans="1:2">
      <c r="A10864">
        <v>10863</v>
      </c>
      <c r="B10864">
        <v>-353.70699999999999</v>
      </c>
    </row>
    <row r="10865" spans="1:2">
      <c r="A10865">
        <v>10864</v>
      </c>
      <c r="B10865">
        <v>557.64549999999997</v>
      </c>
    </row>
    <row r="10866" spans="1:2">
      <c r="A10866">
        <v>10865</v>
      </c>
      <c r="B10866">
        <v>1448.3235</v>
      </c>
    </row>
    <row r="10867" spans="1:2">
      <c r="A10867">
        <v>10866</v>
      </c>
      <c r="B10867">
        <v>1807.6583000000001</v>
      </c>
    </row>
    <row r="10868" spans="1:2">
      <c r="A10868">
        <v>10867</v>
      </c>
      <c r="B10868">
        <v>1522.6645000000001</v>
      </c>
    </row>
    <row r="10869" spans="1:2">
      <c r="A10869">
        <v>10868</v>
      </c>
      <c r="B10869">
        <v>1213.9744000000001</v>
      </c>
    </row>
    <row r="10870" spans="1:2">
      <c r="A10870">
        <v>10869</v>
      </c>
      <c r="B10870">
        <v>208.66149999999999</v>
      </c>
    </row>
    <row r="10871" spans="1:2">
      <c r="A10871">
        <v>10870</v>
      </c>
      <c r="B10871">
        <v>-226.02809999999999</v>
      </c>
    </row>
    <row r="10872" spans="1:2">
      <c r="A10872">
        <v>10871</v>
      </c>
      <c r="B10872">
        <v>-462.01819999999998</v>
      </c>
    </row>
    <row r="10873" spans="1:2">
      <c r="A10873">
        <v>10872</v>
      </c>
      <c r="B10873">
        <v>-495.01600000000002</v>
      </c>
    </row>
    <row r="10874" spans="1:2">
      <c r="A10874">
        <v>10873</v>
      </c>
      <c r="B10874">
        <v>-535.65430000000003</v>
      </c>
    </row>
    <row r="10875" spans="1:2">
      <c r="A10875">
        <v>10874</v>
      </c>
      <c r="B10875">
        <v>-535.29970000000003</v>
      </c>
    </row>
    <row r="10876" spans="1:2">
      <c r="A10876">
        <v>10875</v>
      </c>
      <c r="B10876">
        <v>-568.64760000000001</v>
      </c>
    </row>
    <row r="10877" spans="1:2">
      <c r="A10877">
        <v>10876</v>
      </c>
      <c r="B10877">
        <v>-638.9855</v>
      </c>
    </row>
    <row r="10878" spans="1:2">
      <c r="A10878">
        <v>10877</v>
      </c>
      <c r="B10878">
        <v>-779.32010000000002</v>
      </c>
    </row>
    <row r="10879" spans="1:2">
      <c r="A10879">
        <v>10878</v>
      </c>
      <c r="B10879">
        <v>-1081.3125</v>
      </c>
    </row>
    <row r="10880" spans="1:2">
      <c r="A10880">
        <v>10879</v>
      </c>
      <c r="B10880">
        <v>-1146.9609</v>
      </c>
    </row>
    <row r="10881" spans="1:2">
      <c r="A10881">
        <v>10880</v>
      </c>
      <c r="B10881">
        <v>-1337.9386</v>
      </c>
    </row>
    <row r="10882" spans="1:2">
      <c r="A10882">
        <v>10881</v>
      </c>
      <c r="B10882">
        <v>-1446.2627</v>
      </c>
    </row>
    <row r="10883" spans="1:2">
      <c r="A10883">
        <v>10882</v>
      </c>
      <c r="B10883">
        <v>-1201.5868</v>
      </c>
    </row>
    <row r="10884" spans="1:2">
      <c r="A10884">
        <v>10883</v>
      </c>
      <c r="B10884">
        <v>-872.92650000000003</v>
      </c>
    </row>
    <row r="10885" spans="1:2">
      <c r="A10885">
        <v>10884</v>
      </c>
      <c r="B10885">
        <v>-279.9187</v>
      </c>
    </row>
    <row r="10886" spans="1:2">
      <c r="A10886">
        <v>10885</v>
      </c>
      <c r="B10886">
        <v>277.75229999999999</v>
      </c>
    </row>
    <row r="10887" spans="1:2">
      <c r="A10887">
        <v>10886</v>
      </c>
      <c r="B10887">
        <v>1267.4166</v>
      </c>
    </row>
    <row r="10888" spans="1:2">
      <c r="A10888">
        <v>10887</v>
      </c>
      <c r="B10888">
        <v>1868.7678000000001</v>
      </c>
    </row>
    <row r="10889" spans="1:2">
      <c r="A10889">
        <v>10888</v>
      </c>
      <c r="B10889">
        <v>2438.7968000000001</v>
      </c>
    </row>
    <row r="10890" spans="1:2">
      <c r="A10890">
        <v>10889</v>
      </c>
      <c r="B10890">
        <v>2684.1287000000002</v>
      </c>
    </row>
    <row r="10891" spans="1:2">
      <c r="A10891">
        <v>10890</v>
      </c>
      <c r="B10891">
        <v>2546.4493000000002</v>
      </c>
    </row>
    <row r="10892" spans="1:2">
      <c r="A10892">
        <v>10891</v>
      </c>
      <c r="B10892">
        <v>2100.1315</v>
      </c>
    </row>
    <row r="10893" spans="1:2">
      <c r="A10893">
        <v>10892</v>
      </c>
      <c r="B10893">
        <v>989.46100000000001</v>
      </c>
    </row>
    <row r="10894" spans="1:2">
      <c r="A10894">
        <v>10893</v>
      </c>
      <c r="B10894">
        <v>778.12490000000003</v>
      </c>
    </row>
    <row r="10895" spans="1:2">
      <c r="A10895">
        <v>10894</v>
      </c>
      <c r="B10895">
        <v>128.1326</v>
      </c>
    </row>
    <row r="10896" spans="1:2">
      <c r="A10896">
        <v>10895</v>
      </c>
      <c r="B10896">
        <v>-149.1936</v>
      </c>
    </row>
    <row r="10897" spans="1:2">
      <c r="A10897">
        <v>10896</v>
      </c>
      <c r="B10897">
        <v>-111.5231</v>
      </c>
    </row>
    <row r="10898" spans="1:2">
      <c r="A10898">
        <v>10897</v>
      </c>
      <c r="B10898">
        <v>-130.18639999999999</v>
      </c>
    </row>
    <row r="10899" spans="1:2">
      <c r="A10899">
        <v>10898</v>
      </c>
      <c r="B10899">
        <v>449.80119999999999</v>
      </c>
    </row>
    <row r="10900" spans="1:2">
      <c r="A10900">
        <v>10899</v>
      </c>
      <c r="B10900">
        <v>698.12049999999999</v>
      </c>
    </row>
    <row r="10901" spans="1:2">
      <c r="A10901">
        <v>10900</v>
      </c>
      <c r="B10901">
        <v>736.47180000000003</v>
      </c>
    </row>
    <row r="10902" spans="1:2">
      <c r="A10902">
        <v>10901</v>
      </c>
      <c r="B10902">
        <v>799.47979999999995</v>
      </c>
    </row>
    <row r="10903" spans="1:2">
      <c r="A10903">
        <v>10902</v>
      </c>
      <c r="B10903">
        <v>530.49549999999999</v>
      </c>
    </row>
    <row r="10904" spans="1:2">
      <c r="A10904">
        <v>10903</v>
      </c>
      <c r="B10904">
        <v>844.78510000000006</v>
      </c>
    </row>
    <row r="10905" spans="1:2">
      <c r="A10905">
        <v>10904</v>
      </c>
      <c r="B10905">
        <v>85.116299999999995</v>
      </c>
    </row>
    <row r="10906" spans="1:2">
      <c r="A10906">
        <v>10905</v>
      </c>
      <c r="B10906">
        <v>-568.58389999999997</v>
      </c>
    </row>
    <row r="10907" spans="1:2">
      <c r="A10907">
        <v>10906</v>
      </c>
      <c r="B10907">
        <v>-1164.9821999999999</v>
      </c>
    </row>
    <row r="10908" spans="1:2">
      <c r="A10908">
        <v>10907</v>
      </c>
      <c r="B10908">
        <v>-1573.6647</v>
      </c>
    </row>
    <row r="10909" spans="1:2">
      <c r="A10909">
        <v>10908</v>
      </c>
      <c r="B10909">
        <v>-1480.6949999999999</v>
      </c>
    </row>
    <row r="10910" spans="1:2">
      <c r="A10910">
        <v>10909</v>
      </c>
      <c r="B10910">
        <v>-1155.7122999999999</v>
      </c>
    </row>
    <row r="10911" spans="1:2">
      <c r="A10911">
        <v>10910</v>
      </c>
      <c r="B10911">
        <v>-1092.6846</v>
      </c>
    </row>
    <row r="10912" spans="1:2">
      <c r="A10912">
        <v>10911</v>
      </c>
      <c r="B10912">
        <v>-888.05399999999997</v>
      </c>
    </row>
    <row r="10913" spans="1:2">
      <c r="A10913">
        <v>10912</v>
      </c>
      <c r="B10913">
        <v>-1083.7376999999999</v>
      </c>
    </row>
    <row r="10914" spans="1:2">
      <c r="A10914">
        <v>10913</v>
      </c>
      <c r="B10914">
        <v>-1527.444</v>
      </c>
    </row>
    <row r="10915" spans="1:2">
      <c r="A10915">
        <v>10914</v>
      </c>
      <c r="B10915">
        <v>-1932.1146000000001</v>
      </c>
    </row>
    <row r="10916" spans="1:2">
      <c r="A10916">
        <v>10915</v>
      </c>
      <c r="B10916">
        <v>-2294.4425999999999</v>
      </c>
    </row>
    <row r="10917" spans="1:2">
      <c r="A10917">
        <v>10916</v>
      </c>
      <c r="B10917">
        <v>-2019.4553000000001</v>
      </c>
    </row>
    <row r="10918" spans="1:2">
      <c r="A10918">
        <v>10917</v>
      </c>
      <c r="B10918">
        <v>-1767.76</v>
      </c>
    </row>
    <row r="10919" spans="1:2">
      <c r="A10919">
        <v>10918</v>
      </c>
      <c r="B10919">
        <v>-1393.4167</v>
      </c>
    </row>
    <row r="10920" spans="1:2">
      <c r="A10920">
        <v>10919</v>
      </c>
      <c r="B10920">
        <v>-867.41420000000005</v>
      </c>
    </row>
    <row r="10921" spans="1:2">
      <c r="A10921">
        <v>10920</v>
      </c>
      <c r="B10921">
        <v>-622.39530000000002</v>
      </c>
    </row>
    <row r="10922" spans="1:2">
      <c r="A10922">
        <v>10921</v>
      </c>
      <c r="B10922">
        <v>-280.7276</v>
      </c>
    </row>
    <row r="10923" spans="1:2">
      <c r="A10923">
        <v>10922</v>
      </c>
      <c r="B10923">
        <v>-345.7115</v>
      </c>
    </row>
    <row r="10924" spans="1:2">
      <c r="A10924">
        <v>10923</v>
      </c>
      <c r="B10924">
        <v>-175.37129999999999</v>
      </c>
    </row>
    <row r="10925" spans="1:2">
      <c r="A10925">
        <v>10924</v>
      </c>
      <c r="B10925">
        <v>232.30189999999999</v>
      </c>
    </row>
    <row r="10926" spans="1:2">
      <c r="A10926">
        <v>10925</v>
      </c>
      <c r="B10926">
        <v>277.6773</v>
      </c>
    </row>
    <row r="10927" spans="1:2">
      <c r="A10927">
        <v>10926</v>
      </c>
      <c r="B10927">
        <v>814.02049999999997</v>
      </c>
    </row>
    <row r="10928" spans="1:2">
      <c r="A10928">
        <v>10927</v>
      </c>
      <c r="B10928">
        <v>1140.3748000000001</v>
      </c>
    </row>
    <row r="10929" spans="1:2">
      <c r="A10929">
        <v>10928</v>
      </c>
      <c r="B10929">
        <v>1595.0463</v>
      </c>
    </row>
    <row r="10930" spans="1:2">
      <c r="A10930">
        <v>10929</v>
      </c>
      <c r="B10930">
        <v>1722.0427</v>
      </c>
    </row>
    <row r="10931" spans="1:2">
      <c r="A10931">
        <v>10930</v>
      </c>
      <c r="B10931">
        <v>1814.3916999999999</v>
      </c>
    </row>
    <row r="10932" spans="1:2">
      <c r="A10932">
        <v>10931</v>
      </c>
      <c r="B10932">
        <v>2223.3755999999998</v>
      </c>
    </row>
    <row r="10933" spans="1:2">
      <c r="A10933">
        <v>10932</v>
      </c>
      <c r="B10933">
        <v>2521.3656999999998</v>
      </c>
    </row>
    <row r="10934" spans="1:2">
      <c r="A10934">
        <v>10933</v>
      </c>
      <c r="B10934">
        <v>2654.7161000000001</v>
      </c>
    </row>
    <row r="10935" spans="1:2">
      <c r="A10935">
        <v>10934</v>
      </c>
      <c r="B10935">
        <v>2780.3764000000001</v>
      </c>
    </row>
    <row r="10936" spans="1:2">
      <c r="A10936">
        <v>10935</v>
      </c>
      <c r="B10936">
        <v>2736.0426000000002</v>
      </c>
    </row>
    <row r="10937" spans="1:2">
      <c r="A10937">
        <v>10936</v>
      </c>
      <c r="B10937">
        <v>2359.3649999999998</v>
      </c>
    </row>
    <row r="10938" spans="1:2">
      <c r="A10938">
        <v>10937</v>
      </c>
      <c r="B10938">
        <v>2229.6677</v>
      </c>
    </row>
    <row r="10939" spans="1:2">
      <c r="A10939">
        <v>10938</v>
      </c>
      <c r="B10939">
        <v>1926.3271999999999</v>
      </c>
    </row>
    <row r="10940" spans="1:2">
      <c r="A10940">
        <v>10939</v>
      </c>
      <c r="B10940">
        <v>1853.6438000000001</v>
      </c>
    </row>
    <row r="10941" spans="1:2">
      <c r="A10941">
        <v>10940</v>
      </c>
      <c r="B10941">
        <v>1924.625</v>
      </c>
    </row>
    <row r="10942" spans="1:2">
      <c r="A10942">
        <v>10941</v>
      </c>
      <c r="B10942">
        <v>2001.6197</v>
      </c>
    </row>
    <row r="10943" spans="1:2">
      <c r="A10943">
        <v>10942</v>
      </c>
      <c r="B10943">
        <v>2085.9488999999999</v>
      </c>
    </row>
    <row r="10944" spans="1:2">
      <c r="A10944">
        <v>10943</v>
      </c>
      <c r="B10944">
        <v>2067.2775999999999</v>
      </c>
    </row>
    <row r="10945" spans="1:2">
      <c r="A10945">
        <v>10944</v>
      </c>
      <c r="B10945">
        <v>1842.2716</v>
      </c>
    </row>
    <row r="10946" spans="1:2">
      <c r="A10946">
        <v>10945</v>
      </c>
      <c r="B10946">
        <v>1651.9318000000001</v>
      </c>
    </row>
    <row r="10947" spans="1:2">
      <c r="A10947">
        <v>10946</v>
      </c>
      <c r="B10947">
        <v>1118.5858000000001</v>
      </c>
    </row>
    <row r="10948" spans="1:2">
      <c r="A10948">
        <v>10947</v>
      </c>
      <c r="B10948">
        <v>946.58399999999995</v>
      </c>
    </row>
    <row r="10949" spans="1:2">
      <c r="A10949">
        <v>10948</v>
      </c>
      <c r="B10949">
        <v>545.91639999999995</v>
      </c>
    </row>
    <row r="10950" spans="1:2">
      <c r="A10950">
        <v>10949</v>
      </c>
      <c r="B10950">
        <v>614.58979999999997</v>
      </c>
    </row>
    <row r="10951" spans="1:2">
      <c r="A10951">
        <v>10950</v>
      </c>
      <c r="B10951">
        <v>617.91330000000005</v>
      </c>
    </row>
    <row r="10952" spans="1:2">
      <c r="A10952">
        <v>10951</v>
      </c>
      <c r="B10952">
        <v>830.57780000000002</v>
      </c>
    </row>
    <row r="10953" spans="1:2">
      <c r="A10953">
        <v>10952</v>
      </c>
      <c r="B10953">
        <v>839.58320000000003</v>
      </c>
    </row>
    <row r="10954" spans="1:2">
      <c r="A10954">
        <v>10953</v>
      </c>
      <c r="B10954">
        <v>899.23119999999994</v>
      </c>
    </row>
    <row r="10955" spans="1:2">
      <c r="A10955">
        <v>10954</v>
      </c>
      <c r="B10955">
        <v>1120.5610999999999</v>
      </c>
    </row>
    <row r="10956" spans="1:2">
      <c r="A10956">
        <v>10955</v>
      </c>
      <c r="B10956">
        <v>1288.5657000000001</v>
      </c>
    </row>
    <row r="10957" spans="1:2">
      <c r="A10957">
        <v>10956</v>
      </c>
      <c r="B10957">
        <v>1456.2465999999999</v>
      </c>
    </row>
    <row r="10958" spans="1:2">
      <c r="A10958">
        <v>10957</v>
      </c>
      <c r="B10958">
        <v>1472.2697000000001</v>
      </c>
    </row>
    <row r="10959" spans="1:2">
      <c r="A10959">
        <v>10958</v>
      </c>
      <c r="B10959">
        <v>1469.2793999999999</v>
      </c>
    </row>
    <row r="10960" spans="1:2">
      <c r="A10960">
        <v>10959</v>
      </c>
      <c r="B10960">
        <v>702.28639999999996</v>
      </c>
    </row>
    <row r="10961" spans="1:2">
      <c r="A10961">
        <v>10960</v>
      </c>
      <c r="B10961">
        <v>-161.04740000000001</v>
      </c>
    </row>
    <row r="10962" spans="1:2">
      <c r="A10962">
        <v>10961</v>
      </c>
      <c r="B10962">
        <v>-1284.7014999999999</v>
      </c>
    </row>
    <row r="10963" spans="1:2">
      <c r="A10963">
        <v>10962</v>
      </c>
      <c r="B10963">
        <v>-2467.6925999999999</v>
      </c>
    </row>
    <row r="10964" spans="1:2">
      <c r="A10964">
        <v>10963</v>
      </c>
      <c r="B10964">
        <v>-3068.3672999999999</v>
      </c>
    </row>
    <row r="10965" spans="1:2">
      <c r="A10965">
        <v>10964</v>
      </c>
      <c r="B10965">
        <v>-3829.3532</v>
      </c>
    </row>
    <row r="10966" spans="1:2">
      <c r="A10966">
        <v>10965</v>
      </c>
      <c r="B10966">
        <v>-4005.6781000000001</v>
      </c>
    </row>
    <row r="10967" spans="1:2">
      <c r="A10967">
        <v>10966</v>
      </c>
      <c r="B10967">
        <v>-3789.0097000000001</v>
      </c>
    </row>
    <row r="10968" spans="1:2">
      <c r="A10968">
        <v>10967</v>
      </c>
      <c r="B10968">
        <v>-3774.9953</v>
      </c>
    </row>
    <row r="10969" spans="1:2">
      <c r="A10969">
        <v>10968</v>
      </c>
      <c r="B10969">
        <v>-3041.0185999999999</v>
      </c>
    </row>
    <row r="10970" spans="1:2">
      <c r="A10970">
        <v>10969</v>
      </c>
      <c r="B10970">
        <v>-2672.0133999999998</v>
      </c>
    </row>
    <row r="10971" spans="1:2">
      <c r="A10971">
        <v>10970</v>
      </c>
      <c r="B10971">
        <v>-2231.6871000000001</v>
      </c>
    </row>
    <row r="10972" spans="1:2">
      <c r="A10972">
        <v>10971</v>
      </c>
      <c r="B10972">
        <v>-1798.0259000000001</v>
      </c>
    </row>
    <row r="10973" spans="1:2">
      <c r="A10973">
        <v>10972</v>
      </c>
      <c r="B10973">
        <v>-1598.6713999999999</v>
      </c>
    </row>
    <row r="10974" spans="1:2">
      <c r="A10974">
        <v>10973</v>
      </c>
      <c r="B10974">
        <v>-1038.6899000000001</v>
      </c>
    </row>
    <row r="10975" spans="1:2">
      <c r="A10975">
        <v>10974</v>
      </c>
      <c r="B10975">
        <v>-857.33519999999999</v>
      </c>
    </row>
    <row r="10976" spans="1:2">
      <c r="A10976">
        <v>10975</v>
      </c>
      <c r="B10976">
        <v>-468.00299999999999</v>
      </c>
    </row>
    <row r="10977" spans="1:2">
      <c r="A10977">
        <v>10976</v>
      </c>
      <c r="B10977">
        <v>93.654300000000006</v>
      </c>
    </row>
    <row r="10978" spans="1:2">
      <c r="A10978">
        <v>10977</v>
      </c>
      <c r="B10978">
        <v>626.32309999999995</v>
      </c>
    </row>
    <row r="10979" spans="1:2">
      <c r="A10979">
        <v>10978</v>
      </c>
      <c r="B10979">
        <v>1133.989</v>
      </c>
    </row>
    <row r="10980" spans="1:2">
      <c r="A10980">
        <v>10979</v>
      </c>
      <c r="B10980">
        <v>1648.6733999999999</v>
      </c>
    </row>
    <row r="10981" spans="1:2">
      <c r="A10981">
        <v>10980</v>
      </c>
      <c r="B10981">
        <v>2164.6765</v>
      </c>
    </row>
    <row r="10982" spans="1:2">
      <c r="A10982">
        <v>10981</v>
      </c>
      <c r="B10982">
        <v>2463.9958999999999</v>
      </c>
    </row>
    <row r="10983" spans="1:2">
      <c r="A10983">
        <v>10982</v>
      </c>
      <c r="B10983">
        <v>2572.0083</v>
      </c>
    </row>
    <row r="10984" spans="1:2">
      <c r="A10984">
        <v>10983</v>
      </c>
      <c r="B10984">
        <v>2397.3471</v>
      </c>
    </row>
    <row r="10985" spans="1:2">
      <c r="A10985">
        <v>10984</v>
      </c>
      <c r="B10985">
        <v>2054.3627000000001</v>
      </c>
    </row>
    <row r="10986" spans="1:2">
      <c r="A10986">
        <v>10985</v>
      </c>
      <c r="B10986">
        <v>1613.0363</v>
      </c>
    </row>
    <row r="10987" spans="1:2">
      <c r="A10987">
        <v>10986</v>
      </c>
      <c r="B10987">
        <v>1178.6931</v>
      </c>
    </row>
    <row r="10988" spans="1:2">
      <c r="A10988">
        <v>10987</v>
      </c>
      <c r="B10988">
        <v>592.71209999999996</v>
      </c>
    </row>
    <row r="10989" spans="1:2">
      <c r="A10989">
        <v>10988</v>
      </c>
      <c r="B10989">
        <v>474.71170000000001</v>
      </c>
    </row>
    <row r="10990" spans="1:2">
      <c r="A10990">
        <v>10989</v>
      </c>
      <c r="B10990">
        <v>632.7011</v>
      </c>
    </row>
    <row r="10991" spans="1:2">
      <c r="A10991">
        <v>10990</v>
      </c>
      <c r="B10991">
        <v>859.38369999999998</v>
      </c>
    </row>
    <row r="10992" spans="1:2">
      <c r="A10992">
        <v>10991</v>
      </c>
      <c r="B10992">
        <v>1027.7293</v>
      </c>
    </row>
    <row r="10993" spans="1:2">
      <c r="A10993">
        <v>10992</v>
      </c>
      <c r="B10993">
        <v>833.07939999999996</v>
      </c>
    </row>
    <row r="10994" spans="1:2">
      <c r="A10994">
        <v>10993</v>
      </c>
      <c r="B10994">
        <v>1122.4160999999999</v>
      </c>
    </row>
    <row r="10995" spans="1:2">
      <c r="A10995">
        <v>10994</v>
      </c>
      <c r="B10995">
        <v>1159.4094</v>
      </c>
    </row>
    <row r="10996" spans="1:2">
      <c r="A10996">
        <v>10995</v>
      </c>
      <c r="B10996">
        <v>1107.4095</v>
      </c>
    </row>
    <row r="10997" spans="1:2">
      <c r="A10997">
        <v>10996</v>
      </c>
      <c r="B10997">
        <v>1539.4009000000001</v>
      </c>
    </row>
    <row r="10998" spans="1:2">
      <c r="A10998">
        <v>10997</v>
      </c>
      <c r="B10998">
        <v>1415.7494999999999</v>
      </c>
    </row>
    <row r="10999" spans="1:2">
      <c r="A10999">
        <v>10998</v>
      </c>
      <c r="B10999">
        <v>1884.7626</v>
      </c>
    </row>
    <row r="11000" spans="1:2">
      <c r="A11000">
        <v>10999</v>
      </c>
      <c r="B11000">
        <v>2396.7658999999999</v>
      </c>
    </row>
    <row r="11001" spans="1:2">
      <c r="A11001">
        <v>11000</v>
      </c>
      <c r="B11001">
        <v>2798.1109999999999</v>
      </c>
    </row>
    <row r="11002" spans="1:2">
      <c r="A11002">
        <v>11001</v>
      </c>
      <c r="B11002">
        <v>3429.7757999999999</v>
      </c>
    </row>
    <row r="11003" spans="1:2">
      <c r="A11003">
        <v>11002</v>
      </c>
      <c r="B11003">
        <v>3798.7662999999998</v>
      </c>
    </row>
    <row r="11004" spans="1:2">
      <c r="A11004">
        <v>11003</v>
      </c>
      <c r="B11004">
        <v>4258.0924999999997</v>
      </c>
    </row>
    <row r="11005" spans="1:2">
      <c r="A11005">
        <v>11004</v>
      </c>
      <c r="B11005">
        <v>4573.7727000000004</v>
      </c>
    </row>
    <row r="11006" spans="1:2">
      <c r="A11006">
        <v>11005</v>
      </c>
      <c r="B11006">
        <v>4500.1025</v>
      </c>
    </row>
    <row r="11007" spans="1:2">
      <c r="A11007">
        <v>11006</v>
      </c>
      <c r="B11007">
        <v>4451.7839000000004</v>
      </c>
    </row>
    <row r="11008" spans="1:2">
      <c r="A11008">
        <v>11007</v>
      </c>
      <c r="B11008">
        <v>3798.7854000000002</v>
      </c>
    </row>
    <row r="11009" spans="1:2">
      <c r="A11009">
        <v>11008</v>
      </c>
      <c r="B11009">
        <v>3252.1116000000002</v>
      </c>
    </row>
    <row r="11010" spans="1:2">
      <c r="A11010">
        <v>11009</v>
      </c>
      <c r="B11010">
        <v>2342.1210000000001</v>
      </c>
    </row>
    <row r="11011" spans="1:2">
      <c r="A11011">
        <v>11010</v>
      </c>
      <c r="B11011">
        <v>1431.7661000000001</v>
      </c>
    </row>
    <row r="11012" spans="1:2">
      <c r="A11012">
        <v>11011</v>
      </c>
      <c r="B11012">
        <v>513.75040000000001</v>
      </c>
    </row>
    <row r="11013" spans="1:2">
      <c r="A11013">
        <v>11012</v>
      </c>
      <c r="B11013">
        <v>-917.94870000000003</v>
      </c>
    </row>
    <row r="11014" spans="1:2">
      <c r="A11014">
        <v>11013</v>
      </c>
      <c r="B11014">
        <v>-2130.6646000000001</v>
      </c>
    </row>
    <row r="11015" spans="1:2">
      <c r="A11015">
        <v>11014</v>
      </c>
      <c r="B11015">
        <v>-2911.6817999999998</v>
      </c>
    </row>
    <row r="11016" spans="1:2">
      <c r="A11016">
        <v>11015</v>
      </c>
      <c r="B11016">
        <v>-3456.3737999999998</v>
      </c>
    </row>
    <row r="11017" spans="1:2">
      <c r="A11017">
        <v>11016</v>
      </c>
      <c r="B11017">
        <v>-3249.7136999999998</v>
      </c>
    </row>
    <row r="11018" spans="1:2">
      <c r="A11018">
        <v>11017</v>
      </c>
      <c r="B11018">
        <v>-3035.0219999999999</v>
      </c>
    </row>
    <row r="11019" spans="1:2">
      <c r="A11019">
        <v>11018</v>
      </c>
      <c r="B11019">
        <v>-2722.3742999999999</v>
      </c>
    </row>
    <row r="11020" spans="1:2">
      <c r="A11020">
        <v>11019</v>
      </c>
      <c r="B11020">
        <v>-2577.0464000000002</v>
      </c>
    </row>
    <row r="11021" spans="1:2">
      <c r="A11021">
        <v>11020</v>
      </c>
      <c r="B11021">
        <v>-2803.4083000000001</v>
      </c>
    </row>
    <row r="11022" spans="1:2">
      <c r="A11022">
        <v>11021</v>
      </c>
      <c r="B11022">
        <v>-2992.7476000000001</v>
      </c>
    </row>
    <row r="11023" spans="1:2">
      <c r="A11023">
        <v>11022</v>
      </c>
      <c r="B11023">
        <v>-3062.4088999999999</v>
      </c>
    </row>
    <row r="11024" spans="1:2">
      <c r="A11024">
        <v>11023</v>
      </c>
      <c r="B11024">
        <v>-3233.3896</v>
      </c>
    </row>
    <row r="11025" spans="1:2">
      <c r="A11025">
        <v>11024</v>
      </c>
      <c r="B11025">
        <v>-2797.3652000000002</v>
      </c>
    </row>
    <row r="11026" spans="1:2">
      <c r="A11026">
        <v>11025</v>
      </c>
      <c r="B11026">
        <v>-2214.6848</v>
      </c>
    </row>
    <row r="11027" spans="1:2">
      <c r="A11027">
        <v>11026</v>
      </c>
      <c r="B11027">
        <v>-1626.3344</v>
      </c>
    </row>
    <row r="11028" spans="1:2">
      <c r="A11028">
        <v>11027</v>
      </c>
      <c r="B11028">
        <v>-942.32169999999996</v>
      </c>
    </row>
    <row r="11029" spans="1:2">
      <c r="A11029">
        <v>11028</v>
      </c>
      <c r="B11029">
        <v>-573.29960000000005</v>
      </c>
    </row>
    <row r="11030" spans="1:2">
      <c r="A11030">
        <v>11029</v>
      </c>
      <c r="B11030">
        <v>-497.61950000000002</v>
      </c>
    </row>
    <row r="11031" spans="1:2">
      <c r="A11031">
        <v>11030</v>
      </c>
      <c r="B11031">
        <v>-590.93129999999996</v>
      </c>
    </row>
    <row r="11032" spans="1:2">
      <c r="A11032">
        <v>11031</v>
      </c>
      <c r="B11032">
        <v>-584.59220000000005</v>
      </c>
    </row>
    <row r="11033" spans="1:2">
      <c r="A11033">
        <v>11032</v>
      </c>
      <c r="B11033">
        <v>-507.57940000000002</v>
      </c>
    </row>
    <row r="11034" spans="1:2">
      <c r="A11034">
        <v>11033</v>
      </c>
      <c r="B11034">
        <v>-228.23480000000001</v>
      </c>
    </row>
    <row r="11035" spans="1:2">
      <c r="A11035">
        <v>11034</v>
      </c>
      <c r="B11035">
        <v>72.101200000000006</v>
      </c>
    </row>
    <row r="11036" spans="1:2">
      <c r="A11036">
        <v>11035</v>
      </c>
      <c r="B11036">
        <v>381.12119999999999</v>
      </c>
    </row>
    <row r="11037" spans="1:2">
      <c r="A11037">
        <v>11036</v>
      </c>
      <c r="B11037">
        <v>551.46540000000005</v>
      </c>
    </row>
    <row r="11038" spans="1:2">
      <c r="A11038">
        <v>11037</v>
      </c>
      <c r="B11038">
        <v>381.79090000000002</v>
      </c>
    </row>
    <row r="11039" spans="1:2">
      <c r="A11039">
        <v>11038</v>
      </c>
      <c r="B11039">
        <v>560.12289999999996</v>
      </c>
    </row>
    <row r="11040" spans="1:2">
      <c r="A11040">
        <v>11039</v>
      </c>
      <c r="B11040">
        <v>335.43189999999998</v>
      </c>
    </row>
    <row r="11041" spans="1:2">
      <c r="A11041">
        <v>11040</v>
      </c>
      <c r="B11041">
        <v>337.07589999999999</v>
      </c>
    </row>
    <row r="11042" spans="1:2">
      <c r="A11042">
        <v>11041</v>
      </c>
      <c r="B11042">
        <v>500.73050000000001</v>
      </c>
    </row>
    <row r="11043" spans="1:2">
      <c r="A11043">
        <v>11042</v>
      </c>
      <c r="B11043">
        <v>518.70849999999996</v>
      </c>
    </row>
    <row r="11044" spans="1:2">
      <c r="A11044">
        <v>11043</v>
      </c>
      <c r="B11044">
        <v>463.04129999999998</v>
      </c>
    </row>
    <row r="11045" spans="1:2">
      <c r="A11045">
        <v>11044</v>
      </c>
      <c r="B11045">
        <v>542.3655</v>
      </c>
    </row>
    <row r="11046" spans="1:2">
      <c r="A11046">
        <v>11045</v>
      </c>
      <c r="B11046">
        <v>462.68689999999998</v>
      </c>
    </row>
    <row r="11047" spans="1:2">
      <c r="A11047">
        <v>11046</v>
      </c>
      <c r="B11047">
        <v>332.00979999999998</v>
      </c>
    </row>
    <row r="11048" spans="1:2">
      <c r="A11048">
        <v>11047</v>
      </c>
      <c r="B11048">
        <v>267.98230000000001</v>
      </c>
    </row>
    <row r="11049" spans="1:2">
      <c r="A11049">
        <v>11048</v>
      </c>
      <c r="B11049">
        <v>390.29140000000001</v>
      </c>
    </row>
    <row r="11050" spans="1:2">
      <c r="A11050">
        <v>11049</v>
      </c>
      <c r="B11050">
        <v>440.27530000000002</v>
      </c>
    </row>
    <row r="11051" spans="1:2">
      <c r="A11051">
        <v>11050</v>
      </c>
      <c r="B11051">
        <v>640.60239999999999</v>
      </c>
    </row>
    <row r="11052" spans="1:2">
      <c r="A11052">
        <v>11051</v>
      </c>
      <c r="B11052">
        <v>829.27470000000005</v>
      </c>
    </row>
    <row r="11053" spans="1:2">
      <c r="A11053">
        <v>11052</v>
      </c>
      <c r="B11053">
        <v>781.95500000000004</v>
      </c>
    </row>
    <row r="11054" spans="1:2">
      <c r="A11054">
        <v>11053</v>
      </c>
      <c r="B11054">
        <v>1025.9603999999999</v>
      </c>
    </row>
    <row r="11055" spans="1:2">
      <c r="A11055">
        <v>11054</v>
      </c>
      <c r="B11055">
        <v>892.62300000000005</v>
      </c>
    </row>
    <row r="11056" spans="1:2">
      <c r="A11056">
        <v>11055</v>
      </c>
      <c r="B11056">
        <v>880.26520000000005</v>
      </c>
    </row>
    <row r="11057" spans="1:2">
      <c r="A11057">
        <v>11056</v>
      </c>
      <c r="B11057">
        <v>540.94179999999994</v>
      </c>
    </row>
    <row r="11058" spans="1:2">
      <c r="A11058">
        <v>11057</v>
      </c>
      <c r="B11058">
        <v>247.917</v>
      </c>
    </row>
    <row r="11059" spans="1:2">
      <c r="A11059">
        <v>11058</v>
      </c>
      <c r="B11059">
        <v>339.56740000000002</v>
      </c>
    </row>
    <row r="11060" spans="1:2">
      <c r="A11060">
        <v>11059</v>
      </c>
      <c r="B11060">
        <v>283.57859999999999</v>
      </c>
    </row>
    <row r="11061" spans="1:2">
      <c r="A11061">
        <v>11060</v>
      </c>
      <c r="B11061">
        <v>602.57669999999996</v>
      </c>
    </row>
    <row r="11062" spans="1:2">
      <c r="A11062">
        <v>11061</v>
      </c>
      <c r="B11062">
        <v>1052.9057</v>
      </c>
    </row>
    <row r="11063" spans="1:2">
      <c r="A11063">
        <v>11062</v>
      </c>
      <c r="B11063">
        <v>1395.9187999999999</v>
      </c>
    </row>
    <row r="11064" spans="1:2">
      <c r="A11064">
        <v>11063</v>
      </c>
      <c r="B11064">
        <v>1500.5908999999999</v>
      </c>
    </row>
    <row r="11065" spans="1:2">
      <c r="A11065">
        <v>11064</v>
      </c>
      <c r="B11065">
        <v>1661.9146000000001</v>
      </c>
    </row>
    <row r="11066" spans="1:2">
      <c r="A11066">
        <v>11065</v>
      </c>
      <c r="B11066">
        <v>1594.2547</v>
      </c>
    </row>
    <row r="11067" spans="1:2">
      <c r="A11067">
        <v>11066</v>
      </c>
      <c r="B11067">
        <v>1582.9213999999999</v>
      </c>
    </row>
    <row r="11068" spans="1:2">
      <c r="A11068">
        <v>11067</v>
      </c>
      <c r="B11068">
        <v>1696.9281000000001</v>
      </c>
    </row>
    <row r="11069" spans="1:2">
      <c r="A11069">
        <v>11068</v>
      </c>
      <c r="B11069">
        <v>1768.2637999999999</v>
      </c>
    </row>
    <row r="11070" spans="1:2">
      <c r="A11070">
        <v>11069</v>
      </c>
      <c r="B11070">
        <v>2443.9187999999999</v>
      </c>
    </row>
    <row r="11071" spans="1:2">
      <c r="A11071">
        <v>11070</v>
      </c>
      <c r="B11071">
        <v>2655.2649999999999</v>
      </c>
    </row>
    <row r="11072" spans="1:2">
      <c r="A11072">
        <v>11071</v>
      </c>
      <c r="B11072">
        <v>3055.2710999999999</v>
      </c>
    </row>
    <row r="11073" spans="1:2">
      <c r="A11073">
        <v>11072</v>
      </c>
      <c r="B11073">
        <v>3314.5962</v>
      </c>
    </row>
    <row r="11074" spans="1:2">
      <c r="A11074">
        <v>11073</v>
      </c>
      <c r="B11074">
        <v>3302.2651000000001</v>
      </c>
    </row>
    <row r="11075" spans="1:2">
      <c r="A11075">
        <v>11074</v>
      </c>
      <c r="B11075">
        <v>3258.9258</v>
      </c>
    </row>
    <row r="11076" spans="1:2">
      <c r="A11076">
        <v>11075</v>
      </c>
      <c r="B11076">
        <v>3409.2404999999999</v>
      </c>
    </row>
    <row r="11077" spans="1:2">
      <c r="A11077">
        <v>11076</v>
      </c>
      <c r="B11077">
        <v>2915.2413999999999</v>
      </c>
    </row>
    <row r="11078" spans="1:2">
      <c r="A11078">
        <v>11077</v>
      </c>
      <c r="B11078">
        <v>2250.2361999999998</v>
      </c>
    </row>
    <row r="11079" spans="1:2">
      <c r="A11079">
        <v>11078</v>
      </c>
      <c r="B11079">
        <v>1303.9165</v>
      </c>
    </row>
    <row r="11080" spans="1:2">
      <c r="A11080">
        <v>11079</v>
      </c>
      <c r="B11080">
        <v>339.25380000000001</v>
      </c>
    </row>
    <row r="11081" spans="1:2">
      <c r="A11081">
        <v>11080</v>
      </c>
      <c r="B11081">
        <v>-744.06979999999999</v>
      </c>
    </row>
    <row r="11082" spans="1:2">
      <c r="A11082">
        <v>11081</v>
      </c>
      <c r="B11082">
        <v>-1599.0788</v>
      </c>
    </row>
    <row r="11083" spans="1:2">
      <c r="A11083">
        <v>11082</v>
      </c>
      <c r="B11083">
        <v>-2364.4198000000001</v>
      </c>
    </row>
    <row r="11084" spans="1:2">
      <c r="A11084">
        <v>11083</v>
      </c>
      <c r="B11084">
        <v>-2628.0783999999999</v>
      </c>
    </row>
    <row r="11085" spans="1:2">
      <c r="A11085">
        <v>11084</v>
      </c>
      <c r="B11085">
        <v>-2352.0835999999999</v>
      </c>
    </row>
    <row r="11086" spans="1:2">
      <c r="A11086">
        <v>11085</v>
      </c>
      <c r="B11086">
        <v>-2034.0812000000001</v>
      </c>
    </row>
    <row r="11087" spans="1:2">
      <c r="A11087">
        <v>11086</v>
      </c>
      <c r="B11087">
        <v>-1065.7403999999999</v>
      </c>
    </row>
    <row r="11088" spans="1:2">
      <c r="A11088">
        <v>11087</v>
      </c>
      <c r="B11088">
        <v>-283.05939999999998</v>
      </c>
    </row>
    <row r="11089" spans="1:2">
      <c r="A11089">
        <v>11088</v>
      </c>
      <c r="B11089">
        <v>371.62569999999999</v>
      </c>
    </row>
    <row r="11090" spans="1:2">
      <c r="A11090">
        <v>11089</v>
      </c>
      <c r="B11090">
        <v>1479.634</v>
      </c>
    </row>
    <row r="11091" spans="1:2">
      <c r="A11091">
        <v>11090</v>
      </c>
      <c r="B11091">
        <v>1637.2840000000001</v>
      </c>
    </row>
    <row r="11092" spans="1:2">
      <c r="A11092">
        <v>11091</v>
      </c>
      <c r="B11092">
        <v>1822.9453000000001</v>
      </c>
    </row>
    <row r="11093" spans="1:2">
      <c r="A11093">
        <v>11092</v>
      </c>
      <c r="B11093">
        <v>2128.9404</v>
      </c>
    </row>
    <row r="11094" spans="1:2">
      <c r="A11094">
        <v>11093</v>
      </c>
      <c r="B11094">
        <v>2225.6073999999999</v>
      </c>
    </row>
    <row r="11095" spans="1:2">
      <c r="A11095">
        <v>11094</v>
      </c>
      <c r="B11095">
        <v>2565.6248000000001</v>
      </c>
    </row>
    <row r="11096" spans="1:2">
      <c r="A11096">
        <v>11095</v>
      </c>
      <c r="B11096">
        <v>2904.6525000000001</v>
      </c>
    </row>
    <row r="11097" spans="1:2">
      <c r="A11097">
        <v>11096</v>
      </c>
      <c r="B11097">
        <v>3254.6932000000002</v>
      </c>
    </row>
    <row r="11098" spans="1:2">
      <c r="A11098">
        <v>11097</v>
      </c>
      <c r="B11098">
        <v>3678.0576000000001</v>
      </c>
    </row>
    <row r="11099" spans="1:2">
      <c r="A11099">
        <v>11098</v>
      </c>
      <c r="B11099">
        <v>3620.0614999999998</v>
      </c>
    </row>
    <row r="11100" spans="1:2">
      <c r="A11100">
        <v>11099</v>
      </c>
      <c r="B11100">
        <v>3623.0709000000002</v>
      </c>
    </row>
    <row r="11101" spans="1:2">
      <c r="A11101">
        <v>11100</v>
      </c>
      <c r="B11101">
        <v>3523.7370000000001</v>
      </c>
    </row>
    <row r="11102" spans="1:2">
      <c r="A11102">
        <v>11101</v>
      </c>
      <c r="B11102">
        <v>2893.4157</v>
      </c>
    </row>
    <row r="11103" spans="1:2">
      <c r="A11103">
        <v>11102</v>
      </c>
      <c r="B11103">
        <v>2357.4466000000002</v>
      </c>
    </row>
    <row r="11104" spans="1:2">
      <c r="A11104">
        <v>11103</v>
      </c>
      <c r="B11104">
        <v>1857.4785999999999</v>
      </c>
    </row>
    <row r="11105" spans="1:2">
      <c r="A11105">
        <v>11104</v>
      </c>
      <c r="B11105">
        <v>1312.1794</v>
      </c>
    </row>
    <row r="11106" spans="1:2">
      <c r="A11106">
        <v>11105</v>
      </c>
      <c r="B11106">
        <v>828.19399999999996</v>
      </c>
    </row>
    <row r="11107" spans="1:2">
      <c r="A11107">
        <v>11106</v>
      </c>
      <c r="B11107">
        <v>708.87059999999997</v>
      </c>
    </row>
    <row r="11108" spans="1:2">
      <c r="A11108">
        <v>11107</v>
      </c>
      <c r="B11108">
        <v>379.53550000000001</v>
      </c>
    </row>
    <row r="11109" spans="1:2">
      <c r="A11109">
        <v>11108</v>
      </c>
      <c r="B11109">
        <v>310.86250000000001</v>
      </c>
    </row>
    <row r="11110" spans="1:2">
      <c r="A11110">
        <v>11109</v>
      </c>
      <c r="B11110">
        <v>468.20280000000002</v>
      </c>
    </row>
    <row r="11111" spans="1:2">
      <c r="A11111">
        <v>11110</v>
      </c>
      <c r="B11111">
        <v>558.21519999999998</v>
      </c>
    </row>
    <row r="11112" spans="1:2">
      <c r="A11112">
        <v>11111</v>
      </c>
      <c r="B11112">
        <v>1029.8913</v>
      </c>
    </row>
    <row r="11113" spans="1:2">
      <c r="A11113">
        <v>11112</v>
      </c>
      <c r="B11113">
        <v>1407.8973000000001</v>
      </c>
    </row>
    <row r="11114" spans="1:2">
      <c r="A11114">
        <v>11113</v>
      </c>
      <c r="B11114">
        <v>1863.8997999999999</v>
      </c>
    </row>
    <row r="11115" spans="1:2">
      <c r="A11115">
        <v>11114</v>
      </c>
      <c r="B11115">
        <v>2242.5558000000001</v>
      </c>
    </row>
    <row r="11116" spans="1:2">
      <c r="A11116">
        <v>11115</v>
      </c>
      <c r="B11116">
        <v>2469.5399000000002</v>
      </c>
    </row>
    <row r="11117" spans="1:2">
      <c r="A11117">
        <v>11116</v>
      </c>
      <c r="B11117">
        <v>2597.86</v>
      </c>
    </row>
    <row r="11118" spans="1:2">
      <c r="A11118">
        <v>11117</v>
      </c>
      <c r="B11118">
        <v>2720.1806000000001</v>
      </c>
    </row>
    <row r="11119" spans="1:2">
      <c r="A11119">
        <v>11118</v>
      </c>
      <c r="B11119">
        <v>2697.8310999999999</v>
      </c>
    </row>
    <row r="11120" spans="1:2">
      <c r="A11120">
        <v>11119</v>
      </c>
      <c r="B11120">
        <v>2807.4843000000001</v>
      </c>
    </row>
    <row r="11121" spans="1:2">
      <c r="A11121">
        <v>11120</v>
      </c>
      <c r="B11121">
        <v>2889.4605000000001</v>
      </c>
    </row>
    <row r="11122" spans="1:2">
      <c r="A11122">
        <v>11121</v>
      </c>
      <c r="B11122">
        <v>2311.7395999999999</v>
      </c>
    </row>
    <row r="11123" spans="1:2">
      <c r="A11123">
        <v>11122</v>
      </c>
      <c r="B11123">
        <v>1672.3465000000001</v>
      </c>
    </row>
    <row r="11124" spans="1:2">
      <c r="A11124">
        <v>11123</v>
      </c>
      <c r="B11124">
        <v>1078.9691</v>
      </c>
    </row>
    <row r="11125" spans="1:2">
      <c r="A11125">
        <v>11124</v>
      </c>
      <c r="B11125">
        <v>221.59870000000001</v>
      </c>
    </row>
    <row r="11126" spans="1:2">
      <c r="A11126">
        <v>11125</v>
      </c>
      <c r="B11126">
        <v>-495.0795</v>
      </c>
    </row>
    <row r="11127" spans="1:2">
      <c r="A11127">
        <v>11126</v>
      </c>
      <c r="B11127">
        <v>-1456.7572</v>
      </c>
    </row>
    <row r="11128" spans="1:2">
      <c r="A11128">
        <v>11127</v>
      </c>
      <c r="B11128">
        <v>-2601.0933</v>
      </c>
    </row>
    <row r="11129" spans="1:2">
      <c r="A11129">
        <v>11128</v>
      </c>
      <c r="B11129">
        <v>-3420.0965999999999</v>
      </c>
    </row>
    <row r="11130" spans="1:2">
      <c r="A11130">
        <v>11129</v>
      </c>
      <c r="B11130">
        <v>-4590.1082999999999</v>
      </c>
    </row>
    <row r="11131" spans="1:2">
      <c r="A11131">
        <v>11130</v>
      </c>
      <c r="B11131">
        <v>-5110.4332999999997</v>
      </c>
    </row>
    <row r="11132" spans="1:2">
      <c r="A11132">
        <v>11131</v>
      </c>
      <c r="B11132">
        <v>-5674.0976000000001</v>
      </c>
    </row>
    <row r="11133" spans="1:2">
      <c r="A11133">
        <v>11132</v>
      </c>
      <c r="B11133">
        <v>-5993.0886</v>
      </c>
    </row>
    <row r="11134" spans="1:2">
      <c r="A11134">
        <v>11133</v>
      </c>
      <c r="B11134">
        <v>-5548.3928999999998</v>
      </c>
    </row>
    <row r="11135" spans="1:2">
      <c r="A11135">
        <v>11134</v>
      </c>
      <c r="B11135">
        <v>-5009.3648000000003</v>
      </c>
    </row>
    <row r="11136" spans="1:2">
      <c r="A11136">
        <v>11135</v>
      </c>
      <c r="B11136">
        <v>-4180.9943000000003</v>
      </c>
    </row>
    <row r="11137" spans="1:2">
      <c r="A11137">
        <v>11136</v>
      </c>
      <c r="B11137">
        <v>-3181.2876999999999</v>
      </c>
    </row>
    <row r="11138" spans="1:2">
      <c r="A11138">
        <v>11137</v>
      </c>
      <c r="B11138">
        <v>-2341.5763999999999</v>
      </c>
    </row>
    <row r="11139" spans="1:2">
      <c r="A11139">
        <v>11138</v>
      </c>
      <c r="B11139">
        <v>-1709.2084</v>
      </c>
    </row>
    <row r="11140" spans="1:2">
      <c r="A11140">
        <v>11139</v>
      </c>
      <c r="B11140">
        <v>-1297.8502000000001</v>
      </c>
    </row>
    <row r="11141" spans="1:2">
      <c r="A11141">
        <v>11140</v>
      </c>
      <c r="B11141">
        <v>-1074.8375000000001</v>
      </c>
    </row>
    <row r="11142" spans="1:2">
      <c r="A11142">
        <v>11141</v>
      </c>
      <c r="B11142">
        <v>-951.16269999999997</v>
      </c>
    </row>
    <row r="11143" spans="1:2">
      <c r="A11143">
        <v>11142</v>
      </c>
      <c r="B11143">
        <v>-864.16189999999995</v>
      </c>
    </row>
    <row r="11144" spans="1:2">
      <c r="A11144">
        <v>11143</v>
      </c>
      <c r="B11144">
        <v>-766.4905</v>
      </c>
    </row>
    <row r="11145" spans="1:2">
      <c r="A11145">
        <v>11144</v>
      </c>
      <c r="B11145">
        <v>-404.82119999999998</v>
      </c>
    </row>
    <row r="11146" spans="1:2">
      <c r="A11146">
        <v>11145</v>
      </c>
      <c r="B11146">
        <v>-256.49610000000001</v>
      </c>
    </row>
    <row r="11147" spans="1:2">
      <c r="A11147">
        <v>11146</v>
      </c>
      <c r="B11147">
        <v>-117.1772</v>
      </c>
    </row>
    <row r="11148" spans="1:2">
      <c r="A11148">
        <v>11147</v>
      </c>
      <c r="B11148">
        <v>196.14169999999999</v>
      </c>
    </row>
    <row r="11149" spans="1:2">
      <c r="A11149">
        <v>11148</v>
      </c>
      <c r="B11149">
        <v>46.451099999999997</v>
      </c>
    </row>
    <row r="11150" spans="1:2">
      <c r="A11150">
        <v>11149</v>
      </c>
      <c r="B11150">
        <v>-303.24790000000002</v>
      </c>
    </row>
    <row r="11151" spans="1:2">
      <c r="A11151">
        <v>11150</v>
      </c>
      <c r="B11151">
        <v>-816.94590000000005</v>
      </c>
    </row>
    <row r="11152" spans="1:2">
      <c r="A11152">
        <v>11151</v>
      </c>
      <c r="B11152">
        <v>-1269.6473000000001</v>
      </c>
    </row>
    <row r="11153" spans="1:2">
      <c r="A11153">
        <v>11152</v>
      </c>
      <c r="B11153">
        <v>-1664.0089</v>
      </c>
    </row>
    <row r="11154" spans="1:2">
      <c r="A11154">
        <v>11153</v>
      </c>
      <c r="B11154">
        <v>-2066.7076000000002</v>
      </c>
    </row>
    <row r="11155" spans="1:2">
      <c r="A11155">
        <v>11154</v>
      </c>
      <c r="B11155">
        <v>-2131.0547000000001</v>
      </c>
    </row>
    <row r="11156" spans="1:2">
      <c r="A11156">
        <v>11155</v>
      </c>
      <c r="B11156">
        <v>-2100.4056999999998</v>
      </c>
    </row>
    <row r="11157" spans="1:2">
      <c r="A11157">
        <v>11156</v>
      </c>
      <c r="B11157">
        <v>-2064.7545</v>
      </c>
    </row>
    <row r="11158" spans="1:2">
      <c r="A11158">
        <v>11157</v>
      </c>
      <c r="B11158">
        <v>-1713.7671</v>
      </c>
    </row>
    <row r="11159" spans="1:2">
      <c r="A11159">
        <v>11158</v>
      </c>
      <c r="B11159">
        <v>-1449.4358999999999</v>
      </c>
    </row>
    <row r="11160" spans="1:2">
      <c r="A11160">
        <v>11159</v>
      </c>
      <c r="B11160">
        <v>-1108.4518</v>
      </c>
    </row>
    <row r="11161" spans="1:2">
      <c r="A11161">
        <v>11160</v>
      </c>
      <c r="B11161">
        <v>-885.11779999999999</v>
      </c>
    </row>
    <row r="11162" spans="1:2">
      <c r="A11162">
        <v>11161</v>
      </c>
      <c r="B11162">
        <v>-612.45230000000004</v>
      </c>
    </row>
    <row r="11163" spans="1:2">
      <c r="A11163">
        <v>11162</v>
      </c>
      <c r="B11163">
        <v>-269.11270000000002</v>
      </c>
    </row>
    <row r="11164" spans="1:2">
      <c r="A11164">
        <v>11163</v>
      </c>
      <c r="B11164">
        <v>-78.431399999999996</v>
      </c>
    </row>
    <row r="11165" spans="1:2">
      <c r="A11165">
        <v>11164</v>
      </c>
      <c r="B11165">
        <v>231.9117</v>
      </c>
    </row>
    <row r="11166" spans="1:2">
      <c r="A11166">
        <v>11165</v>
      </c>
      <c r="B11166">
        <v>515.91510000000005</v>
      </c>
    </row>
    <row r="11167" spans="1:2">
      <c r="A11167">
        <v>11166</v>
      </c>
      <c r="B11167">
        <v>347.58080000000001</v>
      </c>
    </row>
    <row r="11168" spans="1:2">
      <c r="A11168">
        <v>11167</v>
      </c>
      <c r="B11168">
        <v>610.21929999999998</v>
      </c>
    </row>
    <row r="11169" spans="1:2">
      <c r="A11169">
        <v>11168</v>
      </c>
      <c r="B11169">
        <v>474.89240000000001</v>
      </c>
    </row>
    <row r="11170" spans="1:2">
      <c r="A11170">
        <v>11169</v>
      </c>
      <c r="B11170">
        <v>576.88689999999997</v>
      </c>
    </row>
    <row r="11171" spans="1:2">
      <c r="A11171">
        <v>11170</v>
      </c>
      <c r="B11171">
        <v>675.21579999999994</v>
      </c>
    </row>
    <row r="11172" spans="1:2">
      <c r="A11172">
        <v>11171</v>
      </c>
      <c r="B11172">
        <v>786.55340000000001</v>
      </c>
    </row>
    <row r="11173" spans="1:2">
      <c r="A11173">
        <v>11172</v>
      </c>
      <c r="B11173">
        <v>983.22789999999998</v>
      </c>
    </row>
    <row r="11174" spans="1:2">
      <c r="A11174">
        <v>11173</v>
      </c>
      <c r="B11174">
        <v>1209.2212999999999</v>
      </c>
    </row>
    <row r="11175" spans="1:2">
      <c r="A11175">
        <v>11174</v>
      </c>
      <c r="B11175">
        <v>1184.2217000000001</v>
      </c>
    </row>
    <row r="11176" spans="1:2">
      <c r="A11176">
        <v>11175</v>
      </c>
      <c r="B11176">
        <v>1187.8931</v>
      </c>
    </row>
    <row r="11177" spans="1:2">
      <c r="A11177">
        <v>11176</v>
      </c>
      <c r="B11177">
        <v>1151.8777</v>
      </c>
    </row>
    <row r="11178" spans="1:2">
      <c r="A11178">
        <v>11177</v>
      </c>
      <c r="B11178">
        <v>994.86879999999996</v>
      </c>
    </row>
    <row r="11179" spans="1:2">
      <c r="A11179">
        <v>11178</v>
      </c>
      <c r="B11179">
        <v>1082.1971000000001</v>
      </c>
    </row>
    <row r="11180" spans="1:2">
      <c r="A11180">
        <v>11179</v>
      </c>
      <c r="B11180">
        <v>1097.1832999999999</v>
      </c>
    </row>
    <row r="11181" spans="1:2">
      <c r="A11181">
        <v>11180</v>
      </c>
      <c r="B11181">
        <v>1428.8386</v>
      </c>
    </row>
    <row r="11182" spans="1:2">
      <c r="A11182">
        <v>11181</v>
      </c>
      <c r="B11182">
        <v>1577.5021999999999</v>
      </c>
    </row>
    <row r="11183" spans="1:2">
      <c r="A11183">
        <v>11182</v>
      </c>
      <c r="B11183">
        <v>1960.5002999999999</v>
      </c>
    </row>
    <row r="11184" spans="1:2">
      <c r="A11184">
        <v>11183</v>
      </c>
      <c r="B11184">
        <v>2377.8269</v>
      </c>
    </row>
    <row r="11185" spans="1:2">
      <c r="A11185">
        <v>11184</v>
      </c>
      <c r="B11185">
        <v>2735.8204000000001</v>
      </c>
    </row>
    <row r="11186" spans="1:2">
      <c r="A11186">
        <v>11185</v>
      </c>
      <c r="B11186">
        <v>3141.8157999999999</v>
      </c>
    </row>
    <row r="11187" spans="1:2">
      <c r="A11187">
        <v>11186</v>
      </c>
      <c r="B11187">
        <v>3193.1399000000001</v>
      </c>
    </row>
    <row r="11188" spans="1:2">
      <c r="A11188">
        <v>11187</v>
      </c>
      <c r="B11188">
        <v>3434.1327999999999</v>
      </c>
    </row>
    <row r="11189" spans="1:2">
      <c r="A11189">
        <v>11188</v>
      </c>
      <c r="B11189">
        <v>3407.134</v>
      </c>
    </row>
    <row r="11190" spans="1:2">
      <c r="A11190">
        <v>11189</v>
      </c>
      <c r="B11190">
        <v>3707.1257000000001</v>
      </c>
    </row>
    <row r="11191" spans="1:2">
      <c r="A11191">
        <v>11190</v>
      </c>
      <c r="B11191">
        <v>4148.4561999999996</v>
      </c>
    </row>
    <row r="11192" spans="1:2">
      <c r="A11192">
        <v>11191</v>
      </c>
      <c r="B11192">
        <v>4386.4723999999997</v>
      </c>
    </row>
    <row r="11193" spans="1:2">
      <c r="A11193">
        <v>11192</v>
      </c>
      <c r="B11193">
        <v>4325.2058999999999</v>
      </c>
    </row>
    <row r="11194" spans="1:2">
      <c r="A11194">
        <v>11193</v>
      </c>
      <c r="B11194">
        <v>4072.6078000000002</v>
      </c>
    </row>
    <row r="11195" spans="1:2">
      <c r="A11195">
        <v>11194</v>
      </c>
      <c r="B11195">
        <v>3935.9899</v>
      </c>
    </row>
    <row r="11196" spans="1:2">
      <c r="A11196">
        <v>11195</v>
      </c>
      <c r="B11196">
        <v>4025.0052999999998</v>
      </c>
    </row>
    <row r="11197" spans="1:2">
      <c r="A11197">
        <v>11196</v>
      </c>
      <c r="B11197">
        <v>3913.9956999999999</v>
      </c>
    </row>
    <row r="11198" spans="1:2">
      <c r="A11198">
        <v>11197</v>
      </c>
      <c r="B11198">
        <v>3263.9895000000001</v>
      </c>
    </row>
    <row r="11199" spans="1:2">
      <c r="A11199">
        <v>11198</v>
      </c>
      <c r="B11199">
        <v>2186.3427000000001</v>
      </c>
    </row>
    <row r="11200" spans="1:2">
      <c r="A11200">
        <v>11199</v>
      </c>
      <c r="B11200">
        <v>626.39620000000002</v>
      </c>
    </row>
    <row r="11201" spans="1:2">
      <c r="A11201">
        <v>11200</v>
      </c>
      <c r="B11201">
        <v>-968.21410000000003</v>
      </c>
    </row>
    <row r="11202" spans="1:2">
      <c r="A11202">
        <v>11201</v>
      </c>
      <c r="B11202">
        <v>-2257.5095999999999</v>
      </c>
    </row>
    <row r="11203" spans="1:2">
      <c r="A11203">
        <v>11202</v>
      </c>
      <c r="B11203">
        <v>-3278.1621</v>
      </c>
    </row>
    <row r="11204" spans="1:2">
      <c r="A11204">
        <v>11203</v>
      </c>
      <c r="B11204">
        <v>-3489.4944999999998</v>
      </c>
    </row>
    <row r="11205" spans="1:2">
      <c r="A11205">
        <v>11204</v>
      </c>
      <c r="B11205">
        <v>-3514.8505</v>
      </c>
    </row>
    <row r="11206" spans="1:2">
      <c r="A11206">
        <v>11205</v>
      </c>
      <c r="B11206">
        <v>-3214.1792</v>
      </c>
    </row>
    <row r="11207" spans="1:2">
      <c r="A11207">
        <v>11206</v>
      </c>
      <c r="B11207">
        <v>-2630.8377</v>
      </c>
    </row>
    <row r="11208" spans="1:2">
      <c r="A11208">
        <v>11207</v>
      </c>
      <c r="B11208">
        <v>-1997.4914000000001</v>
      </c>
    </row>
    <row r="11209" spans="1:2">
      <c r="A11209">
        <v>11208</v>
      </c>
      <c r="B11209">
        <v>-1150.4779000000001</v>
      </c>
    </row>
    <row r="11210" spans="1:2">
      <c r="A11210">
        <v>11209</v>
      </c>
      <c r="B11210">
        <v>-144.81649999999999</v>
      </c>
    </row>
    <row r="11211" spans="1:2">
      <c r="A11211">
        <v>11210</v>
      </c>
      <c r="B11211">
        <v>912.83920000000001</v>
      </c>
    </row>
    <row r="11212" spans="1:2">
      <c r="A11212">
        <v>11211</v>
      </c>
      <c r="B11212">
        <v>1773.1437000000001</v>
      </c>
    </row>
    <row r="11213" spans="1:2">
      <c r="A11213">
        <v>11212</v>
      </c>
      <c r="B11213">
        <v>2690.7918</v>
      </c>
    </row>
    <row r="11214" spans="1:2">
      <c r="A11214">
        <v>11213</v>
      </c>
      <c r="B11214">
        <v>3065.1167999999998</v>
      </c>
    </row>
    <row r="11215" spans="1:2">
      <c r="A11215">
        <v>11214</v>
      </c>
      <c r="B11215">
        <v>3318.1176</v>
      </c>
    </row>
    <row r="11216" spans="1:2">
      <c r="A11216">
        <v>11215</v>
      </c>
      <c r="B11216">
        <v>3343.1266000000001</v>
      </c>
    </row>
    <row r="11217" spans="1:2">
      <c r="A11217">
        <v>11216</v>
      </c>
      <c r="B11217">
        <v>3097.7903999999999</v>
      </c>
    </row>
    <row r="11218" spans="1:2">
      <c r="A11218">
        <v>11217</v>
      </c>
      <c r="B11218">
        <v>3367.1131</v>
      </c>
    </row>
    <row r="11219" spans="1:2">
      <c r="A11219">
        <v>11218</v>
      </c>
      <c r="B11219">
        <v>3728.4283</v>
      </c>
    </row>
    <row r="11220" spans="1:2">
      <c r="A11220">
        <v>11219</v>
      </c>
      <c r="B11220">
        <v>4060.0718000000002</v>
      </c>
    </row>
    <row r="11221" spans="1:2">
      <c r="A11221">
        <v>11220</v>
      </c>
      <c r="B11221">
        <v>4449.7298000000001</v>
      </c>
    </row>
    <row r="11222" spans="1:2">
      <c r="A11222">
        <v>11221</v>
      </c>
      <c r="B11222">
        <v>4530.3967000000002</v>
      </c>
    </row>
    <row r="11223" spans="1:2">
      <c r="A11223">
        <v>11222</v>
      </c>
      <c r="B11223">
        <v>4321.4237999999996</v>
      </c>
    </row>
    <row r="11224" spans="1:2">
      <c r="A11224">
        <v>11223</v>
      </c>
      <c r="B11224">
        <v>4024.4443000000001</v>
      </c>
    </row>
    <row r="11225" spans="1:2">
      <c r="A11225">
        <v>11224</v>
      </c>
      <c r="B11225">
        <v>3391.7849999999999</v>
      </c>
    </row>
    <row r="11226" spans="1:2">
      <c r="A11226">
        <v>11225</v>
      </c>
      <c r="B11226">
        <v>2770.4477999999999</v>
      </c>
    </row>
    <row r="11227" spans="1:2">
      <c r="A11227">
        <v>11226</v>
      </c>
      <c r="B11227">
        <v>2221.7712999999999</v>
      </c>
    </row>
    <row r="11228" spans="1:2">
      <c r="A11228">
        <v>11227</v>
      </c>
      <c r="B11228">
        <v>1603.7617</v>
      </c>
    </row>
    <row r="11229" spans="1:2">
      <c r="A11229">
        <v>11228</v>
      </c>
      <c r="B11229">
        <v>985.43100000000004</v>
      </c>
    </row>
    <row r="11230" spans="1:2">
      <c r="A11230">
        <v>11229</v>
      </c>
      <c r="B11230">
        <v>483.77839999999998</v>
      </c>
    </row>
    <row r="11231" spans="1:2">
      <c r="A11231">
        <v>11230</v>
      </c>
      <c r="B11231">
        <v>258.80020000000002</v>
      </c>
    </row>
    <row r="11232" spans="1:2">
      <c r="A11232">
        <v>11231</v>
      </c>
      <c r="B11232">
        <v>-134.53120000000001</v>
      </c>
    </row>
    <row r="11233" spans="1:2">
      <c r="A11233">
        <v>11232</v>
      </c>
      <c r="B11233">
        <v>-528.88660000000004</v>
      </c>
    </row>
    <row r="11234" spans="1:2">
      <c r="A11234">
        <v>11233</v>
      </c>
      <c r="B11234">
        <v>-952.5874</v>
      </c>
    </row>
    <row r="11235" spans="1:2">
      <c r="A11235">
        <v>11234</v>
      </c>
      <c r="B11235">
        <v>-1385.3042</v>
      </c>
    </row>
    <row r="11236" spans="1:2">
      <c r="A11236">
        <v>11235</v>
      </c>
      <c r="B11236">
        <v>-1579.0042000000001</v>
      </c>
    </row>
    <row r="11237" spans="1:2">
      <c r="A11237">
        <v>11236</v>
      </c>
      <c r="B11237">
        <v>-1887.6916000000001</v>
      </c>
    </row>
    <row r="11238" spans="1:2">
      <c r="A11238">
        <v>11237</v>
      </c>
      <c r="B11238">
        <v>-2010.692</v>
      </c>
    </row>
    <row r="11239" spans="1:2">
      <c r="A11239">
        <v>11238</v>
      </c>
      <c r="B11239">
        <v>-1992.3423</v>
      </c>
    </row>
    <row r="11240" spans="1:2">
      <c r="A11240">
        <v>11239</v>
      </c>
      <c r="B11240">
        <v>-1966.3208</v>
      </c>
    </row>
    <row r="11241" spans="1:2">
      <c r="A11241">
        <v>11240</v>
      </c>
      <c r="B11241">
        <v>-1806.9825000000001</v>
      </c>
    </row>
    <row r="11242" spans="1:2">
      <c r="A11242">
        <v>11241</v>
      </c>
      <c r="B11242">
        <v>-1675.9694</v>
      </c>
    </row>
    <row r="11243" spans="1:2">
      <c r="A11243">
        <v>11242</v>
      </c>
      <c r="B11243">
        <v>-1587.6333</v>
      </c>
    </row>
    <row r="11244" spans="1:2">
      <c r="A11244">
        <v>11243</v>
      </c>
      <c r="B11244">
        <v>-1588.6344999999999</v>
      </c>
    </row>
    <row r="11245" spans="1:2">
      <c r="A11245">
        <v>11244</v>
      </c>
      <c r="B11245">
        <v>-1621.2922000000001</v>
      </c>
    </row>
    <row r="11246" spans="1:2">
      <c r="A11246">
        <v>11245</v>
      </c>
      <c r="B11246">
        <v>-1915.2832000000001</v>
      </c>
    </row>
    <row r="11247" spans="1:2">
      <c r="A11247">
        <v>11246</v>
      </c>
      <c r="B11247">
        <v>-2250.2707999999998</v>
      </c>
    </row>
    <row r="11248" spans="1:2">
      <c r="A11248">
        <v>11247</v>
      </c>
      <c r="B11248">
        <v>-2443.9268999999999</v>
      </c>
    </row>
    <row r="11249" spans="1:2">
      <c r="A11249">
        <v>11248</v>
      </c>
      <c r="B11249">
        <v>-2509.5808000000002</v>
      </c>
    </row>
    <row r="11250" spans="1:2">
      <c r="A11250">
        <v>11249</v>
      </c>
      <c r="B11250">
        <v>-2560.5736999999999</v>
      </c>
    </row>
    <row r="11251" spans="1:2">
      <c r="A11251">
        <v>11250</v>
      </c>
      <c r="B11251">
        <v>-2669.5684999999999</v>
      </c>
    </row>
    <row r="11252" spans="1:2">
      <c r="A11252">
        <v>11251</v>
      </c>
      <c r="B11252">
        <v>-2716.2273</v>
      </c>
    </row>
    <row r="11253" spans="1:2">
      <c r="A11253">
        <v>11252</v>
      </c>
      <c r="B11253">
        <v>-2959.5576000000001</v>
      </c>
    </row>
    <row r="11254" spans="1:2">
      <c r="A11254">
        <v>11253</v>
      </c>
      <c r="B11254">
        <v>-2928.8978000000002</v>
      </c>
    </row>
    <row r="11255" spans="1:2">
      <c r="A11255">
        <v>11254</v>
      </c>
      <c r="B11255">
        <v>-2806.2393999999999</v>
      </c>
    </row>
    <row r="11256" spans="1:2">
      <c r="A11256">
        <v>11255</v>
      </c>
      <c r="B11256">
        <v>-2446.2591000000002</v>
      </c>
    </row>
    <row r="11257" spans="1:2">
      <c r="A11257">
        <v>11256</v>
      </c>
      <c r="B11257">
        <v>-1919.617</v>
      </c>
    </row>
    <row r="11258" spans="1:2">
      <c r="A11258">
        <v>11257</v>
      </c>
      <c r="B11258">
        <v>-1316.3027</v>
      </c>
    </row>
    <row r="11259" spans="1:2">
      <c r="A11259">
        <v>11258</v>
      </c>
      <c r="B11259">
        <v>-675.64589999999998</v>
      </c>
    </row>
    <row r="11260" spans="1:2">
      <c r="A11260">
        <v>11259</v>
      </c>
      <c r="B11260">
        <v>-265.31619999999998</v>
      </c>
    </row>
    <row r="11261" spans="1:2">
      <c r="A11261">
        <v>11260</v>
      </c>
      <c r="B11261">
        <v>-64.986500000000007</v>
      </c>
    </row>
    <row r="11262" spans="1:2">
      <c r="A11262">
        <v>11261</v>
      </c>
      <c r="B11262">
        <v>-137.994</v>
      </c>
    </row>
    <row r="11263" spans="1:2">
      <c r="A11263">
        <v>11262</v>
      </c>
      <c r="B11263">
        <v>-443.01490000000001</v>
      </c>
    </row>
    <row r="11264" spans="1:2">
      <c r="A11264">
        <v>11263</v>
      </c>
      <c r="B11264">
        <v>-843.70450000000005</v>
      </c>
    </row>
    <row r="11265" spans="1:2">
      <c r="A11265">
        <v>11264</v>
      </c>
      <c r="B11265">
        <v>-1343.3996999999999</v>
      </c>
    </row>
    <row r="11266" spans="1:2">
      <c r="A11266">
        <v>11265</v>
      </c>
      <c r="B11266">
        <v>-1787.0875000000001</v>
      </c>
    </row>
    <row r="11267" spans="1:2">
      <c r="A11267">
        <v>11266</v>
      </c>
      <c r="B11267">
        <v>-2062.4326000000001</v>
      </c>
    </row>
    <row r="11268" spans="1:2">
      <c r="A11268">
        <v>11267</v>
      </c>
      <c r="B11268">
        <v>-2232.7633999999998</v>
      </c>
    </row>
    <row r="11269" spans="1:2">
      <c r="A11269">
        <v>11268</v>
      </c>
      <c r="B11269">
        <v>-2098.1037000000001</v>
      </c>
    </row>
    <row r="11270" spans="1:2">
      <c r="A11270">
        <v>11269</v>
      </c>
      <c r="B11270">
        <v>-1843.4223</v>
      </c>
    </row>
    <row r="11271" spans="1:2">
      <c r="A11271">
        <v>11270</v>
      </c>
      <c r="B11271">
        <v>-1585.0791999999999</v>
      </c>
    </row>
    <row r="11272" spans="1:2">
      <c r="A11272">
        <v>11271</v>
      </c>
      <c r="B11272">
        <v>-1162.7456</v>
      </c>
    </row>
    <row r="11273" spans="1:2">
      <c r="A11273">
        <v>11272</v>
      </c>
      <c r="B11273">
        <v>-872.41049999999996</v>
      </c>
    </row>
    <row r="11274" spans="1:2">
      <c r="A11274">
        <v>11273</v>
      </c>
      <c r="B11274">
        <v>-659.07979999999998</v>
      </c>
    </row>
    <row r="11275" spans="1:2">
      <c r="A11275">
        <v>11274</v>
      </c>
      <c r="B11275">
        <v>-681.4117</v>
      </c>
    </row>
    <row r="11276" spans="1:2">
      <c r="A11276">
        <v>11275</v>
      </c>
      <c r="B11276">
        <v>-613.41240000000005</v>
      </c>
    </row>
    <row r="11277" spans="1:2">
      <c r="A11277">
        <v>11276</v>
      </c>
      <c r="B11277">
        <v>-534.08150000000001</v>
      </c>
    </row>
    <row r="11278" spans="1:2">
      <c r="A11278">
        <v>11277</v>
      </c>
      <c r="B11278">
        <v>-546.10379999999998</v>
      </c>
    </row>
    <row r="11279" spans="1:2">
      <c r="A11279">
        <v>11278</v>
      </c>
      <c r="B11279">
        <v>-455.78530000000001</v>
      </c>
    </row>
    <row r="11280" spans="1:2">
      <c r="A11280">
        <v>11279</v>
      </c>
      <c r="B11280">
        <v>-491.1463</v>
      </c>
    </row>
    <row r="11281" spans="1:2">
      <c r="A11281">
        <v>11280</v>
      </c>
      <c r="B11281">
        <v>-213.82849999999999</v>
      </c>
    </row>
    <row r="11282" spans="1:2">
      <c r="A11282">
        <v>11281</v>
      </c>
      <c r="B11282">
        <v>-30.502199999999998</v>
      </c>
    </row>
    <row r="11283" spans="1:2">
      <c r="A11283">
        <v>11282</v>
      </c>
      <c r="B11283">
        <v>267.48329999999999</v>
      </c>
    </row>
    <row r="11284" spans="1:2">
      <c r="A11284">
        <v>11283</v>
      </c>
      <c r="B11284">
        <v>609.81110000000001</v>
      </c>
    </row>
    <row r="11285" spans="1:2">
      <c r="A11285">
        <v>11284</v>
      </c>
      <c r="B11285">
        <v>891.80219999999997</v>
      </c>
    </row>
    <row r="11286" spans="1:2">
      <c r="A11286">
        <v>11285</v>
      </c>
      <c r="B11286">
        <v>1144.4567999999999</v>
      </c>
    </row>
    <row r="11287" spans="1:2">
      <c r="A11287">
        <v>11286</v>
      </c>
      <c r="B11287">
        <v>1353.1197</v>
      </c>
    </row>
    <row r="11288" spans="1:2">
      <c r="A11288">
        <v>11287</v>
      </c>
      <c r="B11288">
        <v>1368.1143999999999</v>
      </c>
    </row>
    <row r="11289" spans="1:2">
      <c r="A11289">
        <v>11288</v>
      </c>
      <c r="B11289">
        <v>1326.4374</v>
      </c>
    </row>
    <row r="11290" spans="1:2">
      <c r="A11290">
        <v>11289</v>
      </c>
      <c r="B11290">
        <v>1306.4402</v>
      </c>
    </row>
    <row r="11291" spans="1:2">
      <c r="A11291">
        <v>11290</v>
      </c>
      <c r="B11291">
        <v>1356.1027999999999</v>
      </c>
    </row>
    <row r="11292" spans="1:2">
      <c r="A11292">
        <v>11291</v>
      </c>
      <c r="B11292">
        <v>1488.104</v>
      </c>
    </row>
    <row r="11293" spans="1:2">
      <c r="A11293">
        <v>11292</v>
      </c>
      <c r="B11293">
        <v>1702.4375</v>
      </c>
    </row>
    <row r="11294" spans="1:2">
      <c r="A11294">
        <v>11293</v>
      </c>
      <c r="B11294">
        <v>1999.1007999999999</v>
      </c>
    </row>
    <row r="11295" spans="1:2">
      <c r="A11295">
        <v>11294</v>
      </c>
      <c r="B11295">
        <v>2172.1053999999999</v>
      </c>
    </row>
    <row r="11296" spans="1:2">
      <c r="A11296">
        <v>11295</v>
      </c>
      <c r="B11296">
        <v>2550.1120999999998</v>
      </c>
    </row>
    <row r="11297" spans="1:2">
      <c r="A11297">
        <v>11296</v>
      </c>
      <c r="B11297">
        <v>2528.7894000000001</v>
      </c>
    </row>
    <row r="11298" spans="1:2">
      <c r="A11298">
        <v>11297</v>
      </c>
      <c r="B11298">
        <v>2651.8035</v>
      </c>
    </row>
    <row r="11299" spans="1:2">
      <c r="A11299">
        <v>11298</v>
      </c>
      <c r="B11299">
        <v>2204.8580000000002</v>
      </c>
    </row>
    <row r="11300" spans="1:2">
      <c r="A11300">
        <v>11299</v>
      </c>
      <c r="B11300">
        <v>1722.587</v>
      </c>
    </row>
    <row r="11301" spans="1:2">
      <c r="A11301">
        <v>11300</v>
      </c>
      <c r="B11301">
        <v>1435.961</v>
      </c>
    </row>
    <row r="11302" spans="1:2">
      <c r="A11302">
        <v>11301</v>
      </c>
      <c r="B11302">
        <v>1342.3190999999999</v>
      </c>
    </row>
    <row r="11303" spans="1:2">
      <c r="A11303">
        <v>11302</v>
      </c>
      <c r="B11303">
        <v>1336.6619000000001</v>
      </c>
    </row>
    <row r="11304" spans="1:2">
      <c r="A11304">
        <v>11303</v>
      </c>
      <c r="B11304">
        <v>1515.0014000000001</v>
      </c>
    </row>
    <row r="11305" spans="1:2">
      <c r="A11305">
        <v>11304</v>
      </c>
      <c r="B11305">
        <v>1491.0253</v>
      </c>
    </row>
    <row r="11306" spans="1:2">
      <c r="A11306">
        <v>11305</v>
      </c>
      <c r="B11306">
        <v>1274.0603000000001</v>
      </c>
    </row>
    <row r="11307" spans="1:2">
      <c r="A11307">
        <v>11306</v>
      </c>
      <c r="B11307">
        <v>1030.1076</v>
      </c>
    </row>
    <row r="11308" spans="1:2">
      <c r="A11308">
        <v>11307</v>
      </c>
      <c r="B11308">
        <v>902.12940000000003</v>
      </c>
    </row>
    <row r="11309" spans="1:2">
      <c r="A11309">
        <v>11308</v>
      </c>
      <c r="B11309">
        <v>1037.4683</v>
      </c>
    </row>
    <row r="11310" spans="1:2">
      <c r="A11310">
        <v>11309</v>
      </c>
      <c r="B11310">
        <v>1157.4618</v>
      </c>
    </row>
    <row r="11311" spans="1:2">
      <c r="A11311">
        <v>11310</v>
      </c>
      <c r="B11311">
        <v>1541.1113</v>
      </c>
    </row>
    <row r="11312" spans="1:2">
      <c r="A11312">
        <v>11311</v>
      </c>
      <c r="B11312">
        <v>1634.0954999999999</v>
      </c>
    </row>
    <row r="11313" spans="1:2">
      <c r="A11313">
        <v>11312</v>
      </c>
      <c r="B11313">
        <v>1804.0985000000001</v>
      </c>
    </row>
    <row r="11314" spans="1:2">
      <c r="A11314">
        <v>11313</v>
      </c>
      <c r="B11314">
        <v>1904.7692999999999</v>
      </c>
    </row>
    <row r="11315" spans="1:2">
      <c r="A11315">
        <v>11314</v>
      </c>
      <c r="B11315">
        <v>1945.1069</v>
      </c>
    </row>
    <row r="11316" spans="1:2">
      <c r="A11316">
        <v>11315</v>
      </c>
      <c r="B11316">
        <v>2064.4378000000002</v>
      </c>
    </row>
    <row r="11317" spans="1:2">
      <c r="A11317">
        <v>11316</v>
      </c>
      <c r="B11317">
        <v>2308.4231</v>
      </c>
    </row>
    <row r="11318" spans="1:2">
      <c r="A11318">
        <v>11317</v>
      </c>
      <c r="B11318">
        <v>2844.4007999999999</v>
      </c>
    </row>
    <row r="11319" spans="1:2">
      <c r="A11319">
        <v>11318</v>
      </c>
      <c r="B11319">
        <v>3330.7017999999998</v>
      </c>
    </row>
    <row r="11320" spans="1:2">
      <c r="A11320">
        <v>11319</v>
      </c>
      <c r="B11320">
        <v>3326.3548000000001</v>
      </c>
    </row>
    <row r="11321" spans="1:2">
      <c r="A11321">
        <v>11320</v>
      </c>
      <c r="B11321">
        <v>3036.0068000000001</v>
      </c>
    </row>
    <row r="11322" spans="1:2">
      <c r="A11322">
        <v>11321</v>
      </c>
      <c r="B11322">
        <v>2364.6745000000001</v>
      </c>
    </row>
    <row r="11323" spans="1:2">
      <c r="A11323">
        <v>11322</v>
      </c>
      <c r="B11323">
        <v>1494.3567</v>
      </c>
    </row>
    <row r="11324" spans="1:2">
      <c r="A11324">
        <v>11323</v>
      </c>
      <c r="B11324">
        <v>737.01790000000005</v>
      </c>
    </row>
    <row r="11325" spans="1:2">
      <c r="A11325">
        <v>11324</v>
      </c>
      <c r="B11325">
        <v>125.3492</v>
      </c>
    </row>
    <row r="11326" spans="1:2">
      <c r="A11326">
        <v>11325</v>
      </c>
      <c r="B11326">
        <v>-414.31979999999999</v>
      </c>
    </row>
    <row r="11327" spans="1:2">
      <c r="A11327">
        <v>11326</v>
      </c>
      <c r="B11327">
        <v>-569.33410000000003</v>
      </c>
    </row>
    <row r="11328" spans="1:2">
      <c r="A11328">
        <v>11327</v>
      </c>
      <c r="B11328">
        <v>-519.98969999999997</v>
      </c>
    </row>
    <row r="11329" spans="1:2">
      <c r="A11329">
        <v>11328</v>
      </c>
      <c r="B11329">
        <v>-326.63889999999998</v>
      </c>
    </row>
    <row r="11330" spans="1:2">
      <c r="A11330">
        <v>11329</v>
      </c>
      <c r="B11330">
        <v>33.713200000000001</v>
      </c>
    </row>
    <row r="11331" spans="1:2">
      <c r="A11331">
        <v>11330</v>
      </c>
      <c r="B11331">
        <v>788.08</v>
      </c>
    </row>
    <row r="11332" spans="1:2">
      <c r="A11332">
        <v>11331</v>
      </c>
      <c r="B11332">
        <v>1456.7560000000001</v>
      </c>
    </row>
    <row r="11333" spans="1:2">
      <c r="A11333">
        <v>11332</v>
      </c>
      <c r="B11333">
        <v>2318.7691</v>
      </c>
    </row>
    <row r="11334" spans="1:2">
      <c r="A11334">
        <v>11333</v>
      </c>
      <c r="B11334">
        <v>3062.1145999999999</v>
      </c>
    </row>
    <row r="11335" spans="1:2">
      <c r="A11335">
        <v>11334</v>
      </c>
      <c r="B11335">
        <v>3346.1107000000002</v>
      </c>
    </row>
    <row r="11336" spans="1:2">
      <c r="A11336">
        <v>11335</v>
      </c>
      <c r="B11336">
        <v>3671.1311000000001</v>
      </c>
    </row>
    <row r="11337" spans="1:2">
      <c r="A11337">
        <v>11336</v>
      </c>
      <c r="B11337">
        <v>3382.4794999999999</v>
      </c>
    </row>
    <row r="11338" spans="1:2">
      <c r="A11338">
        <v>11337</v>
      </c>
      <c r="B11338">
        <v>3131.8258999999998</v>
      </c>
    </row>
    <row r="11339" spans="1:2">
      <c r="A11339">
        <v>11338</v>
      </c>
      <c r="B11339">
        <v>2853.5158000000001</v>
      </c>
    </row>
    <row r="11340" spans="1:2">
      <c r="A11340">
        <v>11339</v>
      </c>
      <c r="B11340">
        <v>2477.1932000000002</v>
      </c>
    </row>
    <row r="11341" spans="1:2">
      <c r="A11341">
        <v>11340</v>
      </c>
      <c r="B11341">
        <v>2327.8587000000002</v>
      </c>
    </row>
    <row r="11342" spans="1:2">
      <c r="A11342">
        <v>11341</v>
      </c>
      <c r="B11342">
        <v>2219.1902</v>
      </c>
    </row>
    <row r="11343" spans="1:2">
      <c r="A11343">
        <v>11342</v>
      </c>
      <c r="B11343">
        <v>2028.1844000000001</v>
      </c>
    </row>
    <row r="11344" spans="1:2">
      <c r="A11344">
        <v>11343</v>
      </c>
      <c r="B11344">
        <v>1838.174</v>
      </c>
    </row>
    <row r="11345" spans="1:2">
      <c r="A11345">
        <v>11344</v>
      </c>
      <c r="B11345">
        <v>1221.1566</v>
      </c>
    </row>
    <row r="11346" spans="1:2">
      <c r="A11346">
        <v>11345</v>
      </c>
      <c r="B11346">
        <v>177.13290000000001</v>
      </c>
    </row>
    <row r="11347" spans="1:2">
      <c r="A11347">
        <v>11346</v>
      </c>
      <c r="B11347">
        <v>-829.89170000000001</v>
      </c>
    </row>
    <row r="11348" spans="1:2">
      <c r="A11348">
        <v>11347</v>
      </c>
      <c r="B11348">
        <v>-1840.5945999999999</v>
      </c>
    </row>
    <row r="11349" spans="1:2">
      <c r="A11349">
        <v>11348</v>
      </c>
      <c r="B11349">
        <v>-2684.9711000000002</v>
      </c>
    </row>
    <row r="11350" spans="1:2">
      <c r="A11350">
        <v>11349</v>
      </c>
      <c r="B11350">
        <v>-3178.3481000000002</v>
      </c>
    </row>
    <row r="11351" spans="1:2">
      <c r="A11351">
        <v>11350</v>
      </c>
      <c r="B11351">
        <v>-3548.7049999999999</v>
      </c>
    </row>
    <row r="11352" spans="1:2">
      <c r="A11352">
        <v>11351</v>
      </c>
      <c r="B11352">
        <v>-3816.0412000000001</v>
      </c>
    </row>
    <row r="11353" spans="1:2">
      <c r="A11353">
        <v>11352</v>
      </c>
      <c r="B11353">
        <v>-3860.029</v>
      </c>
    </row>
    <row r="11354" spans="1:2">
      <c r="A11354">
        <v>11353</v>
      </c>
      <c r="B11354">
        <v>-3784.3467999999998</v>
      </c>
    </row>
    <row r="11355" spans="1:2">
      <c r="A11355">
        <v>11354</v>
      </c>
      <c r="B11355">
        <v>-3519.0082000000002</v>
      </c>
    </row>
    <row r="11356" spans="1:2">
      <c r="A11356">
        <v>11355</v>
      </c>
      <c r="B11356">
        <v>-3058.3415</v>
      </c>
    </row>
    <row r="11357" spans="1:2">
      <c r="A11357">
        <v>11356</v>
      </c>
      <c r="B11357">
        <v>-2576.0182</v>
      </c>
    </row>
    <row r="11358" spans="1:2">
      <c r="A11358">
        <v>11357</v>
      </c>
      <c r="B11358">
        <v>-1989.0336</v>
      </c>
    </row>
    <row r="11359" spans="1:2">
      <c r="A11359">
        <v>11358</v>
      </c>
      <c r="B11359">
        <v>-1413.0429999999999</v>
      </c>
    </row>
    <row r="11360" spans="1:2">
      <c r="A11360">
        <v>11359</v>
      </c>
      <c r="B11360">
        <v>-923.37109999999996</v>
      </c>
    </row>
    <row r="11361" spans="1:2">
      <c r="A11361">
        <v>11360</v>
      </c>
      <c r="B11361">
        <v>-462.68950000000001</v>
      </c>
    </row>
    <row r="11362" spans="1:2">
      <c r="A11362">
        <v>11361</v>
      </c>
      <c r="B11362">
        <v>218.0138</v>
      </c>
    </row>
    <row r="11363" spans="1:2">
      <c r="A11363">
        <v>11362</v>
      </c>
      <c r="B11363">
        <v>741.71040000000005</v>
      </c>
    </row>
    <row r="11364" spans="1:2">
      <c r="A11364">
        <v>11363</v>
      </c>
      <c r="B11364">
        <v>1302.0617</v>
      </c>
    </row>
    <row r="11365" spans="1:2">
      <c r="A11365">
        <v>11364</v>
      </c>
      <c r="B11365">
        <v>1787.7402</v>
      </c>
    </row>
    <row r="11366" spans="1:2">
      <c r="A11366">
        <v>11365</v>
      </c>
      <c r="B11366">
        <v>1796.0706</v>
      </c>
    </row>
    <row r="11367" spans="1:2">
      <c r="A11367">
        <v>11366</v>
      </c>
      <c r="B11367">
        <v>1447.3927000000001</v>
      </c>
    </row>
    <row r="11368" spans="1:2">
      <c r="A11368">
        <v>11367</v>
      </c>
      <c r="B11368">
        <v>831.71410000000003</v>
      </c>
    </row>
    <row r="11369" spans="1:2">
      <c r="A11369">
        <v>11368</v>
      </c>
      <c r="B11369">
        <v>-32.633099999999999</v>
      </c>
    </row>
    <row r="11370" spans="1:2">
      <c r="A11370">
        <v>11369</v>
      </c>
      <c r="B11370">
        <v>-1121.3157000000001</v>
      </c>
    </row>
    <row r="11371" spans="1:2">
      <c r="A11371">
        <v>11370</v>
      </c>
      <c r="B11371">
        <v>-1892.9976999999999</v>
      </c>
    </row>
    <row r="11372" spans="1:2">
      <c r="A11372">
        <v>11371</v>
      </c>
      <c r="B11372">
        <v>-2631.6869999999999</v>
      </c>
    </row>
    <row r="11373" spans="1:2">
      <c r="A11373">
        <v>11372</v>
      </c>
      <c r="B11373">
        <v>-3049.3721</v>
      </c>
    </row>
    <row r="11374" spans="1:2">
      <c r="A11374">
        <v>11373</v>
      </c>
      <c r="B11374">
        <v>-3218.0500999999999</v>
      </c>
    </row>
    <row r="11375" spans="1:2">
      <c r="A11375">
        <v>11374</v>
      </c>
      <c r="B11375">
        <v>-3546.0617999999999</v>
      </c>
    </row>
    <row r="11376" spans="1:2">
      <c r="A11376">
        <v>11375</v>
      </c>
      <c r="B11376">
        <v>-3561.0632999999998</v>
      </c>
    </row>
    <row r="11377" spans="1:2">
      <c r="A11377">
        <v>11376</v>
      </c>
      <c r="B11377">
        <v>-3491.3996999999999</v>
      </c>
    </row>
    <row r="11378" spans="1:2">
      <c r="A11378">
        <v>11377</v>
      </c>
      <c r="B11378">
        <v>-3468.4162999999999</v>
      </c>
    </row>
    <row r="11379" spans="1:2">
      <c r="A11379">
        <v>11378</v>
      </c>
      <c r="B11379">
        <v>-3130.7687000000001</v>
      </c>
    </row>
    <row r="11380" spans="1:2">
      <c r="A11380">
        <v>11379</v>
      </c>
      <c r="B11380">
        <v>-2688.4632000000001</v>
      </c>
    </row>
    <row r="11381" spans="1:2">
      <c r="A11381">
        <v>11380</v>
      </c>
      <c r="B11381">
        <v>-2193.1543999999999</v>
      </c>
    </row>
    <row r="11382" spans="1:2">
      <c r="A11382">
        <v>11381</v>
      </c>
      <c r="B11382">
        <v>-1515.4970000000001</v>
      </c>
    </row>
    <row r="11383" spans="1:2">
      <c r="A11383">
        <v>11382</v>
      </c>
      <c r="B11383">
        <v>-821.50130000000001</v>
      </c>
    </row>
    <row r="11384" spans="1:2">
      <c r="A11384">
        <v>11383</v>
      </c>
      <c r="B11384">
        <v>-171.489</v>
      </c>
    </row>
    <row r="11385" spans="1:2">
      <c r="A11385">
        <v>11384</v>
      </c>
      <c r="B11385">
        <v>530.19159999999999</v>
      </c>
    </row>
    <row r="11386" spans="1:2">
      <c r="A11386">
        <v>11385</v>
      </c>
      <c r="B11386">
        <v>975.88109999999995</v>
      </c>
    </row>
    <row r="11387" spans="1:2">
      <c r="A11387">
        <v>11386</v>
      </c>
      <c r="B11387">
        <v>1332.5539000000001</v>
      </c>
    </row>
    <row r="11388" spans="1:2">
      <c r="A11388">
        <v>11387</v>
      </c>
      <c r="B11388">
        <v>1507.2236</v>
      </c>
    </row>
    <row r="11389" spans="1:2">
      <c r="A11389">
        <v>11388</v>
      </c>
      <c r="B11389">
        <v>1454.8712</v>
      </c>
    </row>
    <row r="11390" spans="1:2">
      <c r="A11390">
        <v>11389</v>
      </c>
      <c r="B11390">
        <v>1261.8551</v>
      </c>
    </row>
    <row r="11391" spans="1:2">
      <c r="A11391">
        <v>11390</v>
      </c>
      <c r="B11391">
        <v>816.84339999999997</v>
      </c>
    </row>
    <row r="11392" spans="1:2">
      <c r="A11392">
        <v>11391</v>
      </c>
      <c r="B11392">
        <v>171.80889999999999</v>
      </c>
    </row>
    <row r="11393" spans="1:2">
      <c r="A11393">
        <v>11392</v>
      </c>
      <c r="B11393">
        <v>-317.8682</v>
      </c>
    </row>
    <row r="11394" spans="1:2">
      <c r="A11394">
        <v>11393</v>
      </c>
      <c r="B11394">
        <v>-627.89970000000005</v>
      </c>
    </row>
    <row r="11395" spans="1:2">
      <c r="A11395">
        <v>11394</v>
      </c>
      <c r="B11395">
        <v>-799.24450000000002</v>
      </c>
    </row>
    <row r="11396" spans="1:2">
      <c r="A11396">
        <v>11395</v>
      </c>
      <c r="B11396">
        <v>-746.24929999999995</v>
      </c>
    </row>
    <row r="11397" spans="1:2">
      <c r="A11397">
        <v>11396</v>
      </c>
      <c r="B11397">
        <v>-665.25480000000005</v>
      </c>
    </row>
    <row r="11398" spans="1:2">
      <c r="A11398">
        <v>11397</v>
      </c>
      <c r="B11398">
        <v>-393.58139999999997</v>
      </c>
    </row>
    <row r="11399" spans="1:2">
      <c r="A11399">
        <v>11398</v>
      </c>
      <c r="B11399">
        <v>-52.246200000000002</v>
      </c>
    </row>
    <row r="11400" spans="1:2">
      <c r="A11400">
        <v>11399</v>
      </c>
      <c r="B11400">
        <v>90.430199999999999</v>
      </c>
    </row>
    <row r="11401" spans="1:2">
      <c r="A11401">
        <v>11400</v>
      </c>
      <c r="B11401">
        <v>308.43299999999999</v>
      </c>
    </row>
    <row r="11402" spans="1:2">
      <c r="A11402">
        <v>11401</v>
      </c>
      <c r="B11402">
        <v>370.76499999999999</v>
      </c>
    </row>
    <row r="11403" spans="1:2">
      <c r="A11403">
        <v>11402</v>
      </c>
      <c r="B11403">
        <v>440.76600000000002</v>
      </c>
    </row>
    <row r="11404" spans="1:2">
      <c r="A11404">
        <v>11403</v>
      </c>
      <c r="B11404">
        <v>497.43459999999999</v>
      </c>
    </row>
    <row r="11405" spans="1:2">
      <c r="A11405">
        <v>11404</v>
      </c>
      <c r="B11405">
        <v>473.46260000000001</v>
      </c>
    </row>
    <row r="11406" spans="1:2">
      <c r="A11406">
        <v>11405</v>
      </c>
      <c r="B11406">
        <v>393.83789999999999</v>
      </c>
    </row>
    <row r="11407" spans="1:2">
      <c r="A11407">
        <v>11406</v>
      </c>
      <c r="B11407">
        <v>252.89570000000001</v>
      </c>
    </row>
    <row r="11408" spans="1:2">
      <c r="A11408">
        <v>11407</v>
      </c>
      <c r="B11408">
        <v>394.27319999999997</v>
      </c>
    </row>
    <row r="11409" spans="1:2">
      <c r="A11409">
        <v>11408</v>
      </c>
      <c r="B11409">
        <v>564.97680000000003</v>
      </c>
    </row>
    <row r="11410" spans="1:2">
      <c r="A11410">
        <v>11409</v>
      </c>
      <c r="B11410">
        <v>748.66489999999999</v>
      </c>
    </row>
    <row r="11411" spans="1:2">
      <c r="A11411">
        <v>11410</v>
      </c>
      <c r="B11411">
        <v>1017.6731</v>
      </c>
    </row>
    <row r="11412" spans="1:2">
      <c r="A11412">
        <v>11411</v>
      </c>
      <c r="B11412">
        <v>984.02499999999998</v>
      </c>
    </row>
    <row r="11413" spans="1:2">
      <c r="A11413">
        <v>11412</v>
      </c>
      <c r="B11413">
        <v>854.04160000000002</v>
      </c>
    </row>
    <row r="11414" spans="1:2">
      <c r="A11414">
        <v>11413</v>
      </c>
      <c r="B11414">
        <v>528.06759999999997</v>
      </c>
    </row>
    <row r="11415" spans="1:2">
      <c r="A11415">
        <v>11414</v>
      </c>
      <c r="B11415">
        <v>325.07859999999999</v>
      </c>
    </row>
    <row r="11416" spans="1:2">
      <c r="A11416">
        <v>11415</v>
      </c>
      <c r="B11416">
        <v>208.7525</v>
      </c>
    </row>
    <row r="11417" spans="1:2">
      <c r="A11417">
        <v>11416</v>
      </c>
      <c r="B11417">
        <v>309.41719999999998</v>
      </c>
    </row>
    <row r="11418" spans="1:2">
      <c r="A11418">
        <v>11417</v>
      </c>
      <c r="B11418">
        <v>535.07349999999997</v>
      </c>
    </row>
    <row r="11419" spans="1:2">
      <c r="A11419">
        <v>11418</v>
      </c>
      <c r="B11419">
        <v>780.73530000000005</v>
      </c>
    </row>
    <row r="11420" spans="1:2">
      <c r="A11420">
        <v>11419</v>
      </c>
      <c r="B11420">
        <v>1085.0622000000001</v>
      </c>
    </row>
    <row r="11421" spans="1:2">
      <c r="A11421">
        <v>11420</v>
      </c>
      <c r="B11421">
        <v>1332.0551</v>
      </c>
    </row>
    <row r="11422" spans="1:2">
      <c r="A11422">
        <v>11421</v>
      </c>
      <c r="B11422">
        <v>1478.0461</v>
      </c>
    </row>
    <row r="11423" spans="1:2">
      <c r="A11423">
        <v>11422</v>
      </c>
      <c r="B11423">
        <v>1542.7086999999999</v>
      </c>
    </row>
    <row r="11424" spans="1:2">
      <c r="A11424">
        <v>11423</v>
      </c>
      <c r="B11424">
        <v>1585.0287000000001</v>
      </c>
    </row>
    <row r="11425" spans="1:2">
      <c r="A11425">
        <v>11424</v>
      </c>
      <c r="B11425">
        <v>1641.3371999999999</v>
      </c>
    </row>
    <row r="11426" spans="1:2">
      <c r="A11426">
        <v>11425</v>
      </c>
      <c r="B11426">
        <v>1897.3167000000001</v>
      </c>
    </row>
    <row r="11427" spans="1:2">
      <c r="A11427">
        <v>11426</v>
      </c>
      <c r="B11427">
        <v>2044.2983999999999</v>
      </c>
    </row>
    <row r="11428" spans="1:2">
      <c r="A11428">
        <v>11427</v>
      </c>
      <c r="B11428">
        <v>2318.2914999999998</v>
      </c>
    </row>
    <row r="11429" spans="1:2">
      <c r="A11429">
        <v>11428</v>
      </c>
      <c r="B11429">
        <v>2405.6221999999998</v>
      </c>
    </row>
    <row r="11430" spans="1:2">
      <c r="A11430">
        <v>11429</v>
      </c>
      <c r="B11430">
        <v>2591.9704999999999</v>
      </c>
    </row>
    <row r="11431" spans="1:2">
      <c r="A11431">
        <v>11430</v>
      </c>
      <c r="B11431">
        <v>2714.3168999999998</v>
      </c>
    </row>
    <row r="11432" spans="1:2">
      <c r="A11432">
        <v>11431</v>
      </c>
      <c r="B11432">
        <v>2960.6623</v>
      </c>
    </row>
    <row r="11433" spans="1:2">
      <c r="A11433">
        <v>11432</v>
      </c>
      <c r="B11433">
        <v>3122.3404999999998</v>
      </c>
    </row>
    <row r="11434" spans="1:2">
      <c r="A11434">
        <v>11433</v>
      </c>
      <c r="B11434">
        <v>3350.6758</v>
      </c>
    </row>
    <row r="11435" spans="1:2">
      <c r="A11435">
        <v>11434</v>
      </c>
      <c r="B11435">
        <v>3617.3489</v>
      </c>
    </row>
    <row r="11436" spans="1:2">
      <c r="A11436">
        <v>11435</v>
      </c>
      <c r="B11436">
        <v>3746.0194000000001</v>
      </c>
    </row>
    <row r="11437" spans="1:2">
      <c r="A11437">
        <v>11436</v>
      </c>
      <c r="B11437">
        <v>3875.3712</v>
      </c>
    </row>
    <row r="11438" spans="1:2">
      <c r="A11438">
        <v>11437</v>
      </c>
      <c r="B11438">
        <v>4020.3944999999999</v>
      </c>
    </row>
    <row r="11439" spans="1:2">
      <c r="A11439">
        <v>11438</v>
      </c>
      <c r="B11439">
        <v>4226.4220999999998</v>
      </c>
    </row>
    <row r="11440" spans="1:2">
      <c r="A11440">
        <v>11439</v>
      </c>
      <c r="B11440">
        <v>4429.1157000000003</v>
      </c>
    </row>
    <row r="11441" spans="1:2">
      <c r="A11441">
        <v>11440</v>
      </c>
      <c r="B11441">
        <v>4466.8027000000002</v>
      </c>
    </row>
    <row r="11442" spans="1:2">
      <c r="A11442">
        <v>11441</v>
      </c>
      <c r="B11442">
        <v>4239.482</v>
      </c>
    </row>
    <row r="11443" spans="1:2">
      <c r="A11443">
        <v>11442</v>
      </c>
      <c r="B11443">
        <v>3846.1572000000001</v>
      </c>
    </row>
    <row r="11444" spans="1:2">
      <c r="A11444">
        <v>11443</v>
      </c>
      <c r="B11444">
        <v>3052.4929000000002</v>
      </c>
    </row>
    <row r="11445" spans="1:2">
      <c r="A11445">
        <v>11444</v>
      </c>
      <c r="B11445">
        <v>2160.5003000000002</v>
      </c>
    </row>
    <row r="11446" spans="1:2">
      <c r="A11446">
        <v>11445</v>
      </c>
      <c r="B11446">
        <v>1009.1639</v>
      </c>
    </row>
    <row r="11447" spans="1:2">
      <c r="A11447">
        <v>11446</v>
      </c>
      <c r="B11447">
        <v>-28.160499999999999</v>
      </c>
    </row>
    <row r="11448" spans="1:2">
      <c r="A11448">
        <v>11447</v>
      </c>
      <c r="B11448">
        <v>-952.83069999999998</v>
      </c>
    </row>
    <row r="11449" spans="1:2">
      <c r="A11449">
        <v>11448</v>
      </c>
      <c r="B11449">
        <v>-1324.8235999999999</v>
      </c>
    </row>
    <row r="11450" spans="1:2">
      <c r="A11450">
        <v>11449</v>
      </c>
      <c r="B11450">
        <v>-1604.4927</v>
      </c>
    </row>
    <row r="11451" spans="1:2">
      <c r="A11451">
        <v>11450</v>
      </c>
      <c r="B11451">
        <v>-1355.8172</v>
      </c>
    </row>
    <row r="11452" spans="1:2">
      <c r="A11452">
        <v>11451</v>
      </c>
      <c r="B11452">
        <v>-830.4751</v>
      </c>
    </row>
    <row r="11453" spans="1:2">
      <c r="A11453">
        <v>11452</v>
      </c>
      <c r="B11453">
        <v>-246.46129999999999</v>
      </c>
    </row>
    <row r="11454" spans="1:2">
      <c r="A11454">
        <v>11453</v>
      </c>
      <c r="B11454">
        <v>513.89369999999997</v>
      </c>
    </row>
    <row r="11455" spans="1:2">
      <c r="A11455">
        <v>11454</v>
      </c>
      <c r="B11455">
        <v>1187.2312999999999</v>
      </c>
    </row>
    <row r="11456" spans="1:2">
      <c r="A11456">
        <v>11455</v>
      </c>
      <c r="B11456">
        <v>1761.5582999999999</v>
      </c>
    </row>
    <row r="11457" spans="1:2">
      <c r="A11457">
        <v>11456</v>
      </c>
      <c r="B11457">
        <v>2345.5432000000001</v>
      </c>
    </row>
    <row r="11458" spans="1:2">
      <c r="A11458">
        <v>11457</v>
      </c>
      <c r="B11458">
        <v>2572.5203999999999</v>
      </c>
    </row>
    <row r="11459" spans="1:2">
      <c r="A11459">
        <v>11458</v>
      </c>
      <c r="B11459">
        <v>2263.4792000000002</v>
      </c>
    </row>
    <row r="11460" spans="1:2">
      <c r="A11460">
        <v>11459</v>
      </c>
      <c r="B11460">
        <v>1764.4426000000001</v>
      </c>
    </row>
    <row r="11461" spans="1:2">
      <c r="A11461">
        <v>11460</v>
      </c>
      <c r="B11461">
        <v>773.39620000000002</v>
      </c>
    </row>
    <row r="11462" spans="1:2">
      <c r="A11462">
        <v>11461</v>
      </c>
      <c r="B11462">
        <v>17.0166</v>
      </c>
    </row>
    <row r="11463" spans="1:2">
      <c r="A11463">
        <v>11462</v>
      </c>
      <c r="B11463">
        <v>-681.01239999999996</v>
      </c>
    </row>
    <row r="11464" spans="1:2">
      <c r="A11464">
        <v>11463</v>
      </c>
      <c r="B11464">
        <v>-1338.0482</v>
      </c>
    </row>
    <row r="11465" spans="1:2">
      <c r="A11465">
        <v>11464</v>
      </c>
      <c r="B11465">
        <v>-1504.7306000000001</v>
      </c>
    </row>
    <row r="11466" spans="1:2">
      <c r="A11466">
        <v>11465</v>
      </c>
      <c r="B11466">
        <v>-1508.4031</v>
      </c>
    </row>
    <row r="11467" spans="1:2">
      <c r="A11467">
        <v>11466</v>
      </c>
      <c r="B11467">
        <v>-1411.0745999999999</v>
      </c>
    </row>
    <row r="11468" spans="1:2">
      <c r="A11468">
        <v>11467</v>
      </c>
      <c r="B11468">
        <v>-1115.3905999999999</v>
      </c>
    </row>
    <row r="11469" spans="1:2">
      <c r="A11469">
        <v>11468</v>
      </c>
      <c r="B11469">
        <v>-891.04049999999995</v>
      </c>
    </row>
    <row r="11470" spans="1:2">
      <c r="A11470">
        <v>11469</v>
      </c>
      <c r="B11470">
        <v>-806.35950000000003</v>
      </c>
    </row>
    <row r="11471" spans="1:2">
      <c r="A11471">
        <v>11470</v>
      </c>
      <c r="B11471">
        <v>-782.68129999999996</v>
      </c>
    </row>
    <row r="11472" spans="1:2">
      <c r="A11472">
        <v>11471</v>
      </c>
      <c r="B11472">
        <v>-890.34400000000005</v>
      </c>
    </row>
    <row r="11473" spans="1:2">
      <c r="A11473">
        <v>11472</v>
      </c>
      <c r="B11473">
        <v>-958.34429999999998</v>
      </c>
    </row>
    <row r="11474" spans="1:2">
      <c r="A11474">
        <v>11473</v>
      </c>
      <c r="B11474">
        <v>-1054.3425</v>
      </c>
    </row>
    <row r="11475" spans="1:2">
      <c r="A11475">
        <v>11474</v>
      </c>
      <c r="B11475">
        <v>-1095.0092999999999</v>
      </c>
    </row>
    <row r="11476" spans="1:2">
      <c r="A11476">
        <v>11475</v>
      </c>
      <c r="B11476">
        <v>-897.33510000000001</v>
      </c>
    </row>
    <row r="11477" spans="1:2">
      <c r="A11477">
        <v>11476</v>
      </c>
      <c r="B11477">
        <v>-631.3202</v>
      </c>
    </row>
    <row r="11478" spans="1:2">
      <c r="A11478">
        <v>11477</v>
      </c>
      <c r="B11478">
        <v>-270.97430000000003</v>
      </c>
    </row>
    <row r="11479" spans="1:2">
      <c r="A11479">
        <v>11478</v>
      </c>
      <c r="B11479">
        <v>258.70769999999999</v>
      </c>
    </row>
    <row r="11480" spans="1:2">
      <c r="A11480">
        <v>11479</v>
      </c>
      <c r="B11480">
        <v>784.04700000000003</v>
      </c>
    </row>
    <row r="11481" spans="1:2">
      <c r="A11481">
        <v>11480</v>
      </c>
      <c r="B11481">
        <v>1207.3744999999999</v>
      </c>
    </row>
    <row r="11482" spans="1:2">
      <c r="A11482">
        <v>11481</v>
      </c>
      <c r="B11482">
        <v>1496.0342000000001</v>
      </c>
    </row>
    <row r="11483" spans="1:2">
      <c r="A11483">
        <v>11482</v>
      </c>
      <c r="B11483">
        <v>1665.3447000000001</v>
      </c>
    </row>
    <row r="11484" spans="1:2">
      <c r="A11484">
        <v>11483</v>
      </c>
      <c r="B11484">
        <v>1651.3191999999999</v>
      </c>
    </row>
    <row r="11485" spans="1:2">
      <c r="A11485">
        <v>11484</v>
      </c>
      <c r="B11485">
        <v>1544.9557</v>
      </c>
    </row>
    <row r="11486" spans="1:2">
      <c r="A11486">
        <v>11485</v>
      </c>
      <c r="B11486">
        <v>1291.9269999999999</v>
      </c>
    </row>
    <row r="11487" spans="1:2">
      <c r="A11487">
        <v>11486</v>
      </c>
      <c r="B11487">
        <v>1056.242</v>
      </c>
    </row>
    <row r="11488" spans="1:2">
      <c r="A11488">
        <v>11487</v>
      </c>
      <c r="B11488">
        <v>753.89509999999996</v>
      </c>
    </row>
    <row r="11489" spans="1:2">
      <c r="A11489">
        <v>11488</v>
      </c>
      <c r="B11489">
        <v>530.54579999999999</v>
      </c>
    </row>
    <row r="11490" spans="1:2">
      <c r="A11490">
        <v>11489</v>
      </c>
      <c r="B11490">
        <v>269.8673</v>
      </c>
    </row>
    <row r="11491" spans="1:2">
      <c r="A11491">
        <v>11490</v>
      </c>
      <c r="B11491">
        <v>51.186199999999999</v>
      </c>
    </row>
    <row r="11492" spans="1:2">
      <c r="A11492">
        <v>11491</v>
      </c>
      <c r="B11492">
        <v>-429.82549999999998</v>
      </c>
    </row>
    <row r="11493" spans="1:2">
      <c r="A11493">
        <v>11492</v>
      </c>
      <c r="B11493">
        <v>-919.82680000000005</v>
      </c>
    </row>
    <row r="11494" spans="1:2">
      <c r="A11494">
        <v>11493</v>
      </c>
      <c r="B11494">
        <v>-1419.8382999999999</v>
      </c>
    </row>
    <row r="11495" spans="1:2">
      <c r="A11495">
        <v>11494</v>
      </c>
      <c r="B11495">
        <v>-1866.5083999999999</v>
      </c>
    </row>
    <row r="11496" spans="1:2">
      <c r="A11496">
        <v>11495</v>
      </c>
      <c r="B11496">
        <v>-2208.8420999999998</v>
      </c>
    </row>
    <row r="11497" spans="1:2">
      <c r="A11497">
        <v>11496</v>
      </c>
      <c r="B11497">
        <v>-2241.5156999999999</v>
      </c>
    </row>
    <row r="11498" spans="1:2">
      <c r="A11498">
        <v>11497</v>
      </c>
      <c r="B11498">
        <v>-2063.5059000000001</v>
      </c>
    </row>
    <row r="11499" spans="1:2">
      <c r="A11499">
        <v>11498</v>
      </c>
      <c r="B11499">
        <v>-1569.8402000000001</v>
      </c>
    </row>
    <row r="11500" spans="1:2">
      <c r="A11500">
        <v>11499</v>
      </c>
      <c r="B11500">
        <v>-848.83190000000002</v>
      </c>
    </row>
    <row r="11501" spans="1:2">
      <c r="A11501">
        <v>11500</v>
      </c>
      <c r="B11501">
        <v>-83.152500000000003</v>
      </c>
    </row>
    <row r="11502" spans="1:2">
      <c r="A11502">
        <v>11501</v>
      </c>
      <c r="B11502">
        <v>844.19280000000003</v>
      </c>
    </row>
    <row r="11503" spans="1:2">
      <c r="A11503">
        <v>11502</v>
      </c>
      <c r="B11503">
        <v>1437.2103999999999</v>
      </c>
    </row>
    <row r="11504" spans="1:2">
      <c r="A11504">
        <v>11503</v>
      </c>
      <c r="B11504">
        <v>2078.2127999999998</v>
      </c>
    </row>
    <row r="11505" spans="1:2">
      <c r="A11505">
        <v>11504</v>
      </c>
      <c r="B11505">
        <v>2533.2051999999999</v>
      </c>
    </row>
    <row r="11506" spans="1:2">
      <c r="A11506">
        <v>11505</v>
      </c>
      <c r="B11506">
        <v>2517.8663999999999</v>
      </c>
    </row>
    <row r="11507" spans="1:2">
      <c r="A11507">
        <v>11506</v>
      </c>
      <c r="B11507">
        <v>2478.8339999999998</v>
      </c>
    </row>
    <row r="11508" spans="1:2">
      <c r="A11508">
        <v>11507</v>
      </c>
      <c r="B11508">
        <v>2034.1495</v>
      </c>
    </row>
    <row r="11509" spans="1:2">
      <c r="A11509">
        <v>11508</v>
      </c>
      <c r="B11509">
        <v>1315.7829999999999</v>
      </c>
    </row>
    <row r="11510" spans="1:2">
      <c r="A11510">
        <v>11509</v>
      </c>
      <c r="B11510">
        <v>721.08569999999997</v>
      </c>
    </row>
    <row r="11511" spans="1:2">
      <c r="A11511">
        <v>11510</v>
      </c>
      <c r="B11511">
        <v>-57.591200000000001</v>
      </c>
    </row>
    <row r="11512" spans="1:2">
      <c r="A11512">
        <v>11511</v>
      </c>
      <c r="B11512">
        <v>-686.59479999999996</v>
      </c>
    </row>
    <row r="11513" spans="1:2">
      <c r="A11513">
        <v>11512</v>
      </c>
      <c r="B11513">
        <v>-1336.2239</v>
      </c>
    </row>
    <row r="11514" spans="1:2">
      <c r="A11514">
        <v>11513</v>
      </c>
      <c r="B11514">
        <v>-1922.5030999999999</v>
      </c>
    </row>
    <row r="11515" spans="1:2">
      <c r="A11515">
        <v>11514</v>
      </c>
      <c r="B11515">
        <v>-2177.4611</v>
      </c>
    </row>
    <row r="11516" spans="1:2">
      <c r="A11516">
        <v>11515</v>
      </c>
      <c r="B11516">
        <v>-2234.0765999999999</v>
      </c>
    </row>
    <row r="11517" spans="1:2">
      <c r="A11517">
        <v>11516</v>
      </c>
      <c r="B11517">
        <v>-2062.384</v>
      </c>
    </row>
    <row r="11518" spans="1:2">
      <c r="A11518">
        <v>11517</v>
      </c>
      <c r="B11518">
        <v>-1741.3711000000001</v>
      </c>
    </row>
    <row r="11519" spans="1:2">
      <c r="A11519">
        <v>11518</v>
      </c>
      <c r="B11519">
        <v>-1549.6809000000001</v>
      </c>
    </row>
    <row r="11520" spans="1:2">
      <c r="A11520">
        <v>11519</v>
      </c>
      <c r="B11520">
        <v>-1439.6599000000001</v>
      </c>
    </row>
    <row r="11521" spans="1:2">
      <c r="A11521">
        <v>11520</v>
      </c>
      <c r="B11521">
        <v>-1537.9591</v>
      </c>
    </row>
    <row r="11522" spans="1:2">
      <c r="A11522">
        <v>11521</v>
      </c>
      <c r="B11522">
        <v>-1520.9358</v>
      </c>
    </row>
    <row r="11523" spans="1:2">
      <c r="A11523">
        <v>11522</v>
      </c>
      <c r="B11523">
        <v>-1391.5871</v>
      </c>
    </row>
    <row r="11524" spans="1:2">
      <c r="A11524">
        <v>11523</v>
      </c>
      <c r="B11524">
        <v>-1212.5714</v>
      </c>
    </row>
    <row r="11525" spans="1:2">
      <c r="A11525">
        <v>11524</v>
      </c>
      <c r="B11525">
        <v>-861.24509999999998</v>
      </c>
    </row>
    <row r="11526" spans="1:2">
      <c r="A11526">
        <v>11525</v>
      </c>
      <c r="B11526">
        <v>-400.5872</v>
      </c>
    </row>
    <row r="11527" spans="1:2">
      <c r="A11527">
        <v>11526</v>
      </c>
      <c r="B11527">
        <v>-34.933900000000001</v>
      </c>
    </row>
    <row r="11528" spans="1:2">
      <c r="A11528">
        <v>11527</v>
      </c>
      <c r="B11528">
        <v>414.04640000000001</v>
      </c>
    </row>
    <row r="11529" spans="1:2">
      <c r="A11529">
        <v>11528</v>
      </c>
      <c r="B11529">
        <v>674.03060000000005</v>
      </c>
    </row>
    <row r="11530" spans="1:2">
      <c r="A11530">
        <v>11529</v>
      </c>
      <c r="B11530">
        <v>851.01890000000003</v>
      </c>
    </row>
    <row r="11531" spans="1:2">
      <c r="A11531">
        <v>11530</v>
      </c>
      <c r="B11531">
        <v>947.67340000000002</v>
      </c>
    </row>
    <row r="11532" spans="1:2">
      <c r="A11532">
        <v>11531</v>
      </c>
      <c r="B11532">
        <v>978.6567</v>
      </c>
    </row>
    <row r="11533" spans="1:2">
      <c r="A11533">
        <v>11532</v>
      </c>
      <c r="B11533">
        <v>1185.3008</v>
      </c>
    </row>
    <row r="11534" spans="1:2">
      <c r="A11534">
        <v>11533</v>
      </c>
      <c r="B11534">
        <v>1319.2755</v>
      </c>
    </row>
    <row r="11535" spans="1:2">
      <c r="A11535">
        <v>11534</v>
      </c>
      <c r="B11535">
        <v>1570.5890999999999</v>
      </c>
    </row>
    <row r="11536" spans="1:2">
      <c r="A11536">
        <v>11535</v>
      </c>
      <c r="B11536">
        <v>1847.9063000000001</v>
      </c>
    </row>
    <row r="11537" spans="1:2">
      <c r="A11537">
        <v>11536</v>
      </c>
      <c r="B11537">
        <v>1862.5664999999999</v>
      </c>
    </row>
    <row r="11538" spans="1:2">
      <c r="A11538">
        <v>11537</v>
      </c>
      <c r="B11538">
        <v>1949.9151999999999</v>
      </c>
    </row>
    <row r="11539" spans="1:2">
      <c r="A11539">
        <v>11538</v>
      </c>
      <c r="B11539">
        <v>1977.2534000000001</v>
      </c>
    </row>
    <row r="11540" spans="1:2">
      <c r="A11540">
        <v>11539</v>
      </c>
      <c r="B11540">
        <v>1966.9458</v>
      </c>
    </row>
    <row r="11541" spans="1:2">
      <c r="A11541">
        <v>11540</v>
      </c>
      <c r="B11541">
        <v>1985.9666</v>
      </c>
    </row>
    <row r="11542" spans="1:2">
      <c r="A11542">
        <v>11541</v>
      </c>
      <c r="B11542">
        <v>1999.9751000000001</v>
      </c>
    </row>
    <row r="11543" spans="1:2">
      <c r="A11543">
        <v>11542</v>
      </c>
      <c r="B11543">
        <v>2099.9902999999999</v>
      </c>
    </row>
    <row r="11544" spans="1:2">
      <c r="A11544">
        <v>11543</v>
      </c>
      <c r="B11544">
        <v>2213.3389999999999</v>
      </c>
    </row>
    <row r="11545" spans="1:2">
      <c r="A11545">
        <v>11544</v>
      </c>
      <c r="B11545">
        <v>2334.0198999999998</v>
      </c>
    </row>
    <row r="11546" spans="1:2">
      <c r="A11546">
        <v>11545</v>
      </c>
      <c r="B11546">
        <v>2442.7093</v>
      </c>
    </row>
    <row r="11547" spans="1:2">
      <c r="A11547">
        <v>11546</v>
      </c>
      <c r="B11547">
        <v>2441.7379000000001</v>
      </c>
    </row>
    <row r="11548" spans="1:2">
      <c r="A11548">
        <v>11547</v>
      </c>
      <c r="B11548">
        <v>2478.4378000000002</v>
      </c>
    </row>
    <row r="11549" spans="1:2">
      <c r="A11549">
        <v>11548</v>
      </c>
      <c r="B11549">
        <v>2557.1297</v>
      </c>
    </row>
    <row r="11550" spans="1:2">
      <c r="A11550">
        <v>11549</v>
      </c>
      <c r="B11550">
        <v>2529.1513</v>
      </c>
    </row>
    <row r="11551" spans="1:2">
      <c r="A11551">
        <v>11550</v>
      </c>
      <c r="B11551">
        <v>2581.1605</v>
      </c>
    </row>
    <row r="11552" spans="1:2">
      <c r="A11552">
        <v>11551</v>
      </c>
      <c r="B11552">
        <v>2561.1570000000002</v>
      </c>
    </row>
    <row r="11553" spans="1:2">
      <c r="A11553">
        <v>11552</v>
      </c>
      <c r="B11553">
        <v>2581.4892</v>
      </c>
    </row>
    <row r="11554" spans="1:2">
      <c r="A11554">
        <v>11553</v>
      </c>
      <c r="B11554">
        <v>2584.1426000000001</v>
      </c>
    </row>
    <row r="11555" spans="1:2">
      <c r="A11555">
        <v>11554</v>
      </c>
      <c r="B11555">
        <v>2582.1406999999999</v>
      </c>
    </row>
    <row r="11556" spans="1:2">
      <c r="A11556">
        <v>11555</v>
      </c>
      <c r="B11556">
        <v>2469.8101999999999</v>
      </c>
    </row>
    <row r="11557" spans="1:2">
      <c r="A11557">
        <v>11556</v>
      </c>
      <c r="B11557">
        <v>2513.8123000000001</v>
      </c>
    </row>
    <row r="11558" spans="1:2">
      <c r="A11558">
        <v>11557</v>
      </c>
      <c r="B11558">
        <v>2569.4982</v>
      </c>
    </row>
    <row r="11559" spans="1:2">
      <c r="A11559">
        <v>11558</v>
      </c>
      <c r="B11559">
        <v>2757.8382999999999</v>
      </c>
    </row>
    <row r="11560" spans="1:2">
      <c r="A11560">
        <v>11559</v>
      </c>
      <c r="B11560">
        <v>3049.8413999999998</v>
      </c>
    </row>
    <row r="11561" spans="1:2">
      <c r="A11561">
        <v>11560</v>
      </c>
      <c r="B11561">
        <v>3315.8361</v>
      </c>
    </row>
    <row r="11562" spans="1:2">
      <c r="A11562">
        <v>11561</v>
      </c>
      <c r="B11562">
        <v>3406.4906000000001</v>
      </c>
    </row>
    <row r="11563" spans="1:2">
      <c r="A11563">
        <v>11562</v>
      </c>
      <c r="B11563">
        <v>3267.8072000000002</v>
      </c>
    </row>
    <row r="11564" spans="1:2">
      <c r="A11564">
        <v>11563</v>
      </c>
      <c r="B11564">
        <v>2874.4661999999998</v>
      </c>
    </row>
    <row r="11565" spans="1:2">
      <c r="A11565">
        <v>11564</v>
      </c>
      <c r="B11565">
        <v>2213.7941000000001</v>
      </c>
    </row>
    <row r="11566" spans="1:2">
      <c r="A11566">
        <v>11565</v>
      </c>
      <c r="B11566">
        <v>1474.7923000000001</v>
      </c>
    </row>
    <row r="11567" spans="1:2">
      <c r="A11567">
        <v>11566</v>
      </c>
      <c r="B11567">
        <v>686.79449999999997</v>
      </c>
    </row>
    <row r="11568" spans="1:2">
      <c r="A11568">
        <v>11567</v>
      </c>
      <c r="B11568">
        <v>-102.8788</v>
      </c>
    </row>
    <row r="11569" spans="1:2">
      <c r="A11569">
        <v>11568</v>
      </c>
      <c r="B11569">
        <v>-526.20749999999998</v>
      </c>
    </row>
    <row r="11570" spans="1:2">
      <c r="A11570">
        <v>11569</v>
      </c>
      <c r="B11570">
        <v>-677.54510000000005</v>
      </c>
    </row>
    <row r="11571" spans="1:2">
      <c r="A11571">
        <v>11570</v>
      </c>
      <c r="B11571">
        <v>-611.20910000000003</v>
      </c>
    </row>
    <row r="11572" spans="1:2">
      <c r="A11572">
        <v>11571</v>
      </c>
      <c r="B11572">
        <v>-212.5419</v>
      </c>
    </row>
    <row r="11573" spans="1:2">
      <c r="A11573">
        <v>11572</v>
      </c>
      <c r="B11573">
        <v>348.13069999999999</v>
      </c>
    </row>
    <row r="11574" spans="1:2">
      <c r="A11574">
        <v>11573</v>
      </c>
      <c r="B11574">
        <v>949.80560000000003</v>
      </c>
    </row>
    <row r="11575" spans="1:2">
      <c r="A11575">
        <v>11574</v>
      </c>
      <c r="B11575">
        <v>1702.4822999999999</v>
      </c>
    </row>
    <row r="11576" spans="1:2">
      <c r="A11576">
        <v>11575</v>
      </c>
      <c r="B11576">
        <v>2070.1381999999999</v>
      </c>
    </row>
    <row r="11577" spans="1:2">
      <c r="A11577">
        <v>11576</v>
      </c>
      <c r="B11577">
        <v>2068.1107999999999</v>
      </c>
    </row>
    <row r="11578" spans="1:2">
      <c r="A11578">
        <v>11577</v>
      </c>
      <c r="B11578">
        <v>1869.0726999999999</v>
      </c>
    </row>
    <row r="11579" spans="1:2">
      <c r="A11579">
        <v>11578</v>
      </c>
      <c r="B11579">
        <v>1308.6909000000001</v>
      </c>
    </row>
    <row r="11580" spans="1:2">
      <c r="A11580">
        <v>11579</v>
      </c>
      <c r="B11580">
        <v>657.30759999999998</v>
      </c>
    </row>
    <row r="11581" spans="1:2">
      <c r="A11581">
        <v>11580</v>
      </c>
      <c r="B11581">
        <v>-16.063400000000001</v>
      </c>
    </row>
    <row r="11582" spans="1:2">
      <c r="A11582">
        <v>11581</v>
      </c>
      <c r="B11582">
        <v>-826.09299999999996</v>
      </c>
    </row>
    <row r="11583" spans="1:2">
      <c r="A11583">
        <v>11582</v>
      </c>
      <c r="B11583">
        <v>-1286.4372000000001</v>
      </c>
    </row>
    <row r="11584" spans="1:2">
      <c r="A11584">
        <v>11583</v>
      </c>
      <c r="B11584">
        <v>-1496.4402</v>
      </c>
    </row>
    <row r="11585" spans="1:2">
      <c r="A11585">
        <v>11584</v>
      </c>
      <c r="B11585">
        <v>-1534.1053999999999</v>
      </c>
    </row>
    <row r="11586" spans="1:2">
      <c r="A11586">
        <v>11585</v>
      </c>
      <c r="B11586">
        <v>-1217.0871999999999</v>
      </c>
    </row>
    <row r="11587" spans="1:2">
      <c r="A11587">
        <v>11586</v>
      </c>
      <c r="B11587">
        <v>-760.0806</v>
      </c>
    </row>
    <row r="11588" spans="1:2">
      <c r="A11588">
        <v>11587</v>
      </c>
      <c r="B11588">
        <v>-343.40820000000002</v>
      </c>
    </row>
    <row r="11589" spans="1:2">
      <c r="A11589">
        <v>11588</v>
      </c>
      <c r="B11589">
        <v>175.2664</v>
      </c>
    </row>
    <row r="11590" spans="1:2">
      <c r="A11590">
        <v>11589</v>
      </c>
      <c r="B11590">
        <v>602.92399999999998</v>
      </c>
    </row>
    <row r="11591" spans="1:2">
      <c r="A11591">
        <v>11590</v>
      </c>
      <c r="B11591">
        <v>577.27499999999998</v>
      </c>
    </row>
    <row r="11592" spans="1:2">
      <c r="A11592">
        <v>11591</v>
      </c>
      <c r="B11592">
        <v>659.61789999999996</v>
      </c>
    </row>
    <row r="11593" spans="1:2">
      <c r="A11593">
        <v>11592</v>
      </c>
      <c r="B11593">
        <v>623.61969999999997</v>
      </c>
    </row>
    <row r="11594" spans="1:2">
      <c r="A11594">
        <v>11593</v>
      </c>
      <c r="B11594">
        <v>607.62530000000004</v>
      </c>
    </row>
    <row r="11595" spans="1:2">
      <c r="A11595">
        <v>11594</v>
      </c>
      <c r="B11595">
        <v>767.95860000000005</v>
      </c>
    </row>
    <row r="11596" spans="1:2">
      <c r="A11596">
        <v>11595</v>
      </c>
      <c r="B11596">
        <v>803.62239999999997</v>
      </c>
    </row>
    <row r="11597" spans="1:2">
      <c r="A11597">
        <v>11596</v>
      </c>
      <c r="B11597">
        <v>1134.9509</v>
      </c>
    </row>
    <row r="11598" spans="1:2">
      <c r="A11598">
        <v>11597</v>
      </c>
      <c r="B11598">
        <v>1323.2811999999999</v>
      </c>
    </row>
    <row r="11599" spans="1:2">
      <c r="A11599">
        <v>11598</v>
      </c>
      <c r="B11599">
        <v>1231.9559999999999</v>
      </c>
    </row>
    <row r="11600" spans="1:2">
      <c r="A11600">
        <v>11599</v>
      </c>
      <c r="B11600">
        <v>1309.9505999999999</v>
      </c>
    </row>
    <row r="11601" spans="1:2">
      <c r="A11601">
        <v>11600</v>
      </c>
      <c r="B11601">
        <v>1264.6069</v>
      </c>
    </row>
    <row r="11602" spans="1:2">
      <c r="A11602">
        <v>11601</v>
      </c>
      <c r="B11602">
        <v>1095.5938000000001</v>
      </c>
    </row>
    <row r="11603" spans="1:2">
      <c r="A11603">
        <v>11602</v>
      </c>
      <c r="B11603">
        <v>1161.5651</v>
      </c>
    </row>
    <row r="11604" spans="1:2">
      <c r="A11604">
        <v>11603</v>
      </c>
      <c r="B11604">
        <v>1140.1976999999999</v>
      </c>
    </row>
    <row r="11605" spans="1:2">
      <c r="A11605">
        <v>11604</v>
      </c>
      <c r="B11605">
        <v>1159.1641</v>
      </c>
    </row>
    <row r="11606" spans="1:2">
      <c r="A11606">
        <v>11605</v>
      </c>
      <c r="B11606">
        <v>1169.8132000000001</v>
      </c>
    </row>
    <row r="11607" spans="1:2">
      <c r="A11607">
        <v>11606</v>
      </c>
      <c r="B11607">
        <v>1121.7920999999999</v>
      </c>
    </row>
    <row r="11608" spans="1:2">
      <c r="A11608">
        <v>11607</v>
      </c>
      <c r="B11608">
        <v>1124.7936999999999</v>
      </c>
    </row>
    <row r="11609" spans="1:2">
      <c r="A11609">
        <v>11608</v>
      </c>
      <c r="B11609">
        <v>1016.803</v>
      </c>
    </row>
    <row r="11610" spans="1:2">
      <c r="A11610">
        <v>11609</v>
      </c>
      <c r="B11610">
        <v>937.80290000000002</v>
      </c>
    </row>
    <row r="11611" spans="1:2">
      <c r="A11611">
        <v>11610</v>
      </c>
      <c r="B11611">
        <v>861.47720000000004</v>
      </c>
    </row>
    <row r="11612" spans="1:2">
      <c r="A11612">
        <v>11611</v>
      </c>
      <c r="B11612">
        <v>720.81050000000005</v>
      </c>
    </row>
    <row r="11613" spans="1:2">
      <c r="A11613">
        <v>11612</v>
      </c>
      <c r="B11613">
        <v>448.14150000000001</v>
      </c>
    </row>
    <row r="11614" spans="1:2">
      <c r="A11614">
        <v>11613</v>
      </c>
      <c r="B11614">
        <v>235.47020000000001</v>
      </c>
    </row>
    <row r="11615" spans="1:2">
      <c r="A11615">
        <v>11614</v>
      </c>
      <c r="B11615">
        <v>-56.193800000000003</v>
      </c>
    </row>
    <row r="11616" spans="1:2">
      <c r="A11616">
        <v>11615</v>
      </c>
      <c r="B11616">
        <v>-436.85309999999998</v>
      </c>
    </row>
    <row r="11617" spans="1:2">
      <c r="A11617">
        <v>11616</v>
      </c>
      <c r="B11617">
        <v>-585.173</v>
      </c>
    </row>
    <row r="11618" spans="1:2">
      <c r="A11618">
        <v>11617</v>
      </c>
      <c r="B11618">
        <v>-734.15679999999998</v>
      </c>
    </row>
    <row r="11619" spans="1:2">
      <c r="A11619">
        <v>11618</v>
      </c>
      <c r="B11619">
        <v>-777.46759999999995</v>
      </c>
    </row>
    <row r="11620" spans="1:2">
      <c r="A11620">
        <v>11619</v>
      </c>
      <c r="B11620">
        <v>-536.78070000000002</v>
      </c>
    </row>
    <row r="11621" spans="1:2">
      <c r="A11621">
        <v>11620</v>
      </c>
      <c r="B11621">
        <v>-424.0917</v>
      </c>
    </row>
    <row r="11622" spans="1:2">
      <c r="A11622">
        <v>11621</v>
      </c>
      <c r="B11622">
        <v>-430.0428</v>
      </c>
    </row>
    <row r="11623" spans="1:2">
      <c r="A11623">
        <v>11622</v>
      </c>
      <c r="B11623">
        <v>-415.99329999999998</v>
      </c>
    </row>
    <row r="11624" spans="1:2">
      <c r="A11624">
        <v>11623</v>
      </c>
      <c r="B11624">
        <v>-507.62900000000002</v>
      </c>
    </row>
    <row r="11625" spans="1:2">
      <c r="A11625">
        <v>11624</v>
      </c>
      <c r="B11625">
        <v>-610.93979999999999</v>
      </c>
    </row>
    <row r="11626" spans="1:2">
      <c r="A11626">
        <v>11625</v>
      </c>
      <c r="B11626">
        <v>-811.27869999999996</v>
      </c>
    </row>
    <row r="11627" spans="1:2">
      <c r="A11627">
        <v>11626</v>
      </c>
      <c r="B11627">
        <v>-1287.9643000000001</v>
      </c>
    </row>
    <row r="11628" spans="1:2">
      <c r="A11628">
        <v>11627</v>
      </c>
      <c r="B11628">
        <v>-1646.9846</v>
      </c>
    </row>
    <row r="11629" spans="1:2">
      <c r="A11629">
        <v>11628</v>
      </c>
      <c r="B11629">
        <v>-2128.6790999999998</v>
      </c>
    </row>
    <row r="11630" spans="1:2">
      <c r="A11630">
        <v>11629</v>
      </c>
      <c r="B11630">
        <v>-2632.0191</v>
      </c>
    </row>
    <row r="11631" spans="1:2">
      <c r="A11631">
        <v>11630</v>
      </c>
      <c r="B11631">
        <v>-2839.0349999999999</v>
      </c>
    </row>
    <row r="11632" spans="1:2">
      <c r="A11632">
        <v>11631</v>
      </c>
      <c r="B11632">
        <v>-3061.3633</v>
      </c>
    </row>
    <row r="11633" spans="1:2">
      <c r="A11633">
        <v>11632</v>
      </c>
      <c r="B11633">
        <v>-3003.0113999999999</v>
      </c>
    </row>
    <row r="11634" spans="1:2">
      <c r="A11634">
        <v>11633</v>
      </c>
      <c r="B11634">
        <v>-2728.0072</v>
      </c>
    </row>
    <row r="11635" spans="1:2">
      <c r="A11635">
        <v>11634</v>
      </c>
      <c r="B11635">
        <v>-2330.3307</v>
      </c>
    </row>
    <row r="11636" spans="1:2">
      <c r="A11636">
        <v>11635</v>
      </c>
      <c r="B11636">
        <v>-1935.6627000000001</v>
      </c>
    </row>
    <row r="11637" spans="1:2">
      <c r="A11637">
        <v>11636</v>
      </c>
      <c r="B11637">
        <v>-1441.0056</v>
      </c>
    </row>
    <row r="11638" spans="1:2">
      <c r="A11638">
        <v>11637</v>
      </c>
      <c r="B11638">
        <v>-1029.0198</v>
      </c>
    </row>
    <row r="11639" spans="1:2">
      <c r="A11639">
        <v>11638</v>
      </c>
      <c r="B11639">
        <v>-679.03300000000002</v>
      </c>
    </row>
    <row r="11640" spans="1:2">
      <c r="A11640">
        <v>11639</v>
      </c>
      <c r="B11640">
        <v>-411.7097</v>
      </c>
    </row>
    <row r="11641" spans="1:2">
      <c r="A11641">
        <v>11640</v>
      </c>
      <c r="B11641">
        <v>-295.71839999999997</v>
      </c>
    </row>
    <row r="11642" spans="1:2">
      <c r="A11642">
        <v>11641</v>
      </c>
      <c r="B11642">
        <v>-71.3917</v>
      </c>
    </row>
    <row r="11643" spans="1:2">
      <c r="A11643">
        <v>11642</v>
      </c>
      <c r="B11643">
        <v>89.939599999999999</v>
      </c>
    </row>
    <row r="11644" spans="1:2">
      <c r="A11644">
        <v>11643</v>
      </c>
      <c r="B11644">
        <v>343.27210000000002</v>
      </c>
    </row>
    <row r="11645" spans="1:2">
      <c r="A11645">
        <v>11644</v>
      </c>
      <c r="B11645">
        <v>644.59939999999995</v>
      </c>
    </row>
    <row r="11646" spans="1:2">
      <c r="A11646">
        <v>11645</v>
      </c>
      <c r="B11646">
        <v>814.93650000000002</v>
      </c>
    </row>
    <row r="11647" spans="1:2">
      <c r="A11647">
        <v>11646</v>
      </c>
      <c r="B11647">
        <v>969.60929999999996</v>
      </c>
    </row>
    <row r="11648" spans="1:2">
      <c r="A11648">
        <v>11647</v>
      </c>
      <c r="B11648">
        <v>1125.6054999999999</v>
      </c>
    </row>
    <row r="11649" spans="1:2">
      <c r="A11649">
        <v>11648</v>
      </c>
      <c r="B11649">
        <v>983.61260000000004</v>
      </c>
    </row>
    <row r="11650" spans="1:2">
      <c r="A11650">
        <v>11649</v>
      </c>
      <c r="B11650">
        <v>794.95699999999999</v>
      </c>
    </row>
    <row r="11651" spans="1:2">
      <c r="A11651">
        <v>11650</v>
      </c>
      <c r="B11651">
        <v>509.97269999999997</v>
      </c>
    </row>
    <row r="11652" spans="1:2">
      <c r="A11652">
        <v>11651</v>
      </c>
      <c r="B11652">
        <v>178.9873</v>
      </c>
    </row>
    <row r="11653" spans="1:2">
      <c r="A11653">
        <v>11652</v>
      </c>
      <c r="B11653">
        <v>-46.333799999999997</v>
      </c>
    </row>
    <row r="11654" spans="1:2">
      <c r="A11654">
        <v>11653</v>
      </c>
      <c r="B11654">
        <v>-302.9821</v>
      </c>
    </row>
    <row r="11655" spans="1:2">
      <c r="A11655">
        <v>11654</v>
      </c>
      <c r="B11655">
        <v>-278.64159999999998</v>
      </c>
    </row>
    <row r="11656" spans="1:2">
      <c r="A11656">
        <v>11655</v>
      </c>
      <c r="B11656">
        <v>-189.6285</v>
      </c>
    </row>
    <row r="11657" spans="1:2">
      <c r="A11657">
        <v>11656</v>
      </c>
      <c r="B11657">
        <v>-37.277000000000001</v>
      </c>
    </row>
    <row r="11658" spans="1:2">
      <c r="A11658">
        <v>11657</v>
      </c>
      <c r="B11658">
        <v>247.7347</v>
      </c>
    </row>
    <row r="11659" spans="1:2">
      <c r="A11659">
        <v>11658</v>
      </c>
      <c r="B11659">
        <v>614.41510000000005</v>
      </c>
    </row>
    <row r="11660" spans="1:2">
      <c r="A11660">
        <v>11659</v>
      </c>
      <c r="B11660">
        <v>878.42970000000003</v>
      </c>
    </row>
    <row r="11661" spans="1:2">
      <c r="A11661">
        <v>11660</v>
      </c>
      <c r="B11661">
        <v>1148.7725</v>
      </c>
    </row>
    <row r="11662" spans="1:2">
      <c r="A11662">
        <v>11661</v>
      </c>
      <c r="B11662">
        <v>1385.7774999999999</v>
      </c>
    </row>
    <row r="11663" spans="1:2">
      <c r="A11663">
        <v>11662</v>
      </c>
      <c r="B11663">
        <v>1631.4398000000001</v>
      </c>
    </row>
    <row r="11664" spans="1:2">
      <c r="A11664">
        <v>11663</v>
      </c>
      <c r="B11664">
        <v>1883.7697000000001</v>
      </c>
    </row>
    <row r="11665" spans="1:2">
      <c r="A11665">
        <v>11664</v>
      </c>
      <c r="B11665">
        <v>2149.0990999999999</v>
      </c>
    </row>
    <row r="11666" spans="1:2">
      <c r="A11666">
        <v>11665</v>
      </c>
      <c r="B11666">
        <v>2364.4328</v>
      </c>
    </row>
    <row r="11667" spans="1:2">
      <c r="A11667">
        <v>11666</v>
      </c>
      <c r="B11667">
        <v>2428.4526000000001</v>
      </c>
    </row>
    <row r="11668" spans="1:2">
      <c r="A11668">
        <v>11667</v>
      </c>
      <c r="B11668">
        <v>2444.7999</v>
      </c>
    </row>
    <row r="11669" spans="1:2">
      <c r="A11669">
        <v>11668</v>
      </c>
      <c r="B11669">
        <v>2551.4829</v>
      </c>
    </row>
    <row r="11670" spans="1:2">
      <c r="A11670">
        <v>11669</v>
      </c>
      <c r="B11670">
        <v>2393.1572000000001</v>
      </c>
    </row>
    <row r="11671" spans="1:2">
      <c r="A11671">
        <v>11670</v>
      </c>
      <c r="B11671">
        <v>2409.4929999999999</v>
      </c>
    </row>
    <row r="11672" spans="1:2">
      <c r="A11672">
        <v>11671</v>
      </c>
      <c r="B11672">
        <v>2322.4913000000001</v>
      </c>
    </row>
    <row r="11673" spans="1:2">
      <c r="A11673">
        <v>11672</v>
      </c>
      <c r="B11673">
        <v>2242.1441</v>
      </c>
    </row>
    <row r="11674" spans="1:2">
      <c r="A11674">
        <v>11673</v>
      </c>
      <c r="B11674">
        <v>2207.7975999999999</v>
      </c>
    </row>
    <row r="11675" spans="1:2">
      <c r="A11675">
        <v>11674</v>
      </c>
      <c r="B11675">
        <v>2120.1215000000002</v>
      </c>
    </row>
    <row r="11676" spans="1:2">
      <c r="A11676">
        <v>11675</v>
      </c>
      <c r="B11676">
        <v>2244.1111000000001</v>
      </c>
    </row>
    <row r="11677" spans="1:2">
      <c r="A11677">
        <v>11676</v>
      </c>
      <c r="B11677">
        <v>2220.4443000000001</v>
      </c>
    </row>
    <row r="11678" spans="1:2">
      <c r="A11678">
        <v>11677</v>
      </c>
      <c r="B11678">
        <v>2473.1161999999999</v>
      </c>
    </row>
    <row r="11679" spans="1:2">
      <c r="A11679">
        <v>11678</v>
      </c>
      <c r="B11679">
        <v>2558.7811999999999</v>
      </c>
    </row>
    <row r="11680" spans="1:2">
      <c r="A11680">
        <v>11679</v>
      </c>
      <c r="B11680">
        <v>2673.1226999999999</v>
      </c>
    </row>
    <row r="11681" spans="1:2">
      <c r="A11681">
        <v>11680</v>
      </c>
      <c r="B11681">
        <v>2603.4549000000002</v>
      </c>
    </row>
    <row r="11682" spans="1:2">
      <c r="A11682">
        <v>11681</v>
      </c>
      <c r="B11682">
        <v>2464.4567000000002</v>
      </c>
    </row>
    <row r="11683" spans="1:2">
      <c r="A11683">
        <v>11682</v>
      </c>
      <c r="B11683">
        <v>2196.1226000000001</v>
      </c>
    </row>
    <row r="11684" spans="1:2">
      <c r="A11684">
        <v>11683</v>
      </c>
      <c r="B11684">
        <v>1753.1211000000001</v>
      </c>
    </row>
    <row r="11685" spans="1:2">
      <c r="A11685">
        <v>11684</v>
      </c>
      <c r="B11685">
        <v>1232.7909999999999</v>
      </c>
    </row>
    <row r="11686" spans="1:2">
      <c r="A11686">
        <v>11685</v>
      </c>
      <c r="B11686">
        <v>505.45269999999999</v>
      </c>
    </row>
    <row r="11687" spans="1:2">
      <c r="A11687">
        <v>11686</v>
      </c>
      <c r="B11687">
        <v>-11.875500000000001</v>
      </c>
    </row>
    <row r="11688" spans="1:2">
      <c r="A11688">
        <v>11687</v>
      </c>
      <c r="B11688">
        <v>-546.87890000000004</v>
      </c>
    </row>
    <row r="11689" spans="1:2">
      <c r="A11689">
        <v>11688</v>
      </c>
      <c r="B11689">
        <v>-761.54679999999996</v>
      </c>
    </row>
    <row r="11690" spans="1:2">
      <c r="A11690">
        <v>11689</v>
      </c>
      <c r="B11690">
        <v>-559.21579999999994</v>
      </c>
    </row>
    <row r="11691" spans="1:2">
      <c r="A11691">
        <v>11690</v>
      </c>
      <c r="B11691">
        <v>-137.55670000000001</v>
      </c>
    </row>
    <row r="11692" spans="1:2">
      <c r="A11692">
        <v>11691</v>
      </c>
      <c r="B11692">
        <v>609.1046</v>
      </c>
    </row>
    <row r="11693" spans="1:2">
      <c r="A11693">
        <v>11692</v>
      </c>
      <c r="B11693">
        <v>1486.7602999999999</v>
      </c>
    </row>
    <row r="11694" spans="1:2">
      <c r="A11694">
        <v>11693</v>
      </c>
      <c r="B11694">
        <v>2328.7543999999998</v>
      </c>
    </row>
    <row r="11695" spans="1:2">
      <c r="A11695">
        <v>11694</v>
      </c>
      <c r="B11695">
        <v>3126.7530000000002</v>
      </c>
    </row>
    <row r="11696" spans="1:2">
      <c r="A11696">
        <v>11695</v>
      </c>
      <c r="B11696">
        <v>3496.4099000000001</v>
      </c>
    </row>
    <row r="11697" spans="1:2">
      <c r="A11697">
        <v>11696</v>
      </c>
      <c r="B11697">
        <v>3311.7199000000001</v>
      </c>
    </row>
    <row r="11698" spans="1:2">
      <c r="A11698">
        <v>11697</v>
      </c>
      <c r="B11698">
        <v>2852.692</v>
      </c>
    </row>
    <row r="11699" spans="1:2">
      <c r="A11699">
        <v>11698</v>
      </c>
      <c r="B11699">
        <v>1971.9870000000001</v>
      </c>
    </row>
    <row r="11700" spans="1:2">
      <c r="A11700">
        <v>11699</v>
      </c>
      <c r="B11700">
        <v>968.94179999999994</v>
      </c>
    </row>
    <row r="11701" spans="1:2">
      <c r="A11701">
        <v>11700</v>
      </c>
      <c r="B11701">
        <v>-25.767700000000001</v>
      </c>
    </row>
    <row r="11702" spans="1:2">
      <c r="A11702">
        <v>11701</v>
      </c>
      <c r="B11702">
        <v>-1058.1448</v>
      </c>
    </row>
    <row r="11703" spans="1:2">
      <c r="A11703">
        <v>11702</v>
      </c>
      <c r="B11703">
        <v>-1714.5048999999999</v>
      </c>
    </row>
    <row r="11704" spans="1:2">
      <c r="A11704">
        <v>11703</v>
      </c>
      <c r="B11704">
        <v>-1959.1901</v>
      </c>
    </row>
    <row r="11705" spans="1:2">
      <c r="A11705">
        <v>11704</v>
      </c>
      <c r="B11705">
        <v>-1984.5148999999999</v>
      </c>
    </row>
    <row r="11706" spans="1:2">
      <c r="A11706">
        <v>11705</v>
      </c>
      <c r="B11706">
        <v>-1520.4972</v>
      </c>
    </row>
    <row r="11707" spans="1:2">
      <c r="A11707">
        <v>11706</v>
      </c>
      <c r="B11707">
        <v>-944.13620000000003</v>
      </c>
    </row>
    <row r="11708" spans="1:2">
      <c r="A11708">
        <v>11707</v>
      </c>
      <c r="B11708">
        <v>-415.10939999999999</v>
      </c>
    </row>
    <row r="11709" spans="1:2">
      <c r="A11709">
        <v>11708</v>
      </c>
      <c r="B11709">
        <v>355.24759999999998</v>
      </c>
    </row>
    <row r="11710" spans="1:2">
      <c r="A11710">
        <v>11709</v>
      </c>
      <c r="B11710">
        <v>807.26800000000003</v>
      </c>
    </row>
    <row r="11711" spans="1:2">
      <c r="A11711">
        <v>11710</v>
      </c>
      <c r="B11711">
        <v>1154.6038000000001</v>
      </c>
    </row>
    <row r="11712" spans="1:2">
      <c r="A11712">
        <v>11711</v>
      </c>
      <c r="B11712">
        <v>1338.6089999999999</v>
      </c>
    </row>
    <row r="11713" spans="1:2">
      <c r="A11713">
        <v>11712</v>
      </c>
      <c r="B11713">
        <v>1298.5926999999999</v>
      </c>
    </row>
    <row r="11714" spans="1:2">
      <c r="A11714">
        <v>11713</v>
      </c>
      <c r="B11714">
        <v>1226.9123999999999</v>
      </c>
    </row>
    <row r="11715" spans="1:2">
      <c r="A11715">
        <v>11714</v>
      </c>
      <c r="B11715">
        <v>1148.2338</v>
      </c>
    </row>
    <row r="11716" spans="1:2">
      <c r="A11716">
        <v>11715</v>
      </c>
      <c r="B11716">
        <v>990.89009999999996</v>
      </c>
    </row>
    <row r="11717" spans="1:2">
      <c r="A11717">
        <v>11716</v>
      </c>
      <c r="B11717">
        <v>891.89580000000001</v>
      </c>
    </row>
    <row r="11718" spans="1:2">
      <c r="A11718">
        <v>11717</v>
      </c>
      <c r="B11718">
        <v>1004.5615</v>
      </c>
    </row>
    <row r="11719" spans="1:2">
      <c r="A11719">
        <v>11718</v>
      </c>
      <c r="B11719">
        <v>1147.5606</v>
      </c>
    </row>
    <row r="11720" spans="1:2">
      <c r="A11720">
        <v>11719</v>
      </c>
      <c r="B11720">
        <v>1386.2292</v>
      </c>
    </row>
    <row r="11721" spans="1:2">
      <c r="A11721">
        <v>11720</v>
      </c>
      <c r="B11721">
        <v>1703.2248999999999</v>
      </c>
    </row>
    <row r="11722" spans="1:2">
      <c r="A11722">
        <v>11721</v>
      </c>
      <c r="B11722">
        <v>1800.5495000000001</v>
      </c>
    </row>
    <row r="11723" spans="1:2">
      <c r="A11723">
        <v>11722</v>
      </c>
      <c r="B11723">
        <v>2059.8676999999998</v>
      </c>
    </row>
    <row r="11724" spans="1:2">
      <c r="A11724">
        <v>11723</v>
      </c>
      <c r="B11724">
        <v>2053.8521000000001</v>
      </c>
    </row>
    <row r="11725" spans="1:2">
      <c r="A11725">
        <v>11724</v>
      </c>
      <c r="B11725">
        <v>1798.5071</v>
      </c>
    </row>
    <row r="11726" spans="1:2">
      <c r="A11726">
        <v>11725</v>
      </c>
      <c r="B11726">
        <v>1511.4970000000001</v>
      </c>
    </row>
    <row r="11727" spans="1:2">
      <c r="A11727">
        <v>11726</v>
      </c>
      <c r="B11727">
        <v>1109.4865</v>
      </c>
    </row>
    <row r="11728" spans="1:2">
      <c r="A11728">
        <v>11727</v>
      </c>
      <c r="B11728">
        <v>685.48239999999998</v>
      </c>
    </row>
    <row r="11729" spans="1:2">
      <c r="A11729">
        <v>11728</v>
      </c>
      <c r="B11729">
        <v>286.48630000000003</v>
      </c>
    </row>
    <row r="11730" spans="1:2">
      <c r="A11730">
        <v>11729</v>
      </c>
      <c r="B11730">
        <v>-109.50709999999999</v>
      </c>
    </row>
    <row r="11731" spans="1:2">
      <c r="A11731">
        <v>11730</v>
      </c>
      <c r="B11731">
        <v>-290.16800000000001</v>
      </c>
    </row>
    <row r="11732" spans="1:2">
      <c r="A11732">
        <v>11731</v>
      </c>
      <c r="B11732">
        <v>-656.46939999999995</v>
      </c>
    </row>
    <row r="11733" spans="1:2">
      <c r="A11733">
        <v>11732</v>
      </c>
      <c r="B11733">
        <v>-1052.4219000000001</v>
      </c>
    </row>
    <row r="11734" spans="1:2">
      <c r="A11734">
        <v>11733</v>
      </c>
      <c r="B11734">
        <v>-1516.0335</v>
      </c>
    </row>
    <row r="11735" spans="1:2">
      <c r="A11735">
        <v>11734</v>
      </c>
      <c r="B11735">
        <v>-1985.3040000000001</v>
      </c>
    </row>
    <row r="11736" spans="1:2">
      <c r="A11736">
        <v>11735</v>
      </c>
      <c r="B11736">
        <v>-2298.2613000000001</v>
      </c>
    </row>
    <row r="11737" spans="1:2">
      <c r="A11737">
        <v>11736</v>
      </c>
      <c r="B11737">
        <v>-2512.5598</v>
      </c>
    </row>
    <row r="11738" spans="1:2">
      <c r="A11738">
        <v>11737</v>
      </c>
      <c r="B11738">
        <v>-2553.2093</v>
      </c>
    </row>
    <row r="11739" spans="1:2">
      <c r="A11739">
        <v>11738</v>
      </c>
      <c r="B11739">
        <v>-2422.2116999999998</v>
      </c>
    </row>
    <row r="11740" spans="1:2">
      <c r="A11740">
        <v>11739</v>
      </c>
      <c r="B11740">
        <v>-2147.8870000000002</v>
      </c>
    </row>
    <row r="11741" spans="1:2">
      <c r="A11741">
        <v>11740</v>
      </c>
      <c r="B11741">
        <v>-1839.23</v>
      </c>
    </row>
    <row r="11742" spans="1:2">
      <c r="A11742">
        <v>11741</v>
      </c>
      <c r="B11742">
        <v>-1385.2435</v>
      </c>
    </row>
    <row r="11743" spans="1:2">
      <c r="A11743">
        <v>11742</v>
      </c>
      <c r="B11743">
        <v>-997.25120000000004</v>
      </c>
    </row>
    <row r="11744" spans="1:2">
      <c r="A11744">
        <v>11743</v>
      </c>
      <c r="B11744">
        <v>-715.92290000000003</v>
      </c>
    </row>
    <row r="11745" spans="1:2">
      <c r="A11745">
        <v>11744</v>
      </c>
      <c r="B11745">
        <v>-559.60630000000003</v>
      </c>
    </row>
    <row r="11746" spans="1:2">
      <c r="A11746">
        <v>11745</v>
      </c>
      <c r="B11746">
        <v>-654.96050000000002</v>
      </c>
    </row>
    <row r="11747" spans="1:2">
      <c r="A11747">
        <v>11746</v>
      </c>
      <c r="B11747">
        <v>-826.65650000000005</v>
      </c>
    </row>
    <row r="11748" spans="1:2">
      <c r="A11748">
        <v>11747</v>
      </c>
      <c r="B11748">
        <v>-1064.0304000000001</v>
      </c>
    </row>
    <row r="11749" spans="1:2">
      <c r="A11749">
        <v>11748</v>
      </c>
      <c r="B11749">
        <v>-1284.7437</v>
      </c>
    </row>
    <row r="11750" spans="1:2">
      <c r="A11750">
        <v>11749</v>
      </c>
      <c r="B11750">
        <v>-1597.7864999999999</v>
      </c>
    </row>
    <row r="11751" spans="1:2">
      <c r="A11751">
        <v>11750</v>
      </c>
      <c r="B11751">
        <v>-1810.153</v>
      </c>
    </row>
    <row r="11752" spans="1:2">
      <c r="A11752">
        <v>11751</v>
      </c>
      <c r="B11752">
        <v>-2057.1786999999999</v>
      </c>
    </row>
    <row r="11753" spans="1:2">
      <c r="A11753">
        <v>11752</v>
      </c>
      <c r="B11753">
        <v>-2168.8474000000001</v>
      </c>
    </row>
    <row r="11754" spans="1:2">
      <c r="A11754">
        <v>11753</v>
      </c>
      <c r="B11754">
        <v>-2167.1694000000002</v>
      </c>
    </row>
    <row r="11755" spans="1:2">
      <c r="A11755">
        <v>11754</v>
      </c>
      <c r="B11755">
        <v>-1991.8105</v>
      </c>
    </row>
    <row r="11756" spans="1:2">
      <c r="A11756">
        <v>11755</v>
      </c>
      <c r="B11756">
        <v>-1728.4422999999999</v>
      </c>
    </row>
    <row r="11757" spans="1:2">
      <c r="A11757">
        <v>11756</v>
      </c>
      <c r="B11757">
        <v>-1386.4049</v>
      </c>
    </row>
    <row r="11758" spans="1:2">
      <c r="A11758">
        <v>11757</v>
      </c>
      <c r="B11758">
        <v>-1036.3720000000001</v>
      </c>
    </row>
    <row r="11759" spans="1:2">
      <c r="A11759">
        <v>11758</v>
      </c>
      <c r="B11759">
        <v>-659.01800000000003</v>
      </c>
    </row>
    <row r="11760" spans="1:2">
      <c r="A11760">
        <v>11759</v>
      </c>
      <c r="B11760">
        <v>-337.00069999999999</v>
      </c>
    </row>
    <row r="11761" spans="1:2">
      <c r="A11761">
        <v>11760</v>
      </c>
      <c r="B11761">
        <v>-169.9898</v>
      </c>
    </row>
    <row r="11762" spans="1:2">
      <c r="A11762">
        <v>11761</v>
      </c>
      <c r="B11762">
        <v>-50.314500000000002</v>
      </c>
    </row>
    <row r="11763" spans="1:2">
      <c r="A11763">
        <v>11762</v>
      </c>
      <c r="B11763">
        <v>-153.9701</v>
      </c>
    </row>
    <row r="11764" spans="1:2">
      <c r="A11764">
        <v>11763</v>
      </c>
      <c r="B11764">
        <v>-264.29649999999998</v>
      </c>
    </row>
    <row r="11765" spans="1:2">
      <c r="A11765">
        <v>11764</v>
      </c>
      <c r="B11765">
        <v>-423.952</v>
      </c>
    </row>
    <row r="11766" spans="1:2">
      <c r="A11766">
        <v>11765</v>
      </c>
      <c r="B11766">
        <v>-564.27480000000003</v>
      </c>
    </row>
    <row r="11767" spans="1:2">
      <c r="A11767">
        <v>11766</v>
      </c>
      <c r="B11767">
        <v>-576.6001</v>
      </c>
    </row>
    <row r="11768" spans="1:2">
      <c r="A11768">
        <v>11767</v>
      </c>
      <c r="B11768">
        <v>-582.26310000000001</v>
      </c>
    </row>
    <row r="11769" spans="1:2">
      <c r="A11769">
        <v>11768</v>
      </c>
      <c r="B11769">
        <v>-475.59589999999997</v>
      </c>
    </row>
    <row r="11770" spans="1:2">
      <c r="A11770">
        <v>11769</v>
      </c>
      <c r="B11770">
        <v>-367.27280000000002</v>
      </c>
    </row>
    <row r="11771" spans="1:2">
      <c r="A11771">
        <v>11770</v>
      </c>
      <c r="B11771">
        <v>-196.94820000000001</v>
      </c>
    </row>
    <row r="11772" spans="1:2">
      <c r="A11772">
        <v>11771</v>
      </c>
      <c r="B11772">
        <v>-68.292699999999996</v>
      </c>
    </row>
    <row r="11773" spans="1:2">
      <c r="A11773">
        <v>11772</v>
      </c>
      <c r="B11773">
        <v>55.363799999999998</v>
      </c>
    </row>
    <row r="11774" spans="1:2">
      <c r="A11774">
        <v>11773</v>
      </c>
      <c r="B11774">
        <v>133.02180000000001</v>
      </c>
    </row>
    <row r="11775" spans="1:2">
      <c r="A11775">
        <v>11774</v>
      </c>
      <c r="B11775">
        <v>206.35120000000001</v>
      </c>
    </row>
    <row r="11776" spans="1:2">
      <c r="A11776">
        <v>11775</v>
      </c>
      <c r="B11776">
        <v>375.68060000000003</v>
      </c>
    </row>
    <row r="11777" spans="1:2">
      <c r="A11777">
        <v>11776</v>
      </c>
      <c r="B11777">
        <v>573.34749999999997</v>
      </c>
    </row>
    <row r="11778" spans="1:2">
      <c r="A11778">
        <v>11777</v>
      </c>
      <c r="B11778">
        <v>723.02980000000002</v>
      </c>
    </row>
    <row r="11779" spans="1:2">
      <c r="A11779">
        <v>11778</v>
      </c>
      <c r="B11779">
        <v>875.71119999999996</v>
      </c>
    </row>
    <row r="11780" spans="1:2">
      <c r="A11780">
        <v>11779</v>
      </c>
      <c r="B11780">
        <v>997.07320000000004</v>
      </c>
    </row>
    <row r="11781" spans="1:2">
      <c r="A11781">
        <v>11780</v>
      </c>
      <c r="B11781">
        <v>1206.4231</v>
      </c>
    </row>
    <row r="11782" spans="1:2">
      <c r="A11782">
        <v>11781</v>
      </c>
      <c r="B11782">
        <v>1449.1074000000001</v>
      </c>
    </row>
    <row r="11783" spans="1:2">
      <c r="A11783">
        <v>11782</v>
      </c>
      <c r="B11783">
        <v>1551.1219000000001</v>
      </c>
    </row>
    <row r="11784" spans="1:2">
      <c r="A11784">
        <v>11783</v>
      </c>
      <c r="B11784">
        <v>1733.1270999999999</v>
      </c>
    </row>
    <row r="11785" spans="1:2">
      <c r="A11785">
        <v>11784</v>
      </c>
      <c r="B11785">
        <v>1760.1310000000001</v>
      </c>
    </row>
    <row r="11786" spans="1:2">
      <c r="A11786">
        <v>11785</v>
      </c>
      <c r="B11786">
        <v>1785.4640999999999</v>
      </c>
    </row>
    <row r="11787" spans="1:2">
      <c r="A11787">
        <v>11786</v>
      </c>
      <c r="B11787">
        <v>1837.7913000000001</v>
      </c>
    </row>
    <row r="11788" spans="1:2">
      <c r="A11788">
        <v>11787</v>
      </c>
      <c r="B11788">
        <v>1767.1221</v>
      </c>
    </row>
    <row r="11789" spans="1:2">
      <c r="A11789">
        <v>11788</v>
      </c>
      <c r="B11789">
        <v>1744.4559999999999</v>
      </c>
    </row>
    <row r="11790" spans="1:2">
      <c r="A11790">
        <v>11789</v>
      </c>
      <c r="B11790">
        <v>1841.7873999999999</v>
      </c>
    </row>
    <row r="11791" spans="1:2">
      <c r="A11791">
        <v>11790</v>
      </c>
      <c r="B11791">
        <v>1912.4539</v>
      </c>
    </row>
    <row r="11792" spans="1:2">
      <c r="A11792">
        <v>11791</v>
      </c>
      <c r="B11792">
        <v>2054.1174000000001</v>
      </c>
    </row>
    <row r="11793" spans="1:2">
      <c r="A11793">
        <v>11792</v>
      </c>
      <c r="B11793">
        <v>2316.4479999999999</v>
      </c>
    </row>
    <row r="11794" spans="1:2">
      <c r="A11794">
        <v>11793</v>
      </c>
      <c r="B11794">
        <v>2354.7757999999999</v>
      </c>
    </row>
    <row r="11795" spans="1:2">
      <c r="A11795">
        <v>11794</v>
      </c>
      <c r="B11795">
        <v>2377.7746999999999</v>
      </c>
    </row>
    <row r="11796" spans="1:2">
      <c r="A11796">
        <v>11795</v>
      </c>
      <c r="B11796">
        <v>2160.7637</v>
      </c>
    </row>
    <row r="11797" spans="1:2">
      <c r="A11797">
        <v>11796</v>
      </c>
      <c r="B11797">
        <v>1839.4268999999999</v>
      </c>
    </row>
    <row r="11798" spans="1:2">
      <c r="A11798">
        <v>11797</v>
      </c>
      <c r="B11798">
        <v>1317.7501999999999</v>
      </c>
    </row>
    <row r="11799" spans="1:2">
      <c r="A11799">
        <v>11798</v>
      </c>
      <c r="B11799">
        <v>718.07719999999995</v>
      </c>
    </row>
    <row r="11800" spans="1:2">
      <c r="A11800">
        <v>11799</v>
      </c>
      <c r="B11800">
        <v>143.7353</v>
      </c>
    </row>
    <row r="11801" spans="1:2">
      <c r="A11801">
        <v>11800</v>
      </c>
      <c r="B11801">
        <v>-470.60559999999998</v>
      </c>
    </row>
    <row r="11802" spans="1:2">
      <c r="A11802">
        <v>11801</v>
      </c>
      <c r="B11802">
        <v>-894.28099999999995</v>
      </c>
    </row>
    <row r="11803" spans="1:2">
      <c r="A11803">
        <v>11802</v>
      </c>
      <c r="B11803">
        <v>-1069.9517000000001</v>
      </c>
    </row>
    <row r="11804" spans="1:2">
      <c r="A11804">
        <v>11803</v>
      </c>
      <c r="B11804">
        <v>-1107.9576</v>
      </c>
    </row>
    <row r="11805" spans="1:2">
      <c r="A11805">
        <v>11804</v>
      </c>
      <c r="B11805">
        <v>-788.96349999999995</v>
      </c>
    </row>
    <row r="11806" spans="1:2">
      <c r="A11806">
        <v>11805</v>
      </c>
      <c r="B11806">
        <v>-237.9616</v>
      </c>
    </row>
    <row r="11807" spans="1:2">
      <c r="A11807">
        <v>11806</v>
      </c>
      <c r="B11807">
        <v>383.70609999999999</v>
      </c>
    </row>
    <row r="11808" spans="1:2">
      <c r="A11808">
        <v>11807</v>
      </c>
      <c r="B11808">
        <v>1067.3788999999999</v>
      </c>
    </row>
    <row r="11809" spans="1:2">
      <c r="A11809">
        <v>11808</v>
      </c>
      <c r="B11809">
        <v>1772.3816999999999</v>
      </c>
    </row>
    <row r="11810" spans="1:2">
      <c r="A11810">
        <v>11809</v>
      </c>
      <c r="B11810">
        <v>2247.3872999999999</v>
      </c>
    </row>
    <row r="11811" spans="1:2">
      <c r="A11811">
        <v>11810</v>
      </c>
      <c r="B11811">
        <v>2657.7181999999998</v>
      </c>
    </row>
    <row r="11812" spans="1:2">
      <c r="A11812">
        <v>11811</v>
      </c>
      <c r="B11812">
        <v>2929.7264</v>
      </c>
    </row>
    <row r="11813" spans="1:2">
      <c r="A11813">
        <v>11812</v>
      </c>
      <c r="B11813">
        <v>2988.7253999999998</v>
      </c>
    </row>
    <row r="11814" spans="1:2">
      <c r="A11814">
        <v>11813</v>
      </c>
      <c r="B11814">
        <v>2951.0545999999999</v>
      </c>
    </row>
    <row r="11815" spans="1:2">
      <c r="A11815">
        <v>11814</v>
      </c>
      <c r="B11815">
        <v>2760.0508</v>
      </c>
    </row>
    <row r="11816" spans="1:2">
      <c r="A11816">
        <v>11815</v>
      </c>
      <c r="B11816">
        <v>2562.0484000000001</v>
      </c>
    </row>
    <row r="11817" spans="1:2">
      <c r="A11817">
        <v>11816</v>
      </c>
      <c r="B11817">
        <v>2332.7157000000002</v>
      </c>
    </row>
    <row r="11818" spans="1:2">
      <c r="A11818">
        <v>11817</v>
      </c>
      <c r="B11818">
        <v>2256.7107000000001</v>
      </c>
    </row>
    <row r="11819" spans="1:2">
      <c r="A11819">
        <v>11818</v>
      </c>
      <c r="B11819">
        <v>1810.3625</v>
      </c>
    </row>
    <row r="11820" spans="1:2">
      <c r="A11820">
        <v>11819</v>
      </c>
      <c r="B11820">
        <v>1368.3356000000001</v>
      </c>
    </row>
    <row r="11821" spans="1:2">
      <c r="A11821">
        <v>11820</v>
      </c>
      <c r="B11821">
        <v>887.64099999999996</v>
      </c>
    </row>
    <row r="11822" spans="1:2">
      <c r="A11822">
        <v>11821</v>
      </c>
      <c r="B11822">
        <v>229.94159999999999</v>
      </c>
    </row>
    <row r="11823" spans="1:2">
      <c r="A11823">
        <v>11822</v>
      </c>
      <c r="B11823">
        <v>-378.42899999999997</v>
      </c>
    </row>
    <row r="11824" spans="1:2">
      <c r="A11824">
        <v>11823</v>
      </c>
      <c r="B11824">
        <v>-930.46209999999996</v>
      </c>
    </row>
    <row r="11825" spans="1:2">
      <c r="A11825">
        <v>11824</v>
      </c>
      <c r="B11825">
        <v>-1461.8343</v>
      </c>
    </row>
    <row r="11826" spans="1:2">
      <c r="A11826">
        <v>11825</v>
      </c>
      <c r="B11826">
        <v>-1629.8562999999999</v>
      </c>
    </row>
    <row r="11827" spans="1:2">
      <c r="A11827">
        <v>11826</v>
      </c>
      <c r="B11827">
        <v>-1829.1980000000001</v>
      </c>
    </row>
    <row r="11828" spans="1:2">
      <c r="A11828">
        <v>11827</v>
      </c>
      <c r="B11828">
        <v>-1640.8705</v>
      </c>
    </row>
    <row r="11829" spans="1:2">
      <c r="A11829">
        <v>11828</v>
      </c>
      <c r="B11829">
        <v>-1245.1872000000001</v>
      </c>
    </row>
    <row r="11830" spans="1:2">
      <c r="A11830">
        <v>11829</v>
      </c>
      <c r="B11830">
        <v>-864.49429999999995</v>
      </c>
    </row>
    <row r="11831" spans="1:2">
      <c r="A11831">
        <v>11830</v>
      </c>
      <c r="B11831">
        <v>-124.8122</v>
      </c>
    </row>
    <row r="11832" spans="1:2">
      <c r="A11832">
        <v>11831</v>
      </c>
      <c r="B11832">
        <v>510.88839999999999</v>
      </c>
    </row>
    <row r="11833" spans="1:2">
      <c r="A11833">
        <v>11832</v>
      </c>
      <c r="B11833">
        <v>1096.239</v>
      </c>
    </row>
    <row r="11834" spans="1:2">
      <c r="A11834">
        <v>11833</v>
      </c>
      <c r="B11834">
        <v>1737.9141999999999</v>
      </c>
    </row>
    <row r="11835" spans="1:2">
      <c r="A11835">
        <v>11834</v>
      </c>
      <c r="B11835">
        <v>2115.2674999999999</v>
      </c>
    </row>
    <row r="11836" spans="1:2">
      <c r="A11836">
        <v>11835</v>
      </c>
      <c r="B11836">
        <v>2431.2595999999999</v>
      </c>
    </row>
    <row r="11837" spans="1:2">
      <c r="A11837">
        <v>11836</v>
      </c>
      <c r="B11837">
        <v>2601.5965999999999</v>
      </c>
    </row>
    <row r="11838" spans="1:2">
      <c r="A11838">
        <v>11837</v>
      </c>
      <c r="B11838">
        <v>2566.2606999999998</v>
      </c>
    </row>
    <row r="11839" spans="1:2">
      <c r="A11839">
        <v>11838</v>
      </c>
      <c r="B11839">
        <v>2532.2467999999999</v>
      </c>
    </row>
    <row r="11840" spans="1:2">
      <c r="A11840">
        <v>11839</v>
      </c>
      <c r="B11840">
        <v>2456.2438999999999</v>
      </c>
    </row>
    <row r="11841" spans="1:2">
      <c r="A11841">
        <v>11840</v>
      </c>
      <c r="B11841">
        <v>2243.9070000000002</v>
      </c>
    </row>
    <row r="11842" spans="1:2">
      <c r="A11842">
        <v>11841</v>
      </c>
      <c r="B11842">
        <v>2013.9011</v>
      </c>
    </row>
    <row r="11843" spans="1:2">
      <c r="A11843">
        <v>11842</v>
      </c>
      <c r="B11843">
        <v>1817.9077</v>
      </c>
    </row>
    <row r="11844" spans="1:2">
      <c r="A11844">
        <v>11843</v>
      </c>
      <c r="B11844">
        <v>1427.2556</v>
      </c>
    </row>
    <row r="11845" spans="1:2">
      <c r="A11845">
        <v>11844</v>
      </c>
      <c r="B11845">
        <v>898.95029999999997</v>
      </c>
    </row>
    <row r="11846" spans="1:2">
      <c r="A11846">
        <v>11845</v>
      </c>
      <c r="B11846">
        <v>195.328</v>
      </c>
    </row>
    <row r="11847" spans="1:2">
      <c r="A11847">
        <v>11846</v>
      </c>
      <c r="B11847">
        <v>-628.96770000000004</v>
      </c>
    </row>
    <row r="11848" spans="1:2">
      <c r="A11848">
        <v>11847</v>
      </c>
      <c r="B11848">
        <v>-1524.6042</v>
      </c>
    </row>
    <row r="11849" spans="1:2">
      <c r="A11849">
        <v>11848</v>
      </c>
      <c r="B11849">
        <v>-2243.2467999999999</v>
      </c>
    </row>
    <row r="11850" spans="1:2">
      <c r="A11850">
        <v>11849</v>
      </c>
      <c r="B11850">
        <v>-2943.5722999999998</v>
      </c>
    </row>
    <row r="11851" spans="1:2">
      <c r="A11851">
        <v>11850</v>
      </c>
      <c r="B11851">
        <v>-3347.9106999999999</v>
      </c>
    </row>
    <row r="11852" spans="1:2">
      <c r="A11852">
        <v>11851</v>
      </c>
      <c r="B11852">
        <v>-3545.5864999999999</v>
      </c>
    </row>
    <row r="11853" spans="1:2">
      <c r="A11853">
        <v>11852</v>
      </c>
      <c r="B11853">
        <v>-3593.6037999999999</v>
      </c>
    </row>
    <row r="11854" spans="1:2">
      <c r="A11854">
        <v>11853</v>
      </c>
      <c r="B11854">
        <v>-3345.6179000000002</v>
      </c>
    </row>
    <row r="11855" spans="1:2">
      <c r="A11855">
        <v>11854</v>
      </c>
      <c r="B11855">
        <v>-2974.2891</v>
      </c>
    </row>
    <row r="11856" spans="1:2">
      <c r="A11856">
        <v>11855</v>
      </c>
      <c r="B11856">
        <v>-2512.2908000000002</v>
      </c>
    </row>
    <row r="11857" spans="1:2">
      <c r="A11857">
        <v>11856</v>
      </c>
      <c r="B11857">
        <v>-1957.2840000000001</v>
      </c>
    </row>
    <row r="11858" spans="1:2">
      <c r="A11858">
        <v>11857</v>
      </c>
      <c r="B11858">
        <v>-1383.9396999999999</v>
      </c>
    </row>
    <row r="11859" spans="1:2">
      <c r="A11859">
        <v>11858</v>
      </c>
      <c r="B11859">
        <v>-825.26350000000002</v>
      </c>
    </row>
    <row r="11860" spans="1:2">
      <c r="A11860">
        <v>11859</v>
      </c>
      <c r="B11860">
        <v>-303.92439999999999</v>
      </c>
    </row>
    <row r="11861" spans="1:2">
      <c r="A11861">
        <v>11860</v>
      </c>
      <c r="B11861">
        <v>145.4083</v>
      </c>
    </row>
    <row r="11862" spans="1:2">
      <c r="A11862">
        <v>11861</v>
      </c>
      <c r="B11862">
        <v>611.71839999999997</v>
      </c>
    </row>
    <row r="11863" spans="1:2">
      <c r="A11863">
        <v>11862</v>
      </c>
      <c r="B11863">
        <v>890.02750000000003</v>
      </c>
    </row>
    <row r="11864" spans="1:2">
      <c r="A11864">
        <v>11863</v>
      </c>
      <c r="B11864">
        <v>1064.6657</v>
      </c>
    </row>
    <row r="11865" spans="1:2">
      <c r="A11865">
        <v>11864</v>
      </c>
      <c r="B11865">
        <v>1067.9677999999999</v>
      </c>
    </row>
    <row r="11866" spans="1:2">
      <c r="A11866">
        <v>11865</v>
      </c>
      <c r="B11866">
        <v>825.95119999999997</v>
      </c>
    </row>
    <row r="11867" spans="1:2">
      <c r="A11867">
        <v>11866</v>
      </c>
      <c r="B11867">
        <v>400.27940000000001</v>
      </c>
    </row>
    <row r="11868" spans="1:2">
      <c r="A11868">
        <v>11867</v>
      </c>
      <c r="B11868">
        <v>-163.05539999999999</v>
      </c>
    </row>
    <row r="11869" spans="1:2">
      <c r="A11869">
        <v>11868</v>
      </c>
      <c r="B11869">
        <v>-833.3877</v>
      </c>
    </row>
    <row r="11870" spans="1:2">
      <c r="A11870">
        <v>11869</v>
      </c>
      <c r="B11870">
        <v>-1517.7144000000001</v>
      </c>
    </row>
    <row r="11871" spans="1:2">
      <c r="A11871">
        <v>11870</v>
      </c>
      <c r="B11871">
        <v>-2074.0527000000002</v>
      </c>
    </row>
    <row r="11872" spans="1:2">
      <c r="A11872">
        <v>11871</v>
      </c>
      <c r="B11872">
        <v>-2515.3872999999999</v>
      </c>
    </row>
    <row r="11873" spans="1:2">
      <c r="A11873">
        <v>11872</v>
      </c>
      <c r="B11873">
        <v>-2723.7267999999999</v>
      </c>
    </row>
    <row r="11874" spans="1:2">
      <c r="A11874">
        <v>11873</v>
      </c>
      <c r="B11874">
        <v>-2782.4036999999998</v>
      </c>
    </row>
    <row r="11875" spans="1:2">
      <c r="A11875">
        <v>11874</v>
      </c>
      <c r="B11875">
        <v>-2689.0639000000001</v>
      </c>
    </row>
    <row r="11876" spans="1:2">
      <c r="A11876">
        <v>11875</v>
      </c>
      <c r="B11876">
        <v>-2439.3890000000001</v>
      </c>
    </row>
    <row r="11877" spans="1:2">
      <c r="A11877">
        <v>11876</v>
      </c>
      <c r="B11877">
        <v>-2092.7053999999998</v>
      </c>
    </row>
    <row r="11878" spans="1:2">
      <c r="A11878">
        <v>11877</v>
      </c>
      <c r="B11878">
        <v>-1754.6739</v>
      </c>
    </row>
    <row r="11879" spans="1:2">
      <c r="A11879">
        <v>11878</v>
      </c>
      <c r="B11879">
        <v>-1331.6445000000001</v>
      </c>
    </row>
    <row r="11880" spans="1:2">
      <c r="A11880">
        <v>11879</v>
      </c>
      <c r="B11880">
        <v>-928.61270000000002</v>
      </c>
    </row>
    <row r="11881" spans="1:2">
      <c r="A11881">
        <v>11880</v>
      </c>
      <c r="B11881">
        <v>-527.58339999999998</v>
      </c>
    </row>
    <row r="11882" spans="1:2">
      <c r="A11882">
        <v>11881</v>
      </c>
      <c r="B11882">
        <v>-177.2353</v>
      </c>
    </row>
    <row r="11883" spans="1:2">
      <c r="A11883">
        <v>11882</v>
      </c>
      <c r="B11883">
        <v>164.43600000000001</v>
      </c>
    </row>
    <row r="11884" spans="1:2">
      <c r="A11884">
        <v>11883</v>
      </c>
      <c r="B11884">
        <v>457.09440000000001</v>
      </c>
    </row>
    <row r="11885" spans="1:2">
      <c r="A11885">
        <v>11884</v>
      </c>
      <c r="B11885">
        <v>771.07399999999996</v>
      </c>
    </row>
    <row r="11886" spans="1:2">
      <c r="A11886">
        <v>11885</v>
      </c>
      <c r="B11886">
        <v>963.04960000000005</v>
      </c>
    </row>
    <row r="11887" spans="1:2">
      <c r="A11887">
        <v>11886</v>
      </c>
      <c r="B11887">
        <v>1106.0273999999999</v>
      </c>
    </row>
    <row r="11888" spans="1:2">
      <c r="A11888">
        <v>11887</v>
      </c>
      <c r="B11888">
        <v>1196.0097000000001</v>
      </c>
    </row>
    <row r="11889" spans="1:2">
      <c r="A11889">
        <v>11888</v>
      </c>
      <c r="B11889">
        <v>1170.0063</v>
      </c>
    </row>
    <row r="11890" spans="1:2">
      <c r="A11890">
        <v>11889</v>
      </c>
      <c r="B11890">
        <v>1121.0081</v>
      </c>
    </row>
    <row r="11891" spans="1:2">
      <c r="A11891">
        <v>11890</v>
      </c>
      <c r="B11891">
        <v>1002.0193</v>
      </c>
    </row>
    <row r="11892" spans="1:2">
      <c r="A11892">
        <v>11891</v>
      </c>
      <c r="B11892">
        <v>798.71489999999994</v>
      </c>
    </row>
    <row r="11893" spans="1:2">
      <c r="A11893">
        <v>11892</v>
      </c>
      <c r="B11893">
        <v>652.40020000000004</v>
      </c>
    </row>
    <row r="11894" spans="1:2">
      <c r="A11894">
        <v>11893</v>
      </c>
      <c r="B11894">
        <v>494.08789999999999</v>
      </c>
    </row>
    <row r="11895" spans="1:2">
      <c r="A11895">
        <v>11894</v>
      </c>
      <c r="B11895">
        <v>451.76639999999998</v>
      </c>
    </row>
    <row r="11896" spans="1:2">
      <c r="A11896">
        <v>11895</v>
      </c>
      <c r="B11896">
        <v>425.43689999999998</v>
      </c>
    </row>
    <row r="11897" spans="1:2">
      <c r="A11897">
        <v>11896</v>
      </c>
      <c r="B11897">
        <v>371.77429999999998</v>
      </c>
    </row>
    <row r="11898" spans="1:2">
      <c r="A11898">
        <v>11897</v>
      </c>
      <c r="B11898">
        <v>416.4359</v>
      </c>
    </row>
    <row r="11899" spans="1:2">
      <c r="A11899">
        <v>11898</v>
      </c>
      <c r="B11899">
        <v>490.76389999999998</v>
      </c>
    </row>
    <row r="11900" spans="1:2">
      <c r="A11900">
        <v>11899</v>
      </c>
      <c r="B11900">
        <v>525.42870000000005</v>
      </c>
    </row>
    <row r="11901" spans="1:2">
      <c r="A11901">
        <v>11900</v>
      </c>
      <c r="B11901">
        <v>688.42690000000005</v>
      </c>
    </row>
    <row r="11902" spans="1:2">
      <c r="A11902">
        <v>11901</v>
      </c>
      <c r="B11902">
        <v>854.43230000000005</v>
      </c>
    </row>
    <row r="11903" spans="1:2">
      <c r="A11903">
        <v>11902</v>
      </c>
      <c r="B11903">
        <v>1033.4369999999999</v>
      </c>
    </row>
    <row r="11904" spans="1:2">
      <c r="A11904">
        <v>11903</v>
      </c>
      <c r="B11904">
        <v>1267.7769000000001</v>
      </c>
    </row>
    <row r="11905" spans="1:2">
      <c r="A11905">
        <v>11904</v>
      </c>
      <c r="B11905">
        <v>1412.4458999999999</v>
      </c>
    </row>
    <row r="11906" spans="1:2">
      <c r="A11906">
        <v>11905</v>
      </c>
      <c r="B11906">
        <v>1499.4441999999999</v>
      </c>
    </row>
    <row r="11907" spans="1:2">
      <c r="A11907">
        <v>11906</v>
      </c>
      <c r="B11907">
        <v>1440.7717</v>
      </c>
    </row>
    <row r="11908" spans="1:2">
      <c r="A11908">
        <v>11907</v>
      </c>
      <c r="B11908">
        <v>1277.0931</v>
      </c>
    </row>
    <row r="11909" spans="1:2">
      <c r="A11909">
        <v>11908</v>
      </c>
      <c r="B11909">
        <v>957.41319999999996</v>
      </c>
    </row>
    <row r="11910" spans="1:2">
      <c r="A11910">
        <v>11909</v>
      </c>
      <c r="B11910">
        <v>554.73869999999999</v>
      </c>
    </row>
    <row r="11911" spans="1:2">
      <c r="A11911">
        <v>11910</v>
      </c>
      <c r="B11911">
        <v>51.730400000000003</v>
      </c>
    </row>
    <row r="11912" spans="1:2">
      <c r="A11912">
        <v>11911</v>
      </c>
      <c r="B11912">
        <v>-351.27280000000002</v>
      </c>
    </row>
    <row r="11913" spans="1:2">
      <c r="A11913">
        <v>11912</v>
      </c>
      <c r="B11913">
        <v>-738.27300000000002</v>
      </c>
    </row>
    <row r="11914" spans="1:2">
      <c r="A11914">
        <v>11913</v>
      </c>
      <c r="B11914">
        <v>-922.27229999999997</v>
      </c>
    </row>
    <row r="11915" spans="1:2">
      <c r="A11915">
        <v>11914</v>
      </c>
      <c r="B11915">
        <v>-919.27070000000003</v>
      </c>
    </row>
    <row r="11916" spans="1:2">
      <c r="A11916">
        <v>11915</v>
      </c>
      <c r="B11916">
        <v>-689.60429999999997</v>
      </c>
    </row>
    <row r="11917" spans="1:2">
      <c r="A11917">
        <v>11916</v>
      </c>
      <c r="B11917">
        <v>-239.6078</v>
      </c>
    </row>
    <row r="11918" spans="1:2">
      <c r="A11918">
        <v>11917</v>
      </c>
      <c r="B11918">
        <v>325.05450000000002</v>
      </c>
    </row>
    <row r="11919" spans="1:2">
      <c r="A11919">
        <v>11918</v>
      </c>
      <c r="B11919">
        <v>946.38390000000004</v>
      </c>
    </row>
    <row r="11920" spans="1:2">
      <c r="A11920">
        <v>11919</v>
      </c>
      <c r="B11920">
        <v>1576.3824</v>
      </c>
    </row>
    <row r="11921" spans="1:2">
      <c r="A11921">
        <v>11920</v>
      </c>
      <c r="B11921">
        <v>2003.0482</v>
      </c>
    </row>
    <row r="11922" spans="1:2">
      <c r="A11922">
        <v>11921</v>
      </c>
      <c r="B11922">
        <v>2276.3832000000002</v>
      </c>
    </row>
    <row r="11923" spans="1:2">
      <c r="A11923">
        <v>11922</v>
      </c>
      <c r="B11923">
        <v>2380.0522000000001</v>
      </c>
    </row>
    <row r="11924" spans="1:2">
      <c r="A11924">
        <v>11923</v>
      </c>
      <c r="B11924">
        <v>2294.3881999999999</v>
      </c>
    </row>
    <row r="11925" spans="1:2">
      <c r="A11925">
        <v>11924</v>
      </c>
      <c r="B11925">
        <v>2082.7282</v>
      </c>
    </row>
    <row r="11926" spans="1:2">
      <c r="A11926">
        <v>11925</v>
      </c>
      <c r="B11926">
        <v>1800.3907999999999</v>
      </c>
    </row>
    <row r="11927" spans="1:2">
      <c r="A11927">
        <v>11926</v>
      </c>
      <c r="B11927">
        <v>1506.72</v>
      </c>
    </row>
    <row r="11928" spans="1:2">
      <c r="A11928">
        <v>11927</v>
      </c>
      <c r="B11928">
        <v>1264.7079000000001</v>
      </c>
    </row>
    <row r="11929" spans="1:2">
      <c r="A11929">
        <v>11928</v>
      </c>
      <c r="B11929">
        <v>1127.7011</v>
      </c>
    </row>
    <row r="11930" spans="1:2">
      <c r="A11930">
        <v>11929</v>
      </c>
      <c r="B11930">
        <v>1158.0215000000001</v>
      </c>
    </row>
    <row r="11931" spans="1:2">
      <c r="A11931">
        <v>11930</v>
      </c>
      <c r="B11931">
        <v>1259.0134</v>
      </c>
    </row>
    <row r="11932" spans="1:2">
      <c r="A11932">
        <v>11931</v>
      </c>
      <c r="B11932">
        <v>1435.3378</v>
      </c>
    </row>
    <row r="11933" spans="1:2">
      <c r="A11933">
        <v>11932</v>
      </c>
      <c r="B11933">
        <v>1614.6673000000001</v>
      </c>
    </row>
    <row r="11934" spans="1:2">
      <c r="A11934">
        <v>11933</v>
      </c>
      <c r="B11934">
        <v>1813.3364999999999</v>
      </c>
    </row>
    <row r="11935" spans="1:2">
      <c r="A11935">
        <v>11934</v>
      </c>
      <c r="B11935">
        <v>1944.6732</v>
      </c>
    </row>
    <row r="11936" spans="1:2">
      <c r="A11936">
        <v>11935</v>
      </c>
      <c r="B11936">
        <v>1992.6813999999999</v>
      </c>
    </row>
    <row r="11937" spans="1:2">
      <c r="A11937">
        <v>11936</v>
      </c>
      <c r="B11937">
        <v>2057.3519000000001</v>
      </c>
    </row>
    <row r="11938" spans="1:2">
      <c r="A11938">
        <v>11937</v>
      </c>
      <c r="B11938">
        <v>2106.6862000000001</v>
      </c>
    </row>
    <row r="11939" spans="1:2">
      <c r="A11939">
        <v>11938</v>
      </c>
      <c r="B11939">
        <v>2167.683</v>
      </c>
    </row>
    <row r="11940" spans="1:2">
      <c r="A11940">
        <v>11939</v>
      </c>
      <c r="B11940">
        <v>2141.6745999999998</v>
      </c>
    </row>
    <row r="11941" spans="1:2">
      <c r="A11941">
        <v>11940</v>
      </c>
      <c r="B11941">
        <v>1949.6578</v>
      </c>
    </row>
    <row r="11942" spans="1:2">
      <c r="A11942">
        <v>11941</v>
      </c>
      <c r="B11942">
        <v>1675.9709</v>
      </c>
    </row>
    <row r="11943" spans="1:2">
      <c r="A11943">
        <v>11942</v>
      </c>
      <c r="B11943">
        <v>1336.6116999999999</v>
      </c>
    </row>
    <row r="11944" spans="1:2">
      <c r="A11944">
        <v>11943</v>
      </c>
      <c r="B11944">
        <v>854.25319999999999</v>
      </c>
    </row>
    <row r="11945" spans="1:2">
      <c r="A11945">
        <v>11944</v>
      </c>
      <c r="B11945">
        <v>541.55870000000004</v>
      </c>
    </row>
    <row r="11946" spans="1:2">
      <c r="A11946">
        <v>11945</v>
      </c>
      <c r="B11946">
        <v>50.8735</v>
      </c>
    </row>
    <row r="11947" spans="1:2">
      <c r="A11947">
        <v>11946</v>
      </c>
      <c r="B11947">
        <v>-126.81529999999999</v>
      </c>
    </row>
    <row r="11948" spans="1:2">
      <c r="A11948">
        <v>11947</v>
      </c>
      <c r="B11948">
        <v>-275.15210000000002</v>
      </c>
    </row>
    <row r="11949" spans="1:2">
      <c r="A11949">
        <v>11948</v>
      </c>
      <c r="B11949">
        <v>-222.83099999999999</v>
      </c>
    </row>
    <row r="11950" spans="1:2">
      <c r="A11950">
        <v>11949</v>
      </c>
      <c r="B11950">
        <v>-45.492100000000001</v>
      </c>
    </row>
    <row r="11951" spans="1:2">
      <c r="A11951">
        <v>11950</v>
      </c>
      <c r="B11951">
        <v>294.51319999999998</v>
      </c>
    </row>
    <row r="11952" spans="1:2">
      <c r="A11952">
        <v>11951</v>
      </c>
      <c r="B11952">
        <v>667.85469999999998</v>
      </c>
    </row>
    <row r="11953" spans="1:2">
      <c r="A11953">
        <v>11952</v>
      </c>
      <c r="B11953">
        <v>1115.5364999999999</v>
      </c>
    </row>
    <row r="11954" spans="1:2">
      <c r="A11954">
        <v>11953</v>
      </c>
      <c r="B11954">
        <v>1548.8832</v>
      </c>
    </row>
    <row r="11955" spans="1:2">
      <c r="A11955">
        <v>11954</v>
      </c>
      <c r="B11955">
        <v>1738.5661</v>
      </c>
    </row>
    <row r="11956" spans="1:2">
      <c r="A11956">
        <v>11955</v>
      </c>
      <c r="B11956">
        <v>1964.5853</v>
      </c>
    </row>
    <row r="11957" spans="1:2">
      <c r="A11957">
        <v>11956</v>
      </c>
      <c r="B11957">
        <v>1980.2665</v>
      </c>
    </row>
    <row r="11958" spans="1:2">
      <c r="A11958">
        <v>11957</v>
      </c>
      <c r="B11958">
        <v>1830.9472000000001</v>
      </c>
    </row>
    <row r="11959" spans="1:2">
      <c r="A11959">
        <v>11958</v>
      </c>
      <c r="B11959">
        <v>1522.9782</v>
      </c>
    </row>
    <row r="11960" spans="1:2">
      <c r="A11960">
        <v>11959</v>
      </c>
      <c r="B11960">
        <v>1087.6717000000001</v>
      </c>
    </row>
    <row r="11961" spans="1:2">
      <c r="A11961">
        <v>11960</v>
      </c>
      <c r="B11961">
        <v>565.7106</v>
      </c>
    </row>
    <row r="11962" spans="1:2">
      <c r="A11962">
        <v>11961</v>
      </c>
      <c r="B11962">
        <v>166.40979999999999</v>
      </c>
    </row>
    <row r="11963" spans="1:2">
      <c r="A11963">
        <v>11962</v>
      </c>
      <c r="B11963">
        <v>-233.23220000000001</v>
      </c>
    </row>
    <row r="11964" spans="1:2">
      <c r="A11964">
        <v>11963</v>
      </c>
      <c r="B11964">
        <v>-637.20659999999998</v>
      </c>
    </row>
    <row r="11965" spans="1:2">
      <c r="A11965">
        <v>11964</v>
      </c>
      <c r="B11965">
        <v>-765.53309999999999</v>
      </c>
    </row>
    <row r="11966" spans="1:2">
      <c r="A11966">
        <v>11965</v>
      </c>
      <c r="B11966">
        <v>-943.2011</v>
      </c>
    </row>
    <row r="11967" spans="1:2">
      <c r="A11967">
        <v>11966</v>
      </c>
      <c r="B11967">
        <v>-1066.5414000000001</v>
      </c>
    </row>
    <row r="11968" spans="1:2">
      <c r="A11968">
        <v>11967</v>
      </c>
      <c r="B11968">
        <v>-1068.5617999999999</v>
      </c>
    </row>
    <row r="11969" spans="1:2">
      <c r="A11969">
        <v>11968</v>
      </c>
      <c r="B11969">
        <v>-1142.9159</v>
      </c>
    </row>
    <row r="11970" spans="1:2">
      <c r="A11970">
        <v>11969</v>
      </c>
      <c r="B11970">
        <v>-1266.6017999999999</v>
      </c>
    </row>
    <row r="11971" spans="1:2">
      <c r="A11971">
        <v>11970</v>
      </c>
      <c r="B11971">
        <v>-1410.954</v>
      </c>
    </row>
    <row r="11972" spans="1:2">
      <c r="A11972">
        <v>11971</v>
      </c>
      <c r="B11972">
        <v>-1601.3031000000001</v>
      </c>
    </row>
    <row r="11973" spans="1:2">
      <c r="A11973">
        <v>11972</v>
      </c>
      <c r="B11973">
        <v>-1732.32</v>
      </c>
    </row>
    <row r="11974" spans="1:2">
      <c r="A11974">
        <v>11973</v>
      </c>
      <c r="B11974">
        <v>-1752.0011</v>
      </c>
    </row>
    <row r="11975" spans="1:2">
      <c r="A11975">
        <v>11974</v>
      </c>
      <c r="B11975">
        <v>-1724.6787999999999</v>
      </c>
    </row>
    <row r="11976" spans="1:2">
      <c r="A11976">
        <v>11975</v>
      </c>
      <c r="B11976">
        <v>-1484.0288</v>
      </c>
    </row>
    <row r="11977" spans="1:2">
      <c r="A11977">
        <v>11976</v>
      </c>
      <c r="B11977">
        <v>-1148.7103</v>
      </c>
    </row>
    <row r="11978" spans="1:2">
      <c r="A11978">
        <v>11977</v>
      </c>
      <c r="B11978">
        <v>-729.38620000000003</v>
      </c>
    </row>
    <row r="11979" spans="1:2">
      <c r="A11979">
        <v>11978</v>
      </c>
      <c r="B11979">
        <v>-238.0624</v>
      </c>
    </row>
    <row r="11980" spans="1:2">
      <c r="A11980">
        <v>11979</v>
      </c>
      <c r="B11980">
        <v>178.27070000000001</v>
      </c>
    </row>
    <row r="11981" spans="1:2">
      <c r="A11981">
        <v>11980</v>
      </c>
      <c r="B11981">
        <v>436.94630000000001</v>
      </c>
    </row>
    <row r="11982" spans="1:2">
      <c r="A11982">
        <v>11981</v>
      </c>
      <c r="B11982">
        <v>614.62609999999995</v>
      </c>
    </row>
    <row r="11983" spans="1:2">
      <c r="A11983">
        <v>11982</v>
      </c>
      <c r="B11983">
        <v>636.31330000000003</v>
      </c>
    </row>
    <row r="11984" spans="1:2">
      <c r="A11984">
        <v>11983</v>
      </c>
      <c r="B11984">
        <v>499.33609999999999</v>
      </c>
    </row>
    <row r="11985" spans="1:2">
      <c r="A11985">
        <v>11984</v>
      </c>
      <c r="B11985">
        <v>316.35919999999999</v>
      </c>
    </row>
    <row r="11986" spans="1:2">
      <c r="A11986">
        <v>11985</v>
      </c>
      <c r="B11986">
        <v>23.047999999999998</v>
      </c>
    </row>
    <row r="11987" spans="1:2">
      <c r="A11987">
        <v>11986</v>
      </c>
      <c r="B11987">
        <v>-239.60650000000001</v>
      </c>
    </row>
    <row r="11988" spans="1:2">
      <c r="A11988">
        <v>11987</v>
      </c>
      <c r="B11988">
        <v>-494.26589999999999</v>
      </c>
    </row>
    <row r="11989" spans="1:2">
      <c r="A11989">
        <v>11988</v>
      </c>
      <c r="B11989">
        <v>-798.93510000000003</v>
      </c>
    </row>
    <row r="11990" spans="1:2">
      <c r="A11990">
        <v>11989</v>
      </c>
      <c r="B11990">
        <v>-1027.6123</v>
      </c>
    </row>
    <row r="11991" spans="1:2">
      <c r="A11991">
        <v>11990</v>
      </c>
      <c r="B11991">
        <v>-1285.2969000000001</v>
      </c>
    </row>
    <row r="11992" spans="1:2">
      <c r="A11992">
        <v>11991</v>
      </c>
      <c r="B11992">
        <v>-1552.6448</v>
      </c>
    </row>
    <row r="11993" spans="1:2">
      <c r="A11993">
        <v>11992</v>
      </c>
      <c r="B11993">
        <v>-1831.9979000000001</v>
      </c>
    </row>
    <row r="11994" spans="1:2">
      <c r="A11994">
        <v>11993</v>
      </c>
      <c r="B11994">
        <v>-1977.0094999999999</v>
      </c>
    </row>
    <row r="11995" spans="1:2">
      <c r="A11995">
        <v>11994</v>
      </c>
      <c r="B11995">
        <v>-2171.3523</v>
      </c>
    </row>
    <row r="11996" spans="1:2">
      <c r="A11996">
        <v>11995</v>
      </c>
      <c r="B11996">
        <v>-2184.3602999999998</v>
      </c>
    </row>
    <row r="11997" spans="1:2">
      <c r="A11997">
        <v>11996</v>
      </c>
      <c r="B11997">
        <v>-1997.6952000000001</v>
      </c>
    </row>
    <row r="11998" spans="1:2">
      <c r="A11998">
        <v>11997</v>
      </c>
      <c r="B11998">
        <v>-1715.6981000000001</v>
      </c>
    </row>
    <row r="11999" spans="1:2">
      <c r="A11999">
        <v>11998</v>
      </c>
      <c r="B11999">
        <v>-1259.0310999999999</v>
      </c>
    </row>
    <row r="12000" spans="1:2">
      <c r="A12000">
        <v>11999</v>
      </c>
      <c r="B12000">
        <v>-716.36469999999997</v>
      </c>
    </row>
    <row r="12001" spans="1:2">
      <c r="A12001">
        <v>12000</v>
      </c>
      <c r="B12001">
        <v>-122.3622</v>
      </c>
    </row>
    <row r="12002" spans="1:2">
      <c r="A12002">
        <v>12001</v>
      </c>
      <c r="B12002">
        <v>396.63670000000002</v>
      </c>
    </row>
    <row r="12003" spans="1:2">
      <c r="A12003">
        <v>12002</v>
      </c>
      <c r="B12003">
        <v>851.31020000000001</v>
      </c>
    </row>
    <row r="12004" spans="1:2">
      <c r="A12004">
        <v>12003</v>
      </c>
      <c r="B12004">
        <v>1123.3154</v>
      </c>
    </row>
    <row r="12005" spans="1:2">
      <c r="A12005">
        <v>12004</v>
      </c>
      <c r="B12005">
        <v>1285.6555000000001</v>
      </c>
    </row>
    <row r="12006" spans="1:2">
      <c r="A12006">
        <v>12005</v>
      </c>
      <c r="B12006">
        <v>1256.6724999999999</v>
      </c>
    </row>
    <row r="12007" spans="1:2">
      <c r="A12007">
        <v>12006</v>
      </c>
      <c r="B12007">
        <v>1037.3575000000001</v>
      </c>
    </row>
    <row r="12008" spans="1:2">
      <c r="A12008">
        <v>12007</v>
      </c>
      <c r="B12008">
        <v>757.70960000000002</v>
      </c>
    </row>
    <row r="12009" spans="1:2">
      <c r="A12009">
        <v>12008</v>
      </c>
      <c r="B12009">
        <v>323.73739999999998</v>
      </c>
    </row>
    <row r="12010" spans="1:2">
      <c r="A12010">
        <v>12009</v>
      </c>
      <c r="B12010">
        <v>-23.244199999999999</v>
      </c>
    </row>
    <row r="12011" spans="1:2">
      <c r="A12011">
        <v>12010</v>
      </c>
      <c r="B12011">
        <v>-307.89359999999999</v>
      </c>
    </row>
    <row r="12012" spans="1:2">
      <c r="A12012">
        <v>12011</v>
      </c>
      <c r="B12012">
        <v>-471.21510000000001</v>
      </c>
    </row>
    <row r="12013" spans="1:2">
      <c r="A12013">
        <v>12012</v>
      </c>
      <c r="B12013">
        <v>-522.21389999999997</v>
      </c>
    </row>
    <row r="12014" spans="1:2">
      <c r="A12014">
        <v>12013</v>
      </c>
      <c r="B12014">
        <v>-478.88529999999997</v>
      </c>
    </row>
    <row r="12015" spans="1:2">
      <c r="A12015">
        <v>12014</v>
      </c>
      <c r="B12015">
        <v>-365.8947</v>
      </c>
    </row>
    <row r="12016" spans="1:2">
      <c r="A12016">
        <v>12015</v>
      </c>
      <c r="B12016">
        <v>-138.24430000000001</v>
      </c>
    </row>
    <row r="12017" spans="1:2">
      <c r="A12017">
        <v>12016</v>
      </c>
      <c r="B12017">
        <v>24.7423</v>
      </c>
    </row>
    <row r="12018" spans="1:2">
      <c r="A12018">
        <v>12017</v>
      </c>
      <c r="B12018">
        <v>155.72890000000001</v>
      </c>
    </row>
    <row r="12019" spans="1:2">
      <c r="A12019">
        <v>12018</v>
      </c>
      <c r="B12019">
        <v>223.38220000000001</v>
      </c>
    </row>
    <row r="12020" spans="1:2">
      <c r="A12020">
        <v>12019</v>
      </c>
      <c r="B12020">
        <v>277.03989999999999</v>
      </c>
    </row>
    <row r="12021" spans="1:2">
      <c r="A12021">
        <v>12020</v>
      </c>
      <c r="B12021">
        <v>271.69990000000001</v>
      </c>
    </row>
    <row r="12022" spans="1:2">
      <c r="A12022">
        <v>12021</v>
      </c>
      <c r="B12022">
        <v>318.69450000000001</v>
      </c>
    </row>
    <row r="12023" spans="1:2">
      <c r="A12023">
        <v>12022</v>
      </c>
      <c r="B12023">
        <v>335.02260000000001</v>
      </c>
    </row>
    <row r="12024" spans="1:2">
      <c r="A12024">
        <v>12023</v>
      </c>
      <c r="B12024">
        <v>425.68299999999999</v>
      </c>
    </row>
    <row r="12025" spans="1:2">
      <c r="A12025">
        <v>12024</v>
      </c>
      <c r="B12025">
        <v>488.68020000000001</v>
      </c>
    </row>
    <row r="12026" spans="1:2">
      <c r="A12026">
        <v>12025</v>
      </c>
      <c r="B12026">
        <v>625.67600000000004</v>
      </c>
    </row>
    <row r="12027" spans="1:2">
      <c r="A12027">
        <v>12026</v>
      </c>
      <c r="B12027">
        <v>698.0104</v>
      </c>
    </row>
    <row r="12028" spans="1:2">
      <c r="A12028">
        <v>12027</v>
      </c>
      <c r="B12028">
        <v>797.67660000000001</v>
      </c>
    </row>
    <row r="12029" spans="1:2">
      <c r="A12029">
        <v>12028</v>
      </c>
      <c r="B12029">
        <v>866.68330000000003</v>
      </c>
    </row>
    <row r="12030" spans="1:2">
      <c r="A12030">
        <v>12029</v>
      </c>
      <c r="B12030">
        <v>890.02390000000003</v>
      </c>
    </row>
    <row r="12031" spans="1:2">
      <c r="A12031">
        <v>12030</v>
      </c>
      <c r="B12031">
        <v>931.70060000000001</v>
      </c>
    </row>
    <row r="12032" spans="1:2">
      <c r="A12032">
        <v>12031</v>
      </c>
      <c r="B12032">
        <v>854.71569999999997</v>
      </c>
    </row>
    <row r="12033" spans="1:2">
      <c r="A12033">
        <v>12032</v>
      </c>
      <c r="B12033">
        <v>810.05730000000005</v>
      </c>
    </row>
    <row r="12034" spans="1:2">
      <c r="A12034">
        <v>12033</v>
      </c>
      <c r="B12034">
        <v>745.7346</v>
      </c>
    </row>
    <row r="12035" spans="1:2">
      <c r="A12035">
        <v>12034</v>
      </c>
      <c r="B12035">
        <v>654.40430000000003</v>
      </c>
    </row>
    <row r="12036" spans="1:2">
      <c r="A12036">
        <v>12035</v>
      </c>
      <c r="B12036">
        <v>610.39980000000003</v>
      </c>
    </row>
    <row r="12037" spans="1:2">
      <c r="A12037">
        <v>12036</v>
      </c>
      <c r="B12037">
        <v>596.06740000000002</v>
      </c>
    </row>
    <row r="12038" spans="1:2">
      <c r="A12038">
        <v>12037</v>
      </c>
      <c r="B12038">
        <v>631.39290000000005</v>
      </c>
    </row>
    <row r="12039" spans="1:2">
      <c r="A12039">
        <v>12038</v>
      </c>
      <c r="B12039">
        <v>709.39099999999996</v>
      </c>
    </row>
    <row r="12040" spans="1:2">
      <c r="A12040">
        <v>12039</v>
      </c>
      <c r="B12040">
        <v>783.71860000000004</v>
      </c>
    </row>
    <row r="12041" spans="1:2">
      <c r="A12041">
        <v>12040</v>
      </c>
      <c r="B12041">
        <v>869.0453</v>
      </c>
    </row>
    <row r="12042" spans="1:2">
      <c r="A12042">
        <v>12041</v>
      </c>
      <c r="B12042">
        <v>976.71190000000001</v>
      </c>
    </row>
    <row r="12043" spans="1:2">
      <c r="A12043">
        <v>12042</v>
      </c>
      <c r="B12043">
        <v>1051.0408</v>
      </c>
    </row>
    <row r="12044" spans="1:2">
      <c r="A12044">
        <v>12043</v>
      </c>
      <c r="B12044">
        <v>1192.7023999999999</v>
      </c>
    </row>
    <row r="12045" spans="1:2">
      <c r="A12045">
        <v>12044</v>
      </c>
      <c r="B12045">
        <v>1245.6975</v>
      </c>
    </row>
    <row r="12046" spans="1:2">
      <c r="A12046">
        <v>12045</v>
      </c>
      <c r="B12046">
        <v>1309.3529000000001</v>
      </c>
    </row>
    <row r="12047" spans="1:2">
      <c r="A12047">
        <v>12046</v>
      </c>
      <c r="B12047">
        <v>1410.6766</v>
      </c>
    </row>
    <row r="12048" spans="1:2">
      <c r="A12048">
        <v>12047</v>
      </c>
      <c r="B12048">
        <v>1540.6664000000001</v>
      </c>
    </row>
    <row r="12049" spans="1:2">
      <c r="A12049">
        <v>12048</v>
      </c>
      <c r="B12049">
        <v>1554.9881</v>
      </c>
    </row>
    <row r="12050" spans="1:2">
      <c r="A12050">
        <v>12049</v>
      </c>
      <c r="B12050">
        <v>1594.9791</v>
      </c>
    </row>
    <row r="12051" spans="1:2">
      <c r="A12051">
        <v>12050</v>
      </c>
      <c r="B12051">
        <v>1571.9726000000001</v>
      </c>
    </row>
    <row r="12052" spans="1:2">
      <c r="A12052">
        <v>12051</v>
      </c>
      <c r="B12052">
        <v>1503.3044</v>
      </c>
    </row>
    <row r="12053" spans="1:2">
      <c r="A12053">
        <v>12052</v>
      </c>
      <c r="B12053">
        <v>1556.3034</v>
      </c>
    </row>
    <row r="12054" spans="1:2">
      <c r="A12054">
        <v>12053</v>
      </c>
      <c r="B12054">
        <v>1482.3104000000001</v>
      </c>
    </row>
    <row r="12055" spans="1:2">
      <c r="A12055">
        <v>12054</v>
      </c>
      <c r="B12055">
        <v>1491.98</v>
      </c>
    </row>
    <row r="12056" spans="1:2">
      <c r="A12056">
        <v>12055</v>
      </c>
      <c r="B12056">
        <v>1517.3214</v>
      </c>
    </row>
    <row r="12057" spans="1:2">
      <c r="A12057">
        <v>12056</v>
      </c>
      <c r="B12057">
        <v>1625.6618000000001</v>
      </c>
    </row>
    <row r="12058" spans="1:2">
      <c r="A12058">
        <v>12057</v>
      </c>
      <c r="B12058">
        <v>1815.3326</v>
      </c>
    </row>
    <row r="12059" spans="1:2">
      <c r="A12059">
        <v>12058</v>
      </c>
      <c r="B12059">
        <v>1969.3384000000001</v>
      </c>
    </row>
    <row r="12060" spans="1:2">
      <c r="A12060">
        <v>12059</v>
      </c>
      <c r="B12060">
        <v>2130.3407999999999</v>
      </c>
    </row>
    <row r="12061" spans="1:2">
      <c r="A12061">
        <v>12060</v>
      </c>
      <c r="B12061">
        <v>2130.6716999999999</v>
      </c>
    </row>
    <row r="12062" spans="1:2">
      <c r="A12062">
        <v>12061</v>
      </c>
      <c r="B12062">
        <v>2008.3290999999999</v>
      </c>
    </row>
    <row r="12063" spans="1:2">
      <c r="A12063">
        <v>12062</v>
      </c>
      <c r="B12063">
        <v>1755.3158000000001</v>
      </c>
    </row>
    <row r="12064" spans="1:2">
      <c r="A12064">
        <v>12063</v>
      </c>
      <c r="B12064">
        <v>1382.9619</v>
      </c>
    </row>
    <row r="12065" spans="1:2">
      <c r="A12065">
        <v>12064</v>
      </c>
      <c r="B12065">
        <v>914.27179999999998</v>
      </c>
    </row>
    <row r="12066" spans="1:2">
      <c r="A12066">
        <v>12065</v>
      </c>
      <c r="B12066">
        <v>474.91109999999998</v>
      </c>
    </row>
    <row r="12067" spans="1:2">
      <c r="A12067">
        <v>12066</v>
      </c>
      <c r="B12067">
        <v>44.216500000000003</v>
      </c>
    </row>
    <row r="12068" spans="1:2">
      <c r="A12068">
        <v>12067</v>
      </c>
      <c r="B12068">
        <v>-333.13720000000001</v>
      </c>
    </row>
    <row r="12069" spans="1:2">
      <c r="A12069">
        <v>12068</v>
      </c>
      <c r="B12069">
        <v>-375.82470000000001</v>
      </c>
    </row>
    <row r="12070" spans="1:2">
      <c r="A12070">
        <v>12069</v>
      </c>
      <c r="B12070">
        <v>-398.8356</v>
      </c>
    </row>
    <row r="12071" spans="1:2">
      <c r="A12071">
        <v>12070</v>
      </c>
      <c r="B12071">
        <v>-96.5047</v>
      </c>
    </row>
    <row r="12072" spans="1:2">
      <c r="A12072">
        <v>12071</v>
      </c>
      <c r="B12072">
        <v>304.17079999999999</v>
      </c>
    </row>
    <row r="12073" spans="1:2">
      <c r="A12073">
        <v>12072</v>
      </c>
      <c r="B12073">
        <v>763.85170000000005</v>
      </c>
    </row>
    <row r="12074" spans="1:2">
      <c r="A12074">
        <v>12073</v>
      </c>
      <c r="B12074">
        <v>1335.5401999999999</v>
      </c>
    </row>
    <row r="12075" spans="1:2">
      <c r="A12075">
        <v>12074</v>
      </c>
      <c r="B12075">
        <v>1877.2275</v>
      </c>
    </row>
    <row r="12076" spans="1:2">
      <c r="A12076">
        <v>12075</v>
      </c>
      <c r="B12076">
        <v>2150.5952000000002</v>
      </c>
    </row>
    <row r="12077" spans="1:2">
      <c r="A12077">
        <v>12076</v>
      </c>
      <c r="B12077">
        <v>2163.9712</v>
      </c>
    </row>
    <row r="12078" spans="1:2">
      <c r="A12078">
        <v>12077</v>
      </c>
      <c r="B12078">
        <v>1984.6785</v>
      </c>
    </row>
    <row r="12079" spans="1:2">
      <c r="A12079">
        <v>12078</v>
      </c>
      <c r="B12079">
        <v>1576.3876</v>
      </c>
    </row>
    <row r="12080" spans="1:2">
      <c r="A12080">
        <v>12079</v>
      </c>
      <c r="B12080">
        <v>1124.0898</v>
      </c>
    </row>
    <row r="12081" spans="1:2">
      <c r="A12081">
        <v>12080</v>
      </c>
      <c r="B12081">
        <v>680.78070000000002</v>
      </c>
    </row>
    <row r="12082" spans="1:2">
      <c r="A12082">
        <v>12081</v>
      </c>
      <c r="B12082">
        <v>219.13399999999999</v>
      </c>
    </row>
    <row r="12083" spans="1:2">
      <c r="A12083">
        <v>12082</v>
      </c>
      <c r="B12083">
        <v>5.1351000000000004</v>
      </c>
    </row>
    <row r="12084" spans="1:2">
      <c r="A12084">
        <v>12083</v>
      </c>
      <c r="B12084">
        <v>-93.874600000000001</v>
      </c>
    </row>
    <row r="12085" spans="1:2">
      <c r="A12085">
        <v>12084</v>
      </c>
      <c r="B12085">
        <v>-23.2209</v>
      </c>
    </row>
    <row r="12086" spans="1:2">
      <c r="A12086">
        <v>12085</v>
      </c>
      <c r="B12086">
        <v>191.08850000000001</v>
      </c>
    </row>
    <row r="12087" spans="1:2">
      <c r="A12087">
        <v>12086</v>
      </c>
      <c r="B12087">
        <v>431.0677</v>
      </c>
    </row>
    <row r="12088" spans="1:2">
      <c r="A12088">
        <v>12087</v>
      </c>
      <c r="B12088">
        <v>654.71839999999997</v>
      </c>
    </row>
    <row r="12089" spans="1:2">
      <c r="A12089">
        <v>12088</v>
      </c>
      <c r="B12089">
        <v>918.69899999999996</v>
      </c>
    </row>
    <row r="12090" spans="1:2">
      <c r="A12090">
        <v>12089</v>
      </c>
      <c r="B12090">
        <v>1078.02</v>
      </c>
    </row>
    <row r="12091" spans="1:2">
      <c r="A12091">
        <v>12090</v>
      </c>
      <c r="B12091">
        <v>1205.3453</v>
      </c>
    </row>
    <row r="12092" spans="1:2">
      <c r="A12092">
        <v>12091</v>
      </c>
      <c r="B12092">
        <v>1299.001</v>
      </c>
    </row>
    <row r="12093" spans="1:2">
      <c r="A12093">
        <v>12092</v>
      </c>
      <c r="B12093">
        <v>1302.9934000000001</v>
      </c>
    </row>
    <row r="12094" spans="1:2">
      <c r="A12094">
        <v>12093</v>
      </c>
      <c r="B12094">
        <v>1301.6483000000001</v>
      </c>
    </row>
    <row r="12095" spans="1:2">
      <c r="A12095">
        <v>12094</v>
      </c>
      <c r="B12095">
        <v>1333.9641999999999</v>
      </c>
    </row>
    <row r="12096" spans="1:2">
      <c r="A12096">
        <v>12095</v>
      </c>
      <c r="B12096">
        <v>1342.6198999999999</v>
      </c>
    </row>
    <row r="12097" spans="1:2">
      <c r="A12097">
        <v>12096</v>
      </c>
      <c r="B12097">
        <v>1485.2704000000001</v>
      </c>
    </row>
    <row r="12098" spans="1:2">
      <c r="A12098">
        <v>12097</v>
      </c>
      <c r="B12098">
        <v>1556.5959</v>
      </c>
    </row>
    <row r="12099" spans="1:2">
      <c r="A12099">
        <v>12098</v>
      </c>
      <c r="B12099">
        <v>1666.9322</v>
      </c>
    </row>
    <row r="12100" spans="1:2">
      <c r="A12100">
        <v>12099</v>
      </c>
      <c r="B12100">
        <v>1756.9411</v>
      </c>
    </row>
    <row r="12101" spans="1:2">
      <c r="A12101">
        <v>12100</v>
      </c>
      <c r="B12101">
        <v>1789.9612</v>
      </c>
    </row>
    <row r="12102" spans="1:2">
      <c r="A12102">
        <v>12101</v>
      </c>
      <c r="B12102">
        <v>1749.9901</v>
      </c>
    </row>
    <row r="12103" spans="1:2">
      <c r="A12103">
        <v>12102</v>
      </c>
      <c r="B12103">
        <v>1702.0181</v>
      </c>
    </row>
    <row r="12104" spans="1:2">
      <c r="A12104">
        <v>12103</v>
      </c>
      <c r="B12104">
        <v>1569.7146</v>
      </c>
    </row>
    <row r="12105" spans="1:2">
      <c r="A12105">
        <v>12104</v>
      </c>
      <c r="B12105">
        <v>1407.4046000000001</v>
      </c>
    </row>
    <row r="12106" spans="1:2">
      <c r="A12106">
        <v>12105</v>
      </c>
      <c r="B12106">
        <v>1263.0844</v>
      </c>
    </row>
    <row r="12107" spans="1:2">
      <c r="A12107">
        <v>12106</v>
      </c>
      <c r="B12107">
        <v>1028.095</v>
      </c>
    </row>
    <row r="12108" spans="1:2">
      <c r="A12108">
        <v>12107</v>
      </c>
      <c r="B12108">
        <v>827.08960000000002</v>
      </c>
    </row>
    <row r="12109" spans="1:2">
      <c r="A12109">
        <v>12108</v>
      </c>
      <c r="B12109">
        <v>557.41279999999995</v>
      </c>
    </row>
    <row r="12110" spans="1:2">
      <c r="A12110">
        <v>12109</v>
      </c>
      <c r="B12110">
        <v>205.06469999999999</v>
      </c>
    </row>
    <row r="12111" spans="1:2">
      <c r="A12111">
        <v>12110</v>
      </c>
      <c r="B12111">
        <v>-119.6255</v>
      </c>
    </row>
    <row r="12112" spans="1:2">
      <c r="A12112">
        <v>12111</v>
      </c>
      <c r="B12112">
        <v>-513.3143</v>
      </c>
    </row>
    <row r="12113" spans="1:2">
      <c r="A12113">
        <v>12112</v>
      </c>
      <c r="B12113">
        <v>-904.00099999999998</v>
      </c>
    </row>
    <row r="12114" spans="1:2">
      <c r="A12114">
        <v>12113</v>
      </c>
      <c r="B12114">
        <v>-1237.3549</v>
      </c>
    </row>
    <row r="12115" spans="1:2">
      <c r="A12115">
        <v>12114</v>
      </c>
      <c r="B12115">
        <v>-1595.7081000000001</v>
      </c>
    </row>
    <row r="12116" spans="1:2">
      <c r="A12116">
        <v>12115</v>
      </c>
      <c r="B12116">
        <v>-1783.0552</v>
      </c>
    </row>
    <row r="12117" spans="1:2">
      <c r="A12117">
        <v>12116</v>
      </c>
      <c r="B12117">
        <v>-1872.0708</v>
      </c>
    </row>
    <row r="12118" spans="1:2">
      <c r="A12118">
        <v>12117</v>
      </c>
      <c r="B12118">
        <v>-1833.7478000000001</v>
      </c>
    </row>
    <row r="12119" spans="1:2">
      <c r="A12119">
        <v>12118</v>
      </c>
      <c r="B12119">
        <v>-1597.4191000000001</v>
      </c>
    </row>
    <row r="12120" spans="1:2">
      <c r="A12120">
        <v>12119</v>
      </c>
      <c r="B12120">
        <v>-1319.0916999999999</v>
      </c>
    </row>
    <row r="12121" spans="1:2">
      <c r="A12121">
        <v>12120</v>
      </c>
      <c r="B12121">
        <v>-944.42049999999995</v>
      </c>
    </row>
    <row r="12122" spans="1:2">
      <c r="A12122">
        <v>12121</v>
      </c>
      <c r="B12122">
        <v>-524.41179999999997</v>
      </c>
    </row>
    <row r="12123" spans="1:2">
      <c r="A12123">
        <v>12122</v>
      </c>
      <c r="B12123">
        <v>-159.0677</v>
      </c>
    </row>
    <row r="12124" spans="1:2">
      <c r="A12124">
        <v>12123</v>
      </c>
      <c r="B12124">
        <v>136.28809999999999</v>
      </c>
    </row>
    <row r="12125" spans="1:2">
      <c r="A12125">
        <v>12124</v>
      </c>
      <c r="B12125">
        <v>293.64620000000002</v>
      </c>
    </row>
    <row r="12126" spans="1:2">
      <c r="A12126">
        <v>12125</v>
      </c>
      <c r="B12126">
        <v>309.012</v>
      </c>
    </row>
    <row r="12127" spans="1:2">
      <c r="A12127">
        <v>12126</v>
      </c>
      <c r="B12127">
        <v>71.719300000000004</v>
      </c>
    </row>
    <row r="12128" spans="1:2">
      <c r="A12128">
        <v>12127</v>
      </c>
      <c r="B12128">
        <v>-131.24979999999999</v>
      </c>
    </row>
    <row r="12129" spans="1:2">
      <c r="A12129">
        <v>12128</v>
      </c>
      <c r="B12129">
        <v>-476.88589999999999</v>
      </c>
    </row>
    <row r="12130" spans="1:2">
      <c r="A12130">
        <v>12129</v>
      </c>
      <c r="B12130">
        <v>-760.53430000000003</v>
      </c>
    </row>
    <row r="12131" spans="1:2">
      <c r="A12131">
        <v>12130</v>
      </c>
      <c r="B12131">
        <v>-1007.8604</v>
      </c>
    </row>
    <row r="12132" spans="1:2">
      <c r="A12132">
        <v>12131</v>
      </c>
      <c r="B12132">
        <v>-1152.8632</v>
      </c>
    </row>
    <row r="12133" spans="1:2">
      <c r="A12133">
        <v>12132</v>
      </c>
      <c r="B12133">
        <v>-1157.548</v>
      </c>
    </row>
    <row r="12134" spans="1:2">
      <c r="A12134">
        <v>12133</v>
      </c>
      <c r="B12134">
        <v>-1125.2353000000001</v>
      </c>
    </row>
    <row r="12135" spans="1:2">
      <c r="A12135">
        <v>12134</v>
      </c>
      <c r="B12135">
        <v>-1035.9296999999999</v>
      </c>
    </row>
    <row r="12136" spans="1:2">
      <c r="A12136">
        <v>12135</v>
      </c>
      <c r="B12136">
        <v>-929.28679999999997</v>
      </c>
    </row>
    <row r="12137" spans="1:2">
      <c r="A12137">
        <v>12136</v>
      </c>
      <c r="B12137">
        <v>-819.63980000000004</v>
      </c>
    </row>
    <row r="12138" spans="1:2">
      <c r="A12138">
        <v>12137</v>
      </c>
      <c r="B12138">
        <v>-760.98530000000005</v>
      </c>
    </row>
    <row r="12139" spans="1:2">
      <c r="A12139">
        <v>12138</v>
      </c>
      <c r="B12139">
        <v>-701.99170000000004</v>
      </c>
    </row>
    <row r="12140" spans="1:2">
      <c r="A12140">
        <v>12139</v>
      </c>
      <c r="B12140">
        <v>-682.99369999999999</v>
      </c>
    </row>
    <row r="12141" spans="1:2">
      <c r="A12141">
        <v>12140</v>
      </c>
      <c r="B12141">
        <v>-625.65530000000001</v>
      </c>
    </row>
    <row r="12142" spans="1:2">
      <c r="A12142">
        <v>12141</v>
      </c>
      <c r="B12142">
        <v>-500.3184</v>
      </c>
    </row>
    <row r="12143" spans="1:2">
      <c r="A12143">
        <v>12142</v>
      </c>
      <c r="B12143">
        <v>-376.98090000000002</v>
      </c>
    </row>
    <row r="12144" spans="1:2">
      <c r="A12144">
        <v>12143</v>
      </c>
      <c r="B12144">
        <v>-151.31309999999999</v>
      </c>
    </row>
    <row r="12145" spans="1:2">
      <c r="A12145">
        <v>12144</v>
      </c>
      <c r="B12145">
        <v>48.0212</v>
      </c>
    </row>
    <row r="12146" spans="1:2">
      <c r="A12146">
        <v>12145</v>
      </c>
      <c r="B12146">
        <v>285.6891</v>
      </c>
    </row>
    <row r="12147" spans="1:2">
      <c r="A12147">
        <v>12146</v>
      </c>
      <c r="B12147">
        <v>534.69119999999998</v>
      </c>
    </row>
    <row r="12148" spans="1:2">
      <c r="A12148">
        <v>12147</v>
      </c>
      <c r="B12148">
        <v>706.69470000000001</v>
      </c>
    </row>
    <row r="12149" spans="1:2">
      <c r="A12149">
        <v>12148</v>
      </c>
      <c r="B12149">
        <v>835.03679999999997</v>
      </c>
    </row>
    <row r="12150" spans="1:2">
      <c r="A12150">
        <v>12149</v>
      </c>
      <c r="B12150">
        <v>871.0444</v>
      </c>
    </row>
    <row r="12151" spans="1:2">
      <c r="A12151">
        <v>12150</v>
      </c>
      <c r="B12151">
        <v>867.05029999999999</v>
      </c>
    </row>
    <row r="12152" spans="1:2">
      <c r="A12152">
        <v>12151</v>
      </c>
      <c r="B12152">
        <v>797.05719999999997</v>
      </c>
    </row>
    <row r="12153" spans="1:2">
      <c r="A12153">
        <v>12152</v>
      </c>
      <c r="B12153">
        <v>715.06050000000005</v>
      </c>
    </row>
    <row r="12154" spans="1:2">
      <c r="A12154">
        <v>12153</v>
      </c>
      <c r="B12154">
        <v>671.39660000000003</v>
      </c>
    </row>
    <row r="12155" spans="1:2">
      <c r="A12155">
        <v>12154</v>
      </c>
      <c r="B12155">
        <v>674.39570000000003</v>
      </c>
    </row>
    <row r="12156" spans="1:2">
      <c r="A12156">
        <v>12155</v>
      </c>
      <c r="B12156">
        <v>727.05930000000001</v>
      </c>
    </row>
    <row r="12157" spans="1:2">
      <c r="A12157">
        <v>12156</v>
      </c>
      <c r="B12157">
        <v>832.05349999999999</v>
      </c>
    </row>
    <row r="12158" spans="1:2">
      <c r="A12158">
        <v>12157</v>
      </c>
      <c r="B12158">
        <v>1010.3818</v>
      </c>
    </row>
    <row r="12159" spans="1:2">
      <c r="A12159">
        <v>12158</v>
      </c>
      <c r="B12159">
        <v>1193.3748000000001</v>
      </c>
    </row>
    <row r="12160" spans="1:2">
      <c r="A12160">
        <v>12159</v>
      </c>
      <c r="B12160">
        <v>1342.0364999999999</v>
      </c>
    </row>
    <row r="12161" spans="1:2">
      <c r="A12161">
        <v>12160</v>
      </c>
      <c r="B12161">
        <v>1491.3657000000001</v>
      </c>
    </row>
    <row r="12162" spans="1:2">
      <c r="A12162">
        <v>12161</v>
      </c>
      <c r="B12162">
        <v>1612.6966</v>
      </c>
    </row>
    <row r="12163" spans="1:2">
      <c r="A12163">
        <v>12162</v>
      </c>
      <c r="B12163">
        <v>1699.0293999999999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5558-61D9-4A19-8B98-E39888144BD2}">
  <dimension ref="A1:B12163"/>
  <sheetViews>
    <sheetView tabSelected="1" zoomScale="70" zoomScaleNormal="70" workbookViewId="0">
      <selection activeCell="I26" sqref="I26"/>
    </sheetView>
  </sheetViews>
  <sheetFormatPr defaultRowHeight="18.75"/>
  <sheetData>
    <row r="1" spans="1:2">
      <c r="A1">
        <v>0</v>
      </c>
      <c r="B1">
        <v>8.6</v>
      </c>
    </row>
    <row r="2" spans="1:2">
      <c r="A2">
        <v>1</v>
      </c>
      <c r="B2">
        <v>15.35</v>
      </c>
    </row>
    <row r="3" spans="1:2">
      <c r="A3">
        <v>2</v>
      </c>
      <c r="B3">
        <v>22.3</v>
      </c>
    </row>
    <row r="4" spans="1:2">
      <c r="A4">
        <v>3</v>
      </c>
      <c r="B4">
        <v>28.55</v>
      </c>
    </row>
    <row r="5" spans="1:2">
      <c r="A5">
        <v>4</v>
      </c>
      <c r="B5">
        <v>35.9</v>
      </c>
    </row>
    <row r="6" spans="1:2">
      <c r="A6">
        <v>5</v>
      </c>
      <c r="B6">
        <v>45.2</v>
      </c>
    </row>
    <row r="7" spans="1:2">
      <c r="A7">
        <v>6</v>
      </c>
      <c r="B7">
        <v>55.8</v>
      </c>
    </row>
    <row r="8" spans="1:2">
      <c r="A8">
        <v>7</v>
      </c>
      <c r="B8">
        <v>65.8</v>
      </c>
    </row>
    <row r="9" spans="1:2">
      <c r="A9">
        <v>8</v>
      </c>
      <c r="B9">
        <v>75.650000000000006</v>
      </c>
    </row>
    <row r="10" spans="1:2">
      <c r="A10">
        <v>9</v>
      </c>
      <c r="B10">
        <v>84.45</v>
      </c>
    </row>
    <row r="11" spans="1:2">
      <c r="A11">
        <v>10</v>
      </c>
      <c r="B11">
        <v>93</v>
      </c>
    </row>
    <row r="12" spans="1:2">
      <c r="A12">
        <v>11</v>
      </c>
      <c r="B12">
        <v>101.55</v>
      </c>
    </row>
    <row r="13" spans="1:2">
      <c r="A13">
        <v>12</v>
      </c>
      <c r="B13">
        <v>111.7</v>
      </c>
    </row>
    <row r="14" spans="1:2">
      <c r="A14">
        <v>13</v>
      </c>
      <c r="B14">
        <v>122.7</v>
      </c>
    </row>
    <row r="15" spans="1:2">
      <c r="A15">
        <v>14</v>
      </c>
      <c r="B15">
        <v>134.55000000000001</v>
      </c>
    </row>
    <row r="16" spans="1:2">
      <c r="A16">
        <v>15</v>
      </c>
      <c r="B16">
        <v>147.25</v>
      </c>
    </row>
    <row r="17" spans="1:2">
      <c r="A17">
        <v>16</v>
      </c>
      <c r="B17">
        <v>158.5</v>
      </c>
    </row>
    <row r="18" spans="1:2">
      <c r="A18">
        <v>17</v>
      </c>
      <c r="B18">
        <v>168.3</v>
      </c>
    </row>
    <row r="19" spans="1:2">
      <c r="A19">
        <v>18</v>
      </c>
      <c r="B19">
        <v>177.05</v>
      </c>
    </row>
    <row r="20" spans="1:2">
      <c r="A20">
        <v>19</v>
      </c>
      <c r="B20">
        <v>183.95</v>
      </c>
    </row>
    <row r="21" spans="1:2">
      <c r="A21">
        <v>20</v>
      </c>
      <c r="B21">
        <v>181.85</v>
      </c>
    </row>
    <row r="22" spans="1:2">
      <c r="A22">
        <v>21</v>
      </c>
      <c r="B22">
        <v>180.8</v>
      </c>
    </row>
    <row r="23" spans="1:2">
      <c r="A23">
        <v>22</v>
      </c>
      <c r="B23">
        <v>180.75</v>
      </c>
    </row>
    <row r="24" spans="1:2">
      <c r="A24">
        <v>23</v>
      </c>
      <c r="B24">
        <v>184.15</v>
      </c>
    </row>
    <row r="25" spans="1:2">
      <c r="A25">
        <v>24</v>
      </c>
      <c r="B25">
        <v>186.15</v>
      </c>
    </row>
    <row r="26" spans="1:2">
      <c r="A26">
        <v>25</v>
      </c>
      <c r="B26">
        <v>187.65</v>
      </c>
    </row>
    <row r="27" spans="1:2">
      <c r="A27">
        <v>26</v>
      </c>
      <c r="B27">
        <v>186.4</v>
      </c>
    </row>
    <row r="28" spans="1:2">
      <c r="A28">
        <v>27</v>
      </c>
      <c r="B28">
        <v>185.15</v>
      </c>
    </row>
    <row r="29" spans="1:2">
      <c r="A29">
        <v>28</v>
      </c>
      <c r="B29">
        <v>182.5</v>
      </c>
    </row>
    <row r="30" spans="1:2">
      <c r="A30">
        <v>29</v>
      </c>
      <c r="B30">
        <v>179.35</v>
      </c>
    </row>
    <row r="31" spans="1:2">
      <c r="A31">
        <v>30</v>
      </c>
      <c r="B31">
        <v>175.7</v>
      </c>
    </row>
    <row r="32" spans="1:2">
      <c r="A32">
        <v>31</v>
      </c>
      <c r="B32">
        <v>173.6</v>
      </c>
    </row>
    <row r="33" spans="1:2">
      <c r="A33">
        <v>32</v>
      </c>
      <c r="B33">
        <v>170.5</v>
      </c>
    </row>
    <row r="34" spans="1:2">
      <c r="A34">
        <v>33</v>
      </c>
      <c r="B34">
        <v>169.3</v>
      </c>
    </row>
    <row r="35" spans="1:2">
      <c r="A35">
        <v>34</v>
      </c>
      <c r="B35">
        <v>166.7</v>
      </c>
    </row>
    <row r="36" spans="1:2">
      <c r="A36">
        <v>35</v>
      </c>
      <c r="B36">
        <v>163.75</v>
      </c>
    </row>
    <row r="37" spans="1:2">
      <c r="A37">
        <v>36</v>
      </c>
      <c r="B37">
        <v>162.30000000000001</v>
      </c>
    </row>
    <row r="38" spans="1:2">
      <c r="A38">
        <v>37</v>
      </c>
      <c r="B38">
        <v>164.4</v>
      </c>
    </row>
    <row r="39" spans="1:2">
      <c r="A39">
        <v>38</v>
      </c>
      <c r="B39">
        <v>167.1</v>
      </c>
    </row>
    <row r="40" spans="1:2">
      <c r="A40">
        <v>39</v>
      </c>
      <c r="B40">
        <v>170.1</v>
      </c>
    </row>
    <row r="41" spans="1:2">
      <c r="A41">
        <v>40</v>
      </c>
      <c r="B41">
        <v>170.2</v>
      </c>
    </row>
    <row r="42" spans="1:2">
      <c r="A42">
        <v>41</v>
      </c>
      <c r="B42">
        <v>169.05</v>
      </c>
    </row>
    <row r="43" spans="1:2">
      <c r="A43">
        <v>42</v>
      </c>
      <c r="B43">
        <v>165.7</v>
      </c>
    </row>
    <row r="44" spans="1:2">
      <c r="A44">
        <v>43</v>
      </c>
      <c r="B44">
        <v>159</v>
      </c>
    </row>
    <row r="45" spans="1:2">
      <c r="A45">
        <v>44</v>
      </c>
      <c r="B45">
        <v>154</v>
      </c>
    </row>
    <row r="46" spans="1:2">
      <c r="A46">
        <v>45</v>
      </c>
      <c r="B46">
        <v>149.44999999999999</v>
      </c>
    </row>
    <row r="47" spans="1:2">
      <c r="A47">
        <v>46</v>
      </c>
      <c r="B47">
        <v>148</v>
      </c>
    </row>
    <row r="48" spans="1:2">
      <c r="A48">
        <v>47</v>
      </c>
      <c r="B48">
        <v>149</v>
      </c>
    </row>
    <row r="49" spans="1:2">
      <c r="A49">
        <v>48</v>
      </c>
      <c r="B49">
        <v>148.6</v>
      </c>
    </row>
    <row r="50" spans="1:2">
      <c r="A50">
        <v>49</v>
      </c>
      <c r="B50">
        <v>147.44999999999999</v>
      </c>
    </row>
    <row r="51" spans="1:2">
      <c r="A51">
        <v>50</v>
      </c>
      <c r="B51">
        <v>144.9</v>
      </c>
    </row>
    <row r="52" spans="1:2">
      <c r="A52">
        <v>51</v>
      </c>
      <c r="B52">
        <v>140.44999999999999</v>
      </c>
    </row>
    <row r="53" spans="1:2">
      <c r="A53">
        <v>52</v>
      </c>
      <c r="B53">
        <v>137.35</v>
      </c>
    </row>
    <row r="54" spans="1:2">
      <c r="A54">
        <v>53</v>
      </c>
      <c r="B54">
        <v>134.30000000000001</v>
      </c>
    </row>
    <row r="55" spans="1:2">
      <c r="A55">
        <v>54</v>
      </c>
      <c r="B55">
        <v>135.4</v>
      </c>
    </row>
    <row r="56" spans="1:2">
      <c r="A56">
        <v>55</v>
      </c>
      <c r="B56">
        <v>138.55000000000001</v>
      </c>
    </row>
    <row r="57" spans="1:2">
      <c r="A57">
        <v>56</v>
      </c>
      <c r="B57">
        <v>144.85</v>
      </c>
    </row>
    <row r="58" spans="1:2">
      <c r="A58">
        <v>57</v>
      </c>
      <c r="B58">
        <v>147.05000000000001</v>
      </c>
    </row>
    <row r="59" spans="1:2">
      <c r="A59">
        <v>58</v>
      </c>
      <c r="B59">
        <v>147.4</v>
      </c>
    </row>
    <row r="60" spans="1:2">
      <c r="A60">
        <v>59</v>
      </c>
      <c r="B60">
        <v>141.9</v>
      </c>
    </row>
    <row r="61" spans="1:2">
      <c r="A61">
        <v>60</v>
      </c>
      <c r="B61">
        <v>134.1</v>
      </c>
    </row>
    <row r="62" spans="1:2">
      <c r="A62">
        <v>61</v>
      </c>
      <c r="B62">
        <v>125.35</v>
      </c>
    </row>
    <row r="63" spans="1:2">
      <c r="A63">
        <v>62</v>
      </c>
      <c r="B63">
        <v>116.9</v>
      </c>
    </row>
    <row r="64" spans="1:2">
      <c r="A64">
        <v>63</v>
      </c>
      <c r="B64">
        <v>114.05</v>
      </c>
    </row>
    <row r="65" spans="1:2">
      <c r="A65">
        <v>64</v>
      </c>
      <c r="B65">
        <v>116.8</v>
      </c>
    </row>
    <row r="66" spans="1:2">
      <c r="A66">
        <v>65</v>
      </c>
      <c r="B66">
        <v>126.1</v>
      </c>
    </row>
    <row r="67" spans="1:2">
      <c r="A67">
        <v>66</v>
      </c>
      <c r="B67">
        <v>139.1</v>
      </c>
    </row>
    <row r="68" spans="1:2">
      <c r="A68">
        <v>67</v>
      </c>
      <c r="B68">
        <v>149.19999999999999</v>
      </c>
    </row>
    <row r="69" spans="1:2">
      <c r="A69">
        <v>68</v>
      </c>
      <c r="B69">
        <v>156.65</v>
      </c>
    </row>
    <row r="70" spans="1:2">
      <c r="A70">
        <v>69</v>
      </c>
      <c r="B70">
        <v>159.1</v>
      </c>
    </row>
    <row r="71" spans="1:2">
      <c r="A71">
        <v>70</v>
      </c>
      <c r="B71">
        <v>158.9</v>
      </c>
    </row>
    <row r="72" spans="1:2">
      <c r="A72">
        <v>71</v>
      </c>
      <c r="B72">
        <v>158.25</v>
      </c>
    </row>
    <row r="73" spans="1:2">
      <c r="A73">
        <v>72</v>
      </c>
      <c r="B73">
        <v>158.6</v>
      </c>
    </row>
    <row r="74" spans="1:2">
      <c r="A74">
        <v>73</v>
      </c>
      <c r="B74">
        <v>158.5</v>
      </c>
    </row>
    <row r="75" spans="1:2">
      <c r="A75">
        <v>74</v>
      </c>
      <c r="B75">
        <v>159.75</v>
      </c>
    </row>
    <row r="76" spans="1:2">
      <c r="A76">
        <v>75</v>
      </c>
      <c r="B76">
        <v>160.4</v>
      </c>
    </row>
    <row r="77" spans="1:2">
      <c r="A77">
        <v>76</v>
      </c>
      <c r="B77">
        <v>158.6</v>
      </c>
    </row>
    <row r="78" spans="1:2">
      <c r="A78">
        <v>77</v>
      </c>
      <c r="B78">
        <v>157.9</v>
      </c>
    </row>
    <row r="79" spans="1:2">
      <c r="A79">
        <v>78</v>
      </c>
      <c r="B79">
        <v>159.05000000000001</v>
      </c>
    </row>
    <row r="80" spans="1:2">
      <c r="A80">
        <v>79</v>
      </c>
      <c r="B80">
        <v>168.25</v>
      </c>
    </row>
    <row r="81" spans="1:2">
      <c r="A81">
        <v>80</v>
      </c>
      <c r="B81">
        <v>183.05</v>
      </c>
    </row>
    <row r="82" spans="1:2">
      <c r="A82">
        <v>81</v>
      </c>
      <c r="B82">
        <v>196.75</v>
      </c>
    </row>
    <row r="83" spans="1:2">
      <c r="A83">
        <v>82</v>
      </c>
      <c r="B83">
        <v>209.35</v>
      </c>
    </row>
    <row r="84" spans="1:2">
      <c r="A84">
        <v>83</v>
      </c>
      <c r="B84">
        <v>211.2</v>
      </c>
    </row>
    <row r="85" spans="1:2">
      <c r="A85">
        <v>84</v>
      </c>
      <c r="B85">
        <v>204.8</v>
      </c>
    </row>
    <row r="86" spans="1:2">
      <c r="A86">
        <v>85</v>
      </c>
      <c r="B86">
        <v>188.25</v>
      </c>
    </row>
    <row r="87" spans="1:2">
      <c r="A87">
        <v>86</v>
      </c>
      <c r="B87">
        <v>169.3</v>
      </c>
    </row>
    <row r="88" spans="1:2">
      <c r="A88">
        <v>87</v>
      </c>
      <c r="B88">
        <v>153</v>
      </c>
    </row>
    <row r="89" spans="1:2">
      <c r="A89">
        <v>88</v>
      </c>
      <c r="B89">
        <v>148.05000000000001</v>
      </c>
    </row>
    <row r="90" spans="1:2">
      <c r="A90">
        <v>89</v>
      </c>
      <c r="B90">
        <v>153.44999999999999</v>
      </c>
    </row>
    <row r="91" spans="1:2">
      <c r="A91">
        <v>90</v>
      </c>
      <c r="B91">
        <v>162</v>
      </c>
    </row>
    <row r="92" spans="1:2">
      <c r="A92">
        <v>91</v>
      </c>
      <c r="B92">
        <v>166.8</v>
      </c>
    </row>
    <row r="93" spans="1:2">
      <c r="A93">
        <v>92</v>
      </c>
      <c r="B93">
        <v>163.65</v>
      </c>
    </row>
    <row r="94" spans="1:2">
      <c r="A94">
        <v>93</v>
      </c>
      <c r="B94">
        <v>152.19999999999999</v>
      </c>
    </row>
    <row r="95" spans="1:2">
      <c r="A95">
        <v>94</v>
      </c>
      <c r="B95">
        <v>135.94999999999999</v>
      </c>
    </row>
    <row r="96" spans="1:2">
      <c r="A96">
        <v>95</v>
      </c>
      <c r="B96">
        <v>120.15</v>
      </c>
    </row>
    <row r="97" spans="1:2">
      <c r="A97">
        <v>96</v>
      </c>
      <c r="B97">
        <v>107.6</v>
      </c>
    </row>
    <row r="98" spans="1:2">
      <c r="A98">
        <v>97</v>
      </c>
      <c r="B98">
        <v>100.65</v>
      </c>
    </row>
    <row r="99" spans="1:2">
      <c r="A99">
        <v>98</v>
      </c>
      <c r="B99">
        <v>96.9</v>
      </c>
    </row>
    <row r="100" spans="1:2">
      <c r="A100">
        <v>99</v>
      </c>
      <c r="B100">
        <v>93.3</v>
      </c>
    </row>
    <row r="101" spans="1:2">
      <c r="A101">
        <v>100</v>
      </c>
      <c r="B101">
        <v>88.4</v>
      </c>
    </row>
    <row r="102" spans="1:2">
      <c r="A102">
        <v>101</v>
      </c>
      <c r="B102">
        <v>86.2</v>
      </c>
    </row>
    <row r="103" spans="1:2">
      <c r="A103">
        <v>102</v>
      </c>
      <c r="B103">
        <v>83.85</v>
      </c>
    </row>
    <row r="104" spans="1:2">
      <c r="A104">
        <v>103</v>
      </c>
      <c r="B104">
        <v>86.15</v>
      </c>
    </row>
    <row r="105" spans="1:2">
      <c r="A105">
        <v>104</v>
      </c>
      <c r="B105">
        <v>89.25</v>
      </c>
    </row>
    <row r="106" spans="1:2">
      <c r="A106">
        <v>105</v>
      </c>
      <c r="B106">
        <v>94.1</v>
      </c>
    </row>
    <row r="107" spans="1:2">
      <c r="A107">
        <v>106</v>
      </c>
      <c r="B107">
        <v>100.15</v>
      </c>
    </row>
    <row r="108" spans="1:2">
      <c r="A108">
        <v>107</v>
      </c>
      <c r="B108">
        <v>106.5</v>
      </c>
    </row>
    <row r="109" spans="1:2">
      <c r="A109">
        <v>108</v>
      </c>
      <c r="B109">
        <v>111.7</v>
      </c>
    </row>
    <row r="110" spans="1:2">
      <c r="A110">
        <v>109</v>
      </c>
      <c r="B110">
        <v>115.7</v>
      </c>
    </row>
    <row r="111" spans="1:2">
      <c r="A111">
        <v>110</v>
      </c>
      <c r="B111">
        <v>121.5</v>
      </c>
    </row>
    <row r="112" spans="1:2">
      <c r="A112">
        <v>111</v>
      </c>
      <c r="B112">
        <v>131.6</v>
      </c>
    </row>
    <row r="113" spans="1:2">
      <c r="A113">
        <v>112</v>
      </c>
      <c r="B113">
        <v>143.30000000000001</v>
      </c>
    </row>
    <row r="114" spans="1:2">
      <c r="A114">
        <v>113</v>
      </c>
      <c r="B114">
        <v>158.9</v>
      </c>
    </row>
    <row r="115" spans="1:2">
      <c r="A115">
        <v>114</v>
      </c>
      <c r="B115">
        <v>169.75</v>
      </c>
    </row>
    <row r="116" spans="1:2">
      <c r="A116">
        <v>115</v>
      </c>
      <c r="B116">
        <v>174.8</v>
      </c>
    </row>
    <row r="117" spans="1:2">
      <c r="A117">
        <v>116</v>
      </c>
      <c r="B117">
        <v>173.75</v>
      </c>
    </row>
    <row r="118" spans="1:2">
      <c r="A118">
        <v>117</v>
      </c>
      <c r="B118">
        <v>169.55</v>
      </c>
    </row>
    <row r="119" spans="1:2">
      <c r="A119">
        <v>118</v>
      </c>
      <c r="B119">
        <v>167.2</v>
      </c>
    </row>
    <row r="120" spans="1:2">
      <c r="A120">
        <v>119</v>
      </c>
      <c r="B120">
        <v>169.65</v>
      </c>
    </row>
    <row r="121" spans="1:2">
      <c r="A121">
        <v>120</v>
      </c>
      <c r="B121">
        <v>179.4</v>
      </c>
    </row>
    <row r="122" spans="1:2">
      <c r="A122">
        <v>121</v>
      </c>
      <c r="B122">
        <v>195.2</v>
      </c>
    </row>
    <row r="123" spans="1:2">
      <c r="A123">
        <v>122</v>
      </c>
      <c r="B123">
        <v>214.25</v>
      </c>
    </row>
    <row r="124" spans="1:2">
      <c r="A124">
        <v>123</v>
      </c>
      <c r="B124">
        <v>231.4</v>
      </c>
    </row>
    <row r="125" spans="1:2">
      <c r="A125">
        <v>124</v>
      </c>
      <c r="B125">
        <v>242.8</v>
      </c>
    </row>
    <row r="126" spans="1:2">
      <c r="A126">
        <v>125</v>
      </c>
      <c r="B126">
        <v>249.85</v>
      </c>
    </row>
    <row r="127" spans="1:2">
      <c r="A127">
        <v>126</v>
      </c>
      <c r="B127">
        <v>251.1</v>
      </c>
    </row>
    <row r="128" spans="1:2">
      <c r="A128">
        <v>127</v>
      </c>
      <c r="B128">
        <v>253.75</v>
      </c>
    </row>
    <row r="129" spans="1:2">
      <c r="A129">
        <v>128</v>
      </c>
      <c r="B129">
        <v>256.5</v>
      </c>
    </row>
    <row r="130" spans="1:2">
      <c r="A130">
        <v>129</v>
      </c>
      <c r="B130">
        <v>261.35000000000002</v>
      </c>
    </row>
    <row r="131" spans="1:2">
      <c r="A131">
        <v>130</v>
      </c>
      <c r="B131">
        <v>266.39999999999998</v>
      </c>
    </row>
    <row r="132" spans="1:2">
      <c r="A132">
        <v>131</v>
      </c>
      <c r="B132">
        <v>268.64999999999998</v>
      </c>
    </row>
    <row r="133" spans="1:2">
      <c r="A133">
        <v>132</v>
      </c>
      <c r="B133">
        <v>271.2</v>
      </c>
    </row>
    <row r="134" spans="1:2">
      <c r="A134">
        <v>133</v>
      </c>
      <c r="B134">
        <v>268.3</v>
      </c>
    </row>
    <row r="135" spans="1:2">
      <c r="A135">
        <v>134</v>
      </c>
      <c r="B135">
        <v>264.64999999999998</v>
      </c>
    </row>
    <row r="136" spans="1:2">
      <c r="A136">
        <v>135</v>
      </c>
      <c r="B136">
        <v>266.64999999999998</v>
      </c>
    </row>
    <row r="137" spans="1:2">
      <c r="A137">
        <v>136</v>
      </c>
      <c r="B137">
        <v>271.2</v>
      </c>
    </row>
    <row r="138" spans="1:2">
      <c r="A138">
        <v>137</v>
      </c>
      <c r="B138">
        <v>280.10000000000002</v>
      </c>
    </row>
    <row r="139" spans="1:2">
      <c r="A139">
        <v>138</v>
      </c>
      <c r="B139">
        <v>284.5</v>
      </c>
    </row>
    <row r="140" spans="1:2">
      <c r="A140">
        <v>139</v>
      </c>
      <c r="B140">
        <v>287.05</v>
      </c>
    </row>
    <row r="141" spans="1:2">
      <c r="A141">
        <v>140</v>
      </c>
      <c r="B141">
        <v>283</v>
      </c>
    </row>
    <row r="142" spans="1:2">
      <c r="A142">
        <v>141</v>
      </c>
      <c r="B142">
        <v>273.35000000000002</v>
      </c>
    </row>
    <row r="143" spans="1:2">
      <c r="A143">
        <v>142</v>
      </c>
      <c r="B143">
        <v>256.14999999999998</v>
      </c>
    </row>
    <row r="144" spans="1:2">
      <c r="A144">
        <v>143</v>
      </c>
      <c r="B144">
        <v>239.15</v>
      </c>
    </row>
    <row r="145" spans="1:2">
      <c r="A145">
        <v>144</v>
      </c>
      <c r="B145">
        <v>225.15</v>
      </c>
    </row>
    <row r="146" spans="1:2">
      <c r="A146">
        <v>145</v>
      </c>
      <c r="B146">
        <v>217</v>
      </c>
    </row>
    <row r="147" spans="1:2">
      <c r="A147">
        <v>146</v>
      </c>
      <c r="B147">
        <v>210.4</v>
      </c>
    </row>
    <row r="148" spans="1:2">
      <c r="A148">
        <v>147</v>
      </c>
      <c r="B148">
        <v>201.95</v>
      </c>
    </row>
    <row r="149" spans="1:2">
      <c r="A149">
        <v>148</v>
      </c>
      <c r="B149">
        <v>192.95</v>
      </c>
    </row>
    <row r="150" spans="1:2">
      <c r="A150">
        <v>149</v>
      </c>
      <c r="B150">
        <v>182.4</v>
      </c>
    </row>
    <row r="151" spans="1:2">
      <c r="A151">
        <v>150</v>
      </c>
      <c r="B151">
        <v>175.8</v>
      </c>
    </row>
    <row r="152" spans="1:2">
      <c r="A152">
        <v>151</v>
      </c>
      <c r="B152">
        <v>171.9</v>
      </c>
    </row>
    <row r="153" spans="1:2">
      <c r="A153">
        <v>152</v>
      </c>
      <c r="B153">
        <v>167.05</v>
      </c>
    </row>
    <row r="154" spans="1:2">
      <c r="A154">
        <v>153</v>
      </c>
      <c r="B154">
        <v>168.25</v>
      </c>
    </row>
    <row r="155" spans="1:2">
      <c r="A155">
        <v>154</v>
      </c>
      <c r="B155">
        <v>173.05</v>
      </c>
    </row>
    <row r="156" spans="1:2">
      <c r="A156">
        <v>155</v>
      </c>
      <c r="B156">
        <v>171.75</v>
      </c>
    </row>
    <row r="157" spans="1:2">
      <c r="A157">
        <v>156</v>
      </c>
      <c r="B157">
        <v>172.75</v>
      </c>
    </row>
    <row r="158" spans="1:2">
      <c r="A158">
        <v>157</v>
      </c>
      <c r="B158">
        <v>170.25</v>
      </c>
    </row>
    <row r="159" spans="1:2">
      <c r="A159">
        <v>158</v>
      </c>
      <c r="B159">
        <v>170.6</v>
      </c>
    </row>
    <row r="160" spans="1:2">
      <c r="A160">
        <v>159</v>
      </c>
      <c r="B160">
        <v>170.9</v>
      </c>
    </row>
    <row r="161" spans="1:2">
      <c r="A161">
        <v>160</v>
      </c>
      <c r="B161">
        <v>174.2</v>
      </c>
    </row>
    <row r="162" spans="1:2">
      <c r="A162">
        <v>161</v>
      </c>
      <c r="B162">
        <v>173.9</v>
      </c>
    </row>
    <row r="163" spans="1:2">
      <c r="A163">
        <v>162</v>
      </c>
      <c r="B163">
        <v>173.9</v>
      </c>
    </row>
    <row r="164" spans="1:2">
      <c r="A164">
        <v>163</v>
      </c>
      <c r="B164">
        <v>172.4</v>
      </c>
    </row>
    <row r="165" spans="1:2">
      <c r="A165">
        <v>164</v>
      </c>
      <c r="B165">
        <v>172.7</v>
      </c>
    </row>
    <row r="166" spans="1:2">
      <c r="A166">
        <v>165</v>
      </c>
      <c r="B166">
        <v>177.6</v>
      </c>
    </row>
    <row r="167" spans="1:2">
      <c r="A167">
        <v>166</v>
      </c>
      <c r="B167">
        <v>188.55</v>
      </c>
    </row>
    <row r="168" spans="1:2">
      <c r="A168">
        <v>167</v>
      </c>
      <c r="B168">
        <v>205.5</v>
      </c>
    </row>
    <row r="169" spans="1:2">
      <c r="A169">
        <v>168</v>
      </c>
      <c r="B169">
        <v>221.75</v>
      </c>
    </row>
    <row r="170" spans="1:2">
      <c r="A170">
        <v>169</v>
      </c>
      <c r="B170">
        <v>236</v>
      </c>
    </row>
    <row r="171" spans="1:2">
      <c r="A171">
        <v>170</v>
      </c>
      <c r="B171">
        <v>239.55</v>
      </c>
    </row>
    <row r="172" spans="1:2">
      <c r="A172">
        <v>171</v>
      </c>
      <c r="B172">
        <v>234.55</v>
      </c>
    </row>
    <row r="173" spans="1:2">
      <c r="A173">
        <v>172</v>
      </c>
      <c r="B173">
        <v>222.85</v>
      </c>
    </row>
    <row r="174" spans="1:2">
      <c r="A174">
        <v>173</v>
      </c>
      <c r="B174">
        <v>210.2</v>
      </c>
    </row>
    <row r="175" spans="1:2">
      <c r="A175">
        <v>174</v>
      </c>
      <c r="B175">
        <v>201.85</v>
      </c>
    </row>
    <row r="176" spans="1:2">
      <c r="A176">
        <v>175</v>
      </c>
      <c r="B176">
        <v>200.1</v>
      </c>
    </row>
    <row r="177" spans="1:2">
      <c r="A177">
        <v>176</v>
      </c>
      <c r="B177">
        <v>199.8</v>
      </c>
    </row>
    <row r="178" spans="1:2">
      <c r="A178">
        <v>177</v>
      </c>
      <c r="B178">
        <v>199.2</v>
      </c>
    </row>
    <row r="179" spans="1:2">
      <c r="A179">
        <v>178</v>
      </c>
      <c r="B179">
        <v>196.9</v>
      </c>
    </row>
    <row r="180" spans="1:2">
      <c r="A180">
        <v>179</v>
      </c>
      <c r="B180">
        <v>187.25</v>
      </c>
    </row>
    <row r="181" spans="1:2">
      <c r="A181">
        <v>180</v>
      </c>
      <c r="B181">
        <v>176.95</v>
      </c>
    </row>
    <row r="182" spans="1:2">
      <c r="A182">
        <v>181</v>
      </c>
      <c r="B182">
        <v>173.55</v>
      </c>
    </row>
    <row r="183" spans="1:2">
      <c r="A183">
        <v>182</v>
      </c>
      <c r="B183">
        <v>179.6</v>
      </c>
    </row>
    <row r="184" spans="1:2">
      <c r="A184">
        <v>183</v>
      </c>
      <c r="B184">
        <v>190.15</v>
      </c>
    </row>
    <row r="185" spans="1:2">
      <c r="A185">
        <v>184</v>
      </c>
      <c r="B185">
        <v>194.7</v>
      </c>
    </row>
    <row r="186" spans="1:2">
      <c r="A186">
        <v>185</v>
      </c>
      <c r="B186">
        <v>190.45</v>
      </c>
    </row>
    <row r="187" spans="1:2">
      <c r="A187">
        <v>186</v>
      </c>
      <c r="B187">
        <v>179.35</v>
      </c>
    </row>
    <row r="188" spans="1:2">
      <c r="A188">
        <v>187</v>
      </c>
      <c r="B188">
        <v>160.80000000000001</v>
      </c>
    </row>
    <row r="189" spans="1:2">
      <c r="A189">
        <v>188</v>
      </c>
      <c r="B189">
        <v>139.1</v>
      </c>
    </row>
    <row r="190" spans="1:2">
      <c r="A190">
        <v>189</v>
      </c>
      <c r="B190">
        <v>119.3</v>
      </c>
    </row>
    <row r="191" spans="1:2">
      <c r="A191">
        <v>190</v>
      </c>
      <c r="B191">
        <v>107.3</v>
      </c>
    </row>
    <row r="192" spans="1:2">
      <c r="A192">
        <v>191</v>
      </c>
      <c r="B192">
        <v>101.7</v>
      </c>
    </row>
    <row r="193" spans="1:2">
      <c r="A193">
        <v>192</v>
      </c>
      <c r="B193">
        <v>106.85</v>
      </c>
    </row>
    <row r="194" spans="1:2">
      <c r="A194">
        <v>193</v>
      </c>
      <c r="B194">
        <v>109.65</v>
      </c>
    </row>
    <row r="195" spans="1:2">
      <c r="A195">
        <v>194</v>
      </c>
      <c r="B195">
        <v>110.25</v>
      </c>
    </row>
    <row r="196" spans="1:2">
      <c r="A196">
        <v>195</v>
      </c>
      <c r="B196">
        <v>110.85</v>
      </c>
    </row>
    <row r="197" spans="1:2">
      <c r="A197">
        <v>196</v>
      </c>
      <c r="B197">
        <v>112.45</v>
      </c>
    </row>
    <row r="198" spans="1:2">
      <c r="A198">
        <v>197</v>
      </c>
      <c r="B198">
        <v>116.75</v>
      </c>
    </row>
    <row r="199" spans="1:2">
      <c r="A199">
        <v>198</v>
      </c>
      <c r="B199">
        <v>120.7</v>
      </c>
    </row>
    <row r="200" spans="1:2">
      <c r="A200">
        <v>199</v>
      </c>
      <c r="B200">
        <v>129.55000000000001</v>
      </c>
    </row>
    <row r="201" spans="1:2">
      <c r="A201">
        <v>200</v>
      </c>
      <c r="B201">
        <v>135.69999999999999</v>
      </c>
    </row>
    <row r="202" spans="1:2">
      <c r="A202">
        <v>201</v>
      </c>
      <c r="B202">
        <v>137.44999999999999</v>
      </c>
    </row>
    <row r="203" spans="1:2">
      <c r="A203">
        <v>202</v>
      </c>
      <c r="B203">
        <v>135.19999999999999</v>
      </c>
    </row>
    <row r="204" spans="1:2">
      <c r="A204">
        <v>203</v>
      </c>
      <c r="B204">
        <v>136.15</v>
      </c>
    </row>
    <row r="205" spans="1:2">
      <c r="A205">
        <v>204</v>
      </c>
      <c r="B205">
        <v>147.05000000000001</v>
      </c>
    </row>
    <row r="206" spans="1:2">
      <c r="A206">
        <v>205</v>
      </c>
      <c r="B206">
        <v>161.05000000000001</v>
      </c>
    </row>
    <row r="207" spans="1:2">
      <c r="A207">
        <v>206</v>
      </c>
      <c r="B207">
        <v>179.6</v>
      </c>
    </row>
    <row r="208" spans="1:2">
      <c r="A208">
        <v>207</v>
      </c>
      <c r="B208">
        <v>200.4</v>
      </c>
    </row>
    <row r="209" spans="1:2">
      <c r="A209">
        <v>208</v>
      </c>
      <c r="B209">
        <v>220.7</v>
      </c>
    </row>
    <row r="210" spans="1:2">
      <c r="A210">
        <v>209</v>
      </c>
      <c r="B210">
        <v>239.1</v>
      </c>
    </row>
    <row r="211" spans="1:2">
      <c r="A211">
        <v>210</v>
      </c>
      <c r="B211">
        <v>253.25</v>
      </c>
    </row>
    <row r="212" spans="1:2">
      <c r="A212">
        <v>211</v>
      </c>
      <c r="B212">
        <v>271.10000000000002</v>
      </c>
    </row>
    <row r="213" spans="1:2">
      <c r="A213">
        <v>212</v>
      </c>
      <c r="B213">
        <v>291</v>
      </c>
    </row>
    <row r="214" spans="1:2">
      <c r="A214">
        <v>213</v>
      </c>
      <c r="B214">
        <v>317.85000000000002</v>
      </c>
    </row>
    <row r="215" spans="1:2">
      <c r="A215">
        <v>214</v>
      </c>
      <c r="B215">
        <v>336.85</v>
      </c>
    </row>
    <row r="216" spans="1:2">
      <c r="A216">
        <v>215</v>
      </c>
      <c r="B216">
        <v>353.55</v>
      </c>
    </row>
    <row r="217" spans="1:2">
      <c r="A217">
        <v>216</v>
      </c>
      <c r="B217">
        <v>360.3</v>
      </c>
    </row>
    <row r="218" spans="1:2">
      <c r="A218">
        <v>217</v>
      </c>
      <c r="B218">
        <v>365.8</v>
      </c>
    </row>
    <row r="219" spans="1:2">
      <c r="A219">
        <v>218</v>
      </c>
      <c r="B219">
        <v>375.3</v>
      </c>
    </row>
    <row r="220" spans="1:2">
      <c r="A220">
        <v>219</v>
      </c>
      <c r="B220">
        <v>386.7</v>
      </c>
    </row>
    <row r="221" spans="1:2">
      <c r="A221">
        <v>220</v>
      </c>
      <c r="B221">
        <v>403.15</v>
      </c>
    </row>
    <row r="222" spans="1:2">
      <c r="A222">
        <v>221</v>
      </c>
      <c r="B222">
        <v>423.9</v>
      </c>
    </row>
    <row r="223" spans="1:2">
      <c r="A223">
        <v>222</v>
      </c>
      <c r="B223">
        <v>438.8</v>
      </c>
    </row>
    <row r="224" spans="1:2">
      <c r="A224">
        <v>223</v>
      </c>
      <c r="B224">
        <v>439.8</v>
      </c>
    </row>
    <row r="225" spans="1:2">
      <c r="A225">
        <v>224</v>
      </c>
      <c r="B225">
        <v>426.95</v>
      </c>
    </row>
    <row r="226" spans="1:2">
      <c r="A226">
        <v>225</v>
      </c>
      <c r="B226">
        <v>406.65</v>
      </c>
    </row>
    <row r="227" spans="1:2">
      <c r="A227">
        <v>226</v>
      </c>
      <c r="B227">
        <v>382.1</v>
      </c>
    </row>
    <row r="228" spans="1:2">
      <c r="A228">
        <v>227</v>
      </c>
      <c r="B228">
        <v>354.8</v>
      </c>
    </row>
    <row r="229" spans="1:2">
      <c r="A229">
        <v>228</v>
      </c>
      <c r="B229">
        <v>330.4</v>
      </c>
    </row>
    <row r="230" spans="1:2">
      <c r="A230">
        <v>229</v>
      </c>
      <c r="B230">
        <v>308.39999999999998</v>
      </c>
    </row>
    <row r="231" spans="1:2">
      <c r="A231">
        <v>230</v>
      </c>
      <c r="B231">
        <v>295.05</v>
      </c>
    </row>
    <row r="232" spans="1:2">
      <c r="A232">
        <v>231</v>
      </c>
      <c r="B232">
        <v>287.8</v>
      </c>
    </row>
    <row r="233" spans="1:2">
      <c r="A233">
        <v>232</v>
      </c>
      <c r="B233">
        <v>283.25</v>
      </c>
    </row>
    <row r="234" spans="1:2">
      <c r="A234">
        <v>233</v>
      </c>
      <c r="B234">
        <v>275.45</v>
      </c>
    </row>
    <row r="235" spans="1:2">
      <c r="A235">
        <v>234</v>
      </c>
      <c r="B235">
        <v>273.95</v>
      </c>
    </row>
    <row r="236" spans="1:2">
      <c r="A236">
        <v>235</v>
      </c>
      <c r="B236">
        <v>267.25</v>
      </c>
    </row>
    <row r="237" spans="1:2">
      <c r="A237">
        <v>236</v>
      </c>
      <c r="B237">
        <v>263.14999999999998</v>
      </c>
    </row>
    <row r="238" spans="1:2">
      <c r="A238">
        <v>237</v>
      </c>
      <c r="B238">
        <v>252</v>
      </c>
    </row>
    <row r="239" spans="1:2">
      <c r="A239">
        <v>238</v>
      </c>
      <c r="B239">
        <v>234</v>
      </c>
    </row>
    <row r="240" spans="1:2">
      <c r="A240">
        <v>239</v>
      </c>
      <c r="B240">
        <v>210.3</v>
      </c>
    </row>
    <row r="241" spans="1:2">
      <c r="A241">
        <v>240</v>
      </c>
      <c r="B241">
        <v>186.2</v>
      </c>
    </row>
    <row r="242" spans="1:2">
      <c r="A242">
        <v>241</v>
      </c>
      <c r="B242">
        <v>164.25</v>
      </c>
    </row>
    <row r="243" spans="1:2">
      <c r="A243">
        <v>242</v>
      </c>
      <c r="B243">
        <v>150.80000000000001</v>
      </c>
    </row>
    <row r="244" spans="1:2">
      <c r="A244">
        <v>243</v>
      </c>
      <c r="B244">
        <v>149.30000000000001</v>
      </c>
    </row>
    <row r="245" spans="1:2">
      <c r="A245">
        <v>244</v>
      </c>
      <c r="B245">
        <v>159.15</v>
      </c>
    </row>
    <row r="246" spans="1:2">
      <c r="A246">
        <v>245</v>
      </c>
      <c r="B246">
        <v>177.05</v>
      </c>
    </row>
    <row r="247" spans="1:2">
      <c r="A247">
        <v>246</v>
      </c>
      <c r="B247">
        <v>197.95</v>
      </c>
    </row>
    <row r="248" spans="1:2">
      <c r="A248">
        <v>247</v>
      </c>
      <c r="B248">
        <v>218.95</v>
      </c>
    </row>
    <row r="249" spans="1:2">
      <c r="A249">
        <v>248</v>
      </c>
      <c r="B249">
        <v>232.45</v>
      </c>
    </row>
    <row r="250" spans="1:2">
      <c r="A250">
        <v>249</v>
      </c>
      <c r="B250">
        <v>238.45</v>
      </c>
    </row>
    <row r="251" spans="1:2">
      <c r="A251">
        <v>250</v>
      </c>
      <c r="B251">
        <v>228.5</v>
      </c>
    </row>
    <row r="252" spans="1:2">
      <c r="A252">
        <v>251</v>
      </c>
      <c r="B252">
        <v>202.25</v>
      </c>
    </row>
    <row r="253" spans="1:2">
      <c r="A253">
        <v>252</v>
      </c>
      <c r="B253">
        <v>168.95</v>
      </c>
    </row>
    <row r="254" spans="1:2">
      <c r="A254">
        <v>253</v>
      </c>
      <c r="B254">
        <v>137.5</v>
      </c>
    </row>
    <row r="255" spans="1:2">
      <c r="A255">
        <v>254</v>
      </c>
      <c r="B255">
        <v>110.1</v>
      </c>
    </row>
    <row r="256" spans="1:2">
      <c r="A256">
        <v>255</v>
      </c>
      <c r="B256">
        <v>91.55</v>
      </c>
    </row>
    <row r="257" spans="1:2">
      <c r="A257">
        <v>256</v>
      </c>
      <c r="B257">
        <v>82.9</v>
      </c>
    </row>
    <row r="258" spans="1:2">
      <c r="A258">
        <v>257</v>
      </c>
      <c r="B258">
        <v>83</v>
      </c>
    </row>
    <row r="259" spans="1:2">
      <c r="A259">
        <v>258</v>
      </c>
      <c r="B259">
        <v>89.15</v>
      </c>
    </row>
    <row r="260" spans="1:2">
      <c r="A260">
        <v>259</v>
      </c>
      <c r="B260">
        <v>97.2</v>
      </c>
    </row>
    <row r="261" spans="1:2">
      <c r="A261">
        <v>260</v>
      </c>
      <c r="B261">
        <v>101.75</v>
      </c>
    </row>
    <row r="262" spans="1:2">
      <c r="A262">
        <v>261</v>
      </c>
      <c r="B262">
        <v>102.1</v>
      </c>
    </row>
    <row r="263" spans="1:2">
      <c r="A263">
        <v>262</v>
      </c>
      <c r="B263">
        <v>88.55</v>
      </c>
    </row>
    <row r="264" spans="1:2">
      <c r="A264">
        <v>263</v>
      </c>
      <c r="B264">
        <v>64.5</v>
      </c>
    </row>
    <row r="265" spans="1:2">
      <c r="A265">
        <v>264</v>
      </c>
      <c r="B265">
        <v>28.9</v>
      </c>
    </row>
    <row r="266" spans="1:2">
      <c r="A266">
        <v>265</v>
      </c>
      <c r="B266">
        <v>-8.6</v>
      </c>
    </row>
    <row r="267" spans="1:2">
      <c r="A267">
        <v>266</v>
      </c>
      <c r="B267">
        <v>-50.75</v>
      </c>
    </row>
    <row r="268" spans="1:2">
      <c r="A268">
        <v>267</v>
      </c>
      <c r="B268">
        <v>-89.7</v>
      </c>
    </row>
    <row r="269" spans="1:2">
      <c r="A269">
        <v>268</v>
      </c>
      <c r="B269">
        <v>-120.6</v>
      </c>
    </row>
    <row r="270" spans="1:2">
      <c r="A270">
        <v>269</v>
      </c>
      <c r="B270">
        <v>-141</v>
      </c>
    </row>
    <row r="271" spans="1:2">
      <c r="A271">
        <v>270</v>
      </c>
      <c r="B271">
        <v>-140.69999999999999</v>
      </c>
    </row>
    <row r="272" spans="1:2">
      <c r="A272">
        <v>271</v>
      </c>
      <c r="B272">
        <v>-128.4</v>
      </c>
    </row>
    <row r="273" spans="1:2">
      <c r="A273">
        <v>272</v>
      </c>
      <c r="B273">
        <v>-112.5</v>
      </c>
    </row>
    <row r="274" spans="1:2">
      <c r="A274">
        <v>273</v>
      </c>
      <c r="B274">
        <v>-94.75</v>
      </c>
    </row>
    <row r="275" spans="1:2">
      <c r="A275">
        <v>274</v>
      </c>
      <c r="B275">
        <v>-79.5</v>
      </c>
    </row>
    <row r="276" spans="1:2">
      <c r="A276">
        <v>275</v>
      </c>
      <c r="B276">
        <v>-65.5</v>
      </c>
    </row>
    <row r="277" spans="1:2">
      <c r="A277">
        <v>276</v>
      </c>
      <c r="B277">
        <v>-59.55</v>
      </c>
    </row>
    <row r="278" spans="1:2">
      <c r="A278">
        <v>277</v>
      </c>
      <c r="B278">
        <v>-63.2</v>
      </c>
    </row>
    <row r="279" spans="1:2">
      <c r="A279">
        <v>278</v>
      </c>
      <c r="B279">
        <v>-75.349999999999994</v>
      </c>
    </row>
    <row r="280" spans="1:2">
      <c r="A280">
        <v>279</v>
      </c>
      <c r="B280">
        <v>-85.75</v>
      </c>
    </row>
    <row r="281" spans="1:2">
      <c r="A281">
        <v>280</v>
      </c>
      <c r="B281">
        <v>-94.55</v>
      </c>
    </row>
    <row r="282" spans="1:2">
      <c r="A282">
        <v>281</v>
      </c>
      <c r="B282">
        <v>-94.35</v>
      </c>
    </row>
    <row r="283" spans="1:2">
      <c r="A283">
        <v>282</v>
      </c>
      <c r="B283">
        <v>-69.5</v>
      </c>
    </row>
    <row r="284" spans="1:2">
      <c r="A284">
        <v>283</v>
      </c>
      <c r="B284">
        <v>-27.8</v>
      </c>
    </row>
    <row r="285" spans="1:2">
      <c r="A285">
        <v>284</v>
      </c>
      <c r="B285">
        <v>30.85</v>
      </c>
    </row>
    <row r="286" spans="1:2">
      <c r="A286">
        <v>285</v>
      </c>
      <c r="B286">
        <v>86.95</v>
      </c>
    </row>
    <row r="287" spans="1:2">
      <c r="A287">
        <v>286</v>
      </c>
      <c r="B287">
        <v>143.9</v>
      </c>
    </row>
    <row r="288" spans="1:2">
      <c r="A288">
        <v>287</v>
      </c>
      <c r="B288">
        <v>196.5</v>
      </c>
    </row>
    <row r="289" spans="1:2">
      <c r="A289">
        <v>288</v>
      </c>
      <c r="B289">
        <v>251.3</v>
      </c>
    </row>
    <row r="290" spans="1:2">
      <c r="A290">
        <v>289</v>
      </c>
      <c r="B290">
        <v>297.7</v>
      </c>
    </row>
    <row r="291" spans="1:2">
      <c r="A291">
        <v>290</v>
      </c>
      <c r="B291">
        <v>335</v>
      </c>
    </row>
    <row r="292" spans="1:2">
      <c r="A292">
        <v>291</v>
      </c>
      <c r="B292">
        <v>368.85</v>
      </c>
    </row>
    <row r="293" spans="1:2">
      <c r="A293">
        <v>292</v>
      </c>
      <c r="B293">
        <v>402.4</v>
      </c>
    </row>
    <row r="294" spans="1:2">
      <c r="A294">
        <v>293</v>
      </c>
      <c r="B294">
        <v>437.7</v>
      </c>
    </row>
    <row r="295" spans="1:2">
      <c r="A295">
        <v>294</v>
      </c>
      <c r="B295">
        <v>471.75</v>
      </c>
    </row>
    <row r="296" spans="1:2">
      <c r="A296">
        <v>295</v>
      </c>
      <c r="B296">
        <v>510.4</v>
      </c>
    </row>
    <row r="297" spans="1:2">
      <c r="A297">
        <v>296</v>
      </c>
      <c r="B297">
        <v>559.25</v>
      </c>
    </row>
    <row r="298" spans="1:2">
      <c r="A298">
        <v>297</v>
      </c>
      <c r="B298">
        <v>628.65</v>
      </c>
    </row>
    <row r="299" spans="1:2">
      <c r="A299">
        <v>298</v>
      </c>
      <c r="B299">
        <v>705.35</v>
      </c>
    </row>
    <row r="300" spans="1:2">
      <c r="A300">
        <v>299</v>
      </c>
      <c r="B300">
        <v>772.05</v>
      </c>
    </row>
    <row r="301" spans="1:2">
      <c r="A301">
        <v>300</v>
      </c>
      <c r="B301">
        <v>818.8</v>
      </c>
    </row>
    <row r="302" spans="1:2">
      <c r="A302">
        <v>301</v>
      </c>
      <c r="B302">
        <v>836.1</v>
      </c>
    </row>
    <row r="303" spans="1:2">
      <c r="A303">
        <v>302</v>
      </c>
      <c r="B303">
        <v>825.95</v>
      </c>
    </row>
    <row r="304" spans="1:2">
      <c r="A304">
        <v>303</v>
      </c>
      <c r="B304">
        <v>803.05</v>
      </c>
    </row>
    <row r="305" spans="1:2">
      <c r="A305">
        <v>304</v>
      </c>
      <c r="B305">
        <v>780.85</v>
      </c>
    </row>
    <row r="306" spans="1:2">
      <c r="A306">
        <v>305</v>
      </c>
      <c r="B306">
        <v>774.25</v>
      </c>
    </row>
    <row r="307" spans="1:2">
      <c r="A307">
        <v>306</v>
      </c>
      <c r="B307">
        <v>786.5</v>
      </c>
    </row>
    <row r="308" spans="1:2">
      <c r="A308">
        <v>307</v>
      </c>
      <c r="B308">
        <v>813.7</v>
      </c>
    </row>
    <row r="309" spans="1:2">
      <c r="A309">
        <v>308</v>
      </c>
      <c r="B309">
        <v>846.6</v>
      </c>
    </row>
    <row r="310" spans="1:2">
      <c r="A310">
        <v>309</v>
      </c>
      <c r="B310">
        <v>880.75</v>
      </c>
    </row>
    <row r="311" spans="1:2">
      <c r="A311">
        <v>310</v>
      </c>
      <c r="B311">
        <v>903.25</v>
      </c>
    </row>
    <row r="312" spans="1:2">
      <c r="A312">
        <v>311</v>
      </c>
      <c r="B312">
        <v>913.35</v>
      </c>
    </row>
    <row r="313" spans="1:2">
      <c r="A313">
        <v>312</v>
      </c>
      <c r="B313">
        <v>912.9</v>
      </c>
    </row>
    <row r="314" spans="1:2">
      <c r="A314">
        <v>313</v>
      </c>
      <c r="B314">
        <v>900.35</v>
      </c>
    </row>
    <row r="315" spans="1:2">
      <c r="A315">
        <v>314</v>
      </c>
      <c r="B315">
        <v>885.2</v>
      </c>
    </row>
    <row r="316" spans="1:2">
      <c r="A316">
        <v>315</v>
      </c>
      <c r="B316">
        <v>862.3</v>
      </c>
    </row>
    <row r="317" spans="1:2">
      <c r="A317">
        <v>316</v>
      </c>
      <c r="B317">
        <v>827.65</v>
      </c>
    </row>
    <row r="318" spans="1:2">
      <c r="A318">
        <v>317</v>
      </c>
      <c r="B318">
        <v>778.45</v>
      </c>
    </row>
    <row r="319" spans="1:2">
      <c r="A319">
        <v>318</v>
      </c>
      <c r="B319">
        <v>722.1</v>
      </c>
    </row>
    <row r="320" spans="1:2">
      <c r="A320">
        <v>319</v>
      </c>
      <c r="B320">
        <v>670</v>
      </c>
    </row>
    <row r="321" spans="1:2">
      <c r="A321">
        <v>320</v>
      </c>
      <c r="B321">
        <v>625.29999999999995</v>
      </c>
    </row>
    <row r="322" spans="1:2">
      <c r="A322">
        <v>321</v>
      </c>
      <c r="B322">
        <v>588.70000000000005</v>
      </c>
    </row>
    <row r="323" spans="1:2">
      <c r="A323">
        <v>322</v>
      </c>
      <c r="B323">
        <v>557.95000000000005</v>
      </c>
    </row>
    <row r="324" spans="1:2">
      <c r="A324">
        <v>323</v>
      </c>
      <c r="B324">
        <v>525.85</v>
      </c>
    </row>
    <row r="325" spans="1:2">
      <c r="A325">
        <v>324</v>
      </c>
      <c r="B325">
        <v>486.4</v>
      </c>
    </row>
    <row r="326" spans="1:2">
      <c r="A326">
        <v>325</v>
      </c>
      <c r="B326">
        <v>434.05</v>
      </c>
    </row>
    <row r="327" spans="1:2">
      <c r="A327">
        <v>326</v>
      </c>
      <c r="B327">
        <v>359.15</v>
      </c>
    </row>
    <row r="328" spans="1:2">
      <c r="A328">
        <v>327</v>
      </c>
      <c r="B328">
        <v>267.3</v>
      </c>
    </row>
    <row r="329" spans="1:2">
      <c r="A329">
        <v>328</v>
      </c>
      <c r="B329">
        <v>161.94999999999999</v>
      </c>
    </row>
    <row r="330" spans="1:2">
      <c r="A330">
        <v>329</v>
      </c>
      <c r="B330">
        <v>58.25</v>
      </c>
    </row>
    <row r="331" spans="1:2">
      <c r="A331">
        <v>330</v>
      </c>
      <c r="B331">
        <v>-31.95</v>
      </c>
    </row>
    <row r="332" spans="1:2">
      <c r="A332">
        <v>331</v>
      </c>
      <c r="B332">
        <v>-109.2</v>
      </c>
    </row>
    <row r="333" spans="1:2">
      <c r="A333">
        <v>332</v>
      </c>
      <c r="B333">
        <v>-176.85</v>
      </c>
    </row>
    <row r="334" spans="1:2">
      <c r="A334">
        <v>333</v>
      </c>
      <c r="B334">
        <v>-238.7</v>
      </c>
    </row>
    <row r="335" spans="1:2">
      <c r="A335">
        <v>334</v>
      </c>
      <c r="B335">
        <v>-302.3</v>
      </c>
    </row>
    <row r="336" spans="1:2">
      <c r="A336">
        <v>335</v>
      </c>
      <c r="B336">
        <v>-371.8</v>
      </c>
    </row>
    <row r="337" spans="1:2">
      <c r="A337">
        <v>336</v>
      </c>
      <c r="B337">
        <v>-447.45</v>
      </c>
    </row>
    <row r="338" spans="1:2">
      <c r="A338">
        <v>337</v>
      </c>
      <c r="B338">
        <v>-529.70000000000005</v>
      </c>
    </row>
    <row r="339" spans="1:2">
      <c r="A339">
        <v>338</v>
      </c>
      <c r="B339">
        <v>-609.75</v>
      </c>
    </row>
    <row r="340" spans="1:2">
      <c r="A340">
        <v>339</v>
      </c>
      <c r="B340">
        <v>-681.4</v>
      </c>
    </row>
    <row r="341" spans="1:2">
      <c r="A341">
        <v>340</v>
      </c>
      <c r="B341">
        <v>-737.75</v>
      </c>
    </row>
    <row r="342" spans="1:2">
      <c r="A342">
        <v>341</v>
      </c>
      <c r="B342">
        <v>-778.75</v>
      </c>
    </row>
    <row r="343" spans="1:2">
      <c r="A343">
        <v>342</v>
      </c>
      <c r="B343">
        <v>-806.85</v>
      </c>
    </row>
    <row r="344" spans="1:2">
      <c r="A344">
        <v>343</v>
      </c>
      <c r="B344">
        <v>-826.45</v>
      </c>
    </row>
    <row r="345" spans="1:2">
      <c r="A345">
        <v>344</v>
      </c>
      <c r="B345">
        <v>-843</v>
      </c>
    </row>
    <row r="346" spans="1:2">
      <c r="A346">
        <v>345</v>
      </c>
      <c r="B346">
        <v>-857.5</v>
      </c>
    </row>
    <row r="347" spans="1:2">
      <c r="A347">
        <v>346</v>
      </c>
      <c r="B347">
        <v>-867.05</v>
      </c>
    </row>
    <row r="348" spans="1:2">
      <c r="A348">
        <v>347</v>
      </c>
      <c r="B348">
        <v>-874.95</v>
      </c>
    </row>
    <row r="349" spans="1:2">
      <c r="A349">
        <v>348</v>
      </c>
      <c r="B349">
        <v>-881.25</v>
      </c>
    </row>
    <row r="350" spans="1:2">
      <c r="A350">
        <v>349</v>
      </c>
      <c r="B350">
        <v>-889.65</v>
      </c>
    </row>
    <row r="351" spans="1:2">
      <c r="A351">
        <v>350</v>
      </c>
      <c r="B351">
        <v>-902.05</v>
      </c>
    </row>
    <row r="352" spans="1:2">
      <c r="A352">
        <v>351</v>
      </c>
      <c r="B352">
        <v>-913.35</v>
      </c>
    </row>
    <row r="353" spans="1:2">
      <c r="A353">
        <v>352</v>
      </c>
      <c r="B353">
        <v>-917.1</v>
      </c>
    </row>
    <row r="354" spans="1:2">
      <c r="A354">
        <v>353</v>
      </c>
      <c r="B354">
        <v>-910.3</v>
      </c>
    </row>
    <row r="355" spans="1:2">
      <c r="A355">
        <v>354</v>
      </c>
      <c r="B355">
        <v>-883.7</v>
      </c>
    </row>
    <row r="356" spans="1:2">
      <c r="A356">
        <v>355</v>
      </c>
      <c r="B356">
        <v>-834.35</v>
      </c>
    </row>
    <row r="357" spans="1:2">
      <c r="A357">
        <v>356</v>
      </c>
      <c r="B357">
        <v>-760</v>
      </c>
    </row>
    <row r="358" spans="1:2">
      <c r="A358">
        <v>357</v>
      </c>
      <c r="B358">
        <v>-667.7</v>
      </c>
    </row>
    <row r="359" spans="1:2">
      <c r="A359">
        <v>358</v>
      </c>
      <c r="B359">
        <v>-562.79999999999995</v>
      </c>
    </row>
    <row r="360" spans="1:2">
      <c r="A360">
        <v>359</v>
      </c>
      <c r="B360">
        <v>-451.8</v>
      </c>
    </row>
    <row r="361" spans="1:2">
      <c r="A361">
        <v>360</v>
      </c>
      <c r="B361">
        <v>-337.6</v>
      </c>
    </row>
    <row r="362" spans="1:2">
      <c r="A362">
        <v>361</v>
      </c>
      <c r="B362">
        <v>-227.75</v>
      </c>
    </row>
    <row r="363" spans="1:2">
      <c r="A363">
        <v>362</v>
      </c>
      <c r="B363">
        <v>-135.85</v>
      </c>
    </row>
    <row r="364" spans="1:2">
      <c r="A364">
        <v>363</v>
      </c>
      <c r="B364">
        <v>-64.2</v>
      </c>
    </row>
    <row r="365" spans="1:2">
      <c r="A365">
        <v>364</v>
      </c>
      <c r="B365">
        <v>2.4500000000000002</v>
      </c>
    </row>
    <row r="366" spans="1:2">
      <c r="A366">
        <v>365</v>
      </c>
      <c r="B366">
        <v>81.5</v>
      </c>
    </row>
    <row r="367" spans="1:2">
      <c r="A367">
        <v>366</v>
      </c>
      <c r="B367">
        <v>167.5</v>
      </c>
    </row>
    <row r="368" spans="1:2">
      <c r="A368">
        <v>367</v>
      </c>
      <c r="B368">
        <v>273.75</v>
      </c>
    </row>
    <row r="369" spans="1:2">
      <c r="A369">
        <v>368</v>
      </c>
      <c r="B369">
        <v>388.5</v>
      </c>
    </row>
    <row r="370" spans="1:2">
      <c r="A370">
        <v>369</v>
      </c>
      <c r="B370">
        <v>530.79999999999995</v>
      </c>
    </row>
    <row r="371" spans="1:2">
      <c r="A371">
        <v>370</v>
      </c>
      <c r="B371">
        <v>697.1</v>
      </c>
    </row>
    <row r="372" spans="1:2">
      <c r="A372">
        <v>371</v>
      </c>
      <c r="B372">
        <v>876.05</v>
      </c>
    </row>
    <row r="373" spans="1:2">
      <c r="A373">
        <v>372</v>
      </c>
      <c r="B373">
        <v>1067.8499999999999</v>
      </c>
    </row>
    <row r="374" spans="1:2">
      <c r="A374">
        <v>373</v>
      </c>
      <c r="B374">
        <v>1244.25</v>
      </c>
    </row>
    <row r="375" spans="1:2">
      <c r="A375">
        <v>374</v>
      </c>
      <c r="B375">
        <v>1412.7</v>
      </c>
    </row>
    <row r="376" spans="1:2">
      <c r="A376">
        <v>375</v>
      </c>
      <c r="B376">
        <v>1561</v>
      </c>
    </row>
    <row r="377" spans="1:2">
      <c r="A377">
        <v>376</v>
      </c>
      <c r="B377">
        <v>1685</v>
      </c>
    </row>
    <row r="378" spans="1:2">
      <c r="A378">
        <v>377</v>
      </c>
      <c r="B378">
        <v>1794.45</v>
      </c>
    </row>
    <row r="379" spans="1:2">
      <c r="A379">
        <v>378</v>
      </c>
      <c r="B379">
        <v>1899.3</v>
      </c>
    </row>
    <row r="380" spans="1:2">
      <c r="A380">
        <v>379</v>
      </c>
      <c r="B380">
        <v>2003.55</v>
      </c>
    </row>
    <row r="381" spans="1:2">
      <c r="A381">
        <v>380</v>
      </c>
      <c r="B381">
        <v>2096.9499999999998</v>
      </c>
    </row>
    <row r="382" spans="1:2">
      <c r="A382">
        <v>381</v>
      </c>
      <c r="B382">
        <v>2169.6999999999998</v>
      </c>
    </row>
    <row r="383" spans="1:2">
      <c r="A383">
        <v>382</v>
      </c>
      <c r="B383">
        <v>2232.4</v>
      </c>
    </row>
    <row r="384" spans="1:2">
      <c r="A384">
        <v>383</v>
      </c>
      <c r="B384">
        <v>2296.3000000000002</v>
      </c>
    </row>
    <row r="385" spans="1:2">
      <c r="A385">
        <v>384</v>
      </c>
      <c r="B385">
        <v>2360.1</v>
      </c>
    </row>
    <row r="386" spans="1:2">
      <c r="A386">
        <v>385</v>
      </c>
      <c r="B386">
        <v>2402.25</v>
      </c>
    </row>
    <row r="387" spans="1:2">
      <c r="A387">
        <v>386</v>
      </c>
      <c r="B387">
        <v>2452.35</v>
      </c>
    </row>
    <row r="388" spans="1:2">
      <c r="A388">
        <v>387</v>
      </c>
      <c r="B388">
        <v>2481.1999999999998</v>
      </c>
    </row>
    <row r="389" spans="1:2">
      <c r="A389">
        <v>388</v>
      </c>
      <c r="B389">
        <v>2493.5500000000002</v>
      </c>
    </row>
    <row r="390" spans="1:2">
      <c r="A390">
        <v>389</v>
      </c>
      <c r="B390">
        <v>2432.5</v>
      </c>
    </row>
    <row r="391" spans="1:2">
      <c r="A391">
        <v>390</v>
      </c>
      <c r="B391">
        <v>2268.9499999999998</v>
      </c>
    </row>
    <row r="392" spans="1:2">
      <c r="A392">
        <v>391</v>
      </c>
      <c r="B392">
        <v>2018.25</v>
      </c>
    </row>
    <row r="393" spans="1:2">
      <c r="A393">
        <v>392</v>
      </c>
      <c r="B393">
        <v>1712.5</v>
      </c>
    </row>
    <row r="394" spans="1:2">
      <c r="A394">
        <v>393</v>
      </c>
      <c r="B394">
        <v>1432.15</v>
      </c>
    </row>
    <row r="395" spans="1:2">
      <c r="A395">
        <v>394</v>
      </c>
      <c r="B395">
        <v>1211.4000000000001</v>
      </c>
    </row>
    <row r="396" spans="1:2">
      <c r="A396">
        <v>395</v>
      </c>
      <c r="B396">
        <v>1073.25</v>
      </c>
    </row>
    <row r="397" spans="1:2">
      <c r="A397">
        <v>396</v>
      </c>
      <c r="B397">
        <v>999.55</v>
      </c>
    </row>
    <row r="398" spans="1:2">
      <c r="A398">
        <v>397</v>
      </c>
      <c r="B398">
        <v>961.35</v>
      </c>
    </row>
    <row r="399" spans="1:2">
      <c r="A399">
        <v>398</v>
      </c>
      <c r="B399">
        <v>922.15</v>
      </c>
    </row>
    <row r="400" spans="1:2">
      <c r="A400">
        <v>399</v>
      </c>
      <c r="B400">
        <v>851.85</v>
      </c>
    </row>
    <row r="401" spans="1:2">
      <c r="A401">
        <v>400</v>
      </c>
      <c r="B401">
        <v>751.4</v>
      </c>
    </row>
    <row r="402" spans="1:2">
      <c r="A402">
        <v>401</v>
      </c>
      <c r="B402">
        <v>628.85</v>
      </c>
    </row>
    <row r="403" spans="1:2">
      <c r="A403">
        <v>402</v>
      </c>
      <c r="B403">
        <v>500.85</v>
      </c>
    </row>
    <row r="404" spans="1:2">
      <c r="A404">
        <v>403</v>
      </c>
      <c r="B404">
        <v>374.85</v>
      </c>
    </row>
    <row r="405" spans="1:2">
      <c r="A405">
        <v>404</v>
      </c>
      <c r="B405">
        <v>245.55</v>
      </c>
    </row>
    <row r="406" spans="1:2">
      <c r="A406">
        <v>405</v>
      </c>
      <c r="B406">
        <v>118.1</v>
      </c>
    </row>
    <row r="407" spans="1:2">
      <c r="A407">
        <v>406</v>
      </c>
      <c r="B407">
        <v>-29.1</v>
      </c>
    </row>
    <row r="408" spans="1:2">
      <c r="A408">
        <v>407</v>
      </c>
      <c r="B408">
        <v>-186.95</v>
      </c>
    </row>
    <row r="409" spans="1:2">
      <c r="A409">
        <v>408</v>
      </c>
      <c r="B409">
        <v>-343.25</v>
      </c>
    </row>
    <row r="410" spans="1:2">
      <c r="A410">
        <v>409</v>
      </c>
      <c r="B410">
        <v>-446.55</v>
      </c>
    </row>
    <row r="411" spans="1:2">
      <c r="A411">
        <v>410</v>
      </c>
      <c r="B411">
        <v>-454.75</v>
      </c>
    </row>
    <row r="412" spans="1:2">
      <c r="A412">
        <v>411</v>
      </c>
      <c r="B412">
        <v>-365.25</v>
      </c>
    </row>
    <row r="413" spans="1:2">
      <c r="A413">
        <v>412</v>
      </c>
      <c r="B413">
        <v>-217.2</v>
      </c>
    </row>
    <row r="414" spans="1:2">
      <c r="A414">
        <v>413</v>
      </c>
      <c r="B414">
        <v>-67.099999999999994</v>
      </c>
    </row>
    <row r="415" spans="1:2">
      <c r="A415">
        <v>414</v>
      </c>
      <c r="B415">
        <v>31.35</v>
      </c>
    </row>
    <row r="416" spans="1:2">
      <c r="A416">
        <v>415</v>
      </c>
      <c r="B416">
        <v>49.4</v>
      </c>
    </row>
    <row r="417" spans="1:2">
      <c r="A417">
        <v>416</v>
      </c>
      <c r="B417">
        <v>-4.6500000000000004</v>
      </c>
    </row>
    <row r="418" spans="1:2">
      <c r="A418">
        <v>417</v>
      </c>
      <c r="B418">
        <v>-111.7</v>
      </c>
    </row>
    <row r="419" spans="1:2">
      <c r="A419">
        <v>418</v>
      </c>
      <c r="B419">
        <v>-254</v>
      </c>
    </row>
    <row r="420" spans="1:2">
      <c r="A420">
        <v>419</v>
      </c>
      <c r="B420">
        <v>-418.4</v>
      </c>
    </row>
    <row r="421" spans="1:2">
      <c r="A421">
        <v>420</v>
      </c>
      <c r="B421">
        <v>-612.45000000000005</v>
      </c>
    </row>
    <row r="422" spans="1:2">
      <c r="A422">
        <v>421</v>
      </c>
      <c r="B422">
        <v>-820.55</v>
      </c>
    </row>
    <row r="423" spans="1:2">
      <c r="A423">
        <v>422</v>
      </c>
      <c r="B423">
        <v>-1026.1500000000001</v>
      </c>
    </row>
    <row r="424" spans="1:2">
      <c r="A424">
        <v>423</v>
      </c>
      <c r="B424">
        <v>-1208.8499999999999</v>
      </c>
    </row>
    <row r="425" spans="1:2">
      <c r="A425">
        <v>424</v>
      </c>
      <c r="B425">
        <v>-1337.65</v>
      </c>
    </row>
    <row r="426" spans="1:2">
      <c r="A426">
        <v>425</v>
      </c>
      <c r="B426">
        <v>-1398.55</v>
      </c>
    </row>
    <row r="427" spans="1:2">
      <c r="A427">
        <v>426</v>
      </c>
      <c r="B427">
        <v>-1399.15</v>
      </c>
    </row>
    <row r="428" spans="1:2">
      <c r="A428">
        <v>427</v>
      </c>
      <c r="B428">
        <v>-1344.8</v>
      </c>
    </row>
    <row r="429" spans="1:2">
      <c r="A429">
        <v>428</v>
      </c>
      <c r="B429">
        <v>-1264.0999999999999</v>
      </c>
    </row>
    <row r="430" spans="1:2">
      <c r="A430">
        <v>429</v>
      </c>
      <c r="B430">
        <v>-1188.3499999999999</v>
      </c>
    </row>
    <row r="431" spans="1:2">
      <c r="A431">
        <v>430</v>
      </c>
      <c r="B431">
        <v>-1149.8499999999999</v>
      </c>
    </row>
    <row r="432" spans="1:2">
      <c r="A432">
        <v>431</v>
      </c>
      <c r="B432">
        <v>-1167.1500000000001</v>
      </c>
    </row>
    <row r="433" spans="1:2">
      <c r="A433">
        <v>432</v>
      </c>
      <c r="B433">
        <v>-1238.6500000000001</v>
      </c>
    </row>
    <row r="434" spans="1:2">
      <c r="A434">
        <v>433</v>
      </c>
      <c r="B434">
        <v>-1350.75</v>
      </c>
    </row>
    <row r="435" spans="1:2">
      <c r="A435">
        <v>434</v>
      </c>
      <c r="B435">
        <v>-1496.6</v>
      </c>
    </row>
    <row r="436" spans="1:2">
      <c r="A436">
        <v>435</v>
      </c>
      <c r="B436">
        <v>-1658.75</v>
      </c>
    </row>
    <row r="437" spans="1:2">
      <c r="A437">
        <v>436</v>
      </c>
      <c r="B437">
        <v>-1813.9</v>
      </c>
    </row>
    <row r="438" spans="1:2">
      <c r="A438">
        <v>437</v>
      </c>
      <c r="B438">
        <v>-1945.95</v>
      </c>
    </row>
    <row r="439" spans="1:2">
      <c r="A439">
        <v>438</v>
      </c>
      <c r="B439">
        <v>-2022.3</v>
      </c>
    </row>
    <row r="440" spans="1:2">
      <c r="A440">
        <v>439</v>
      </c>
      <c r="B440">
        <v>-2022.4</v>
      </c>
    </row>
    <row r="441" spans="1:2">
      <c r="A441">
        <v>440</v>
      </c>
      <c r="B441">
        <v>-1919.9</v>
      </c>
    </row>
    <row r="442" spans="1:2">
      <c r="A442">
        <v>441</v>
      </c>
      <c r="B442">
        <v>-1727.5</v>
      </c>
    </row>
    <row r="443" spans="1:2">
      <c r="A443">
        <v>442</v>
      </c>
      <c r="B443">
        <v>-1489.8</v>
      </c>
    </row>
    <row r="444" spans="1:2">
      <c r="A444">
        <v>443</v>
      </c>
      <c r="B444">
        <v>-1255.05</v>
      </c>
    </row>
    <row r="445" spans="1:2">
      <c r="A445">
        <v>444</v>
      </c>
      <c r="B445">
        <v>-1076.8</v>
      </c>
    </row>
    <row r="446" spans="1:2">
      <c r="A446">
        <v>445</v>
      </c>
      <c r="B446">
        <v>-972.3</v>
      </c>
    </row>
    <row r="447" spans="1:2">
      <c r="A447">
        <v>446</v>
      </c>
      <c r="B447">
        <v>-935.15</v>
      </c>
    </row>
    <row r="448" spans="1:2">
      <c r="A448">
        <v>447</v>
      </c>
      <c r="B448">
        <v>-939.15</v>
      </c>
    </row>
    <row r="449" spans="1:2">
      <c r="A449">
        <v>448</v>
      </c>
      <c r="B449">
        <v>-955.15</v>
      </c>
    </row>
    <row r="450" spans="1:2">
      <c r="A450">
        <v>449</v>
      </c>
      <c r="B450">
        <v>-961.45</v>
      </c>
    </row>
    <row r="451" spans="1:2">
      <c r="A451">
        <v>450</v>
      </c>
      <c r="B451">
        <v>-936.85</v>
      </c>
    </row>
    <row r="452" spans="1:2">
      <c r="A452">
        <v>451</v>
      </c>
      <c r="B452">
        <v>-876.35</v>
      </c>
    </row>
    <row r="453" spans="1:2">
      <c r="A453">
        <v>452</v>
      </c>
      <c r="B453">
        <v>-778.55</v>
      </c>
    </row>
    <row r="454" spans="1:2">
      <c r="A454">
        <v>453</v>
      </c>
      <c r="B454">
        <v>-654.79999999999995</v>
      </c>
    </row>
    <row r="455" spans="1:2">
      <c r="A455">
        <v>454</v>
      </c>
      <c r="B455">
        <v>-500.2</v>
      </c>
    </row>
    <row r="456" spans="1:2">
      <c r="A456">
        <v>455</v>
      </c>
      <c r="B456">
        <v>-306</v>
      </c>
    </row>
    <row r="457" spans="1:2">
      <c r="A457">
        <v>456</v>
      </c>
      <c r="B457">
        <v>-77.3</v>
      </c>
    </row>
    <row r="458" spans="1:2">
      <c r="A458">
        <v>457</v>
      </c>
      <c r="B458">
        <v>173.2</v>
      </c>
    </row>
    <row r="459" spans="1:2">
      <c r="A459">
        <v>458</v>
      </c>
      <c r="B459">
        <v>421.25</v>
      </c>
    </row>
    <row r="460" spans="1:2">
      <c r="A460">
        <v>459</v>
      </c>
      <c r="B460">
        <v>650.70000000000005</v>
      </c>
    </row>
    <row r="461" spans="1:2">
      <c r="A461">
        <v>460</v>
      </c>
      <c r="B461">
        <v>832.65</v>
      </c>
    </row>
    <row r="462" spans="1:2">
      <c r="A462">
        <v>461</v>
      </c>
      <c r="B462">
        <v>974.05</v>
      </c>
    </row>
    <row r="463" spans="1:2">
      <c r="A463">
        <v>462</v>
      </c>
      <c r="B463">
        <v>1104.55</v>
      </c>
    </row>
    <row r="464" spans="1:2">
      <c r="A464">
        <v>463</v>
      </c>
      <c r="B464">
        <v>1257.4000000000001</v>
      </c>
    </row>
    <row r="465" spans="1:2">
      <c r="A465">
        <v>464</v>
      </c>
      <c r="B465">
        <v>1443.2</v>
      </c>
    </row>
    <row r="466" spans="1:2">
      <c r="A466">
        <v>465</v>
      </c>
      <c r="B466">
        <v>1667.6</v>
      </c>
    </row>
    <row r="467" spans="1:2">
      <c r="A467">
        <v>466</v>
      </c>
      <c r="B467">
        <v>1906.15</v>
      </c>
    </row>
    <row r="468" spans="1:2">
      <c r="A468">
        <v>467</v>
      </c>
      <c r="B468">
        <v>2165.65</v>
      </c>
    </row>
    <row r="469" spans="1:2">
      <c r="A469">
        <v>468</v>
      </c>
      <c r="B469">
        <v>2430.3000000000002</v>
      </c>
    </row>
    <row r="470" spans="1:2">
      <c r="A470">
        <v>469</v>
      </c>
      <c r="B470">
        <v>2695.05</v>
      </c>
    </row>
    <row r="471" spans="1:2">
      <c r="A471">
        <v>470</v>
      </c>
      <c r="B471">
        <v>2961.3</v>
      </c>
    </row>
    <row r="472" spans="1:2">
      <c r="A472">
        <v>471</v>
      </c>
      <c r="B472">
        <v>3205.35</v>
      </c>
    </row>
    <row r="473" spans="1:2">
      <c r="A473">
        <v>472</v>
      </c>
      <c r="B473">
        <v>3393.65</v>
      </c>
    </row>
    <row r="474" spans="1:2">
      <c r="A474">
        <v>473</v>
      </c>
      <c r="B474">
        <v>3504.3</v>
      </c>
    </row>
    <row r="475" spans="1:2">
      <c r="A475">
        <v>474</v>
      </c>
      <c r="B475">
        <v>3494.65</v>
      </c>
    </row>
    <row r="476" spans="1:2">
      <c r="A476">
        <v>475</v>
      </c>
      <c r="B476">
        <v>3256</v>
      </c>
    </row>
    <row r="477" spans="1:2">
      <c r="A477">
        <v>476</v>
      </c>
      <c r="B477">
        <v>2830.3</v>
      </c>
    </row>
    <row r="478" spans="1:2">
      <c r="A478">
        <v>477</v>
      </c>
      <c r="B478">
        <v>2308.6999999999998</v>
      </c>
    </row>
    <row r="479" spans="1:2">
      <c r="A479">
        <v>478</v>
      </c>
      <c r="B479">
        <v>1819.9</v>
      </c>
    </row>
    <row r="480" spans="1:2">
      <c r="A480">
        <v>479</v>
      </c>
      <c r="B480">
        <v>1486.65</v>
      </c>
    </row>
    <row r="481" spans="1:2">
      <c r="A481">
        <v>480</v>
      </c>
      <c r="B481">
        <v>1332</v>
      </c>
    </row>
    <row r="482" spans="1:2">
      <c r="A482">
        <v>481</v>
      </c>
      <c r="B482">
        <v>1338.6</v>
      </c>
    </row>
    <row r="483" spans="1:2">
      <c r="A483">
        <v>482</v>
      </c>
      <c r="B483">
        <v>1427.65</v>
      </c>
    </row>
    <row r="484" spans="1:2">
      <c r="A484">
        <v>483</v>
      </c>
      <c r="B484">
        <v>1504.6</v>
      </c>
    </row>
    <row r="485" spans="1:2">
      <c r="A485">
        <v>484</v>
      </c>
      <c r="B485">
        <v>1549.9</v>
      </c>
    </row>
    <row r="486" spans="1:2">
      <c r="A486">
        <v>485</v>
      </c>
      <c r="B486">
        <v>1535.9</v>
      </c>
    </row>
    <row r="487" spans="1:2">
      <c r="A487">
        <v>486</v>
      </c>
      <c r="B487">
        <v>1442.35</v>
      </c>
    </row>
    <row r="488" spans="1:2">
      <c r="A488">
        <v>487</v>
      </c>
      <c r="B488">
        <v>1259.5999999999999</v>
      </c>
    </row>
    <row r="489" spans="1:2">
      <c r="A489">
        <v>488</v>
      </c>
      <c r="B489">
        <v>1016.85</v>
      </c>
    </row>
    <row r="490" spans="1:2">
      <c r="A490">
        <v>489</v>
      </c>
      <c r="B490">
        <v>708.35</v>
      </c>
    </row>
    <row r="491" spans="1:2">
      <c r="A491">
        <v>490</v>
      </c>
      <c r="B491">
        <v>347.3</v>
      </c>
    </row>
    <row r="492" spans="1:2">
      <c r="A492">
        <v>491</v>
      </c>
      <c r="B492">
        <v>-33.6</v>
      </c>
    </row>
    <row r="493" spans="1:2">
      <c r="A493">
        <v>492</v>
      </c>
      <c r="B493">
        <v>-411</v>
      </c>
    </row>
    <row r="494" spans="1:2">
      <c r="A494">
        <v>493</v>
      </c>
      <c r="B494">
        <v>-731.5</v>
      </c>
    </row>
    <row r="495" spans="1:2">
      <c r="A495">
        <v>494</v>
      </c>
      <c r="B495">
        <v>-935.8</v>
      </c>
    </row>
    <row r="496" spans="1:2">
      <c r="A496">
        <v>495</v>
      </c>
      <c r="B496">
        <v>-877.5</v>
      </c>
    </row>
    <row r="497" spans="1:2">
      <c r="A497">
        <v>496</v>
      </c>
      <c r="B497">
        <v>-578.04999999999995</v>
      </c>
    </row>
    <row r="498" spans="1:2">
      <c r="A498">
        <v>497</v>
      </c>
      <c r="B498">
        <v>-142.35</v>
      </c>
    </row>
    <row r="499" spans="1:2">
      <c r="A499">
        <v>498</v>
      </c>
      <c r="B499">
        <v>291.89999999999998</v>
      </c>
    </row>
    <row r="500" spans="1:2">
      <c r="A500">
        <v>499</v>
      </c>
      <c r="B500">
        <v>599.1</v>
      </c>
    </row>
    <row r="501" spans="1:2">
      <c r="A501">
        <v>500</v>
      </c>
      <c r="B501">
        <v>736.7</v>
      </c>
    </row>
    <row r="502" spans="1:2">
      <c r="A502">
        <v>501</v>
      </c>
      <c r="B502">
        <v>704.3</v>
      </c>
    </row>
    <row r="503" spans="1:2">
      <c r="A503">
        <v>502</v>
      </c>
      <c r="B503">
        <v>556.75</v>
      </c>
    </row>
    <row r="504" spans="1:2">
      <c r="A504">
        <v>503</v>
      </c>
      <c r="B504">
        <v>350.15</v>
      </c>
    </row>
    <row r="505" spans="1:2">
      <c r="A505">
        <v>504</v>
      </c>
      <c r="B505">
        <v>106.9</v>
      </c>
    </row>
    <row r="506" spans="1:2">
      <c r="A506">
        <v>505</v>
      </c>
      <c r="B506">
        <v>-137.1</v>
      </c>
    </row>
    <row r="507" spans="1:2">
      <c r="A507">
        <v>506</v>
      </c>
      <c r="B507">
        <v>-326.8</v>
      </c>
    </row>
    <row r="508" spans="1:2">
      <c r="A508">
        <v>507</v>
      </c>
      <c r="B508">
        <v>-462.95</v>
      </c>
    </row>
    <row r="509" spans="1:2">
      <c r="A509">
        <v>508</v>
      </c>
      <c r="B509">
        <v>-568.85</v>
      </c>
    </row>
    <row r="510" spans="1:2">
      <c r="A510">
        <v>509</v>
      </c>
      <c r="B510">
        <v>-632.25</v>
      </c>
    </row>
    <row r="511" spans="1:2">
      <c r="A511">
        <v>510</v>
      </c>
      <c r="B511">
        <v>-648.35</v>
      </c>
    </row>
    <row r="512" spans="1:2">
      <c r="A512">
        <v>511</v>
      </c>
      <c r="B512">
        <v>-613.5</v>
      </c>
    </row>
    <row r="513" spans="1:2">
      <c r="A513">
        <v>512</v>
      </c>
      <c r="B513">
        <v>-509.2</v>
      </c>
    </row>
    <row r="514" spans="1:2">
      <c r="A514">
        <v>513</v>
      </c>
      <c r="B514">
        <v>-351</v>
      </c>
    </row>
    <row r="515" spans="1:2">
      <c r="A515">
        <v>514</v>
      </c>
      <c r="B515">
        <v>-217.45</v>
      </c>
    </row>
    <row r="516" spans="1:2">
      <c r="A516">
        <v>515</v>
      </c>
      <c r="B516">
        <v>-174.55</v>
      </c>
    </row>
    <row r="517" spans="1:2">
      <c r="A517">
        <v>516</v>
      </c>
      <c r="B517">
        <v>-251.9</v>
      </c>
    </row>
    <row r="518" spans="1:2">
      <c r="A518">
        <v>517</v>
      </c>
      <c r="B518">
        <v>-423.8</v>
      </c>
    </row>
    <row r="519" spans="1:2">
      <c r="A519">
        <v>518</v>
      </c>
      <c r="B519">
        <v>-649.29999999999995</v>
      </c>
    </row>
    <row r="520" spans="1:2">
      <c r="A520">
        <v>519</v>
      </c>
      <c r="B520">
        <v>-917</v>
      </c>
    </row>
    <row r="521" spans="1:2">
      <c r="A521">
        <v>520</v>
      </c>
      <c r="B521">
        <v>-1161.5999999999999</v>
      </c>
    </row>
    <row r="522" spans="1:2">
      <c r="A522">
        <v>521</v>
      </c>
      <c r="B522">
        <v>-1362.25</v>
      </c>
    </row>
    <row r="523" spans="1:2">
      <c r="A523">
        <v>522</v>
      </c>
      <c r="B523">
        <v>-1514.75</v>
      </c>
    </row>
    <row r="524" spans="1:2">
      <c r="A524">
        <v>523</v>
      </c>
      <c r="B524">
        <v>-1606.4</v>
      </c>
    </row>
    <row r="525" spans="1:2">
      <c r="A525">
        <v>524</v>
      </c>
      <c r="B525">
        <v>-1646.4</v>
      </c>
    </row>
    <row r="526" spans="1:2">
      <c r="A526">
        <v>525</v>
      </c>
      <c r="B526">
        <v>-1660.1</v>
      </c>
    </row>
    <row r="527" spans="1:2">
      <c r="A527">
        <v>526</v>
      </c>
      <c r="B527">
        <v>-1664.35</v>
      </c>
    </row>
    <row r="528" spans="1:2">
      <c r="A528">
        <v>527</v>
      </c>
      <c r="B528">
        <v>-1651.65</v>
      </c>
    </row>
    <row r="529" spans="1:2">
      <c r="A529">
        <v>528</v>
      </c>
      <c r="B529">
        <v>-1622.4</v>
      </c>
    </row>
    <row r="530" spans="1:2">
      <c r="A530">
        <v>529</v>
      </c>
      <c r="B530">
        <v>-1591.45</v>
      </c>
    </row>
    <row r="531" spans="1:2">
      <c r="A531">
        <v>530</v>
      </c>
      <c r="B531">
        <v>-1580.95</v>
      </c>
    </row>
    <row r="532" spans="1:2">
      <c r="A532">
        <v>531</v>
      </c>
      <c r="B532">
        <v>-1601.8</v>
      </c>
    </row>
    <row r="533" spans="1:2">
      <c r="A533">
        <v>532</v>
      </c>
      <c r="B533">
        <v>-1655.3</v>
      </c>
    </row>
    <row r="534" spans="1:2">
      <c r="A534">
        <v>533</v>
      </c>
      <c r="B534">
        <v>-1748.25</v>
      </c>
    </row>
    <row r="535" spans="1:2">
      <c r="A535">
        <v>534</v>
      </c>
      <c r="B535">
        <v>-1809.75</v>
      </c>
    </row>
    <row r="536" spans="1:2">
      <c r="A536">
        <v>535</v>
      </c>
      <c r="B536">
        <v>-1813.6</v>
      </c>
    </row>
    <row r="537" spans="1:2">
      <c r="A537">
        <v>536</v>
      </c>
      <c r="B537">
        <v>-1755.05</v>
      </c>
    </row>
    <row r="538" spans="1:2">
      <c r="A538">
        <v>537</v>
      </c>
      <c r="B538">
        <v>-1646.3</v>
      </c>
    </row>
    <row r="539" spans="1:2">
      <c r="A539">
        <v>538</v>
      </c>
      <c r="B539">
        <v>-1518</v>
      </c>
    </row>
    <row r="540" spans="1:2">
      <c r="A540">
        <v>539</v>
      </c>
      <c r="B540">
        <v>-1374</v>
      </c>
    </row>
    <row r="541" spans="1:2">
      <c r="A541">
        <v>540</v>
      </c>
      <c r="B541">
        <v>-1244.1500000000001</v>
      </c>
    </row>
    <row r="542" spans="1:2">
      <c r="A542">
        <v>541</v>
      </c>
      <c r="B542">
        <v>-1131.3499999999999</v>
      </c>
    </row>
    <row r="543" spans="1:2">
      <c r="A543">
        <v>542</v>
      </c>
      <c r="B543">
        <v>-1032.1500000000001</v>
      </c>
    </row>
    <row r="544" spans="1:2">
      <c r="A544">
        <v>543</v>
      </c>
      <c r="B544">
        <v>-945.15</v>
      </c>
    </row>
    <row r="545" spans="1:2">
      <c r="A545">
        <v>544</v>
      </c>
      <c r="B545">
        <v>-867.2</v>
      </c>
    </row>
    <row r="546" spans="1:2">
      <c r="A546">
        <v>545</v>
      </c>
      <c r="B546">
        <v>-784.4</v>
      </c>
    </row>
    <row r="547" spans="1:2">
      <c r="A547">
        <v>546</v>
      </c>
      <c r="B547">
        <v>-693.85</v>
      </c>
    </row>
    <row r="548" spans="1:2">
      <c r="A548">
        <v>547</v>
      </c>
      <c r="B548">
        <v>-617.04999999999995</v>
      </c>
    </row>
    <row r="549" spans="1:2">
      <c r="A549">
        <v>548</v>
      </c>
      <c r="B549">
        <v>-547.79999999999995</v>
      </c>
    </row>
    <row r="550" spans="1:2">
      <c r="A550">
        <v>549</v>
      </c>
      <c r="B550">
        <v>-472.05</v>
      </c>
    </row>
    <row r="551" spans="1:2">
      <c r="A551">
        <v>550</v>
      </c>
      <c r="B551">
        <v>-362.15</v>
      </c>
    </row>
    <row r="552" spans="1:2">
      <c r="A552">
        <v>551</v>
      </c>
      <c r="B552">
        <v>-206.6</v>
      </c>
    </row>
    <row r="553" spans="1:2">
      <c r="A553">
        <v>552</v>
      </c>
      <c r="B553">
        <v>-3</v>
      </c>
    </row>
    <row r="554" spans="1:2">
      <c r="A554">
        <v>553</v>
      </c>
      <c r="B554">
        <v>235.95</v>
      </c>
    </row>
    <row r="555" spans="1:2">
      <c r="A555">
        <v>554</v>
      </c>
      <c r="B555">
        <v>484.6</v>
      </c>
    </row>
    <row r="556" spans="1:2">
      <c r="A556">
        <v>555</v>
      </c>
      <c r="B556">
        <v>724.15</v>
      </c>
    </row>
    <row r="557" spans="1:2">
      <c r="A557">
        <v>556</v>
      </c>
      <c r="B557">
        <v>949.1</v>
      </c>
    </row>
    <row r="558" spans="1:2">
      <c r="A558">
        <v>557</v>
      </c>
      <c r="B558">
        <v>1169.4000000000001</v>
      </c>
    </row>
    <row r="559" spans="1:2">
      <c r="A559">
        <v>558</v>
      </c>
      <c r="B559">
        <v>1386.7</v>
      </c>
    </row>
    <row r="560" spans="1:2">
      <c r="A560">
        <v>559</v>
      </c>
      <c r="B560">
        <v>1600.55</v>
      </c>
    </row>
    <row r="561" spans="1:2">
      <c r="A561">
        <v>560</v>
      </c>
      <c r="B561">
        <v>1811.15</v>
      </c>
    </row>
    <row r="562" spans="1:2">
      <c r="A562">
        <v>561</v>
      </c>
      <c r="B562">
        <v>2006.35</v>
      </c>
    </row>
    <row r="563" spans="1:2">
      <c r="A563">
        <v>562</v>
      </c>
      <c r="B563">
        <v>2194.4499999999998</v>
      </c>
    </row>
    <row r="564" spans="1:2">
      <c r="A564">
        <v>563</v>
      </c>
      <c r="B564">
        <v>2371.65</v>
      </c>
    </row>
    <row r="565" spans="1:2">
      <c r="A565">
        <v>564</v>
      </c>
      <c r="B565">
        <v>2545.4499999999998</v>
      </c>
    </row>
    <row r="566" spans="1:2">
      <c r="A566">
        <v>565</v>
      </c>
      <c r="B566">
        <v>2718.45</v>
      </c>
    </row>
    <row r="567" spans="1:2">
      <c r="A567">
        <v>566</v>
      </c>
      <c r="B567">
        <v>2914.85</v>
      </c>
    </row>
    <row r="568" spans="1:2">
      <c r="A568">
        <v>567</v>
      </c>
      <c r="B568">
        <v>3134.05</v>
      </c>
    </row>
    <row r="569" spans="1:2">
      <c r="A569">
        <v>568</v>
      </c>
      <c r="B569">
        <v>3369.7</v>
      </c>
    </row>
    <row r="570" spans="1:2">
      <c r="A570">
        <v>569</v>
      </c>
      <c r="B570">
        <v>3607.5</v>
      </c>
    </row>
    <row r="571" spans="1:2">
      <c r="A571">
        <v>570</v>
      </c>
      <c r="B571">
        <v>3796.5</v>
      </c>
    </row>
    <row r="572" spans="1:2">
      <c r="A572">
        <v>571</v>
      </c>
      <c r="B572">
        <v>3815</v>
      </c>
    </row>
    <row r="573" spans="1:2">
      <c r="A573">
        <v>572</v>
      </c>
      <c r="B573">
        <v>3571.15</v>
      </c>
    </row>
    <row r="574" spans="1:2">
      <c r="A574">
        <v>573</v>
      </c>
      <c r="B574">
        <v>3098.6</v>
      </c>
    </row>
    <row r="575" spans="1:2">
      <c r="A575">
        <v>574</v>
      </c>
      <c r="B575">
        <v>2528.1</v>
      </c>
    </row>
    <row r="576" spans="1:2">
      <c r="A576">
        <v>575</v>
      </c>
      <c r="B576">
        <v>2021.9</v>
      </c>
    </row>
    <row r="577" spans="1:2">
      <c r="A577">
        <v>576</v>
      </c>
      <c r="B577">
        <v>1680.95</v>
      </c>
    </row>
    <row r="578" spans="1:2">
      <c r="A578">
        <v>577</v>
      </c>
      <c r="B578">
        <v>1499.6</v>
      </c>
    </row>
    <row r="579" spans="1:2">
      <c r="A579">
        <v>578</v>
      </c>
      <c r="B579">
        <v>1428.2</v>
      </c>
    </row>
    <row r="580" spans="1:2">
      <c r="A580">
        <v>579</v>
      </c>
      <c r="B580">
        <v>1396.9</v>
      </c>
    </row>
    <row r="581" spans="1:2">
      <c r="A581">
        <v>580</v>
      </c>
      <c r="B581">
        <v>1369.4</v>
      </c>
    </row>
    <row r="582" spans="1:2">
      <c r="A582">
        <v>581</v>
      </c>
      <c r="B582">
        <v>1343.15</v>
      </c>
    </row>
    <row r="583" spans="1:2">
      <c r="A583">
        <v>582</v>
      </c>
      <c r="B583">
        <v>1294.6500000000001</v>
      </c>
    </row>
    <row r="584" spans="1:2">
      <c r="A584">
        <v>583</v>
      </c>
      <c r="B584">
        <v>1217.05</v>
      </c>
    </row>
    <row r="585" spans="1:2">
      <c r="A585">
        <v>584</v>
      </c>
      <c r="B585">
        <v>1107.8499999999999</v>
      </c>
    </row>
    <row r="586" spans="1:2">
      <c r="A586">
        <v>585</v>
      </c>
      <c r="B586">
        <v>964.65</v>
      </c>
    </row>
    <row r="587" spans="1:2">
      <c r="A587">
        <v>586</v>
      </c>
      <c r="B587">
        <v>766.4</v>
      </c>
    </row>
    <row r="588" spans="1:2">
      <c r="A588">
        <v>587</v>
      </c>
      <c r="B588">
        <v>507.1</v>
      </c>
    </row>
    <row r="589" spans="1:2">
      <c r="A589">
        <v>588</v>
      </c>
      <c r="B589">
        <v>176.05</v>
      </c>
    </row>
    <row r="590" spans="1:2">
      <c r="A590">
        <v>589</v>
      </c>
      <c r="B590">
        <v>-215</v>
      </c>
    </row>
    <row r="591" spans="1:2">
      <c r="A591">
        <v>590</v>
      </c>
      <c r="B591">
        <v>-615.1</v>
      </c>
    </row>
    <row r="592" spans="1:2">
      <c r="A592">
        <v>591</v>
      </c>
      <c r="B592">
        <v>-870.35</v>
      </c>
    </row>
    <row r="593" spans="1:2">
      <c r="A593">
        <v>592</v>
      </c>
      <c r="B593">
        <v>-852.55</v>
      </c>
    </row>
    <row r="594" spans="1:2">
      <c r="A594">
        <v>593</v>
      </c>
      <c r="B594">
        <v>-564.35</v>
      </c>
    </row>
    <row r="595" spans="1:2">
      <c r="A595">
        <v>594</v>
      </c>
      <c r="B595">
        <v>-135.1</v>
      </c>
    </row>
    <row r="596" spans="1:2">
      <c r="A596">
        <v>595</v>
      </c>
      <c r="B596">
        <v>255.7</v>
      </c>
    </row>
    <row r="597" spans="1:2">
      <c r="A597">
        <v>596</v>
      </c>
      <c r="B597">
        <v>499.15</v>
      </c>
    </row>
    <row r="598" spans="1:2">
      <c r="A598">
        <v>597</v>
      </c>
      <c r="B598">
        <v>579.20000000000005</v>
      </c>
    </row>
    <row r="599" spans="1:2">
      <c r="A599">
        <v>598</v>
      </c>
      <c r="B599">
        <v>531.75</v>
      </c>
    </row>
    <row r="600" spans="1:2">
      <c r="A600">
        <v>599</v>
      </c>
      <c r="B600">
        <v>421.55</v>
      </c>
    </row>
    <row r="601" spans="1:2">
      <c r="A601">
        <v>600</v>
      </c>
      <c r="B601">
        <v>283.3</v>
      </c>
    </row>
    <row r="602" spans="1:2">
      <c r="A602">
        <v>601</v>
      </c>
      <c r="B602">
        <v>129.25</v>
      </c>
    </row>
    <row r="603" spans="1:2">
      <c r="A603">
        <v>602</v>
      </c>
      <c r="B603">
        <v>-35.299999999999997</v>
      </c>
    </row>
    <row r="604" spans="1:2">
      <c r="A604">
        <v>603</v>
      </c>
      <c r="B604">
        <v>-194.7</v>
      </c>
    </row>
    <row r="605" spans="1:2">
      <c r="A605">
        <v>604</v>
      </c>
      <c r="B605">
        <v>-339.85</v>
      </c>
    </row>
    <row r="606" spans="1:2">
      <c r="A606">
        <v>605</v>
      </c>
      <c r="B606">
        <v>-477.5</v>
      </c>
    </row>
    <row r="607" spans="1:2">
      <c r="A607">
        <v>606</v>
      </c>
      <c r="B607">
        <v>-624.65</v>
      </c>
    </row>
    <row r="608" spans="1:2">
      <c r="A608">
        <v>607</v>
      </c>
      <c r="B608">
        <v>-786.35</v>
      </c>
    </row>
    <row r="609" spans="1:2">
      <c r="A609">
        <v>608</v>
      </c>
      <c r="B609">
        <v>-947.55</v>
      </c>
    </row>
    <row r="610" spans="1:2">
      <c r="A610">
        <v>609</v>
      </c>
      <c r="B610">
        <v>-1077.7</v>
      </c>
    </row>
    <row r="611" spans="1:2">
      <c r="A611">
        <v>610</v>
      </c>
      <c r="B611">
        <v>-1150.1500000000001</v>
      </c>
    </row>
    <row r="612" spans="1:2">
      <c r="A612">
        <v>611</v>
      </c>
      <c r="B612">
        <v>-1162.4000000000001</v>
      </c>
    </row>
    <row r="613" spans="1:2">
      <c r="A613">
        <v>612</v>
      </c>
      <c r="B613">
        <v>-1139.55</v>
      </c>
    </row>
    <row r="614" spans="1:2">
      <c r="A614">
        <v>613</v>
      </c>
      <c r="B614">
        <v>-1123.5999999999999</v>
      </c>
    </row>
    <row r="615" spans="1:2">
      <c r="A615">
        <v>614</v>
      </c>
      <c r="B615">
        <v>-1130.3499999999999</v>
      </c>
    </row>
    <row r="616" spans="1:2">
      <c r="A616">
        <v>615</v>
      </c>
      <c r="B616">
        <v>-1159.4000000000001</v>
      </c>
    </row>
    <row r="617" spans="1:2">
      <c r="A617">
        <v>616</v>
      </c>
      <c r="B617">
        <v>-1218.3</v>
      </c>
    </row>
    <row r="618" spans="1:2">
      <c r="A618">
        <v>617</v>
      </c>
      <c r="B618">
        <v>-1310.0999999999999</v>
      </c>
    </row>
    <row r="619" spans="1:2">
      <c r="A619">
        <v>618</v>
      </c>
      <c r="B619">
        <v>-1431.85</v>
      </c>
    </row>
    <row r="620" spans="1:2">
      <c r="A620">
        <v>619</v>
      </c>
      <c r="B620">
        <v>-1566.3</v>
      </c>
    </row>
    <row r="621" spans="1:2">
      <c r="A621">
        <v>620</v>
      </c>
      <c r="B621">
        <v>-1701.35</v>
      </c>
    </row>
    <row r="622" spans="1:2">
      <c r="A622">
        <v>621</v>
      </c>
      <c r="B622">
        <v>-1841.25</v>
      </c>
    </row>
    <row r="623" spans="1:2">
      <c r="A623">
        <v>622</v>
      </c>
      <c r="B623">
        <v>-1981.35</v>
      </c>
    </row>
    <row r="624" spans="1:2">
      <c r="A624">
        <v>623</v>
      </c>
      <c r="B624">
        <v>-2121.0500000000002</v>
      </c>
    </row>
    <row r="625" spans="1:2">
      <c r="A625">
        <v>624</v>
      </c>
      <c r="B625">
        <v>-2250.1</v>
      </c>
    </row>
    <row r="626" spans="1:2">
      <c r="A626">
        <v>625</v>
      </c>
      <c r="B626">
        <v>-2336.6999999999998</v>
      </c>
    </row>
    <row r="627" spans="1:2">
      <c r="A627">
        <v>626</v>
      </c>
      <c r="B627">
        <v>-2340.75</v>
      </c>
    </row>
    <row r="628" spans="1:2">
      <c r="A628">
        <v>627</v>
      </c>
      <c r="B628">
        <v>-2231.8000000000002</v>
      </c>
    </row>
    <row r="629" spans="1:2">
      <c r="A629">
        <v>628</v>
      </c>
      <c r="B629">
        <v>-2017.2</v>
      </c>
    </row>
    <row r="630" spans="1:2">
      <c r="A630">
        <v>629</v>
      </c>
      <c r="B630">
        <v>-1740.85</v>
      </c>
    </row>
    <row r="631" spans="1:2">
      <c r="A631">
        <v>630</v>
      </c>
      <c r="B631">
        <v>-1474.7</v>
      </c>
    </row>
    <row r="632" spans="1:2">
      <c r="A632">
        <v>631</v>
      </c>
      <c r="B632">
        <v>-1271.25</v>
      </c>
    </row>
    <row r="633" spans="1:2">
      <c r="A633">
        <v>632</v>
      </c>
      <c r="B633">
        <v>-1158.3499999999999</v>
      </c>
    </row>
    <row r="634" spans="1:2">
      <c r="A634">
        <v>633</v>
      </c>
      <c r="B634">
        <v>-1118.55</v>
      </c>
    </row>
    <row r="635" spans="1:2">
      <c r="A635">
        <v>634</v>
      </c>
      <c r="B635">
        <v>-1119.0999999999999</v>
      </c>
    </row>
    <row r="636" spans="1:2">
      <c r="A636">
        <v>635</v>
      </c>
      <c r="B636">
        <v>-1124.0999999999999</v>
      </c>
    </row>
    <row r="637" spans="1:2">
      <c r="A637">
        <v>636</v>
      </c>
      <c r="B637">
        <v>-1117.95</v>
      </c>
    </row>
    <row r="638" spans="1:2">
      <c r="A638">
        <v>637</v>
      </c>
      <c r="B638">
        <v>-1089.7</v>
      </c>
    </row>
    <row r="639" spans="1:2">
      <c r="A639">
        <v>638</v>
      </c>
      <c r="B639">
        <v>-1027.8</v>
      </c>
    </row>
    <row r="640" spans="1:2">
      <c r="A640">
        <v>639</v>
      </c>
      <c r="B640">
        <v>-930.5</v>
      </c>
    </row>
    <row r="641" spans="1:2">
      <c r="A641">
        <v>640</v>
      </c>
      <c r="B641">
        <v>-799.2</v>
      </c>
    </row>
    <row r="642" spans="1:2">
      <c r="A642">
        <v>641</v>
      </c>
      <c r="B642">
        <v>-629.95000000000005</v>
      </c>
    </row>
    <row r="643" spans="1:2">
      <c r="A643">
        <v>642</v>
      </c>
      <c r="B643">
        <v>-435.3</v>
      </c>
    </row>
    <row r="644" spans="1:2">
      <c r="A644">
        <v>643</v>
      </c>
      <c r="B644">
        <v>-216.7</v>
      </c>
    </row>
    <row r="645" spans="1:2">
      <c r="A645">
        <v>644</v>
      </c>
      <c r="B645">
        <v>11</v>
      </c>
    </row>
    <row r="646" spans="1:2">
      <c r="A646">
        <v>645</v>
      </c>
      <c r="B646">
        <v>247.75</v>
      </c>
    </row>
    <row r="647" spans="1:2">
      <c r="A647">
        <v>646</v>
      </c>
      <c r="B647">
        <v>476.35</v>
      </c>
    </row>
    <row r="648" spans="1:2">
      <c r="A648">
        <v>647</v>
      </c>
      <c r="B648">
        <v>688.85</v>
      </c>
    </row>
    <row r="649" spans="1:2">
      <c r="A649">
        <v>648</v>
      </c>
      <c r="B649">
        <v>874.3</v>
      </c>
    </row>
    <row r="650" spans="1:2">
      <c r="A650">
        <v>649</v>
      </c>
      <c r="B650">
        <v>1046.8</v>
      </c>
    </row>
    <row r="651" spans="1:2">
      <c r="A651">
        <v>650</v>
      </c>
      <c r="B651">
        <v>1230.45</v>
      </c>
    </row>
    <row r="652" spans="1:2">
      <c r="A652">
        <v>651</v>
      </c>
      <c r="B652">
        <v>1427.45</v>
      </c>
    </row>
    <row r="653" spans="1:2">
      <c r="A653">
        <v>652</v>
      </c>
      <c r="B653">
        <v>1638.85</v>
      </c>
    </row>
    <row r="654" spans="1:2">
      <c r="A654">
        <v>653</v>
      </c>
      <c r="B654">
        <v>1870.05</v>
      </c>
    </row>
    <row r="655" spans="1:2">
      <c r="A655">
        <v>654</v>
      </c>
      <c r="B655">
        <v>2135.5</v>
      </c>
    </row>
    <row r="656" spans="1:2">
      <c r="A656">
        <v>655</v>
      </c>
      <c r="B656">
        <v>2391.4499999999998</v>
      </c>
    </row>
    <row r="657" spans="1:2">
      <c r="A657">
        <v>656</v>
      </c>
      <c r="B657">
        <v>2634.55</v>
      </c>
    </row>
    <row r="658" spans="1:2">
      <c r="A658">
        <v>657</v>
      </c>
      <c r="B658">
        <v>2862.7</v>
      </c>
    </row>
    <row r="659" spans="1:2">
      <c r="A659">
        <v>658</v>
      </c>
      <c r="B659">
        <v>3087.75</v>
      </c>
    </row>
    <row r="660" spans="1:2">
      <c r="A660">
        <v>659</v>
      </c>
      <c r="B660">
        <v>3307.8</v>
      </c>
    </row>
    <row r="661" spans="1:2">
      <c r="A661">
        <v>660</v>
      </c>
      <c r="B661">
        <v>3524.6</v>
      </c>
    </row>
    <row r="662" spans="1:2">
      <c r="A662">
        <v>661</v>
      </c>
      <c r="B662">
        <v>3729.6</v>
      </c>
    </row>
    <row r="663" spans="1:2">
      <c r="A663">
        <v>662</v>
      </c>
      <c r="B663">
        <v>3920.85</v>
      </c>
    </row>
    <row r="664" spans="1:2">
      <c r="A664">
        <v>663</v>
      </c>
      <c r="B664">
        <v>4084.35</v>
      </c>
    </row>
    <row r="665" spans="1:2">
      <c r="A665">
        <v>664</v>
      </c>
      <c r="B665">
        <v>4197.7</v>
      </c>
    </row>
    <row r="666" spans="1:2">
      <c r="A666">
        <v>665</v>
      </c>
      <c r="B666">
        <v>4219.95</v>
      </c>
    </row>
    <row r="667" spans="1:2">
      <c r="A667">
        <v>666</v>
      </c>
      <c r="B667">
        <v>4065.25</v>
      </c>
    </row>
    <row r="668" spans="1:2">
      <c r="A668">
        <v>667</v>
      </c>
      <c r="B668">
        <v>3693.4</v>
      </c>
    </row>
    <row r="669" spans="1:2">
      <c r="A669">
        <v>668</v>
      </c>
      <c r="B669">
        <v>3161.3</v>
      </c>
    </row>
    <row r="670" spans="1:2">
      <c r="A670">
        <v>669</v>
      </c>
      <c r="B670">
        <v>2621.4</v>
      </c>
    </row>
    <row r="671" spans="1:2">
      <c r="A671">
        <v>670</v>
      </c>
      <c r="B671">
        <v>2199.1</v>
      </c>
    </row>
    <row r="672" spans="1:2">
      <c r="A672">
        <v>671</v>
      </c>
      <c r="B672">
        <v>1922.75</v>
      </c>
    </row>
    <row r="673" spans="1:2">
      <c r="A673">
        <v>672</v>
      </c>
      <c r="B673">
        <v>1755.75</v>
      </c>
    </row>
    <row r="674" spans="1:2">
      <c r="A674">
        <v>673</v>
      </c>
      <c r="B674">
        <v>1634.5</v>
      </c>
    </row>
    <row r="675" spans="1:2">
      <c r="A675">
        <v>674</v>
      </c>
      <c r="B675">
        <v>1514.1</v>
      </c>
    </row>
    <row r="676" spans="1:2">
      <c r="A676">
        <v>675</v>
      </c>
      <c r="B676">
        <v>1399.75</v>
      </c>
    </row>
    <row r="677" spans="1:2">
      <c r="A677">
        <v>676</v>
      </c>
      <c r="B677">
        <v>1302.75</v>
      </c>
    </row>
    <row r="678" spans="1:2">
      <c r="A678">
        <v>677</v>
      </c>
      <c r="B678">
        <v>1230.6500000000001</v>
      </c>
    </row>
    <row r="679" spans="1:2">
      <c r="A679">
        <v>678</v>
      </c>
      <c r="B679">
        <v>1148.1500000000001</v>
      </c>
    </row>
    <row r="680" spans="1:2">
      <c r="A680">
        <v>679</v>
      </c>
      <c r="B680">
        <v>1012.5</v>
      </c>
    </row>
    <row r="681" spans="1:2">
      <c r="A681">
        <v>680</v>
      </c>
      <c r="B681">
        <v>793.4</v>
      </c>
    </row>
    <row r="682" spans="1:2">
      <c r="A682">
        <v>681</v>
      </c>
      <c r="B682">
        <v>512.6</v>
      </c>
    </row>
    <row r="683" spans="1:2">
      <c r="A683">
        <v>682</v>
      </c>
      <c r="B683">
        <v>191.05</v>
      </c>
    </row>
    <row r="684" spans="1:2">
      <c r="A684">
        <v>683</v>
      </c>
      <c r="B684">
        <v>-157.35</v>
      </c>
    </row>
    <row r="685" spans="1:2">
      <c r="A685">
        <v>684</v>
      </c>
      <c r="B685">
        <v>-509.75</v>
      </c>
    </row>
    <row r="686" spans="1:2">
      <c r="A686">
        <v>685</v>
      </c>
      <c r="B686">
        <v>-810.2</v>
      </c>
    </row>
    <row r="687" spans="1:2">
      <c r="A687">
        <v>686</v>
      </c>
      <c r="B687">
        <v>-931.25</v>
      </c>
    </row>
    <row r="688" spans="1:2">
      <c r="A688">
        <v>687</v>
      </c>
      <c r="B688">
        <v>-809.5</v>
      </c>
    </row>
    <row r="689" spans="1:2">
      <c r="A689">
        <v>688</v>
      </c>
      <c r="B689">
        <v>-484.5</v>
      </c>
    </row>
    <row r="690" spans="1:2">
      <c r="A690">
        <v>689</v>
      </c>
      <c r="B690">
        <v>-121.5</v>
      </c>
    </row>
    <row r="691" spans="1:2">
      <c r="A691">
        <v>690</v>
      </c>
      <c r="B691">
        <v>134.65</v>
      </c>
    </row>
    <row r="692" spans="1:2">
      <c r="A692">
        <v>691</v>
      </c>
      <c r="B692">
        <v>251</v>
      </c>
    </row>
    <row r="693" spans="1:2">
      <c r="A693">
        <v>692</v>
      </c>
      <c r="B693">
        <v>264.95</v>
      </c>
    </row>
    <row r="694" spans="1:2">
      <c r="A694">
        <v>693</v>
      </c>
      <c r="B694">
        <v>232.75</v>
      </c>
    </row>
    <row r="695" spans="1:2">
      <c r="A695">
        <v>694</v>
      </c>
      <c r="B695">
        <v>177.6</v>
      </c>
    </row>
    <row r="696" spans="1:2">
      <c r="A696">
        <v>695</v>
      </c>
      <c r="B696">
        <v>109.05</v>
      </c>
    </row>
    <row r="697" spans="1:2">
      <c r="A697">
        <v>696</v>
      </c>
      <c r="B697">
        <v>1.7</v>
      </c>
    </row>
    <row r="698" spans="1:2">
      <c r="A698">
        <v>697</v>
      </c>
      <c r="B698">
        <v>-158.19999999999999</v>
      </c>
    </row>
    <row r="699" spans="1:2">
      <c r="A699">
        <v>698</v>
      </c>
      <c r="B699">
        <v>-337.75</v>
      </c>
    </row>
    <row r="700" spans="1:2">
      <c r="A700">
        <v>699</v>
      </c>
      <c r="B700">
        <v>-499.85</v>
      </c>
    </row>
    <row r="701" spans="1:2">
      <c r="A701">
        <v>700</v>
      </c>
      <c r="B701">
        <v>-628.54999999999995</v>
      </c>
    </row>
    <row r="702" spans="1:2">
      <c r="A702">
        <v>701</v>
      </c>
      <c r="B702">
        <v>-754.75</v>
      </c>
    </row>
    <row r="703" spans="1:2">
      <c r="A703">
        <v>702</v>
      </c>
      <c r="B703">
        <v>-891.85</v>
      </c>
    </row>
    <row r="704" spans="1:2">
      <c r="A704">
        <v>703</v>
      </c>
      <c r="B704">
        <v>-1045.4000000000001</v>
      </c>
    </row>
    <row r="705" spans="1:2">
      <c r="A705">
        <v>704</v>
      </c>
      <c r="B705">
        <v>-1182.05</v>
      </c>
    </row>
    <row r="706" spans="1:2">
      <c r="A706">
        <v>705</v>
      </c>
      <c r="B706">
        <v>-1272.75</v>
      </c>
    </row>
    <row r="707" spans="1:2">
      <c r="A707">
        <v>706</v>
      </c>
      <c r="B707">
        <v>-1316.7</v>
      </c>
    </row>
    <row r="708" spans="1:2">
      <c r="A708">
        <v>707</v>
      </c>
      <c r="B708">
        <v>-1328.3</v>
      </c>
    </row>
    <row r="709" spans="1:2">
      <c r="A709">
        <v>708</v>
      </c>
      <c r="B709">
        <v>-1332.6</v>
      </c>
    </row>
    <row r="710" spans="1:2">
      <c r="A710">
        <v>709</v>
      </c>
      <c r="B710">
        <v>-1343.6</v>
      </c>
    </row>
    <row r="711" spans="1:2">
      <c r="A711">
        <v>710</v>
      </c>
      <c r="B711">
        <v>-1366.15</v>
      </c>
    </row>
    <row r="712" spans="1:2">
      <c r="A712">
        <v>711</v>
      </c>
      <c r="B712">
        <v>-1397.25</v>
      </c>
    </row>
    <row r="713" spans="1:2">
      <c r="A713">
        <v>712</v>
      </c>
      <c r="B713">
        <v>-1445.1</v>
      </c>
    </row>
    <row r="714" spans="1:2">
      <c r="A714">
        <v>713</v>
      </c>
      <c r="B714">
        <v>-1527.85</v>
      </c>
    </row>
    <row r="715" spans="1:2">
      <c r="A715">
        <v>714</v>
      </c>
      <c r="B715">
        <v>-1644.25</v>
      </c>
    </row>
    <row r="716" spans="1:2">
      <c r="A716">
        <v>715</v>
      </c>
      <c r="B716">
        <v>-1777.15</v>
      </c>
    </row>
    <row r="717" spans="1:2">
      <c r="A717">
        <v>716</v>
      </c>
      <c r="B717">
        <v>-1923.85</v>
      </c>
    </row>
    <row r="718" spans="1:2">
      <c r="A718">
        <v>717</v>
      </c>
      <c r="B718">
        <v>-2085.65</v>
      </c>
    </row>
    <row r="719" spans="1:2">
      <c r="A719">
        <v>718</v>
      </c>
      <c r="B719">
        <v>-2264.6999999999998</v>
      </c>
    </row>
    <row r="720" spans="1:2">
      <c r="A720">
        <v>719</v>
      </c>
      <c r="B720">
        <v>-2428.9499999999998</v>
      </c>
    </row>
    <row r="721" spans="1:2">
      <c r="A721">
        <v>720</v>
      </c>
      <c r="B721">
        <v>-2538.0500000000002</v>
      </c>
    </row>
    <row r="722" spans="1:2">
      <c r="A722">
        <v>721</v>
      </c>
      <c r="B722">
        <v>-2550.65</v>
      </c>
    </row>
    <row r="723" spans="1:2">
      <c r="A723">
        <v>722</v>
      </c>
      <c r="B723">
        <v>-2449.6999999999998</v>
      </c>
    </row>
    <row r="724" spans="1:2">
      <c r="A724">
        <v>723</v>
      </c>
      <c r="B724">
        <v>-2236.1999999999998</v>
      </c>
    </row>
    <row r="725" spans="1:2">
      <c r="A725">
        <v>724</v>
      </c>
      <c r="B725">
        <v>-1956.1</v>
      </c>
    </row>
    <row r="726" spans="1:2">
      <c r="A726">
        <v>725</v>
      </c>
      <c r="B726">
        <v>-1691.3</v>
      </c>
    </row>
    <row r="727" spans="1:2">
      <c r="A727">
        <v>726</v>
      </c>
      <c r="B727">
        <v>-1497.15</v>
      </c>
    </row>
    <row r="728" spans="1:2">
      <c r="A728">
        <v>727</v>
      </c>
      <c r="B728">
        <v>-1376.45</v>
      </c>
    </row>
    <row r="729" spans="1:2">
      <c r="A729">
        <v>728</v>
      </c>
      <c r="B729">
        <v>-1295.6500000000001</v>
      </c>
    </row>
    <row r="730" spans="1:2">
      <c r="A730">
        <v>729</v>
      </c>
      <c r="B730">
        <v>-1234</v>
      </c>
    </row>
    <row r="731" spans="1:2">
      <c r="A731">
        <v>730</v>
      </c>
      <c r="B731">
        <v>-1185.3499999999999</v>
      </c>
    </row>
    <row r="732" spans="1:2">
      <c r="A732">
        <v>731</v>
      </c>
      <c r="B732">
        <v>-1151.95</v>
      </c>
    </row>
    <row r="733" spans="1:2">
      <c r="A733">
        <v>732</v>
      </c>
      <c r="B733">
        <v>-1133.45</v>
      </c>
    </row>
    <row r="734" spans="1:2">
      <c r="A734">
        <v>733</v>
      </c>
      <c r="B734">
        <v>-1116.75</v>
      </c>
    </row>
    <row r="735" spans="1:2">
      <c r="A735">
        <v>734</v>
      </c>
      <c r="B735">
        <v>-1094.9000000000001</v>
      </c>
    </row>
    <row r="736" spans="1:2">
      <c r="A736">
        <v>735</v>
      </c>
      <c r="B736">
        <v>-1052.8</v>
      </c>
    </row>
    <row r="737" spans="1:2">
      <c r="A737">
        <v>736</v>
      </c>
      <c r="B737">
        <v>-955.7</v>
      </c>
    </row>
    <row r="738" spans="1:2">
      <c r="A738">
        <v>737</v>
      </c>
      <c r="B738">
        <v>-784.2</v>
      </c>
    </row>
    <row r="739" spans="1:2">
      <c r="A739">
        <v>738</v>
      </c>
      <c r="B739">
        <v>-548.15</v>
      </c>
    </row>
    <row r="740" spans="1:2">
      <c r="A740">
        <v>739</v>
      </c>
      <c r="B740">
        <v>-281.8</v>
      </c>
    </row>
    <row r="741" spans="1:2">
      <c r="A741">
        <v>740</v>
      </c>
      <c r="B741">
        <v>-11.6</v>
      </c>
    </row>
    <row r="742" spans="1:2">
      <c r="A742">
        <v>741</v>
      </c>
      <c r="B742">
        <v>244.15</v>
      </c>
    </row>
    <row r="743" spans="1:2">
      <c r="A743">
        <v>742</v>
      </c>
      <c r="B743">
        <v>485.95</v>
      </c>
    </row>
    <row r="744" spans="1:2">
      <c r="A744">
        <v>743</v>
      </c>
      <c r="B744">
        <v>709.15</v>
      </c>
    </row>
    <row r="745" spans="1:2">
      <c r="A745">
        <v>744</v>
      </c>
      <c r="B745">
        <v>923.9</v>
      </c>
    </row>
    <row r="746" spans="1:2">
      <c r="A746">
        <v>745</v>
      </c>
      <c r="B746">
        <v>1130.3499999999999</v>
      </c>
    </row>
    <row r="747" spans="1:2">
      <c r="A747">
        <v>746</v>
      </c>
      <c r="B747">
        <v>1336.85</v>
      </c>
    </row>
    <row r="748" spans="1:2">
      <c r="A748">
        <v>747</v>
      </c>
      <c r="B748">
        <v>1533.7</v>
      </c>
    </row>
    <row r="749" spans="1:2">
      <c r="A749">
        <v>748</v>
      </c>
      <c r="B749">
        <v>1728.6</v>
      </c>
    </row>
    <row r="750" spans="1:2">
      <c r="A750">
        <v>749</v>
      </c>
      <c r="B750">
        <v>1921</v>
      </c>
    </row>
    <row r="751" spans="1:2">
      <c r="A751">
        <v>750</v>
      </c>
      <c r="B751">
        <v>2121.25</v>
      </c>
    </row>
    <row r="752" spans="1:2">
      <c r="A752">
        <v>751</v>
      </c>
      <c r="B752">
        <v>2328.3000000000002</v>
      </c>
    </row>
    <row r="753" spans="1:2">
      <c r="A753">
        <v>752</v>
      </c>
      <c r="B753">
        <v>2564.35</v>
      </c>
    </row>
    <row r="754" spans="1:2">
      <c r="A754">
        <v>753</v>
      </c>
      <c r="B754">
        <v>2827.95</v>
      </c>
    </row>
    <row r="755" spans="1:2">
      <c r="A755">
        <v>754</v>
      </c>
      <c r="B755">
        <v>3095.7</v>
      </c>
    </row>
    <row r="756" spans="1:2">
      <c r="A756">
        <v>755</v>
      </c>
      <c r="B756">
        <v>3354.8</v>
      </c>
    </row>
    <row r="757" spans="1:2">
      <c r="A757">
        <v>756</v>
      </c>
      <c r="B757">
        <v>3612.15</v>
      </c>
    </row>
    <row r="758" spans="1:2">
      <c r="A758">
        <v>757</v>
      </c>
      <c r="B758">
        <v>3854</v>
      </c>
    </row>
    <row r="759" spans="1:2">
      <c r="A759">
        <v>758</v>
      </c>
      <c r="B759">
        <v>4075.3</v>
      </c>
    </row>
    <row r="760" spans="1:2">
      <c r="A760">
        <v>759</v>
      </c>
      <c r="B760">
        <v>4247.6499999999996</v>
      </c>
    </row>
    <row r="761" spans="1:2">
      <c r="A761">
        <v>760</v>
      </c>
      <c r="B761">
        <v>4351.7</v>
      </c>
    </row>
    <row r="762" spans="1:2">
      <c r="A762">
        <v>761</v>
      </c>
      <c r="B762">
        <v>4349.05</v>
      </c>
    </row>
    <row r="763" spans="1:2">
      <c r="A763">
        <v>762</v>
      </c>
      <c r="B763">
        <v>4172.95</v>
      </c>
    </row>
    <row r="764" spans="1:2">
      <c r="A764">
        <v>763</v>
      </c>
      <c r="B764">
        <v>3788.9</v>
      </c>
    </row>
    <row r="765" spans="1:2">
      <c r="A765">
        <v>764</v>
      </c>
      <c r="B765">
        <v>3229.05</v>
      </c>
    </row>
    <row r="766" spans="1:2">
      <c r="A766">
        <v>765</v>
      </c>
      <c r="B766">
        <v>2660</v>
      </c>
    </row>
    <row r="767" spans="1:2">
      <c r="A767">
        <v>766</v>
      </c>
      <c r="B767">
        <v>2216.5500000000002</v>
      </c>
    </row>
    <row r="768" spans="1:2">
      <c r="A768">
        <v>767</v>
      </c>
      <c r="B768">
        <v>1938.5</v>
      </c>
    </row>
    <row r="769" spans="1:2">
      <c r="A769">
        <v>768</v>
      </c>
      <c r="B769">
        <v>1741.9</v>
      </c>
    </row>
    <row r="770" spans="1:2">
      <c r="A770">
        <v>769</v>
      </c>
      <c r="B770">
        <v>1531.65</v>
      </c>
    </row>
    <row r="771" spans="1:2">
      <c r="A771">
        <v>770</v>
      </c>
      <c r="B771">
        <v>1294.5</v>
      </c>
    </row>
    <row r="772" spans="1:2">
      <c r="A772">
        <v>771</v>
      </c>
      <c r="B772">
        <v>1092.3499999999999</v>
      </c>
    </row>
    <row r="773" spans="1:2">
      <c r="A773">
        <v>772</v>
      </c>
      <c r="B773">
        <v>952.05</v>
      </c>
    </row>
    <row r="774" spans="1:2">
      <c r="A774">
        <v>773</v>
      </c>
      <c r="B774">
        <v>857.5</v>
      </c>
    </row>
    <row r="775" spans="1:2">
      <c r="A775">
        <v>774</v>
      </c>
      <c r="B775">
        <v>781.55</v>
      </c>
    </row>
    <row r="776" spans="1:2">
      <c r="A776">
        <v>775</v>
      </c>
      <c r="B776">
        <v>696.95</v>
      </c>
    </row>
    <row r="777" spans="1:2">
      <c r="A777">
        <v>776</v>
      </c>
      <c r="B777">
        <v>569.45000000000005</v>
      </c>
    </row>
    <row r="778" spans="1:2">
      <c r="A778">
        <v>777</v>
      </c>
      <c r="B778">
        <v>396.7</v>
      </c>
    </row>
    <row r="779" spans="1:2">
      <c r="A779">
        <v>778</v>
      </c>
      <c r="B779">
        <v>173.3</v>
      </c>
    </row>
    <row r="780" spans="1:2">
      <c r="A780">
        <v>779</v>
      </c>
      <c r="B780">
        <v>-81.7</v>
      </c>
    </row>
    <row r="781" spans="1:2">
      <c r="A781">
        <v>780</v>
      </c>
      <c r="B781">
        <v>-361</v>
      </c>
    </row>
    <row r="782" spans="1:2">
      <c r="A782">
        <v>781</v>
      </c>
      <c r="B782">
        <v>-601.75</v>
      </c>
    </row>
    <row r="783" spans="1:2">
      <c r="A783">
        <v>782</v>
      </c>
      <c r="B783">
        <v>-715.35</v>
      </c>
    </row>
    <row r="784" spans="1:2">
      <c r="A784">
        <v>783</v>
      </c>
      <c r="B784">
        <v>-625.04999999999995</v>
      </c>
    </row>
    <row r="785" spans="1:2">
      <c r="A785">
        <v>784</v>
      </c>
      <c r="B785">
        <v>-356.3</v>
      </c>
    </row>
    <row r="786" spans="1:2">
      <c r="A786">
        <v>785</v>
      </c>
      <c r="B786">
        <v>-53.85</v>
      </c>
    </row>
    <row r="787" spans="1:2">
      <c r="A787">
        <v>786</v>
      </c>
      <c r="B787">
        <v>136.69999999999999</v>
      </c>
    </row>
    <row r="788" spans="1:2">
      <c r="A788">
        <v>787</v>
      </c>
      <c r="B788">
        <v>158</v>
      </c>
    </row>
    <row r="789" spans="1:2">
      <c r="A789">
        <v>788</v>
      </c>
      <c r="B789">
        <v>87.05</v>
      </c>
    </row>
    <row r="790" spans="1:2">
      <c r="A790">
        <v>789</v>
      </c>
      <c r="B790">
        <v>44</v>
      </c>
    </row>
    <row r="791" spans="1:2">
      <c r="A791">
        <v>790</v>
      </c>
      <c r="B791">
        <v>71.3</v>
      </c>
    </row>
    <row r="792" spans="1:2">
      <c r="A792">
        <v>791</v>
      </c>
      <c r="B792">
        <v>105.8</v>
      </c>
    </row>
    <row r="793" spans="1:2">
      <c r="A793">
        <v>792</v>
      </c>
      <c r="B793">
        <v>68</v>
      </c>
    </row>
    <row r="794" spans="1:2">
      <c r="A794">
        <v>793</v>
      </c>
      <c r="B794">
        <v>-39.65</v>
      </c>
    </row>
    <row r="795" spans="1:2">
      <c r="A795">
        <v>794</v>
      </c>
      <c r="B795">
        <v>-177.6</v>
      </c>
    </row>
    <row r="796" spans="1:2">
      <c r="A796">
        <v>795</v>
      </c>
      <c r="B796">
        <v>-308.7</v>
      </c>
    </row>
    <row r="797" spans="1:2">
      <c r="A797">
        <v>796</v>
      </c>
      <c r="B797">
        <v>-434.75</v>
      </c>
    </row>
    <row r="798" spans="1:2">
      <c r="A798">
        <v>797</v>
      </c>
      <c r="B798">
        <v>-576.6</v>
      </c>
    </row>
    <row r="799" spans="1:2">
      <c r="A799">
        <v>798</v>
      </c>
      <c r="B799">
        <v>-764.5</v>
      </c>
    </row>
    <row r="800" spans="1:2">
      <c r="A800">
        <v>799</v>
      </c>
      <c r="B800">
        <v>-990.75</v>
      </c>
    </row>
    <row r="801" spans="1:2">
      <c r="A801">
        <v>800</v>
      </c>
      <c r="B801">
        <v>-1186.95</v>
      </c>
    </row>
    <row r="802" spans="1:2">
      <c r="A802">
        <v>801</v>
      </c>
      <c r="B802">
        <v>-1321.4</v>
      </c>
    </row>
    <row r="803" spans="1:2">
      <c r="A803">
        <v>802</v>
      </c>
      <c r="B803">
        <v>-1394.35</v>
      </c>
    </row>
    <row r="804" spans="1:2">
      <c r="A804">
        <v>803</v>
      </c>
      <c r="B804">
        <v>-1443.55</v>
      </c>
    </row>
    <row r="805" spans="1:2">
      <c r="A805">
        <v>804</v>
      </c>
      <c r="B805">
        <v>-1498.5</v>
      </c>
    </row>
    <row r="806" spans="1:2">
      <c r="A806">
        <v>805</v>
      </c>
      <c r="B806">
        <v>-1566.55</v>
      </c>
    </row>
    <row r="807" spans="1:2">
      <c r="A807">
        <v>806</v>
      </c>
      <c r="B807">
        <v>-1621.05</v>
      </c>
    </row>
    <row r="808" spans="1:2">
      <c r="A808">
        <v>807</v>
      </c>
      <c r="B808">
        <v>-1627.3</v>
      </c>
    </row>
    <row r="809" spans="1:2">
      <c r="A809">
        <v>808</v>
      </c>
      <c r="B809">
        <v>-1600.65</v>
      </c>
    </row>
    <row r="810" spans="1:2">
      <c r="A810">
        <v>809</v>
      </c>
      <c r="B810">
        <v>-1573.35</v>
      </c>
    </row>
    <row r="811" spans="1:2">
      <c r="A811">
        <v>810</v>
      </c>
      <c r="B811">
        <v>-1594.8</v>
      </c>
    </row>
    <row r="812" spans="1:2">
      <c r="A812">
        <v>811</v>
      </c>
      <c r="B812">
        <v>-1662.3</v>
      </c>
    </row>
    <row r="813" spans="1:2">
      <c r="A813">
        <v>812</v>
      </c>
      <c r="B813">
        <v>-1752.4</v>
      </c>
    </row>
    <row r="814" spans="1:2">
      <c r="A814">
        <v>813</v>
      </c>
      <c r="B814">
        <v>-1858.85</v>
      </c>
    </row>
    <row r="815" spans="1:2">
      <c r="A815">
        <v>814</v>
      </c>
      <c r="B815">
        <v>-1988.35</v>
      </c>
    </row>
    <row r="816" spans="1:2">
      <c r="A816">
        <v>815</v>
      </c>
      <c r="B816">
        <v>-2143.9</v>
      </c>
    </row>
    <row r="817" spans="1:2">
      <c r="A817">
        <v>816</v>
      </c>
      <c r="B817">
        <v>-2286.4</v>
      </c>
    </row>
    <row r="818" spans="1:2">
      <c r="A818">
        <v>817</v>
      </c>
      <c r="B818">
        <v>-2364.3000000000002</v>
      </c>
    </row>
    <row r="819" spans="1:2">
      <c r="A819">
        <v>818</v>
      </c>
      <c r="B819">
        <v>-2326.25</v>
      </c>
    </row>
    <row r="820" spans="1:2">
      <c r="A820">
        <v>819</v>
      </c>
      <c r="B820">
        <v>-2173</v>
      </c>
    </row>
    <row r="821" spans="1:2">
      <c r="A821">
        <v>820</v>
      </c>
      <c r="B821">
        <v>-1976.55</v>
      </c>
    </row>
    <row r="822" spans="1:2">
      <c r="A822">
        <v>821</v>
      </c>
      <c r="B822">
        <v>-1795.15</v>
      </c>
    </row>
    <row r="823" spans="1:2">
      <c r="A823">
        <v>822</v>
      </c>
      <c r="B823">
        <v>-1642.2</v>
      </c>
    </row>
    <row r="824" spans="1:2">
      <c r="A824">
        <v>823</v>
      </c>
      <c r="B824">
        <v>-1484.9</v>
      </c>
    </row>
    <row r="825" spans="1:2">
      <c r="A825">
        <v>824</v>
      </c>
      <c r="B825">
        <v>-1287.45</v>
      </c>
    </row>
    <row r="826" spans="1:2">
      <c r="A826">
        <v>825</v>
      </c>
      <c r="B826">
        <v>-1061.3</v>
      </c>
    </row>
    <row r="827" spans="1:2">
      <c r="A827">
        <v>826</v>
      </c>
      <c r="B827">
        <v>-846</v>
      </c>
    </row>
    <row r="828" spans="1:2">
      <c r="A828">
        <v>827</v>
      </c>
      <c r="B828">
        <v>-689.35</v>
      </c>
    </row>
    <row r="829" spans="1:2">
      <c r="A829">
        <v>828</v>
      </c>
      <c r="B829">
        <v>-594.85</v>
      </c>
    </row>
    <row r="830" spans="1:2">
      <c r="A830">
        <v>829</v>
      </c>
      <c r="B830">
        <v>-549.95000000000005</v>
      </c>
    </row>
    <row r="831" spans="1:2">
      <c r="A831">
        <v>830</v>
      </c>
      <c r="B831">
        <v>-517.45000000000005</v>
      </c>
    </row>
    <row r="832" spans="1:2">
      <c r="A832">
        <v>831</v>
      </c>
      <c r="B832">
        <v>-477.5</v>
      </c>
    </row>
    <row r="833" spans="1:2">
      <c r="A833">
        <v>832</v>
      </c>
      <c r="B833">
        <v>-410</v>
      </c>
    </row>
    <row r="834" spans="1:2">
      <c r="A834">
        <v>833</v>
      </c>
      <c r="B834">
        <v>-308.2</v>
      </c>
    </row>
    <row r="835" spans="1:2">
      <c r="A835">
        <v>834</v>
      </c>
      <c r="B835">
        <v>-168.25</v>
      </c>
    </row>
    <row r="836" spans="1:2">
      <c r="A836">
        <v>835</v>
      </c>
      <c r="B836">
        <v>8.1999999999999993</v>
      </c>
    </row>
    <row r="837" spans="1:2">
      <c r="A837">
        <v>836</v>
      </c>
      <c r="B837">
        <v>212.65</v>
      </c>
    </row>
    <row r="838" spans="1:2">
      <c r="A838">
        <v>837</v>
      </c>
      <c r="B838">
        <v>438.2</v>
      </c>
    </row>
    <row r="839" spans="1:2">
      <c r="A839">
        <v>838</v>
      </c>
      <c r="B839">
        <v>677.05</v>
      </c>
    </row>
    <row r="840" spans="1:2">
      <c r="A840">
        <v>839</v>
      </c>
      <c r="B840">
        <v>917.9</v>
      </c>
    </row>
    <row r="841" spans="1:2">
      <c r="A841">
        <v>840</v>
      </c>
      <c r="B841">
        <v>1155.1500000000001</v>
      </c>
    </row>
    <row r="842" spans="1:2">
      <c r="A842">
        <v>841</v>
      </c>
      <c r="B842">
        <v>1390.6</v>
      </c>
    </row>
    <row r="843" spans="1:2">
      <c r="A843">
        <v>842</v>
      </c>
      <c r="B843">
        <v>1621.15</v>
      </c>
    </row>
    <row r="844" spans="1:2">
      <c r="A844">
        <v>843</v>
      </c>
      <c r="B844">
        <v>1830.65</v>
      </c>
    </row>
    <row r="845" spans="1:2">
      <c r="A845">
        <v>844</v>
      </c>
      <c r="B845">
        <v>1998.5</v>
      </c>
    </row>
    <row r="846" spans="1:2">
      <c r="A846">
        <v>845</v>
      </c>
      <c r="B846">
        <v>2126.9499999999998</v>
      </c>
    </row>
    <row r="847" spans="1:2">
      <c r="A847">
        <v>846</v>
      </c>
      <c r="B847">
        <v>2234.75</v>
      </c>
    </row>
    <row r="848" spans="1:2">
      <c r="A848">
        <v>847</v>
      </c>
      <c r="B848">
        <v>2349.6</v>
      </c>
    </row>
    <row r="849" spans="1:2">
      <c r="A849">
        <v>848</v>
      </c>
      <c r="B849">
        <v>2494.25</v>
      </c>
    </row>
    <row r="850" spans="1:2">
      <c r="A850">
        <v>849</v>
      </c>
      <c r="B850">
        <v>2677</v>
      </c>
    </row>
    <row r="851" spans="1:2">
      <c r="A851">
        <v>850</v>
      </c>
      <c r="B851">
        <v>2877.8</v>
      </c>
    </row>
    <row r="852" spans="1:2">
      <c r="A852">
        <v>851</v>
      </c>
      <c r="B852">
        <v>3070.7</v>
      </c>
    </row>
    <row r="853" spans="1:2">
      <c r="A853">
        <v>852</v>
      </c>
      <c r="B853">
        <v>3231.9</v>
      </c>
    </row>
    <row r="854" spans="1:2">
      <c r="A854">
        <v>853</v>
      </c>
      <c r="B854">
        <v>3371.05</v>
      </c>
    </row>
    <row r="855" spans="1:2">
      <c r="A855">
        <v>854</v>
      </c>
      <c r="B855">
        <v>3505.4</v>
      </c>
    </row>
    <row r="856" spans="1:2">
      <c r="A856">
        <v>855</v>
      </c>
      <c r="B856">
        <v>3657.3</v>
      </c>
    </row>
    <row r="857" spans="1:2">
      <c r="A857">
        <v>856</v>
      </c>
      <c r="B857">
        <v>3815.2</v>
      </c>
    </row>
    <row r="858" spans="1:2">
      <c r="A858">
        <v>857</v>
      </c>
      <c r="B858">
        <v>3944.55</v>
      </c>
    </row>
    <row r="859" spans="1:2">
      <c r="A859">
        <v>858</v>
      </c>
      <c r="B859">
        <v>4015.7</v>
      </c>
    </row>
    <row r="860" spans="1:2">
      <c r="A860">
        <v>859</v>
      </c>
      <c r="B860">
        <v>4006.6</v>
      </c>
    </row>
    <row r="861" spans="1:2">
      <c r="A861">
        <v>860</v>
      </c>
      <c r="B861">
        <v>3896.35</v>
      </c>
    </row>
    <row r="862" spans="1:2">
      <c r="A862">
        <v>861</v>
      </c>
      <c r="B862">
        <v>3662.75</v>
      </c>
    </row>
    <row r="863" spans="1:2">
      <c r="A863">
        <v>862</v>
      </c>
      <c r="B863">
        <v>3330.85</v>
      </c>
    </row>
    <row r="864" spans="1:2">
      <c r="A864">
        <v>863</v>
      </c>
      <c r="B864">
        <v>2961.3</v>
      </c>
    </row>
    <row r="865" spans="1:2">
      <c r="A865">
        <v>864</v>
      </c>
      <c r="B865">
        <v>2638.8</v>
      </c>
    </row>
    <row r="866" spans="1:2">
      <c r="A866">
        <v>865</v>
      </c>
      <c r="B866">
        <v>2405.8000000000002</v>
      </c>
    </row>
    <row r="867" spans="1:2">
      <c r="A867">
        <v>866</v>
      </c>
      <c r="B867">
        <v>2233</v>
      </c>
    </row>
    <row r="868" spans="1:2">
      <c r="A868">
        <v>867</v>
      </c>
      <c r="B868">
        <v>2046.8</v>
      </c>
    </row>
    <row r="869" spans="1:2">
      <c r="A869">
        <v>868</v>
      </c>
      <c r="B869">
        <v>1796.65</v>
      </c>
    </row>
    <row r="870" spans="1:2">
      <c r="A870">
        <v>869</v>
      </c>
      <c r="B870">
        <v>1490.05</v>
      </c>
    </row>
    <row r="871" spans="1:2">
      <c r="A871">
        <v>870</v>
      </c>
      <c r="B871">
        <v>1195.45</v>
      </c>
    </row>
    <row r="872" spans="1:2">
      <c r="A872">
        <v>871</v>
      </c>
      <c r="B872">
        <v>974.45</v>
      </c>
    </row>
    <row r="873" spans="1:2">
      <c r="A873">
        <v>872</v>
      </c>
      <c r="B873">
        <v>840.7</v>
      </c>
    </row>
    <row r="874" spans="1:2">
      <c r="A874">
        <v>873</v>
      </c>
      <c r="B874">
        <v>734.95</v>
      </c>
    </row>
    <row r="875" spans="1:2">
      <c r="A875">
        <v>874</v>
      </c>
      <c r="B875">
        <v>596.15</v>
      </c>
    </row>
    <row r="876" spans="1:2">
      <c r="A876">
        <v>875</v>
      </c>
      <c r="B876">
        <v>383.3</v>
      </c>
    </row>
    <row r="877" spans="1:2">
      <c r="A877">
        <v>876</v>
      </c>
      <c r="B877">
        <v>112.85</v>
      </c>
    </row>
    <row r="878" spans="1:2">
      <c r="A878">
        <v>877</v>
      </c>
      <c r="B878">
        <v>-155.05000000000001</v>
      </c>
    </row>
    <row r="879" spans="1:2">
      <c r="A879">
        <v>878</v>
      </c>
      <c r="B879">
        <v>-371.1</v>
      </c>
    </row>
    <row r="880" spans="1:2">
      <c r="A880">
        <v>879</v>
      </c>
      <c r="B880">
        <v>-505.45</v>
      </c>
    </row>
    <row r="881" spans="1:2">
      <c r="A881">
        <v>880</v>
      </c>
      <c r="B881">
        <v>-541.15</v>
      </c>
    </row>
    <row r="882" spans="1:2">
      <c r="A882">
        <v>881</v>
      </c>
      <c r="B882">
        <v>-468.2</v>
      </c>
    </row>
    <row r="883" spans="1:2">
      <c r="A883">
        <v>882</v>
      </c>
      <c r="B883">
        <v>-319</v>
      </c>
    </row>
    <row r="884" spans="1:2">
      <c r="A884">
        <v>883</v>
      </c>
      <c r="B884">
        <v>-150.25</v>
      </c>
    </row>
    <row r="885" spans="1:2">
      <c r="A885">
        <v>884</v>
      </c>
      <c r="B885">
        <v>-28.2</v>
      </c>
    </row>
    <row r="886" spans="1:2">
      <c r="A886">
        <v>885</v>
      </c>
      <c r="B886">
        <v>11</v>
      </c>
    </row>
    <row r="887" spans="1:2">
      <c r="A887">
        <v>886</v>
      </c>
      <c r="B887">
        <v>-13.1</v>
      </c>
    </row>
    <row r="888" spans="1:2">
      <c r="A888">
        <v>887</v>
      </c>
      <c r="B888">
        <v>-36.4</v>
      </c>
    </row>
    <row r="889" spans="1:2">
      <c r="A889">
        <v>888</v>
      </c>
      <c r="B889">
        <v>-21.45</v>
      </c>
    </row>
    <row r="890" spans="1:2">
      <c r="A890">
        <v>889</v>
      </c>
      <c r="B890">
        <v>24.5</v>
      </c>
    </row>
    <row r="891" spans="1:2">
      <c r="A891">
        <v>890</v>
      </c>
      <c r="B891">
        <v>46.45</v>
      </c>
    </row>
    <row r="892" spans="1:2">
      <c r="A892">
        <v>891</v>
      </c>
      <c r="B892">
        <v>1.95</v>
      </c>
    </row>
    <row r="893" spans="1:2">
      <c r="A893">
        <v>892</v>
      </c>
      <c r="B893">
        <v>-110.2</v>
      </c>
    </row>
    <row r="894" spans="1:2">
      <c r="A894">
        <v>893</v>
      </c>
      <c r="B894">
        <v>-240.1</v>
      </c>
    </row>
    <row r="895" spans="1:2">
      <c r="A895">
        <v>894</v>
      </c>
      <c r="B895">
        <v>-339.05</v>
      </c>
    </row>
    <row r="896" spans="1:2">
      <c r="A896">
        <v>895</v>
      </c>
      <c r="B896">
        <v>-387.6</v>
      </c>
    </row>
    <row r="897" spans="1:2">
      <c r="A897">
        <v>896</v>
      </c>
      <c r="B897">
        <v>-399.8</v>
      </c>
    </row>
    <row r="898" spans="1:2">
      <c r="A898">
        <v>897</v>
      </c>
      <c r="B898">
        <v>-413.9</v>
      </c>
    </row>
    <row r="899" spans="1:2">
      <c r="A899">
        <v>898</v>
      </c>
      <c r="B899">
        <v>-456.4</v>
      </c>
    </row>
    <row r="900" spans="1:2">
      <c r="A900">
        <v>899</v>
      </c>
      <c r="B900">
        <v>-526.1</v>
      </c>
    </row>
    <row r="901" spans="1:2">
      <c r="A901">
        <v>900</v>
      </c>
      <c r="B901">
        <v>-599.25</v>
      </c>
    </row>
    <row r="902" spans="1:2">
      <c r="A902">
        <v>901</v>
      </c>
      <c r="B902">
        <v>-652.6</v>
      </c>
    </row>
    <row r="903" spans="1:2">
      <c r="A903">
        <v>902</v>
      </c>
      <c r="B903">
        <v>-679.65</v>
      </c>
    </row>
    <row r="904" spans="1:2">
      <c r="A904">
        <v>903</v>
      </c>
      <c r="B904">
        <v>-692.65</v>
      </c>
    </row>
    <row r="905" spans="1:2">
      <c r="A905">
        <v>904</v>
      </c>
      <c r="B905">
        <v>-717.85</v>
      </c>
    </row>
    <row r="906" spans="1:2">
      <c r="A906">
        <v>905</v>
      </c>
      <c r="B906">
        <v>-769.85</v>
      </c>
    </row>
    <row r="907" spans="1:2">
      <c r="A907">
        <v>906</v>
      </c>
      <c r="B907">
        <v>-837</v>
      </c>
    </row>
    <row r="908" spans="1:2">
      <c r="A908">
        <v>907</v>
      </c>
      <c r="B908">
        <v>-896.7</v>
      </c>
    </row>
    <row r="909" spans="1:2">
      <c r="A909">
        <v>908</v>
      </c>
      <c r="B909">
        <v>-933.05</v>
      </c>
    </row>
    <row r="910" spans="1:2">
      <c r="A910">
        <v>909</v>
      </c>
      <c r="B910">
        <v>-950.4</v>
      </c>
    </row>
    <row r="911" spans="1:2">
      <c r="A911">
        <v>910</v>
      </c>
      <c r="B911">
        <v>-964.85</v>
      </c>
    </row>
    <row r="912" spans="1:2">
      <c r="A912">
        <v>911</v>
      </c>
      <c r="B912">
        <v>-995.45</v>
      </c>
    </row>
    <row r="913" spans="1:2">
      <c r="A913">
        <v>912</v>
      </c>
      <c r="B913">
        <v>-1040.25</v>
      </c>
    </row>
    <row r="914" spans="1:2">
      <c r="A914">
        <v>913</v>
      </c>
      <c r="B914">
        <v>-1085.5999999999999</v>
      </c>
    </row>
    <row r="915" spans="1:2">
      <c r="A915">
        <v>914</v>
      </c>
      <c r="B915">
        <v>-1113.45</v>
      </c>
    </row>
    <row r="916" spans="1:2">
      <c r="A916">
        <v>915</v>
      </c>
      <c r="B916">
        <v>-1117.05</v>
      </c>
    </row>
    <row r="917" spans="1:2">
      <c r="A917">
        <v>916</v>
      </c>
      <c r="B917">
        <v>-1100.5</v>
      </c>
    </row>
    <row r="918" spans="1:2">
      <c r="A918">
        <v>917</v>
      </c>
      <c r="B918">
        <v>-1076.05</v>
      </c>
    </row>
    <row r="919" spans="1:2">
      <c r="A919">
        <v>918</v>
      </c>
      <c r="B919">
        <v>-1052.45</v>
      </c>
    </row>
    <row r="920" spans="1:2">
      <c r="A920">
        <v>919</v>
      </c>
      <c r="B920">
        <v>-1028.25</v>
      </c>
    </row>
    <row r="921" spans="1:2">
      <c r="A921">
        <v>920</v>
      </c>
      <c r="B921">
        <v>-1004.75</v>
      </c>
    </row>
    <row r="922" spans="1:2">
      <c r="A922">
        <v>921</v>
      </c>
      <c r="B922">
        <v>-986.05</v>
      </c>
    </row>
    <row r="923" spans="1:2">
      <c r="A923">
        <v>922</v>
      </c>
      <c r="B923">
        <v>-974.85</v>
      </c>
    </row>
    <row r="924" spans="1:2">
      <c r="A924">
        <v>923</v>
      </c>
      <c r="B924">
        <v>-971.25</v>
      </c>
    </row>
    <row r="925" spans="1:2">
      <c r="A925">
        <v>924</v>
      </c>
      <c r="B925">
        <v>-965.4</v>
      </c>
    </row>
    <row r="926" spans="1:2">
      <c r="A926">
        <v>925</v>
      </c>
      <c r="B926">
        <v>-944.5</v>
      </c>
    </row>
    <row r="927" spans="1:2">
      <c r="A927">
        <v>926</v>
      </c>
      <c r="B927">
        <v>-906.3</v>
      </c>
    </row>
    <row r="928" spans="1:2">
      <c r="A928">
        <v>927</v>
      </c>
      <c r="B928">
        <v>-859.75</v>
      </c>
    </row>
    <row r="929" spans="1:2">
      <c r="A929">
        <v>928</v>
      </c>
      <c r="B929">
        <v>-819.6</v>
      </c>
    </row>
    <row r="930" spans="1:2">
      <c r="A930">
        <v>929</v>
      </c>
      <c r="B930">
        <v>-785.4</v>
      </c>
    </row>
    <row r="931" spans="1:2">
      <c r="A931">
        <v>930</v>
      </c>
      <c r="B931">
        <v>-751.6</v>
      </c>
    </row>
    <row r="932" spans="1:2">
      <c r="A932">
        <v>931</v>
      </c>
      <c r="B932">
        <v>-711.05</v>
      </c>
    </row>
    <row r="933" spans="1:2">
      <c r="A933">
        <v>932</v>
      </c>
      <c r="B933">
        <v>-657.1</v>
      </c>
    </row>
    <row r="934" spans="1:2">
      <c r="A934">
        <v>933</v>
      </c>
      <c r="B934">
        <v>-591.95000000000005</v>
      </c>
    </row>
    <row r="935" spans="1:2">
      <c r="A935">
        <v>934</v>
      </c>
      <c r="B935">
        <v>-529.54999999999995</v>
      </c>
    </row>
    <row r="936" spans="1:2">
      <c r="A936">
        <v>935</v>
      </c>
      <c r="B936">
        <v>-476.1</v>
      </c>
    </row>
    <row r="937" spans="1:2">
      <c r="A937">
        <v>936</v>
      </c>
      <c r="B937">
        <v>-436.25</v>
      </c>
    </row>
    <row r="938" spans="1:2">
      <c r="A938">
        <v>937</v>
      </c>
      <c r="B938">
        <v>-401.95</v>
      </c>
    </row>
    <row r="939" spans="1:2">
      <c r="A939">
        <v>938</v>
      </c>
      <c r="B939">
        <v>-362.1</v>
      </c>
    </row>
    <row r="940" spans="1:2">
      <c r="A940">
        <v>939</v>
      </c>
      <c r="B940">
        <v>-311.64999999999998</v>
      </c>
    </row>
    <row r="941" spans="1:2">
      <c r="A941">
        <v>940</v>
      </c>
      <c r="B941">
        <v>-251.7</v>
      </c>
    </row>
    <row r="942" spans="1:2">
      <c r="A942">
        <v>941</v>
      </c>
      <c r="B942">
        <v>-192.4</v>
      </c>
    </row>
    <row r="943" spans="1:2">
      <c r="A943">
        <v>942</v>
      </c>
      <c r="B943">
        <v>-137.15</v>
      </c>
    </row>
    <row r="944" spans="1:2">
      <c r="A944">
        <v>943</v>
      </c>
      <c r="B944">
        <v>-83</v>
      </c>
    </row>
    <row r="945" spans="1:2">
      <c r="A945">
        <v>944</v>
      </c>
      <c r="B945">
        <v>-26.05</v>
      </c>
    </row>
    <row r="946" spans="1:2">
      <c r="A946">
        <v>945</v>
      </c>
      <c r="B946">
        <v>31.85</v>
      </c>
    </row>
    <row r="947" spans="1:2">
      <c r="A947">
        <v>946</v>
      </c>
      <c r="B947">
        <v>87.7</v>
      </c>
    </row>
    <row r="948" spans="1:2">
      <c r="A948">
        <v>947</v>
      </c>
      <c r="B948">
        <v>136.69999999999999</v>
      </c>
    </row>
    <row r="949" spans="1:2">
      <c r="A949">
        <v>948</v>
      </c>
      <c r="B949">
        <v>181</v>
      </c>
    </row>
    <row r="950" spans="1:2">
      <c r="A950">
        <v>949</v>
      </c>
      <c r="B950">
        <v>221.3</v>
      </c>
    </row>
    <row r="951" spans="1:2">
      <c r="A951">
        <v>950</v>
      </c>
      <c r="B951">
        <v>264.55</v>
      </c>
    </row>
    <row r="952" spans="1:2">
      <c r="A952">
        <v>951</v>
      </c>
      <c r="B952">
        <v>317.95</v>
      </c>
    </row>
    <row r="953" spans="1:2">
      <c r="A953">
        <v>952</v>
      </c>
      <c r="B953">
        <v>379.85</v>
      </c>
    </row>
    <row r="954" spans="1:2">
      <c r="A954">
        <v>953</v>
      </c>
      <c r="B954">
        <v>443.45</v>
      </c>
    </row>
    <row r="955" spans="1:2">
      <c r="A955">
        <v>954</v>
      </c>
      <c r="B955">
        <v>503.8</v>
      </c>
    </row>
    <row r="956" spans="1:2">
      <c r="A956">
        <v>955</v>
      </c>
      <c r="B956">
        <v>556.4</v>
      </c>
    </row>
    <row r="957" spans="1:2">
      <c r="A957">
        <v>956</v>
      </c>
      <c r="B957">
        <v>603.15</v>
      </c>
    </row>
    <row r="958" spans="1:2">
      <c r="A958">
        <v>957</v>
      </c>
      <c r="B958">
        <v>645.95000000000005</v>
      </c>
    </row>
    <row r="959" spans="1:2">
      <c r="A959">
        <v>958</v>
      </c>
      <c r="B959">
        <v>685.3</v>
      </c>
    </row>
    <row r="960" spans="1:2">
      <c r="A960">
        <v>959</v>
      </c>
      <c r="B960">
        <v>720.45</v>
      </c>
    </row>
    <row r="961" spans="1:2">
      <c r="A961">
        <v>960</v>
      </c>
      <c r="B961">
        <v>752.15</v>
      </c>
    </row>
    <row r="962" spans="1:2">
      <c r="A962">
        <v>961</v>
      </c>
      <c r="B962">
        <v>785.05</v>
      </c>
    </row>
    <row r="963" spans="1:2">
      <c r="A963">
        <v>962</v>
      </c>
      <c r="B963">
        <v>818.75</v>
      </c>
    </row>
    <row r="964" spans="1:2">
      <c r="A964">
        <v>963</v>
      </c>
      <c r="B964">
        <v>851.1</v>
      </c>
    </row>
    <row r="965" spans="1:2">
      <c r="A965">
        <v>964</v>
      </c>
      <c r="B965">
        <v>882.9</v>
      </c>
    </row>
    <row r="966" spans="1:2">
      <c r="A966">
        <v>965</v>
      </c>
      <c r="B966">
        <v>917.25</v>
      </c>
    </row>
    <row r="967" spans="1:2">
      <c r="A967">
        <v>966</v>
      </c>
      <c r="B967">
        <v>955.25</v>
      </c>
    </row>
    <row r="968" spans="1:2">
      <c r="A968">
        <v>967</v>
      </c>
      <c r="B968">
        <v>997.9</v>
      </c>
    </row>
    <row r="969" spans="1:2">
      <c r="A969">
        <v>968</v>
      </c>
      <c r="B969">
        <v>1041.1500000000001</v>
      </c>
    </row>
    <row r="970" spans="1:2">
      <c r="A970">
        <v>969</v>
      </c>
      <c r="B970">
        <v>1075.3499999999999</v>
      </c>
    </row>
    <row r="971" spans="1:2">
      <c r="A971">
        <v>970</v>
      </c>
      <c r="B971">
        <v>1091.3499999999999</v>
      </c>
    </row>
    <row r="972" spans="1:2">
      <c r="A972">
        <v>971</v>
      </c>
      <c r="B972">
        <v>1083.4000000000001</v>
      </c>
    </row>
    <row r="973" spans="1:2">
      <c r="A973">
        <v>972</v>
      </c>
      <c r="B973">
        <v>1049.45</v>
      </c>
    </row>
    <row r="974" spans="1:2">
      <c r="A974">
        <v>973</v>
      </c>
      <c r="B974">
        <v>998</v>
      </c>
    </row>
    <row r="975" spans="1:2">
      <c r="A975">
        <v>974</v>
      </c>
      <c r="B975">
        <v>944.7</v>
      </c>
    </row>
    <row r="976" spans="1:2">
      <c r="A976">
        <v>975</v>
      </c>
      <c r="B976">
        <v>901.15</v>
      </c>
    </row>
    <row r="977" spans="1:2">
      <c r="A977">
        <v>976</v>
      </c>
      <c r="B977">
        <v>867.35</v>
      </c>
    </row>
    <row r="978" spans="1:2">
      <c r="A978">
        <v>977</v>
      </c>
      <c r="B978">
        <v>834.8</v>
      </c>
    </row>
    <row r="979" spans="1:2">
      <c r="A979">
        <v>978</v>
      </c>
      <c r="B979">
        <v>792.95</v>
      </c>
    </row>
    <row r="980" spans="1:2">
      <c r="A980">
        <v>979</v>
      </c>
      <c r="B980">
        <v>736.8</v>
      </c>
    </row>
    <row r="981" spans="1:2">
      <c r="A981">
        <v>980</v>
      </c>
      <c r="B981">
        <v>673.1</v>
      </c>
    </row>
    <row r="982" spans="1:2">
      <c r="A982">
        <v>981</v>
      </c>
      <c r="B982">
        <v>612.79999999999995</v>
      </c>
    </row>
    <row r="983" spans="1:2">
      <c r="A983">
        <v>982</v>
      </c>
      <c r="B983">
        <v>559.79999999999995</v>
      </c>
    </row>
    <row r="984" spans="1:2">
      <c r="A984">
        <v>983</v>
      </c>
      <c r="B984">
        <v>508.15</v>
      </c>
    </row>
    <row r="985" spans="1:2">
      <c r="A985">
        <v>984</v>
      </c>
      <c r="B985">
        <v>446.05</v>
      </c>
    </row>
    <row r="986" spans="1:2">
      <c r="A986">
        <v>985</v>
      </c>
      <c r="B986">
        <v>368.5</v>
      </c>
    </row>
    <row r="987" spans="1:2">
      <c r="A987">
        <v>986</v>
      </c>
      <c r="B987">
        <v>277.95</v>
      </c>
    </row>
    <row r="988" spans="1:2">
      <c r="A988">
        <v>987</v>
      </c>
      <c r="B988">
        <v>180.85</v>
      </c>
    </row>
    <row r="989" spans="1:2">
      <c r="A989">
        <v>988</v>
      </c>
      <c r="B989">
        <v>83.2</v>
      </c>
    </row>
    <row r="990" spans="1:2">
      <c r="A990">
        <v>989</v>
      </c>
      <c r="B990">
        <v>-8.6999999999999993</v>
      </c>
    </row>
    <row r="991" spans="1:2">
      <c r="A991">
        <v>990</v>
      </c>
      <c r="B991">
        <v>-89.85</v>
      </c>
    </row>
    <row r="992" spans="1:2">
      <c r="A992">
        <v>991</v>
      </c>
      <c r="B992">
        <v>-155.25</v>
      </c>
    </row>
    <row r="993" spans="1:2">
      <c r="A993">
        <v>992</v>
      </c>
      <c r="B993">
        <v>-203.05</v>
      </c>
    </row>
    <row r="994" spans="1:2">
      <c r="A994">
        <v>993</v>
      </c>
      <c r="B994">
        <v>-240.3</v>
      </c>
    </row>
    <row r="995" spans="1:2">
      <c r="A995">
        <v>994</v>
      </c>
      <c r="B995">
        <v>-279.10000000000002</v>
      </c>
    </row>
    <row r="996" spans="1:2">
      <c r="A996">
        <v>995</v>
      </c>
      <c r="B996">
        <v>-326.95</v>
      </c>
    </row>
    <row r="997" spans="1:2">
      <c r="A997">
        <v>996</v>
      </c>
      <c r="B997">
        <v>-377.2</v>
      </c>
    </row>
    <row r="998" spans="1:2">
      <c r="A998">
        <v>997</v>
      </c>
      <c r="B998">
        <v>-415.4</v>
      </c>
    </row>
    <row r="999" spans="1:2">
      <c r="A999">
        <v>998</v>
      </c>
      <c r="B999">
        <v>-429.15</v>
      </c>
    </row>
    <row r="1000" spans="1:2">
      <c r="A1000">
        <v>999</v>
      </c>
      <c r="B1000">
        <v>-418.85</v>
      </c>
    </row>
    <row r="1001" spans="1:2">
      <c r="A1001">
        <v>1000</v>
      </c>
      <c r="B1001">
        <v>-396.65</v>
      </c>
    </row>
    <row r="1002" spans="1:2">
      <c r="A1002">
        <v>1001</v>
      </c>
      <c r="B1002">
        <v>-379.7</v>
      </c>
    </row>
    <row r="1003" spans="1:2">
      <c r="A1003">
        <v>1002</v>
      </c>
      <c r="B1003">
        <v>-375.8</v>
      </c>
    </row>
    <row r="1004" spans="1:2">
      <c r="A1004">
        <v>1003</v>
      </c>
      <c r="B1004">
        <v>-384.05</v>
      </c>
    </row>
    <row r="1005" spans="1:2">
      <c r="A1005">
        <v>1004</v>
      </c>
      <c r="B1005">
        <v>-397.55</v>
      </c>
    </row>
    <row r="1006" spans="1:2">
      <c r="A1006">
        <v>1005</v>
      </c>
      <c r="B1006">
        <v>-413.3</v>
      </c>
    </row>
    <row r="1007" spans="1:2">
      <c r="A1007">
        <v>1006</v>
      </c>
      <c r="B1007">
        <v>-431.65</v>
      </c>
    </row>
    <row r="1008" spans="1:2">
      <c r="A1008">
        <v>1007</v>
      </c>
      <c r="B1008">
        <v>-450.4</v>
      </c>
    </row>
    <row r="1009" spans="1:2">
      <c r="A1009">
        <v>1008</v>
      </c>
      <c r="B1009">
        <v>-463.05</v>
      </c>
    </row>
    <row r="1010" spans="1:2">
      <c r="A1010">
        <v>1009</v>
      </c>
      <c r="B1010">
        <v>-470.25</v>
      </c>
    </row>
    <row r="1011" spans="1:2">
      <c r="A1011">
        <v>1010</v>
      </c>
      <c r="B1011">
        <v>-476.45</v>
      </c>
    </row>
    <row r="1012" spans="1:2">
      <c r="A1012">
        <v>1011</v>
      </c>
      <c r="B1012">
        <v>-486.75</v>
      </c>
    </row>
    <row r="1013" spans="1:2">
      <c r="A1013">
        <v>1012</v>
      </c>
      <c r="B1013">
        <v>-503.7</v>
      </c>
    </row>
    <row r="1014" spans="1:2">
      <c r="A1014">
        <v>1013</v>
      </c>
      <c r="B1014">
        <v>-519.95000000000005</v>
      </c>
    </row>
    <row r="1015" spans="1:2">
      <c r="A1015">
        <v>1014</v>
      </c>
      <c r="B1015">
        <v>-525.5</v>
      </c>
    </row>
    <row r="1016" spans="1:2">
      <c r="A1016">
        <v>1015</v>
      </c>
      <c r="B1016">
        <v>-518.35</v>
      </c>
    </row>
    <row r="1017" spans="1:2">
      <c r="A1017">
        <v>1016</v>
      </c>
      <c r="B1017">
        <v>-509.1</v>
      </c>
    </row>
    <row r="1018" spans="1:2">
      <c r="A1018">
        <v>1017</v>
      </c>
      <c r="B1018">
        <v>-514.15</v>
      </c>
    </row>
    <row r="1019" spans="1:2">
      <c r="A1019">
        <v>1018</v>
      </c>
      <c r="B1019">
        <v>-539.9</v>
      </c>
    </row>
    <row r="1020" spans="1:2">
      <c r="A1020">
        <v>1019</v>
      </c>
      <c r="B1020">
        <v>-581.85</v>
      </c>
    </row>
    <row r="1021" spans="1:2">
      <c r="A1021">
        <v>1020</v>
      </c>
      <c r="B1021">
        <v>-627.45000000000005</v>
      </c>
    </row>
    <row r="1022" spans="1:2">
      <c r="A1022">
        <v>1021</v>
      </c>
      <c r="B1022">
        <v>-663.45</v>
      </c>
    </row>
    <row r="1023" spans="1:2">
      <c r="A1023">
        <v>1022</v>
      </c>
      <c r="B1023">
        <v>-684.4</v>
      </c>
    </row>
    <row r="1024" spans="1:2">
      <c r="A1024">
        <v>1023</v>
      </c>
      <c r="B1024">
        <v>-693.55</v>
      </c>
    </row>
    <row r="1025" spans="1:2">
      <c r="A1025">
        <v>1024</v>
      </c>
      <c r="B1025">
        <v>-693</v>
      </c>
    </row>
    <row r="1026" spans="1:2">
      <c r="A1026">
        <v>1025</v>
      </c>
      <c r="B1026">
        <v>-685.9</v>
      </c>
    </row>
    <row r="1027" spans="1:2">
      <c r="A1027">
        <v>1026</v>
      </c>
      <c r="B1027">
        <v>-673.15</v>
      </c>
    </row>
    <row r="1028" spans="1:2">
      <c r="A1028">
        <v>1027</v>
      </c>
      <c r="B1028">
        <v>-656.6</v>
      </c>
    </row>
    <row r="1029" spans="1:2">
      <c r="A1029">
        <v>1028</v>
      </c>
      <c r="B1029">
        <v>-639.35</v>
      </c>
    </row>
    <row r="1030" spans="1:2">
      <c r="A1030">
        <v>1029</v>
      </c>
      <c r="B1030">
        <v>-618.04999999999995</v>
      </c>
    </row>
    <row r="1031" spans="1:2">
      <c r="A1031">
        <v>1030</v>
      </c>
      <c r="B1031">
        <v>-584.85</v>
      </c>
    </row>
    <row r="1032" spans="1:2">
      <c r="A1032">
        <v>1031</v>
      </c>
      <c r="B1032">
        <v>-536.79999999999995</v>
      </c>
    </row>
    <row r="1033" spans="1:2">
      <c r="A1033">
        <v>1032</v>
      </c>
      <c r="B1033">
        <v>-477.05</v>
      </c>
    </row>
    <row r="1034" spans="1:2">
      <c r="A1034">
        <v>1033</v>
      </c>
      <c r="B1034">
        <v>-418.9</v>
      </c>
    </row>
    <row r="1035" spans="1:2">
      <c r="A1035">
        <v>1034</v>
      </c>
      <c r="B1035">
        <v>-376.05</v>
      </c>
    </row>
    <row r="1036" spans="1:2">
      <c r="A1036">
        <v>1035</v>
      </c>
      <c r="B1036">
        <v>-350.05</v>
      </c>
    </row>
    <row r="1037" spans="1:2">
      <c r="A1037">
        <v>1036</v>
      </c>
      <c r="B1037">
        <v>-328.25</v>
      </c>
    </row>
    <row r="1038" spans="1:2">
      <c r="A1038">
        <v>1037</v>
      </c>
      <c r="B1038">
        <v>-294.10000000000002</v>
      </c>
    </row>
    <row r="1039" spans="1:2">
      <c r="A1039">
        <v>1038</v>
      </c>
      <c r="B1039">
        <v>-245.1</v>
      </c>
    </row>
    <row r="1040" spans="1:2">
      <c r="A1040">
        <v>1039</v>
      </c>
      <c r="B1040">
        <v>-183.55</v>
      </c>
    </row>
    <row r="1041" spans="1:2">
      <c r="A1041">
        <v>1040</v>
      </c>
      <c r="B1041">
        <v>-121.75</v>
      </c>
    </row>
    <row r="1042" spans="1:2">
      <c r="A1042">
        <v>1041</v>
      </c>
      <c r="B1042">
        <v>-71.349999999999994</v>
      </c>
    </row>
    <row r="1043" spans="1:2">
      <c r="A1043">
        <v>1042</v>
      </c>
      <c r="B1043">
        <v>-35.450000000000003</v>
      </c>
    </row>
    <row r="1044" spans="1:2">
      <c r="A1044">
        <v>1043</v>
      </c>
      <c r="B1044">
        <v>-0.95</v>
      </c>
    </row>
    <row r="1045" spans="1:2">
      <c r="A1045">
        <v>1044</v>
      </c>
      <c r="B1045">
        <v>37.85</v>
      </c>
    </row>
    <row r="1046" spans="1:2">
      <c r="A1046">
        <v>1045</v>
      </c>
      <c r="B1046">
        <v>88.75</v>
      </c>
    </row>
    <row r="1047" spans="1:2">
      <c r="A1047">
        <v>1046</v>
      </c>
      <c r="B1047">
        <v>148.25</v>
      </c>
    </row>
    <row r="1048" spans="1:2">
      <c r="A1048">
        <v>1047</v>
      </c>
      <c r="B1048">
        <v>213.15</v>
      </c>
    </row>
    <row r="1049" spans="1:2">
      <c r="A1049">
        <v>1048</v>
      </c>
      <c r="B1049">
        <v>275</v>
      </c>
    </row>
    <row r="1050" spans="1:2">
      <c r="A1050">
        <v>1049</v>
      </c>
      <c r="B1050">
        <v>332.1</v>
      </c>
    </row>
    <row r="1051" spans="1:2">
      <c r="A1051">
        <v>1050</v>
      </c>
      <c r="B1051">
        <v>383.8</v>
      </c>
    </row>
    <row r="1052" spans="1:2">
      <c r="A1052">
        <v>1051</v>
      </c>
      <c r="B1052">
        <v>429.25</v>
      </c>
    </row>
    <row r="1053" spans="1:2">
      <c r="A1053">
        <v>1052</v>
      </c>
      <c r="B1053">
        <v>471.6</v>
      </c>
    </row>
    <row r="1054" spans="1:2">
      <c r="A1054">
        <v>1053</v>
      </c>
      <c r="B1054">
        <v>512.79999999999995</v>
      </c>
    </row>
    <row r="1055" spans="1:2">
      <c r="A1055">
        <v>1054</v>
      </c>
      <c r="B1055">
        <v>556.79999999999995</v>
      </c>
    </row>
    <row r="1056" spans="1:2">
      <c r="A1056">
        <v>1055</v>
      </c>
      <c r="B1056">
        <v>602.29999999999995</v>
      </c>
    </row>
    <row r="1057" spans="1:2">
      <c r="A1057">
        <v>1056</v>
      </c>
      <c r="B1057">
        <v>646.95000000000005</v>
      </c>
    </row>
    <row r="1058" spans="1:2">
      <c r="A1058">
        <v>1057</v>
      </c>
      <c r="B1058">
        <v>688.5</v>
      </c>
    </row>
    <row r="1059" spans="1:2">
      <c r="A1059">
        <v>1058</v>
      </c>
      <c r="B1059">
        <v>729</v>
      </c>
    </row>
    <row r="1060" spans="1:2">
      <c r="A1060">
        <v>1059</v>
      </c>
      <c r="B1060">
        <v>767.85</v>
      </c>
    </row>
    <row r="1061" spans="1:2">
      <c r="A1061">
        <v>1060</v>
      </c>
      <c r="B1061">
        <v>809.55</v>
      </c>
    </row>
    <row r="1062" spans="1:2">
      <c r="A1062">
        <v>1061</v>
      </c>
      <c r="B1062">
        <v>861.2</v>
      </c>
    </row>
    <row r="1063" spans="1:2">
      <c r="A1063">
        <v>1062</v>
      </c>
      <c r="B1063">
        <v>928.2</v>
      </c>
    </row>
    <row r="1064" spans="1:2">
      <c r="A1064">
        <v>1063</v>
      </c>
      <c r="B1064">
        <v>998.05</v>
      </c>
    </row>
    <row r="1065" spans="1:2">
      <c r="A1065">
        <v>1064</v>
      </c>
      <c r="B1065">
        <v>1063.9000000000001</v>
      </c>
    </row>
    <row r="1066" spans="1:2">
      <c r="A1066">
        <v>1065</v>
      </c>
      <c r="B1066">
        <v>1121.55</v>
      </c>
    </row>
    <row r="1067" spans="1:2">
      <c r="A1067">
        <v>1066</v>
      </c>
      <c r="B1067">
        <v>1175.05</v>
      </c>
    </row>
    <row r="1068" spans="1:2">
      <c r="A1068">
        <v>1067</v>
      </c>
      <c r="B1068">
        <v>1236</v>
      </c>
    </row>
    <row r="1069" spans="1:2">
      <c r="A1069">
        <v>1068</v>
      </c>
      <c r="B1069">
        <v>1307.6500000000001</v>
      </c>
    </row>
    <row r="1070" spans="1:2">
      <c r="A1070">
        <v>1069</v>
      </c>
      <c r="B1070">
        <v>1376.05</v>
      </c>
    </row>
    <row r="1071" spans="1:2">
      <c r="A1071">
        <v>1070</v>
      </c>
      <c r="B1071">
        <v>1425.6</v>
      </c>
    </row>
    <row r="1072" spans="1:2">
      <c r="A1072">
        <v>1071</v>
      </c>
      <c r="B1072">
        <v>1459.7</v>
      </c>
    </row>
    <row r="1073" spans="1:2">
      <c r="A1073">
        <v>1072</v>
      </c>
      <c r="B1073">
        <v>1491.65</v>
      </c>
    </row>
    <row r="1074" spans="1:2">
      <c r="A1074">
        <v>1073</v>
      </c>
      <c r="B1074">
        <v>1542.45</v>
      </c>
    </row>
    <row r="1075" spans="1:2">
      <c r="A1075">
        <v>1074</v>
      </c>
      <c r="B1075">
        <v>1616.45</v>
      </c>
    </row>
    <row r="1076" spans="1:2">
      <c r="A1076">
        <v>1075</v>
      </c>
      <c r="B1076">
        <v>1702</v>
      </c>
    </row>
    <row r="1077" spans="1:2">
      <c r="A1077">
        <v>1076</v>
      </c>
      <c r="B1077">
        <v>1777.7</v>
      </c>
    </row>
    <row r="1078" spans="1:2">
      <c r="A1078">
        <v>1077</v>
      </c>
      <c r="B1078">
        <v>1824.05</v>
      </c>
    </row>
    <row r="1079" spans="1:2">
      <c r="A1079">
        <v>1078</v>
      </c>
      <c r="B1079">
        <v>1825.9</v>
      </c>
    </row>
    <row r="1080" spans="1:2">
      <c r="A1080">
        <v>1079</v>
      </c>
      <c r="B1080">
        <v>1770.6</v>
      </c>
    </row>
    <row r="1081" spans="1:2">
      <c r="A1081">
        <v>1080</v>
      </c>
      <c r="B1081">
        <v>1665.4</v>
      </c>
    </row>
    <row r="1082" spans="1:2">
      <c r="A1082">
        <v>1081</v>
      </c>
      <c r="B1082">
        <v>1536.6</v>
      </c>
    </row>
    <row r="1083" spans="1:2">
      <c r="A1083">
        <v>1082</v>
      </c>
      <c r="B1083">
        <v>1413.9</v>
      </c>
    </row>
    <row r="1084" spans="1:2">
      <c r="A1084">
        <v>1083</v>
      </c>
      <c r="B1084">
        <v>1314.45</v>
      </c>
    </row>
    <row r="1085" spans="1:2">
      <c r="A1085">
        <v>1084</v>
      </c>
      <c r="B1085">
        <v>1224.3499999999999</v>
      </c>
    </row>
    <row r="1086" spans="1:2">
      <c r="A1086">
        <v>1085</v>
      </c>
      <c r="B1086">
        <v>1115.0999999999999</v>
      </c>
    </row>
    <row r="1087" spans="1:2">
      <c r="A1087">
        <v>1086</v>
      </c>
      <c r="B1087">
        <v>979.4</v>
      </c>
    </row>
    <row r="1088" spans="1:2">
      <c r="A1088">
        <v>1087</v>
      </c>
      <c r="B1088">
        <v>821.9</v>
      </c>
    </row>
    <row r="1089" spans="1:2">
      <c r="A1089">
        <v>1088</v>
      </c>
      <c r="B1089">
        <v>669.7</v>
      </c>
    </row>
    <row r="1090" spans="1:2">
      <c r="A1090">
        <v>1089</v>
      </c>
      <c r="B1090">
        <v>539.45000000000005</v>
      </c>
    </row>
    <row r="1091" spans="1:2">
      <c r="A1091">
        <v>1090</v>
      </c>
      <c r="B1091">
        <v>435.3</v>
      </c>
    </row>
    <row r="1092" spans="1:2">
      <c r="A1092">
        <v>1091</v>
      </c>
      <c r="B1092">
        <v>338.6</v>
      </c>
    </row>
    <row r="1093" spans="1:2">
      <c r="A1093">
        <v>1092</v>
      </c>
      <c r="B1093">
        <v>238.4</v>
      </c>
    </row>
    <row r="1094" spans="1:2">
      <c r="A1094">
        <v>1093</v>
      </c>
      <c r="B1094">
        <v>131.19999999999999</v>
      </c>
    </row>
    <row r="1095" spans="1:2">
      <c r="A1095">
        <v>1094</v>
      </c>
      <c r="B1095">
        <v>21.65</v>
      </c>
    </row>
    <row r="1096" spans="1:2">
      <c r="A1096">
        <v>1095</v>
      </c>
      <c r="B1096">
        <v>-90.7</v>
      </c>
    </row>
    <row r="1097" spans="1:2">
      <c r="A1097">
        <v>1096</v>
      </c>
      <c r="B1097">
        <v>-203.5</v>
      </c>
    </row>
    <row r="1098" spans="1:2">
      <c r="A1098">
        <v>1097</v>
      </c>
      <c r="B1098">
        <v>-300.75</v>
      </c>
    </row>
    <row r="1099" spans="1:2">
      <c r="A1099">
        <v>1098</v>
      </c>
      <c r="B1099">
        <v>-358.95</v>
      </c>
    </row>
    <row r="1100" spans="1:2">
      <c r="A1100">
        <v>1099</v>
      </c>
      <c r="B1100">
        <v>-350.85</v>
      </c>
    </row>
    <row r="1101" spans="1:2">
      <c r="A1101">
        <v>1100</v>
      </c>
      <c r="B1101">
        <v>-285.14999999999998</v>
      </c>
    </row>
    <row r="1102" spans="1:2">
      <c r="A1102">
        <v>1101</v>
      </c>
      <c r="B1102">
        <v>-206.45</v>
      </c>
    </row>
    <row r="1103" spans="1:2">
      <c r="A1103">
        <v>1102</v>
      </c>
      <c r="B1103">
        <v>-162.9</v>
      </c>
    </row>
    <row r="1104" spans="1:2">
      <c r="A1104">
        <v>1103</v>
      </c>
      <c r="B1104">
        <v>-166.45</v>
      </c>
    </row>
    <row r="1105" spans="1:2">
      <c r="A1105">
        <v>1104</v>
      </c>
      <c r="B1105">
        <v>-188.8</v>
      </c>
    </row>
    <row r="1106" spans="1:2">
      <c r="A1106">
        <v>1105</v>
      </c>
      <c r="B1106">
        <v>-191.85</v>
      </c>
    </row>
    <row r="1107" spans="1:2">
      <c r="A1107">
        <v>1106</v>
      </c>
      <c r="B1107">
        <v>-178.1</v>
      </c>
    </row>
    <row r="1108" spans="1:2">
      <c r="A1108">
        <v>1107</v>
      </c>
      <c r="B1108">
        <v>-183.95</v>
      </c>
    </row>
    <row r="1109" spans="1:2">
      <c r="A1109">
        <v>1108</v>
      </c>
      <c r="B1109">
        <v>-255.6</v>
      </c>
    </row>
    <row r="1110" spans="1:2">
      <c r="A1110">
        <v>1109</v>
      </c>
      <c r="B1110">
        <v>-389.85</v>
      </c>
    </row>
    <row r="1111" spans="1:2">
      <c r="A1111">
        <v>1110</v>
      </c>
      <c r="B1111">
        <v>-553.15</v>
      </c>
    </row>
    <row r="1112" spans="1:2">
      <c r="A1112">
        <v>1111</v>
      </c>
      <c r="B1112">
        <v>-703.15</v>
      </c>
    </row>
    <row r="1113" spans="1:2">
      <c r="A1113">
        <v>1112</v>
      </c>
      <c r="B1113">
        <v>-825.3</v>
      </c>
    </row>
    <row r="1114" spans="1:2">
      <c r="A1114">
        <v>1113</v>
      </c>
      <c r="B1114">
        <v>-943.45</v>
      </c>
    </row>
    <row r="1115" spans="1:2">
      <c r="A1115">
        <v>1114</v>
      </c>
      <c r="B1115">
        <v>-1082.8</v>
      </c>
    </row>
    <row r="1116" spans="1:2">
      <c r="A1116">
        <v>1115</v>
      </c>
      <c r="B1116">
        <v>-1238.0999999999999</v>
      </c>
    </row>
    <row r="1117" spans="1:2">
      <c r="A1117">
        <v>1116</v>
      </c>
      <c r="B1117">
        <v>-1376.7</v>
      </c>
    </row>
    <row r="1118" spans="1:2">
      <c r="A1118">
        <v>1117</v>
      </c>
      <c r="B1118">
        <v>-1478.8</v>
      </c>
    </row>
    <row r="1119" spans="1:2">
      <c r="A1119">
        <v>1118</v>
      </c>
      <c r="B1119">
        <v>-1545.5</v>
      </c>
    </row>
    <row r="1120" spans="1:2">
      <c r="A1120">
        <v>1119</v>
      </c>
      <c r="B1120">
        <v>-1607.85</v>
      </c>
    </row>
    <row r="1121" spans="1:2">
      <c r="A1121">
        <v>1120</v>
      </c>
      <c r="B1121">
        <v>-1691.4</v>
      </c>
    </row>
    <row r="1122" spans="1:2">
      <c r="A1122">
        <v>1121</v>
      </c>
      <c r="B1122">
        <v>-1785.85</v>
      </c>
    </row>
    <row r="1123" spans="1:2">
      <c r="A1123">
        <v>1122</v>
      </c>
      <c r="B1123">
        <v>-1866.7</v>
      </c>
    </row>
    <row r="1124" spans="1:2">
      <c r="A1124">
        <v>1123</v>
      </c>
      <c r="B1124">
        <v>-1926.2</v>
      </c>
    </row>
    <row r="1125" spans="1:2">
      <c r="A1125">
        <v>1124</v>
      </c>
      <c r="B1125">
        <v>-1973.6</v>
      </c>
    </row>
    <row r="1126" spans="1:2">
      <c r="A1126">
        <v>1125</v>
      </c>
      <c r="B1126">
        <v>-2024.55</v>
      </c>
    </row>
    <row r="1127" spans="1:2">
      <c r="A1127">
        <v>1126</v>
      </c>
      <c r="B1127">
        <v>-2069.4499999999998</v>
      </c>
    </row>
    <row r="1128" spans="1:2">
      <c r="A1128">
        <v>1127</v>
      </c>
      <c r="B1128">
        <v>-2089.5500000000002</v>
      </c>
    </row>
    <row r="1129" spans="1:2">
      <c r="A1129">
        <v>1128</v>
      </c>
      <c r="B1129">
        <v>-2055.9499999999998</v>
      </c>
    </row>
    <row r="1130" spans="1:2">
      <c r="A1130">
        <v>1129</v>
      </c>
      <c r="B1130">
        <v>-1974.55</v>
      </c>
    </row>
    <row r="1131" spans="1:2">
      <c r="A1131">
        <v>1130</v>
      </c>
      <c r="B1131">
        <v>-1871.7</v>
      </c>
    </row>
    <row r="1132" spans="1:2">
      <c r="A1132">
        <v>1131</v>
      </c>
      <c r="B1132">
        <v>-1765.85</v>
      </c>
    </row>
    <row r="1133" spans="1:2">
      <c r="A1133">
        <v>1132</v>
      </c>
      <c r="B1133">
        <v>-1664.95</v>
      </c>
    </row>
    <row r="1134" spans="1:2">
      <c r="A1134">
        <v>1133</v>
      </c>
      <c r="B1134">
        <v>-1545.1</v>
      </c>
    </row>
    <row r="1135" spans="1:2">
      <c r="A1135">
        <v>1134</v>
      </c>
      <c r="B1135">
        <v>-1392.3</v>
      </c>
    </row>
    <row r="1136" spans="1:2">
      <c r="A1136">
        <v>1135</v>
      </c>
      <c r="B1136">
        <v>-1209.1500000000001</v>
      </c>
    </row>
    <row r="1137" spans="1:2">
      <c r="A1137">
        <v>1136</v>
      </c>
      <c r="B1137">
        <v>-1030</v>
      </c>
    </row>
    <row r="1138" spans="1:2">
      <c r="A1138">
        <v>1137</v>
      </c>
      <c r="B1138">
        <v>-875.55</v>
      </c>
    </row>
    <row r="1139" spans="1:2">
      <c r="A1139">
        <v>1138</v>
      </c>
      <c r="B1139">
        <v>-755.55</v>
      </c>
    </row>
    <row r="1140" spans="1:2">
      <c r="A1140">
        <v>1139</v>
      </c>
      <c r="B1140">
        <v>-649.9</v>
      </c>
    </row>
    <row r="1141" spans="1:2">
      <c r="A1141">
        <v>1140</v>
      </c>
      <c r="B1141">
        <v>-536.45000000000005</v>
      </c>
    </row>
    <row r="1142" spans="1:2">
      <c r="A1142">
        <v>1141</v>
      </c>
      <c r="B1142">
        <v>-411.6</v>
      </c>
    </row>
    <row r="1143" spans="1:2">
      <c r="A1143">
        <v>1142</v>
      </c>
      <c r="B1143">
        <v>-295.2</v>
      </c>
    </row>
    <row r="1144" spans="1:2">
      <c r="A1144">
        <v>1143</v>
      </c>
      <c r="B1144">
        <v>-179</v>
      </c>
    </row>
    <row r="1145" spans="1:2">
      <c r="A1145">
        <v>1144</v>
      </c>
      <c r="B1145">
        <v>-44.15</v>
      </c>
    </row>
    <row r="1146" spans="1:2">
      <c r="A1146">
        <v>1145</v>
      </c>
      <c r="B1146">
        <v>115.7</v>
      </c>
    </row>
    <row r="1147" spans="1:2">
      <c r="A1147">
        <v>1146</v>
      </c>
      <c r="B1147">
        <v>301.95</v>
      </c>
    </row>
    <row r="1148" spans="1:2">
      <c r="A1148">
        <v>1147</v>
      </c>
      <c r="B1148">
        <v>504.8</v>
      </c>
    </row>
    <row r="1149" spans="1:2">
      <c r="A1149">
        <v>1148</v>
      </c>
      <c r="B1149">
        <v>700.45</v>
      </c>
    </row>
    <row r="1150" spans="1:2">
      <c r="A1150">
        <v>1149</v>
      </c>
      <c r="B1150">
        <v>908</v>
      </c>
    </row>
    <row r="1151" spans="1:2">
      <c r="A1151">
        <v>1150</v>
      </c>
      <c r="B1151">
        <v>1147.1500000000001</v>
      </c>
    </row>
    <row r="1152" spans="1:2">
      <c r="A1152">
        <v>1151</v>
      </c>
      <c r="B1152">
        <v>1405.85</v>
      </c>
    </row>
    <row r="1153" spans="1:2">
      <c r="A1153">
        <v>1152</v>
      </c>
      <c r="B1153">
        <v>1670.3</v>
      </c>
    </row>
    <row r="1154" spans="1:2">
      <c r="A1154">
        <v>1153</v>
      </c>
      <c r="B1154">
        <v>1941.5</v>
      </c>
    </row>
    <row r="1155" spans="1:2">
      <c r="A1155">
        <v>1154</v>
      </c>
      <c r="B1155">
        <v>2196.9</v>
      </c>
    </row>
    <row r="1156" spans="1:2">
      <c r="A1156">
        <v>1155</v>
      </c>
      <c r="B1156">
        <v>2418.1999999999998</v>
      </c>
    </row>
    <row r="1157" spans="1:2">
      <c r="A1157">
        <v>1156</v>
      </c>
      <c r="B1157">
        <v>2624.2</v>
      </c>
    </row>
    <row r="1158" spans="1:2">
      <c r="A1158">
        <v>1157</v>
      </c>
      <c r="B1158">
        <v>2826.95</v>
      </c>
    </row>
    <row r="1159" spans="1:2">
      <c r="A1159">
        <v>1158</v>
      </c>
      <c r="B1159">
        <v>3045.85</v>
      </c>
    </row>
    <row r="1160" spans="1:2">
      <c r="A1160">
        <v>1159</v>
      </c>
      <c r="B1160">
        <v>3308.65</v>
      </c>
    </row>
    <row r="1161" spans="1:2">
      <c r="A1161">
        <v>1160</v>
      </c>
      <c r="B1161">
        <v>3622.95</v>
      </c>
    </row>
    <row r="1162" spans="1:2">
      <c r="A1162">
        <v>1161</v>
      </c>
      <c r="B1162">
        <v>3956.05</v>
      </c>
    </row>
    <row r="1163" spans="1:2">
      <c r="A1163">
        <v>1162</v>
      </c>
      <c r="B1163">
        <v>4279.2</v>
      </c>
    </row>
    <row r="1164" spans="1:2">
      <c r="A1164">
        <v>1163</v>
      </c>
      <c r="B1164">
        <v>4597.3</v>
      </c>
    </row>
    <row r="1165" spans="1:2">
      <c r="A1165">
        <v>1164</v>
      </c>
      <c r="B1165">
        <v>4896.6499999999996</v>
      </c>
    </row>
    <row r="1166" spans="1:2">
      <c r="A1166">
        <v>1165</v>
      </c>
      <c r="B1166">
        <v>5169.1000000000004</v>
      </c>
    </row>
    <row r="1167" spans="1:2">
      <c r="A1167">
        <v>1166</v>
      </c>
      <c r="B1167">
        <v>5408.85</v>
      </c>
    </row>
    <row r="1168" spans="1:2">
      <c r="A1168">
        <v>1167</v>
      </c>
      <c r="B1168">
        <v>5581.7</v>
      </c>
    </row>
    <row r="1169" spans="1:2">
      <c r="A1169">
        <v>1168</v>
      </c>
      <c r="B1169">
        <v>5678.1</v>
      </c>
    </row>
    <row r="1170" spans="1:2">
      <c r="A1170">
        <v>1169</v>
      </c>
      <c r="B1170">
        <v>5583.15</v>
      </c>
    </row>
    <row r="1171" spans="1:2">
      <c r="A1171">
        <v>1170</v>
      </c>
      <c r="B1171">
        <v>5255.4</v>
      </c>
    </row>
    <row r="1172" spans="1:2">
      <c r="A1172">
        <v>1171</v>
      </c>
      <c r="B1172">
        <v>4674.6499999999996</v>
      </c>
    </row>
    <row r="1173" spans="1:2">
      <c r="A1173">
        <v>1172</v>
      </c>
      <c r="B1173">
        <v>3968.95</v>
      </c>
    </row>
    <row r="1174" spans="1:2">
      <c r="A1174">
        <v>1173</v>
      </c>
      <c r="B1174">
        <v>3314.85</v>
      </c>
    </row>
    <row r="1175" spans="1:2">
      <c r="A1175">
        <v>1174</v>
      </c>
      <c r="B1175">
        <v>2831.85</v>
      </c>
    </row>
    <row r="1176" spans="1:2">
      <c r="A1176">
        <v>1175</v>
      </c>
      <c r="B1176">
        <v>2511.9</v>
      </c>
    </row>
    <row r="1177" spans="1:2">
      <c r="A1177">
        <v>1176</v>
      </c>
      <c r="B1177">
        <v>2229.65</v>
      </c>
    </row>
    <row r="1178" spans="1:2">
      <c r="A1178">
        <v>1177</v>
      </c>
      <c r="B1178">
        <v>1921.85</v>
      </c>
    </row>
    <row r="1179" spans="1:2">
      <c r="A1179">
        <v>1178</v>
      </c>
      <c r="B1179">
        <v>1606.95</v>
      </c>
    </row>
    <row r="1180" spans="1:2">
      <c r="A1180">
        <v>1179</v>
      </c>
      <c r="B1180">
        <v>1328.6</v>
      </c>
    </row>
    <row r="1181" spans="1:2">
      <c r="A1181">
        <v>1180</v>
      </c>
      <c r="B1181">
        <v>1135.75</v>
      </c>
    </row>
    <row r="1182" spans="1:2">
      <c r="A1182">
        <v>1181</v>
      </c>
      <c r="B1182">
        <v>996.6</v>
      </c>
    </row>
    <row r="1183" spans="1:2">
      <c r="A1183">
        <v>1182</v>
      </c>
      <c r="B1183">
        <v>897.6</v>
      </c>
    </row>
    <row r="1184" spans="1:2">
      <c r="A1184">
        <v>1183</v>
      </c>
      <c r="B1184">
        <v>772.35</v>
      </c>
    </row>
    <row r="1185" spans="1:2">
      <c r="A1185">
        <v>1184</v>
      </c>
      <c r="B1185">
        <v>615.75</v>
      </c>
    </row>
    <row r="1186" spans="1:2">
      <c r="A1186">
        <v>1185</v>
      </c>
      <c r="B1186">
        <v>429.95</v>
      </c>
    </row>
    <row r="1187" spans="1:2">
      <c r="A1187">
        <v>1186</v>
      </c>
      <c r="B1187">
        <v>185.95</v>
      </c>
    </row>
    <row r="1188" spans="1:2">
      <c r="A1188">
        <v>1187</v>
      </c>
      <c r="B1188">
        <v>-86.7</v>
      </c>
    </row>
    <row r="1189" spans="1:2">
      <c r="A1189">
        <v>1188</v>
      </c>
      <c r="B1189">
        <v>-368.3</v>
      </c>
    </row>
    <row r="1190" spans="1:2">
      <c r="A1190">
        <v>1189</v>
      </c>
      <c r="B1190">
        <v>-526.79999999999995</v>
      </c>
    </row>
    <row r="1191" spans="1:2">
      <c r="A1191">
        <v>1190</v>
      </c>
      <c r="B1191">
        <v>-521.70000000000005</v>
      </c>
    </row>
    <row r="1192" spans="1:2">
      <c r="A1192">
        <v>1191</v>
      </c>
      <c r="B1192">
        <v>-320.10000000000002</v>
      </c>
    </row>
    <row r="1193" spans="1:2">
      <c r="A1193">
        <v>1192</v>
      </c>
      <c r="B1193">
        <v>-19.600000000000001</v>
      </c>
    </row>
    <row r="1194" spans="1:2">
      <c r="A1194">
        <v>1193</v>
      </c>
      <c r="B1194">
        <v>187.45</v>
      </c>
    </row>
    <row r="1195" spans="1:2">
      <c r="A1195">
        <v>1194</v>
      </c>
      <c r="B1195">
        <v>207.45</v>
      </c>
    </row>
    <row r="1196" spans="1:2">
      <c r="A1196">
        <v>1195</v>
      </c>
      <c r="B1196">
        <v>81.45</v>
      </c>
    </row>
    <row r="1197" spans="1:2">
      <c r="A1197">
        <v>1196</v>
      </c>
      <c r="B1197">
        <v>-38.450000000000003</v>
      </c>
    </row>
    <row r="1198" spans="1:2">
      <c r="A1198">
        <v>1197</v>
      </c>
      <c r="B1198">
        <v>-66.75</v>
      </c>
    </row>
    <row r="1199" spans="1:2">
      <c r="A1199">
        <v>1198</v>
      </c>
      <c r="B1199">
        <v>-27.65</v>
      </c>
    </row>
    <row r="1200" spans="1:2">
      <c r="A1200">
        <v>1199</v>
      </c>
      <c r="B1200">
        <v>-44.15</v>
      </c>
    </row>
    <row r="1201" spans="1:2">
      <c r="A1201">
        <v>1200</v>
      </c>
      <c r="B1201">
        <v>-238.5</v>
      </c>
    </row>
    <row r="1202" spans="1:2">
      <c r="A1202">
        <v>1201</v>
      </c>
      <c r="B1202">
        <v>-557.70000000000005</v>
      </c>
    </row>
    <row r="1203" spans="1:2">
      <c r="A1203">
        <v>1202</v>
      </c>
      <c r="B1203">
        <v>-948.6</v>
      </c>
    </row>
    <row r="1204" spans="1:2">
      <c r="A1204">
        <v>1203</v>
      </c>
      <c r="B1204">
        <v>-1326.6</v>
      </c>
    </row>
    <row r="1205" spans="1:2">
      <c r="A1205">
        <v>1204</v>
      </c>
      <c r="B1205">
        <v>-1683.4</v>
      </c>
    </row>
    <row r="1206" spans="1:2">
      <c r="A1206">
        <v>1205</v>
      </c>
      <c r="B1206">
        <v>-2007.05</v>
      </c>
    </row>
    <row r="1207" spans="1:2">
      <c r="A1207">
        <v>1206</v>
      </c>
      <c r="B1207">
        <v>-2288.4</v>
      </c>
    </row>
    <row r="1208" spans="1:2">
      <c r="A1208">
        <v>1207</v>
      </c>
      <c r="B1208">
        <v>-2512.4</v>
      </c>
    </row>
    <row r="1209" spans="1:2">
      <c r="A1209">
        <v>1208</v>
      </c>
      <c r="B1209">
        <v>-2663.5</v>
      </c>
    </row>
    <row r="1210" spans="1:2">
      <c r="A1210">
        <v>1209</v>
      </c>
      <c r="B1210">
        <v>-2778.5</v>
      </c>
    </row>
    <row r="1211" spans="1:2">
      <c r="A1211">
        <v>1210</v>
      </c>
      <c r="B1211">
        <v>-2866.35</v>
      </c>
    </row>
    <row r="1212" spans="1:2">
      <c r="A1212">
        <v>1211</v>
      </c>
      <c r="B1212">
        <v>-2915.5</v>
      </c>
    </row>
    <row r="1213" spans="1:2">
      <c r="A1213">
        <v>1212</v>
      </c>
      <c r="B1213">
        <v>-2931.15</v>
      </c>
    </row>
    <row r="1214" spans="1:2">
      <c r="A1214">
        <v>1213</v>
      </c>
      <c r="B1214">
        <v>-2901.85</v>
      </c>
    </row>
    <row r="1215" spans="1:2">
      <c r="A1215">
        <v>1214</v>
      </c>
      <c r="B1215">
        <v>-2845.5</v>
      </c>
    </row>
    <row r="1216" spans="1:2">
      <c r="A1216">
        <v>1215</v>
      </c>
      <c r="B1216">
        <v>-2778.75</v>
      </c>
    </row>
    <row r="1217" spans="1:2">
      <c r="A1217">
        <v>1216</v>
      </c>
      <c r="B1217">
        <v>-2756.8</v>
      </c>
    </row>
    <row r="1218" spans="1:2">
      <c r="A1218">
        <v>1217</v>
      </c>
      <c r="B1218">
        <v>-2805.65</v>
      </c>
    </row>
    <row r="1219" spans="1:2">
      <c r="A1219">
        <v>1218</v>
      </c>
      <c r="B1219">
        <v>-2929.6</v>
      </c>
    </row>
    <row r="1220" spans="1:2">
      <c r="A1220">
        <v>1219</v>
      </c>
      <c r="B1220">
        <v>-3058.8</v>
      </c>
    </row>
    <row r="1221" spans="1:2">
      <c r="A1221">
        <v>1220</v>
      </c>
      <c r="B1221">
        <v>-3113.05</v>
      </c>
    </row>
    <row r="1222" spans="1:2">
      <c r="A1222">
        <v>1221</v>
      </c>
      <c r="B1222">
        <v>-3094.65</v>
      </c>
    </row>
    <row r="1223" spans="1:2">
      <c r="A1223">
        <v>1222</v>
      </c>
      <c r="B1223">
        <v>-3019.4</v>
      </c>
    </row>
    <row r="1224" spans="1:2">
      <c r="A1224">
        <v>1223</v>
      </c>
      <c r="B1224">
        <v>-2940.05</v>
      </c>
    </row>
    <row r="1225" spans="1:2">
      <c r="A1225">
        <v>1224</v>
      </c>
      <c r="B1225">
        <v>-2849</v>
      </c>
    </row>
    <row r="1226" spans="1:2">
      <c r="A1226">
        <v>1225</v>
      </c>
      <c r="B1226">
        <v>-2723.75</v>
      </c>
    </row>
    <row r="1227" spans="1:2">
      <c r="A1227">
        <v>1226</v>
      </c>
      <c r="B1227">
        <v>-2520.3000000000002</v>
      </c>
    </row>
    <row r="1228" spans="1:2">
      <c r="A1228">
        <v>1227</v>
      </c>
      <c r="B1228">
        <v>-2254.1999999999998</v>
      </c>
    </row>
    <row r="1229" spans="1:2">
      <c r="A1229">
        <v>1228</v>
      </c>
      <c r="B1229">
        <v>-1980.85</v>
      </c>
    </row>
    <row r="1230" spans="1:2">
      <c r="A1230">
        <v>1229</v>
      </c>
      <c r="B1230">
        <v>-1724.2</v>
      </c>
    </row>
    <row r="1231" spans="1:2">
      <c r="A1231">
        <v>1230</v>
      </c>
      <c r="B1231">
        <v>-1489.9</v>
      </c>
    </row>
    <row r="1232" spans="1:2">
      <c r="A1232">
        <v>1231</v>
      </c>
      <c r="B1232">
        <v>-1264.6500000000001</v>
      </c>
    </row>
    <row r="1233" spans="1:2">
      <c r="A1233">
        <v>1232</v>
      </c>
      <c r="B1233">
        <v>-1037.1500000000001</v>
      </c>
    </row>
    <row r="1234" spans="1:2">
      <c r="A1234">
        <v>1233</v>
      </c>
      <c r="B1234">
        <v>-814.1</v>
      </c>
    </row>
    <row r="1235" spans="1:2">
      <c r="A1235">
        <v>1234</v>
      </c>
      <c r="B1235">
        <v>-589.75</v>
      </c>
    </row>
    <row r="1236" spans="1:2">
      <c r="A1236">
        <v>1235</v>
      </c>
      <c r="B1236">
        <v>-355.7</v>
      </c>
    </row>
    <row r="1237" spans="1:2">
      <c r="A1237">
        <v>1236</v>
      </c>
      <c r="B1237">
        <v>-103.8</v>
      </c>
    </row>
    <row r="1238" spans="1:2">
      <c r="A1238">
        <v>1237</v>
      </c>
      <c r="B1238">
        <v>145.65</v>
      </c>
    </row>
    <row r="1239" spans="1:2">
      <c r="A1239">
        <v>1238</v>
      </c>
      <c r="B1239">
        <v>410.2</v>
      </c>
    </row>
    <row r="1240" spans="1:2">
      <c r="A1240">
        <v>1239</v>
      </c>
      <c r="B1240">
        <v>669.1</v>
      </c>
    </row>
    <row r="1241" spans="1:2">
      <c r="A1241">
        <v>1240</v>
      </c>
      <c r="B1241">
        <v>927.75</v>
      </c>
    </row>
    <row r="1242" spans="1:2">
      <c r="A1242">
        <v>1241</v>
      </c>
      <c r="B1242">
        <v>1207.6500000000001</v>
      </c>
    </row>
    <row r="1243" spans="1:2">
      <c r="A1243">
        <v>1242</v>
      </c>
      <c r="B1243">
        <v>1518.3</v>
      </c>
    </row>
    <row r="1244" spans="1:2">
      <c r="A1244">
        <v>1243</v>
      </c>
      <c r="B1244">
        <v>1880.3</v>
      </c>
    </row>
    <row r="1245" spans="1:2">
      <c r="A1245">
        <v>1244</v>
      </c>
      <c r="B1245">
        <v>2254.6999999999998</v>
      </c>
    </row>
    <row r="1246" spans="1:2">
      <c r="A1246">
        <v>1245</v>
      </c>
      <c r="B1246">
        <v>2612.85</v>
      </c>
    </row>
    <row r="1247" spans="1:2">
      <c r="A1247">
        <v>1246</v>
      </c>
      <c r="B1247">
        <v>2920</v>
      </c>
    </row>
    <row r="1248" spans="1:2">
      <c r="A1248">
        <v>1247</v>
      </c>
      <c r="B1248">
        <v>3180.4</v>
      </c>
    </row>
    <row r="1249" spans="1:2">
      <c r="A1249">
        <v>1248</v>
      </c>
      <c r="B1249">
        <v>3455.7</v>
      </c>
    </row>
    <row r="1250" spans="1:2">
      <c r="A1250">
        <v>1249</v>
      </c>
      <c r="B1250">
        <v>3811.8</v>
      </c>
    </row>
    <row r="1251" spans="1:2">
      <c r="A1251">
        <v>1250</v>
      </c>
      <c r="B1251">
        <v>4291</v>
      </c>
    </row>
    <row r="1252" spans="1:2">
      <c r="A1252">
        <v>1251</v>
      </c>
      <c r="B1252">
        <v>4834.3999999999996</v>
      </c>
    </row>
    <row r="1253" spans="1:2">
      <c r="A1253">
        <v>1252</v>
      </c>
      <c r="B1253">
        <v>5352.05</v>
      </c>
    </row>
    <row r="1254" spans="1:2">
      <c r="A1254">
        <v>1253</v>
      </c>
      <c r="B1254">
        <v>5794.45</v>
      </c>
    </row>
    <row r="1255" spans="1:2">
      <c r="A1255">
        <v>1254</v>
      </c>
      <c r="B1255">
        <v>6107.3</v>
      </c>
    </row>
    <row r="1256" spans="1:2">
      <c r="A1256">
        <v>1255</v>
      </c>
      <c r="B1256">
        <v>6330.35</v>
      </c>
    </row>
    <row r="1257" spans="1:2">
      <c r="A1257">
        <v>1256</v>
      </c>
      <c r="B1257">
        <v>6451.75</v>
      </c>
    </row>
    <row r="1258" spans="1:2">
      <c r="A1258">
        <v>1257</v>
      </c>
      <c r="B1258">
        <v>6392.25</v>
      </c>
    </row>
    <row r="1259" spans="1:2">
      <c r="A1259">
        <v>1258</v>
      </c>
      <c r="B1259">
        <v>5947.8</v>
      </c>
    </row>
    <row r="1260" spans="1:2">
      <c r="A1260">
        <v>1259</v>
      </c>
      <c r="B1260">
        <v>5148.2</v>
      </c>
    </row>
    <row r="1261" spans="1:2">
      <c r="A1261">
        <v>1260</v>
      </c>
      <c r="B1261">
        <v>4247.25</v>
      </c>
    </row>
    <row r="1262" spans="1:2">
      <c r="A1262">
        <v>1261</v>
      </c>
      <c r="B1262">
        <v>3504.45</v>
      </c>
    </row>
    <row r="1263" spans="1:2">
      <c r="A1263">
        <v>1262</v>
      </c>
      <c r="B1263">
        <v>2997.8</v>
      </c>
    </row>
    <row r="1264" spans="1:2">
      <c r="A1264">
        <v>1263</v>
      </c>
      <c r="B1264">
        <v>2608.15</v>
      </c>
    </row>
    <row r="1265" spans="1:2">
      <c r="A1265">
        <v>1264</v>
      </c>
      <c r="B1265">
        <v>2261.1999999999998</v>
      </c>
    </row>
    <row r="1266" spans="1:2">
      <c r="A1266">
        <v>1265</v>
      </c>
      <c r="B1266">
        <v>1913.1</v>
      </c>
    </row>
    <row r="1267" spans="1:2">
      <c r="A1267">
        <v>1266</v>
      </c>
      <c r="B1267">
        <v>1636.9</v>
      </c>
    </row>
    <row r="1268" spans="1:2">
      <c r="A1268">
        <v>1267</v>
      </c>
      <c r="B1268">
        <v>1531.8</v>
      </c>
    </row>
    <row r="1269" spans="1:2">
      <c r="A1269">
        <v>1268</v>
      </c>
      <c r="B1269">
        <v>1543.65</v>
      </c>
    </row>
    <row r="1270" spans="1:2">
      <c r="A1270">
        <v>1269</v>
      </c>
      <c r="B1270">
        <v>1551.35</v>
      </c>
    </row>
    <row r="1271" spans="1:2">
      <c r="A1271">
        <v>1270</v>
      </c>
      <c r="B1271">
        <v>1419.1</v>
      </c>
    </row>
    <row r="1272" spans="1:2">
      <c r="A1272">
        <v>1271</v>
      </c>
      <c r="B1272">
        <v>1164.45</v>
      </c>
    </row>
    <row r="1273" spans="1:2">
      <c r="A1273">
        <v>1272</v>
      </c>
      <c r="B1273">
        <v>836.3</v>
      </c>
    </row>
    <row r="1274" spans="1:2">
      <c r="A1274">
        <v>1273</v>
      </c>
      <c r="B1274">
        <v>463.95</v>
      </c>
    </row>
    <row r="1275" spans="1:2">
      <c r="A1275">
        <v>1274</v>
      </c>
      <c r="B1275">
        <v>91.05</v>
      </c>
    </row>
    <row r="1276" spans="1:2">
      <c r="A1276">
        <v>1275</v>
      </c>
      <c r="B1276">
        <v>-340.4</v>
      </c>
    </row>
    <row r="1277" spans="1:2">
      <c r="A1277">
        <v>1276</v>
      </c>
      <c r="B1277">
        <v>-782.4</v>
      </c>
    </row>
    <row r="1278" spans="1:2">
      <c r="A1278">
        <v>1277</v>
      </c>
      <c r="B1278">
        <v>-1123.0999999999999</v>
      </c>
    </row>
    <row r="1279" spans="1:2">
      <c r="A1279">
        <v>1278</v>
      </c>
      <c r="B1279">
        <v>-1122.55</v>
      </c>
    </row>
    <row r="1280" spans="1:2">
      <c r="A1280">
        <v>1279</v>
      </c>
      <c r="B1280">
        <v>-740.5</v>
      </c>
    </row>
    <row r="1281" spans="1:2">
      <c r="A1281">
        <v>1280</v>
      </c>
      <c r="B1281">
        <v>-229.3</v>
      </c>
    </row>
    <row r="1282" spans="1:2">
      <c r="A1282">
        <v>1281</v>
      </c>
      <c r="B1282">
        <v>96.95</v>
      </c>
    </row>
    <row r="1283" spans="1:2">
      <c r="A1283">
        <v>1282</v>
      </c>
      <c r="B1283">
        <v>142.85</v>
      </c>
    </row>
    <row r="1284" spans="1:2">
      <c r="A1284">
        <v>1283</v>
      </c>
      <c r="B1284">
        <v>67.900000000000006</v>
      </c>
    </row>
    <row r="1285" spans="1:2">
      <c r="A1285">
        <v>1284</v>
      </c>
      <c r="B1285">
        <v>25.45</v>
      </c>
    </row>
    <row r="1286" spans="1:2">
      <c r="A1286">
        <v>1285</v>
      </c>
      <c r="B1286">
        <v>112.8</v>
      </c>
    </row>
    <row r="1287" spans="1:2">
      <c r="A1287">
        <v>1286</v>
      </c>
      <c r="B1287">
        <v>221.45</v>
      </c>
    </row>
    <row r="1288" spans="1:2">
      <c r="A1288">
        <v>1287</v>
      </c>
      <c r="B1288">
        <v>191.1</v>
      </c>
    </row>
    <row r="1289" spans="1:2">
      <c r="A1289">
        <v>1288</v>
      </c>
      <c r="B1289">
        <v>5.85</v>
      </c>
    </row>
    <row r="1290" spans="1:2">
      <c r="A1290">
        <v>1289</v>
      </c>
      <c r="B1290">
        <v>-271.55</v>
      </c>
    </row>
    <row r="1291" spans="1:2">
      <c r="A1291">
        <v>1290</v>
      </c>
      <c r="B1291">
        <v>-563.54999999999995</v>
      </c>
    </row>
    <row r="1292" spans="1:2">
      <c r="A1292">
        <v>1291</v>
      </c>
      <c r="B1292">
        <v>-895.7</v>
      </c>
    </row>
    <row r="1293" spans="1:2">
      <c r="A1293">
        <v>1292</v>
      </c>
      <c r="B1293">
        <v>-1271.3</v>
      </c>
    </row>
    <row r="1294" spans="1:2">
      <c r="A1294">
        <v>1293</v>
      </c>
      <c r="B1294">
        <v>-1707.25</v>
      </c>
    </row>
    <row r="1295" spans="1:2">
      <c r="A1295">
        <v>1294</v>
      </c>
      <c r="B1295">
        <v>-2134.4</v>
      </c>
    </row>
    <row r="1296" spans="1:2">
      <c r="A1296">
        <v>1295</v>
      </c>
      <c r="B1296">
        <v>-2492.35</v>
      </c>
    </row>
    <row r="1297" spans="1:2">
      <c r="A1297">
        <v>1296</v>
      </c>
      <c r="B1297">
        <v>-2765.65</v>
      </c>
    </row>
    <row r="1298" spans="1:2">
      <c r="A1298">
        <v>1297</v>
      </c>
      <c r="B1298">
        <v>-2914.05</v>
      </c>
    </row>
    <row r="1299" spans="1:2">
      <c r="A1299">
        <v>1298</v>
      </c>
      <c r="B1299">
        <v>-2968.45</v>
      </c>
    </row>
    <row r="1300" spans="1:2">
      <c r="A1300">
        <v>1299</v>
      </c>
      <c r="B1300">
        <v>-2985.05</v>
      </c>
    </row>
    <row r="1301" spans="1:2">
      <c r="A1301">
        <v>1300</v>
      </c>
      <c r="B1301">
        <v>-2987</v>
      </c>
    </row>
    <row r="1302" spans="1:2">
      <c r="A1302">
        <v>1301</v>
      </c>
      <c r="B1302">
        <v>-2913.45</v>
      </c>
    </row>
    <row r="1303" spans="1:2">
      <c r="A1303">
        <v>1302</v>
      </c>
      <c r="B1303">
        <v>-2736.9</v>
      </c>
    </row>
    <row r="1304" spans="1:2">
      <c r="A1304">
        <v>1303</v>
      </c>
      <c r="B1304">
        <v>-2549.6999999999998</v>
      </c>
    </row>
    <row r="1305" spans="1:2">
      <c r="A1305">
        <v>1304</v>
      </c>
      <c r="B1305">
        <v>-2449.4499999999998</v>
      </c>
    </row>
    <row r="1306" spans="1:2">
      <c r="A1306">
        <v>1305</v>
      </c>
      <c r="B1306">
        <v>-2525.65</v>
      </c>
    </row>
    <row r="1307" spans="1:2">
      <c r="A1307">
        <v>1306</v>
      </c>
      <c r="B1307">
        <v>-2733.1</v>
      </c>
    </row>
    <row r="1308" spans="1:2">
      <c r="A1308">
        <v>1307</v>
      </c>
      <c r="B1308">
        <v>-3001.1</v>
      </c>
    </row>
    <row r="1309" spans="1:2">
      <c r="A1309">
        <v>1308</v>
      </c>
      <c r="B1309">
        <v>-3285.3</v>
      </c>
    </row>
    <row r="1310" spans="1:2">
      <c r="A1310">
        <v>1309</v>
      </c>
      <c r="B1310">
        <v>-3579.65</v>
      </c>
    </row>
    <row r="1311" spans="1:2">
      <c r="A1311">
        <v>1310</v>
      </c>
      <c r="B1311">
        <v>-3869.2</v>
      </c>
    </row>
    <row r="1312" spans="1:2">
      <c r="A1312">
        <v>1311</v>
      </c>
      <c r="B1312">
        <v>-4077.15</v>
      </c>
    </row>
    <row r="1313" spans="1:2">
      <c r="A1313">
        <v>1312</v>
      </c>
      <c r="B1313">
        <v>-4139.05</v>
      </c>
    </row>
    <row r="1314" spans="1:2">
      <c r="A1314">
        <v>1313</v>
      </c>
      <c r="B1314">
        <v>-3987.3</v>
      </c>
    </row>
    <row r="1315" spans="1:2">
      <c r="A1315">
        <v>1314</v>
      </c>
      <c r="B1315">
        <v>-3663.85</v>
      </c>
    </row>
    <row r="1316" spans="1:2">
      <c r="A1316">
        <v>1315</v>
      </c>
      <c r="B1316">
        <v>-3220.1</v>
      </c>
    </row>
    <row r="1317" spans="1:2">
      <c r="A1317">
        <v>1316</v>
      </c>
      <c r="B1317">
        <v>-2703.5</v>
      </c>
    </row>
    <row r="1318" spans="1:2">
      <c r="A1318">
        <v>1317</v>
      </c>
      <c r="B1318">
        <v>-2180.0500000000002</v>
      </c>
    </row>
    <row r="1319" spans="1:2">
      <c r="A1319">
        <v>1318</v>
      </c>
      <c r="B1319">
        <v>-1707.6</v>
      </c>
    </row>
    <row r="1320" spans="1:2">
      <c r="A1320">
        <v>1319</v>
      </c>
      <c r="B1320">
        <v>-1319.1</v>
      </c>
    </row>
    <row r="1321" spans="1:2">
      <c r="A1321">
        <v>1320</v>
      </c>
      <c r="B1321">
        <v>-1037.25</v>
      </c>
    </row>
    <row r="1322" spans="1:2">
      <c r="A1322">
        <v>1321</v>
      </c>
      <c r="B1322">
        <v>-868.8</v>
      </c>
    </row>
    <row r="1323" spans="1:2">
      <c r="A1323">
        <v>1322</v>
      </c>
      <c r="B1323">
        <v>-820.25</v>
      </c>
    </row>
    <row r="1324" spans="1:2">
      <c r="A1324">
        <v>1323</v>
      </c>
      <c r="B1324">
        <v>-835.4</v>
      </c>
    </row>
    <row r="1325" spans="1:2">
      <c r="A1325">
        <v>1324</v>
      </c>
      <c r="B1325">
        <v>-842.55</v>
      </c>
    </row>
    <row r="1326" spans="1:2">
      <c r="A1326">
        <v>1325</v>
      </c>
      <c r="B1326">
        <v>-777</v>
      </c>
    </row>
    <row r="1327" spans="1:2">
      <c r="A1327">
        <v>1326</v>
      </c>
      <c r="B1327">
        <v>-618.79999999999995</v>
      </c>
    </row>
    <row r="1328" spans="1:2">
      <c r="A1328">
        <v>1327</v>
      </c>
      <c r="B1328">
        <v>-398.05</v>
      </c>
    </row>
    <row r="1329" spans="1:2">
      <c r="A1329">
        <v>1328</v>
      </c>
      <c r="B1329">
        <v>-89.4</v>
      </c>
    </row>
    <row r="1330" spans="1:2">
      <c r="A1330">
        <v>1329</v>
      </c>
      <c r="B1330">
        <v>301.45</v>
      </c>
    </row>
    <row r="1331" spans="1:2">
      <c r="A1331">
        <v>1330</v>
      </c>
      <c r="B1331">
        <v>795.05</v>
      </c>
    </row>
    <row r="1332" spans="1:2">
      <c r="A1332">
        <v>1331</v>
      </c>
      <c r="B1332">
        <v>1354.7</v>
      </c>
    </row>
    <row r="1333" spans="1:2">
      <c r="A1333">
        <v>1332</v>
      </c>
      <c r="B1333">
        <v>1923.75</v>
      </c>
    </row>
    <row r="1334" spans="1:2">
      <c r="A1334">
        <v>1333</v>
      </c>
      <c r="B1334">
        <v>2420.1</v>
      </c>
    </row>
    <row r="1335" spans="1:2">
      <c r="A1335">
        <v>1334</v>
      </c>
      <c r="B1335">
        <v>2820.25</v>
      </c>
    </row>
    <row r="1336" spans="1:2">
      <c r="A1336">
        <v>1335</v>
      </c>
      <c r="B1336">
        <v>3148.3</v>
      </c>
    </row>
    <row r="1337" spans="1:2">
      <c r="A1337">
        <v>1336</v>
      </c>
      <c r="B1337">
        <v>3411.05</v>
      </c>
    </row>
    <row r="1338" spans="1:2">
      <c r="A1338">
        <v>1337</v>
      </c>
      <c r="B1338">
        <v>3636.35</v>
      </c>
    </row>
    <row r="1339" spans="1:2">
      <c r="A1339">
        <v>1338</v>
      </c>
      <c r="B1339">
        <v>3935</v>
      </c>
    </row>
    <row r="1340" spans="1:2">
      <c r="A1340">
        <v>1339</v>
      </c>
      <c r="B1340">
        <v>4312.1499999999996</v>
      </c>
    </row>
    <row r="1341" spans="1:2">
      <c r="A1341">
        <v>1340</v>
      </c>
      <c r="B1341">
        <v>4754.3500000000004</v>
      </c>
    </row>
    <row r="1342" spans="1:2">
      <c r="A1342">
        <v>1341</v>
      </c>
      <c r="B1342">
        <v>5217.3</v>
      </c>
    </row>
    <row r="1343" spans="1:2">
      <c r="A1343">
        <v>1342</v>
      </c>
      <c r="B1343">
        <v>5669.45</v>
      </c>
    </row>
    <row r="1344" spans="1:2">
      <c r="A1344">
        <v>1343</v>
      </c>
      <c r="B1344">
        <v>6106.65</v>
      </c>
    </row>
    <row r="1345" spans="1:2">
      <c r="A1345">
        <v>1344</v>
      </c>
      <c r="B1345">
        <v>6522.65</v>
      </c>
    </row>
    <row r="1346" spans="1:2">
      <c r="A1346">
        <v>1345</v>
      </c>
      <c r="B1346">
        <v>6753.65</v>
      </c>
    </row>
    <row r="1347" spans="1:2">
      <c r="A1347">
        <v>1346</v>
      </c>
      <c r="B1347">
        <v>6636.75</v>
      </c>
    </row>
    <row r="1348" spans="1:2">
      <c r="A1348">
        <v>1347</v>
      </c>
      <c r="B1348">
        <v>6057.65</v>
      </c>
    </row>
    <row r="1349" spans="1:2">
      <c r="A1349">
        <v>1348</v>
      </c>
      <c r="B1349">
        <v>5083.5</v>
      </c>
    </row>
    <row r="1350" spans="1:2">
      <c r="A1350">
        <v>1349</v>
      </c>
      <c r="B1350">
        <v>4080.3</v>
      </c>
    </row>
    <row r="1351" spans="1:2">
      <c r="A1351">
        <v>1350</v>
      </c>
      <c r="B1351">
        <v>3311.05</v>
      </c>
    </row>
    <row r="1352" spans="1:2">
      <c r="A1352">
        <v>1351</v>
      </c>
      <c r="B1352">
        <v>2815.4</v>
      </c>
    </row>
    <row r="1353" spans="1:2">
      <c r="A1353">
        <v>1352</v>
      </c>
      <c r="B1353">
        <v>2437.4</v>
      </c>
    </row>
    <row r="1354" spans="1:2">
      <c r="A1354">
        <v>1353</v>
      </c>
      <c r="B1354">
        <v>2109.5500000000002</v>
      </c>
    </row>
    <row r="1355" spans="1:2">
      <c r="A1355">
        <v>1354</v>
      </c>
      <c r="B1355">
        <v>1821.85</v>
      </c>
    </row>
    <row r="1356" spans="1:2">
      <c r="A1356">
        <v>1355</v>
      </c>
      <c r="B1356">
        <v>1574.45</v>
      </c>
    </row>
    <row r="1357" spans="1:2">
      <c r="A1357">
        <v>1356</v>
      </c>
      <c r="B1357">
        <v>1461.1</v>
      </c>
    </row>
    <row r="1358" spans="1:2">
      <c r="A1358">
        <v>1357</v>
      </c>
      <c r="B1358">
        <v>1446.35</v>
      </c>
    </row>
    <row r="1359" spans="1:2">
      <c r="A1359">
        <v>1358</v>
      </c>
      <c r="B1359">
        <v>1399.7</v>
      </c>
    </row>
    <row r="1360" spans="1:2">
      <c r="A1360">
        <v>1359</v>
      </c>
      <c r="B1360">
        <v>1252.8499999999999</v>
      </c>
    </row>
    <row r="1361" spans="1:2">
      <c r="A1361">
        <v>1360</v>
      </c>
      <c r="B1361">
        <v>1024.7</v>
      </c>
    </row>
    <row r="1362" spans="1:2">
      <c r="A1362">
        <v>1361</v>
      </c>
      <c r="B1362">
        <v>740.8</v>
      </c>
    </row>
    <row r="1363" spans="1:2">
      <c r="A1363">
        <v>1362</v>
      </c>
      <c r="B1363">
        <v>399.55</v>
      </c>
    </row>
    <row r="1364" spans="1:2">
      <c r="A1364">
        <v>1363</v>
      </c>
      <c r="B1364">
        <v>-30</v>
      </c>
    </row>
    <row r="1365" spans="1:2">
      <c r="A1365">
        <v>1364</v>
      </c>
      <c r="B1365">
        <v>-609.15</v>
      </c>
    </row>
    <row r="1366" spans="1:2">
      <c r="A1366">
        <v>1365</v>
      </c>
      <c r="B1366">
        <v>-1169.05</v>
      </c>
    </row>
    <row r="1367" spans="1:2">
      <c r="A1367">
        <v>1366</v>
      </c>
      <c r="B1367">
        <v>-1493.5</v>
      </c>
    </row>
    <row r="1368" spans="1:2">
      <c r="A1368">
        <v>1367</v>
      </c>
      <c r="B1368">
        <v>-1355.7</v>
      </c>
    </row>
    <row r="1369" spans="1:2">
      <c r="A1369">
        <v>1368</v>
      </c>
      <c r="B1369">
        <v>-804.75</v>
      </c>
    </row>
    <row r="1370" spans="1:2">
      <c r="A1370">
        <v>1369</v>
      </c>
      <c r="B1370">
        <v>-201.8</v>
      </c>
    </row>
    <row r="1371" spans="1:2">
      <c r="A1371">
        <v>1370</v>
      </c>
      <c r="B1371">
        <v>127.35</v>
      </c>
    </row>
    <row r="1372" spans="1:2">
      <c r="A1372">
        <v>1371</v>
      </c>
      <c r="B1372">
        <v>119.4</v>
      </c>
    </row>
    <row r="1373" spans="1:2">
      <c r="A1373">
        <v>1372</v>
      </c>
      <c r="B1373">
        <v>9.75</v>
      </c>
    </row>
    <row r="1374" spans="1:2">
      <c r="A1374">
        <v>1373</v>
      </c>
      <c r="B1374">
        <v>-32.15</v>
      </c>
    </row>
    <row r="1375" spans="1:2">
      <c r="A1375">
        <v>1374</v>
      </c>
      <c r="B1375">
        <v>34.15</v>
      </c>
    </row>
    <row r="1376" spans="1:2">
      <c r="A1376">
        <v>1375</v>
      </c>
      <c r="B1376">
        <v>121.3</v>
      </c>
    </row>
    <row r="1377" spans="1:2">
      <c r="A1377">
        <v>1376</v>
      </c>
      <c r="B1377">
        <v>104.65</v>
      </c>
    </row>
    <row r="1378" spans="1:2">
      <c r="A1378">
        <v>1377</v>
      </c>
      <c r="B1378">
        <v>-32.75</v>
      </c>
    </row>
    <row r="1379" spans="1:2">
      <c r="A1379">
        <v>1378</v>
      </c>
      <c r="B1379">
        <v>-266.25</v>
      </c>
    </row>
    <row r="1380" spans="1:2">
      <c r="A1380">
        <v>1379</v>
      </c>
      <c r="B1380">
        <v>-520.4</v>
      </c>
    </row>
    <row r="1381" spans="1:2">
      <c r="A1381">
        <v>1380</v>
      </c>
      <c r="B1381">
        <v>-821.9</v>
      </c>
    </row>
    <row r="1382" spans="1:2">
      <c r="A1382">
        <v>1381</v>
      </c>
      <c r="B1382">
        <v>-1216.75</v>
      </c>
    </row>
    <row r="1383" spans="1:2">
      <c r="A1383">
        <v>1382</v>
      </c>
      <c r="B1383">
        <v>-1706.15</v>
      </c>
    </row>
    <row r="1384" spans="1:2">
      <c r="A1384">
        <v>1383</v>
      </c>
      <c r="B1384">
        <v>-2235.3000000000002</v>
      </c>
    </row>
    <row r="1385" spans="1:2">
      <c r="A1385">
        <v>1384</v>
      </c>
      <c r="B1385">
        <v>-2694.6</v>
      </c>
    </row>
    <row r="1386" spans="1:2">
      <c r="A1386">
        <v>1385</v>
      </c>
      <c r="B1386">
        <v>-2980.4</v>
      </c>
    </row>
    <row r="1387" spans="1:2">
      <c r="A1387">
        <v>1386</v>
      </c>
      <c r="B1387">
        <v>-3090.5</v>
      </c>
    </row>
    <row r="1388" spans="1:2">
      <c r="A1388">
        <v>1387</v>
      </c>
      <c r="B1388">
        <v>-3128.65</v>
      </c>
    </row>
    <row r="1389" spans="1:2">
      <c r="A1389">
        <v>1388</v>
      </c>
      <c r="B1389">
        <v>-3159.65</v>
      </c>
    </row>
    <row r="1390" spans="1:2">
      <c r="A1390">
        <v>1389</v>
      </c>
      <c r="B1390">
        <v>-3173.75</v>
      </c>
    </row>
    <row r="1391" spans="1:2">
      <c r="A1391">
        <v>1390</v>
      </c>
      <c r="B1391">
        <v>-3100.6</v>
      </c>
    </row>
    <row r="1392" spans="1:2">
      <c r="A1392">
        <v>1391</v>
      </c>
      <c r="B1392">
        <v>-2921.55</v>
      </c>
    </row>
    <row r="1393" spans="1:2">
      <c r="A1393">
        <v>1392</v>
      </c>
      <c r="B1393">
        <v>-2732.35</v>
      </c>
    </row>
    <row r="1394" spans="1:2">
      <c r="A1394">
        <v>1393</v>
      </c>
      <c r="B1394">
        <v>-2631.1</v>
      </c>
    </row>
    <row r="1395" spans="1:2">
      <c r="A1395">
        <v>1394</v>
      </c>
      <c r="B1395">
        <v>-2696.25</v>
      </c>
    </row>
    <row r="1396" spans="1:2">
      <c r="A1396">
        <v>1395</v>
      </c>
      <c r="B1396">
        <v>-2877.4</v>
      </c>
    </row>
    <row r="1397" spans="1:2">
      <c r="A1397">
        <v>1396</v>
      </c>
      <c r="B1397">
        <v>-3164.55</v>
      </c>
    </row>
    <row r="1398" spans="1:2">
      <c r="A1398">
        <v>1397</v>
      </c>
      <c r="B1398">
        <v>-3525.15</v>
      </c>
    </row>
    <row r="1399" spans="1:2">
      <c r="A1399">
        <v>1398</v>
      </c>
      <c r="B1399">
        <v>-3921</v>
      </c>
    </row>
    <row r="1400" spans="1:2">
      <c r="A1400">
        <v>1399</v>
      </c>
      <c r="B1400">
        <v>-4304.2</v>
      </c>
    </row>
    <row r="1401" spans="1:2">
      <c r="A1401">
        <v>1400</v>
      </c>
      <c r="B1401">
        <v>-4576.6499999999996</v>
      </c>
    </row>
    <row r="1402" spans="1:2">
      <c r="A1402">
        <v>1401</v>
      </c>
      <c r="B1402">
        <v>-4640.7</v>
      </c>
    </row>
    <row r="1403" spans="1:2">
      <c r="A1403">
        <v>1402</v>
      </c>
      <c r="B1403">
        <v>-4446.75</v>
      </c>
    </row>
    <row r="1404" spans="1:2">
      <c r="A1404">
        <v>1403</v>
      </c>
      <c r="B1404">
        <v>-4036.7</v>
      </c>
    </row>
    <row r="1405" spans="1:2">
      <c r="A1405">
        <v>1404</v>
      </c>
      <c r="B1405">
        <v>-3475.65</v>
      </c>
    </row>
    <row r="1406" spans="1:2">
      <c r="A1406">
        <v>1405</v>
      </c>
      <c r="B1406">
        <v>-2892.6</v>
      </c>
    </row>
    <row r="1407" spans="1:2">
      <c r="A1407">
        <v>1406</v>
      </c>
      <c r="B1407">
        <v>-2357.0500000000002</v>
      </c>
    </row>
    <row r="1408" spans="1:2">
      <c r="A1408">
        <v>1407</v>
      </c>
      <c r="B1408">
        <v>-1873.55</v>
      </c>
    </row>
    <row r="1409" spans="1:2">
      <c r="A1409">
        <v>1408</v>
      </c>
      <c r="B1409">
        <v>-1445.55</v>
      </c>
    </row>
    <row r="1410" spans="1:2">
      <c r="A1410">
        <v>1409</v>
      </c>
      <c r="B1410">
        <v>-1127.2</v>
      </c>
    </row>
    <row r="1411" spans="1:2">
      <c r="A1411">
        <v>1410</v>
      </c>
      <c r="B1411">
        <v>-971.85</v>
      </c>
    </row>
    <row r="1412" spans="1:2">
      <c r="A1412">
        <v>1411</v>
      </c>
      <c r="B1412">
        <v>-954.65</v>
      </c>
    </row>
    <row r="1413" spans="1:2">
      <c r="A1413">
        <v>1412</v>
      </c>
      <c r="B1413">
        <v>-1015.3</v>
      </c>
    </row>
    <row r="1414" spans="1:2">
      <c r="A1414">
        <v>1413</v>
      </c>
      <c r="B1414">
        <v>-1054.7</v>
      </c>
    </row>
    <row r="1415" spans="1:2">
      <c r="A1415">
        <v>1414</v>
      </c>
      <c r="B1415">
        <v>-997.85</v>
      </c>
    </row>
    <row r="1416" spans="1:2">
      <c r="A1416">
        <v>1415</v>
      </c>
      <c r="B1416">
        <v>-833.4</v>
      </c>
    </row>
    <row r="1417" spans="1:2">
      <c r="A1417">
        <v>1416</v>
      </c>
      <c r="B1417">
        <v>-594.85</v>
      </c>
    </row>
    <row r="1418" spans="1:2">
      <c r="A1418">
        <v>1417</v>
      </c>
      <c r="B1418">
        <v>-270.5</v>
      </c>
    </row>
    <row r="1419" spans="1:2">
      <c r="A1419">
        <v>1418</v>
      </c>
      <c r="B1419">
        <v>172.1</v>
      </c>
    </row>
    <row r="1420" spans="1:2">
      <c r="A1420">
        <v>1419</v>
      </c>
      <c r="B1420">
        <v>696.85</v>
      </c>
    </row>
    <row r="1421" spans="1:2">
      <c r="A1421">
        <v>1420</v>
      </c>
      <c r="B1421">
        <v>1274.5999999999999</v>
      </c>
    </row>
    <row r="1422" spans="1:2">
      <c r="A1422">
        <v>1421</v>
      </c>
      <c r="B1422">
        <v>1897.75</v>
      </c>
    </row>
    <row r="1423" spans="1:2">
      <c r="A1423">
        <v>1422</v>
      </c>
      <c r="B1423">
        <v>2466.8000000000002</v>
      </c>
    </row>
    <row r="1424" spans="1:2">
      <c r="A1424">
        <v>1423</v>
      </c>
      <c r="B1424">
        <v>2959.05</v>
      </c>
    </row>
    <row r="1425" spans="1:2">
      <c r="A1425">
        <v>1424</v>
      </c>
      <c r="B1425">
        <v>3356.1</v>
      </c>
    </row>
    <row r="1426" spans="1:2">
      <c r="A1426">
        <v>1425</v>
      </c>
      <c r="B1426">
        <v>3704.7</v>
      </c>
    </row>
    <row r="1427" spans="1:2">
      <c r="A1427">
        <v>1426</v>
      </c>
      <c r="B1427">
        <v>4061.4</v>
      </c>
    </row>
    <row r="1428" spans="1:2">
      <c r="A1428">
        <v>1427</v>
      </c>
      <c r="B1428">
        <v>4449.1499999999996</v>
      </c>
    </row>
    <row r="1429" spans="1:2">
      <c r="A1429">
        <v>1428</v>
      </c>
      <c r="B1429">
        <v>4878.1000000000004</v>
      </c>
    </row>
    <row r="1430" spans="1:2">
      <c r="A1430">
        <v>1429</v>
      </c>
      <c r="B1430">
        <v>5378.65</v>
      </c>
    </row>
    <row r="1431" spans="1:2">
      <c r="A1431">
        <v>1430</v>
      </c>
      <c r="B1431">
        <v>5905.55</v>
      </c>
    </row>
    <row r="1432" spans="1:2">
      <c r="A1432">
        <v>1431</v>
      </c>
      <c r="B1432">
        <v>6417.95</v>
      </c>
    </row>
    <row r="1433" spans="1:2">
      <c r="A1433">
        <v>1432</v>
      </c>
      <c r="B1433">
        <v>6865.75</v>
      </c>
    </row>
    <row r="1434" spans="1:2">
      <c r="A1434">
        <v>1433</v>
      </c>
      <c r="B1434">
        <v>6985.45</v>
      </c>
    </row>
    <row r="1435" spans="1:2">
      <c r="A1435">
        <v>1434</v>
      </c>
      <c r="B1435">
        <v>6609.5</v>
      </c>
    </row>
    <row r="1436" spans="1:2">
      <c r="A1436">
        <v>1435</v>
      </c>
      <c r="B1436">
        <v>5747.45</v>
      </c>
    </row>
    <row r="1437" spans="1:2">
      <c r="A1437">
        <v>1436</v>
      </c>
      <c r="B1437">
        <v>4648.3</v>
      </c>
    </row>
    <row r="1438" spans="1:2">
      <c r="A1438">
        <v>1437</v>
      </c>
      <c r="B1438">
        <v>3698.05</v>
      </c>
    </row>
    <row r="1439" spans="1:2">
      <c r="A1439">
        <v>1438</v>
      </c>
      <c r="B1439">
        <v>3064.7</v>
      </c>
    </row>
    <row r="1440" spans="1:2">
      <c r="A1440">
        <v>1439</v>
      </c>
      <c r="B1440">
        <v>2712.1</v>
      </c>
    </row>
    <row r="1441" spans="1:2">
      <c r="A1441">
        <v>1440</v>
      </c>
      <c r="B1441">
        <v>2429.25</v>
      </c>
    </row>
    <row r="1442" spans="1:2">
      <c r="A1442">
        <v>1441</v>
      </c>
      <c r="B1442">
        <v>2073.85</v>
      </c>
    </row>
    <row r="1443" spans="1:2">
      <c r="A1443">
        <v>1442</v>
      </c>
      <c r="B1443">
        <v>1736.45</v>
      </c>
    </row>
    <row r="1444" spans="1:2">
      <c r="A1444">
        <v>1443</v>
      </c>
      <c r="B1444">
        <v>1504.2</v>
      </c>
    </row>
    <row r="1445" spans="1:2">
      <c r="A1445">
        <v>1444</v>
      </c>
      <c r="B1445">
        <v>1459.8</v>
      </c>
    </row>
    <row r="1446" spans="1:2">
      <c r="A1446">
        <v>1445</v>
      </c>
      <c r="B1446">
        <v>1526.15</v>
      </c>
    </row>
    <row r="1447" spans="1:2">
      <c r="A1447">
        <v>1446</v>
      </c>
      <c r="B1447">
        <v>1551.05</v>
      </c>
    </row>
    <row r="1448" spans="1:2">
      <c r="A1448">
        <v>1447</v>
      </c>
      <c r="B1448">
        <v>1427.45</v>
      </c>
    </row>
    <row r="1449" spans="1:2">
      <c r="A1449">
        <v>1448</v>
      </c>
      <c r="B1449">
        <v>1141.75</v>
      </c>
    </row>
    <row r="1450" spans="1:2">
      <c r="A1450">
        <v>1449</v>
      </c>
      <c r="B1450">
        <v>715.9</v>
      </c>
    </row>
    <row r="1451" spans="1:2">
      <c r="A1451">
        <v>1450</v>
      </c>
      <c r="B1451">
        <v>199.35</v>
      </c>
    </row>
    <row r="1452" spans="1:2">
      <c r="A1452">
        <v>1451</v>
      </c>
      <c r="B1452">
        <v>-419.95</v>
      </c>
    </row>
    <row r="1453" spans="1:2">
      <c r="A1453">
        <v>1452</v>
      </c>
      <c r="B1453">
        <v>-1136.8</v>
      </c>
    </row>
    <row r="1454" spans="1:2">
      <c r="A1454">
        <v>1453</v>
      </c>
      <c r="B1454">
        <v>-1689.5</v>
      </c>
    </row>
    <row r="1455" spans="1:2">
      <c r="A1455">
        <v>1454</v>
      </c>
      <c r="B1455">
        <v>-1831.1</v>
      </c>
    </row>
    <row r="1456" spans="1:2">
      <c r="A1456">
        <v>1455</v>
      </c>
      <c r="B1456">
        <v>-1470.2</v>
      </c>
    </row>
    <row r="1457" spans="1:2">
      <c r="A1457">
        <v>1456</v>
      </c>
      <c r="B1457">
        <v>-785.9</v>
      </c>
    </row>
    <row r="1458" spans="1:2">
      <c r="A1458">
        <v>1457</v>
      </c>
      <c r="B1458">
        <v>-201.6</v>
      </c>
    </row>
    <row r="1459" spans="1:2">
      <c r="A1459">
        <v>1458</v>
      </c>
      <c r="B1459">
        <v>44.25</v>
      </c>
    </row>
    <row r="1460" spans="1:2">
      <c r="A1460">
        <v>1459</v>
      </c>
      <c r="B1460">
        <v>1.35</v>
      </c>
    </row>
    <row r="1461" spans="1:2">
      <c r="A1461">
        <v>1460</v>
      </c>
      <c r="B1461">
        <v>-71.599999999999994</v>
      </c>
    </row>
    <row r="1462" spans="1:2">
      <c r="A1462">
        <v>1461</v>
      </c>
      <c r="B1462">
        <v>-12.4</v>
      </c>
    </row>
    <row r="1463" spans="1:2">
      <c r="A1463">
        <v>1462</v>
      </c>
      <c r="B1463">
        <v>141</v>
      </c>
    </row>
    <row r="1464" spans="1:2">
      <c r="A1464">
        <v>1463</v>
      </c>
      <c r="B1464">
        <v>250.9</v>
      </c>
    </row>
    <row r="1465" spans="1:2">
      <c r="A1465">
        <v>1464</v>
      </c>
      <c r="B1465">
        <v>186.5</v>
      </c>
    </row>
    <row r="1466" spans="1:2">
      <c r="A1466">
        <v>1465</v>
      </c>
      <c r="B1466">
        <v>-64.5</v>
      </c>
    </row>
    <row r="1467" spans="1:2">
      <c r="A1467">
        <v>1466</v>
      </c>
      <c r="B1467">
        <v>-426.55</v>
      </c>
    </row>
    <row r="1468" spans="1:2">
      <c r="A1468">
        <v>1467</v>
      </c>
      <c r="B1468">
        <v>-816.4</v>
      </c>
    </row>
    <row r="1469" spans="1:2">
      <c r="A1469">
        <v>1468</v>
      </c>
      <c r="B1469">
        <v>-1221.2</v>
      </c>
    </row>
    <row r="1470" spans="1:2">
      <c r="A1470">
        <v>1469</v>
      </c>
      <c r="B1470">
        <v>-1670.55</v>
      </c>
    </row>
    <row r="1471" spans="1:2">
      <c r="A1471">
        <v>1470</v>
      </c>
      <c r="B1471">
        <v>-2160.5</v>
      </c>
    </row>
    <row r="1472" spans="1:2">
      <c r="A1472">
        <v>1471</v>
      </c>
      <c r="B1472">
        <v>-2626.6</v>
      </c>
    </row>
    <row r="1473" spans="1:2">
      <c r="A1473">
        <v>1472</v>
      </c>
      <c r="B1473">
        <v>-2969.05</v>
      </c>
    </row>
    <row r="1474" spans="1:2">
      <c r="A1474">
        <v>1473</v>
      </c>
      <c r="B1474">
        <v>-3157.3</v>
      </c>
    </row>
    <row r="1475" spans="1:2">
      <c r="A1475">
        <v>1474</v>
      </c>
      <c r="B1475">
        <v>-3207.6</v>
      </c>
    </row>
    <row r="1476" spans="1:2">
      <c r="A1476">
        <v>1475</v>
      </c>
      <c r="B1476">
        <v>-3204.15</v>
      </c>
    </row>
    <row r="1477" spans="1:2">
      <c r="A1477">
        <v>1476</v>
      </c>
      <c r="B1477">
        <v>-3155.35</v>
      </c>
    </row>
    <row r="1478" spans="1:2">
      <c r="A1478">
        <v>1477</v>
      </c>
      <c r="B1478">
        <v>-3041.8</v>
      </c>
    </row>
    <row r="1479" spans="1:2">
      <c r="A1479">
        <v>1478</v>
      </c>
      <c r="B1479">
        <v>-2843.3</v>
      </c>
    </row>
    <row r="1480" spans="1:2">
      <c r="A1480">
        <v>1479</v>
      </c>
      <c r="B1480">
        <v>-2615.1999999999998</v>
      </c>
    </row>
    <row r="1481" spans="1:2">
      <c r="A1481">
        <v>1480</v>
      </c>
      <c r="B1481">
        <v>-2460.25</v>
      </c>
    </row>
    <row r="1482" spans="1:2">
      <c r="A1482">
        <v>1481</v>
      </c>
      <c r="B1482">
        <v>-2472.35</v>
      </c>
    </row>
    <row r="1483" spans="1:2">
      <c r="A1483">
        <v>1482</v>
      </c>
      <c r="B1483">
        <v>-2642.8</v>
      </c>
    </row>
    <row r="1484" spans="1:2">
      <c r="A1484">
        <v>1483</v>
      </c>
      <c r="B1484">
        <v>-2919.25</v>
      </c>
    </row>
    <row r="1485" spans="1:2">
      <c r="A1485">
        <v>1484</v>
      </c>
      <c r="B1485">
        <v>-3259.15</v>
      </c>
    </row>
    <row r="1486" spans="1:2">
      <c r="A1486">
        <v>1485</v>
      </c>
      <c r="B1486">
        <v>-3643.85</v>
      </c>
    </row>
    <row r="1487" spans="1:2">
      <c r="A1487">
        <v>1486</v>
      </c>
      <c r="B1487">
        <v>-4036.7</v>
      </c>
    </row>
    <row r="1488" spans="1:2">
      <c r="A1488">
        <v>1487</v>
      </c>
      <c r="B1488">
        <v>-4367.8500000000004</v>
      </c>
    </row>
    <row r="1489" spans="1:2">
      <c r="A1489">
        <v>1488</v>
      </c>
      <c r="B1489">
        <v>-4547.25</v>
      </c>
    </row>
    <row r="1490" spans="1:2">
      <c r="A1490">
        <v>1489</v>
      </c>
      <c r="B1490">
        <v>-4506.8500000000004</v>
      </c>
    </row>
    <row r="1491" spans="1:2">
      <c r="A1491">
        <v>1490</v>
      </c>
      <c r="B1491">
        <v>-4211</v>
      </c>
    </row>
    <row r="1492" spans="1:2">
      <c r="A1492">
        <v>1491</v>
      </c>
      <c r="B1492">
        <v>-3707</v>
      </c>
    </row>
    <row r="1493" spans="1:2">
      <c r="A1493">
        <v>1492</v>
      </c>
      <c r="B1493">
        <v>-3092</v>
      </c>
    </row>
    <row r="1494" spans="1:2">
      <c r="A1494">
        <v>1493</v>
      </c>
      <c r="B1494">
        <v>-2454.4499999999998</v>
      </c>
    </row>
    <row r="1495" spans="1:2">
      <c r="A1495">
        <v>1494</v>
      </c>
      <c r="B1495">
        <v>-1868.8</v>
      </c>
    </row>
    <row r="1496" spans="1:2">
      <c r="A1496">
        <v>1495</v>
      </c>
      <c r="B1496">
        <v>-1370.45</v>
      </c>
    </row>
    <row r="1497" spans="1:2">
      <c r="A1497">
        <v>1496</v>
      </c>
      <c r="B1497">
        <v>-997.7</v>
      </c>
    </row>
    <row r="1498" spans="1:2">
      <c r="A1498">
        <v>1497</v>
      </c>
      <c r="B1498">
        <v>-782.95</v>
      </c>
    </row>
    <row r="1499" spans="1:2">
      <c r="A1499">
        <v>1498</v>
      </c>
      <c r="B1499">
        <v>-715.2</v>
      </c>
    </row>
    <row r="1500" spans="1:2">
      <c r="A1500">
        <v>1499</v>
      </c>
      <c r="B1500">
        <v>-740.8</v>
      </c>
    </row>
    <row r="1501" spans="1:2">
      <c r="A1501">
        <v>1500</v>
      </c>
      <c r="B1501">
        <v>-782.9</v>
      </c>
    </row>
    <row r="1502" spans="1:2">
      <c r="A1502">
        <v>1501</v>
      </c>
      <c r="B1502">
        <v>-774.95</v>
      </c>
    </row>
    <row r="1503" spans="1:2">
      <c r="A1503">
        <v>1502</v>
      </c>
      <c r="B1503">
        <v>-706.2</v>
      </c>
    </row>
    <row r="1504" spans="1:2">
      <c r="A1504">
        <v>1503</v>
      </c>
      <c r="B1504">
        <v>-549.04999999999995</v>
      </c>
    </row>
    <row r="1505" spans="1:2">
      <c r="A1505">
        <v>1504</v>
      </c>
      <c r="B1505">
        <v>-263.35000000000002</v>
      </c>
    </row>
    <row r="1506" spans="1:2">
      <c r="A1506">
        <v>1505</v>
      </c>
      <c r="B1506">
        <v>160.9</v>
      </c>
    </row>
    <row r="1507" spans="1:2">
      <c r="A1507">
        <v>1506</v>
      </c>
      <c r="B1507">
        <v>708.75</v>
      </c>
    </row>
    <row r="1508" spans="1:2">
      <c r="A1508">
        <v>1507</v>
      </c>
      <c r="B1508">
        <v>1340.85</v>
      </c>
    </row>
    <row r="1509" spans="1:2">
      <c r="A1509">
        <v>1508</v>
      </c>
      <c r="B1509">
        <v>2002.4</v>
      </c>
    </row>
    <row r="1510" spans="1:2">
      <c r="A1510">
        <v>1509</v>
      </c>
      <c r="B1510">
        <v>2629.9</v>
      </c>
    </row>
    <row r="1511" spans="1:2">
      <c r="A1511">
        <v>1510</v>
      </c>
      <c r="B1511">
        <v>3180.45</v>
      </c>
    </row>
    <row r="1512" spans="1:2">
      <c r="A1512">
        <v>1511</v>
      </c>
      <c r="B1512">
        <v>3647.4</v>
      </c>
    </row>
    <row r="1513" spans="1:2">
      <c r="A1513">
        <v>1512</v>
      </c>
      <c r="B1513">
        <v>4036.9</v>
      </c>
    </row>
    <row r="1514" spans="1:2">
      <c r="A1514">
        <v>1513</v>
      </c>
      <c r="B1514">
        <v>4403.6499999999996</v>
      </c>
    </row>
    <row r="1515" spans="1:2">
      <c r="A1515">
        <v>1514</v>
      </c>
      <c r="B1515">
        <v>4788.1499999999996</v>
      </c>
    </row>
    <row r="1516" spans="1:2">
      <c r="A1516">
        <v>1515</v>
      </c>
      <c r="B1516">
        <v>5208.55</v>
      </c>
    </row>
    <row r="1517" spans="1:2">
      <c r="A1517">
        <v>1516</v>
      </c>
      <c r="B1517">
        <v>5645.25</v>
      </c>
    </row>
    <row r="1518" spans="1:2">
      <c r="A1518">
        <v>1517</v>
      </c>
      <c r="B1518">
        <v>6090.1</v>
      </c>
    </row>
    <row r="1519" spans="1:2">
      <c r="A1519">
        <v>1518</v>
      </c>
      <c r="B1519">
        <v>6514.4</v>
      </c>
    </row>
    <row r="1520" spans="1:2">
      <c r="A1520">
        <v>1519</v>
      </c>
      <c r="B1520">
        <v>6830.95</v>
      </c>
    </row>
    <row r="1521" spans="1:2">
      <c r="A1521">
        <v>1520</v>
      </c>
      <c r="B1521">
        <v>6790.35</v>
      </c>
    </row>
    <row r="1522" spans="1:2">
      <c r="A1522">
        <v>1521</v>
      </c>
      <c r="B1522">
        <v>6222</v>
      </c>
    </row>
    <row r="1523" spans="1:2">
      <c r="A1523">
        <v>1522</v>
      </c>
      <c r="B1523">
        <v>5282.25</v>
      </c>
    </row>
    <row r="1524" spans="1:2">
      <c r="A1524">
        <v>1523</v>
      </c>
      <c r="B1524">
        <v>4283.95</v>
      </c>
    </row>
    <row r="1525" spans="1:2">
      <c r="A1525">
        <v>1524</v>
      </c>
      <c r="B1525">
        <v>3467.7</v>
      </c>
    </row>
    <row r="1526" spans="1:2">
      <c r="A1526">
        <v>1525</v>
      </c>
      <c r="B1526">
        <v>2940.15</v>
      </c>
    </row>
    <row r="1527" spans="1:2">
      <c r="A1527">
        <v>1526</v>
      </c>
      <c r="B1527">
        <v>2607.8000000000002</v>
      </c>
    </row>
    <row r="1528" spans="1:2">
      <c r="A1528">
        <v>1527</v>
      </c>
      <c r="B1528">
        <v>2325.65</v>
      </c>
    </row>
    <row r="1529" spans="1:2">
      <c r="A1529">
        <v>1528</v>
      </c>
      <c r="B1529">
        <v>1957</v>
      </c>
    </row>
    <row r="1530" spans="1:2">
      <c r="A1530">
        <v>1529</v>
      </c>
      <c r="B1530">
        <v>1609.7</v>
      </c>
    </row>
    <row r="1531" spans="1:2">
      <c r="A1531">
        <v>1530</v>
      </c>
      <c r="B1531">
        <v>1397.45</v>
      </c>
    </row>
    <row r="1532" spans="1:2">
      <c r="A1532">
        <v>1531</v>
      </c>
      <c r="B1532">
        <v>1338.75</v>
      </c>
    </row>
    <row r="1533" spans="1:2">
      <c r="A1533">
        <v>1532</v>
      </c>
      <c r="B1533">
        <v>1416.8</v>
      </c>
    </row>
    <row r="1534" spans="1:2">
      <c r="A1534">
        <v>1533</v>
      </c>
      <c r="B1534">
        <v>1455.35</v>
      </c>
    </row>
    <row r="1535" spans="1:2">
      <c r="A1535">
        <v>1534</v>
      </c>
      <c r="B1535">
        <v>1318.8</v>
      </c>
    </row>
    <row r="1536" spans="1:2">
      <c r="A1536">
        <v>1535</v>
      </c>
      <c r="B1536">
        <v>1005.15</v>
      </c>
    </row>
    <row r="1537" spans="1:2">
      <c r="A1537">
        <v>1536</v>
      </c>
      <c r="B1537">
        <v>553.4</v>
      </c>
    </row>
    <row r="1538" spans="1:2">
      <c r="A1538">
        <v>1537</v>
      </c>
      <c r="B1538">
        <v>-3.25</v>
      </c>
    </row>
    <row r="1539" spans="1:2">
      <c r="A1539">
        <v>1538</v>
      </c>
      <c r="B1539">
        <v>-656.2</v>
      </c>
    </row>
    <row r="1540" spans="1:2">
      <c r="A1540">
        <v>1539</v>
      </c>
      <c r="B1540">
        <v>-1299.55</v>
      </c>
    </row>
    <row r="1541" spans="1:2">
      <c r="A1541">
        <v>1540</v>
      </c>
      <c r="B1541">
        <v>-1671.6</v>
      </c>
    </row>
    <row r="1542" spans="1:2">
      <c r="A1542">
        <v>1541</v>
      </c>
      <c r="B1542">
        <v>-1546.9</v>
      </c>
    </row>
    <row r="1543" spans="1:2">
      <c r="A1543">
        <v>1542</v>
      </c>
      <c r="B1543">
        <v>-1027.7</v>
      </c>
    </row>
    <row r="1544" spans="1:2">
      <c r="A1544">
        <v>1543</v>
      </c>
      <c r="B1544">
        <v>-426</v>
      </c>
    </row>
    <row r="1545" spans="1:2">
      <c r="A1545">
        <v>1544</v>
      </c>
      <c r="B1545">
        <v>-52.5</v>
      </c>
    </row>
    <row r="1546" spans="1:2">
      <c r="A1546">
        <v>1545</v>
      </c>
      <c r="B1546">
        <v>11.3</v>
      </c>
    </row>
    <row r="1547" spans="1:2">
      <c r="A1547">
        <v>1546</v>
      </c>
      <c r="B1547">
        <v>-79.650000000000006</v>
      </c>
    </row>
    <row r="1548" spans="1:2">
      <c r="A1548">
        <v>1547</v>
      </c>
      <c r="B1548">
        <v>-140.44999999999999</v>
      </c>
    </row>
    <row r="1549" spans="1:2">
      <c r="A1549">
        <v>1548</v>
      </c>
      <c r="B1549">
        <v>-21.4</v>
      </c>
    </row>
    <row r="1550" spans="1:2">
      <c r="A1550">
        <v>1549</v>
      </c>
      <c r="B1550">
        <v>142.4</v>
      </c>
    </row>
    <row r="1551" spans="1:2">
      <c r="A1551">
        <v>1550</v>
      </c>
      <c r="B1551">
        <v>180.75</v>
      </c>
    </row>
    <row r="1552" spans="1:2">
      <c r="A1552">
        <v>1551</v>
      </c>
      <c r="B1552">
        <v>11.35</v>
      </c>
    </row>
    <row r="1553" spans="1:2">
      <c r="A1553">
        <v>1552</v>
      </c>
      <c r="B1553">
        <v>-379.5</v>
      </c>
    </row>
    <row r="1554" spans="1:2">
      <c r="A1554">
        <v>1553</v>
      </c>
      <c r="B1554">
        <v>-892.25</v>
      </c>
    </row>
    <row r="1555" spans="1:2">
      <c r="A1555">
        <v>1554</v>
      </c>
      <c r="B1555">
        <v>-1428.1</v>
      </c>
    </row>
    <row r="1556" spans="1:2">
      <c r="A1556">
        <v>1555</v>
      </c>
      <c r="B1556">
        <v>-1960.2</v>
      </c>
    </row>
    <row r="1557" spans="1:2">
      <c r="A1557">
        <v>1556</v>
      </c>
      <c r="B1557">
        <v>-2446.6</v>
      </c>
    </row>
    <row r="1558" spans="1:2">
      <c r="A1558">
        <v>1557</v>
      </c>
      <c r="B1558">
        <v>-2841.65</v>
      </c>
    </row>
    <row r="1559" spans="1:2">
      <c r="A1559">
        <v>1558</v>
      </c>
      <c r="B1559">
        <v>-3093</v>
      </c>
    </row>
    <row r="1560" spans="1:2">
      <c r="A1560">
        <v>1559</v>
      </c>
      <c r="B1560">
        <v>-3206.8</v>
      </c>
    </row>
    <row r="1561" spans="1:2">
      <c r="A1561">
        <v>1560</v>
      </c>
      <c r="B1561">
        <v>-3223.75</v>
      </c>
    </row>
    <row r="1562" spans="1:2">
      <c r="A1562">
        <v>1561</v>
      </c>
      <c r="B1562">
        <v>-3221.15</v>
      </c>
    </row>
    <row r="1563" spans="1:2">
      <c r="A1563">
        <v>1562</v>
      </c>
      <c r="B1563">
        <v>-3214.7</v>
      </c>
    </row>
    <row r="1564" spans="1:2">
      <c r="A1564">
        <v>1563</v>
      </c>
      <c r="B1564">
        <v>-3153.65</v>
      </c>
    </row>
    <row r="1565" spans="1:2">
      <c r="A1565">
        <v>1564</v>
      </c>
      <c r="B1565">
        <v>-2973.45</v>
      </c>
    </row>
    <row r="1566" spans="1:2">
      <c r="A1566">
        <v>1565</v>
      </c>
      <c r="B1566">
        <v>-2723.7</v>
      </c>
    </row>
    <row r="1567" spans="1:2">
      <c r="A1567">
        <v>1566</v>
      </c>
      <c r="B1567">
        <v>-2526.65</v>
      </c>
    </row>
    <row r="1568" spans="1:2">
      <c r="A1568">
        <v>1567</v>
      </c>
      <c r="B1568">
        <v>-2488.15</v>
      </c>
    </row>
    <row r="1569" spans="1:2">
      <c r="A1569">
        <v>1568</v>
      </c>
      <c r="B1569">
        <v>-2657.9</v>
      </c>
    </row>
    <row r="1570" spans="1:2">
      <c r="A1570">
        <v>1569</v>
      </c>
      <c r="B1570">
        <v>-2976.45</v>
      </c>
    </row>
    <row r="1571" spans="1:2">
      <c r="A1571">
        <v>1570</v>
      </c>
      <c r="B1571">
        <v>-3332.1</v>
      </c>
    </row>
    <row r="1572" spans="1:2">
      <c r="A1572">
        <v>1571</v>
      </c>
      <c r="B1572">
        <v>-3630.9</v>
      </c>
    </row>
    <row r="1573" spans="1:2">
      <c r="A1573">
        <v>1572</v>
      </c>
      <c r="B1573">
        <v>-3852</v>
      </c>
    </row>
    <row r="1574" spans="1:2">
      <c r="A1574">
        <v>1573</v>
      </c>
      <c r="B1574">
        <v>-3975.85</v>
      </c>
    </row>
    <row r="1575" spans="1:2">
      <c r="A1575">
        <v>1574</v>
      </c>
      <c r="B1575">
        <v>-3988.9</v>
      </c>
    </row>
    <row r="1576" spans="1:2">
      <c r="A1576">
        <v>1575</v>
      </c>
      <c r="B1576">
        <v>-3867.05</v>
      </c>
    </row>
    <row r="1577" spans="1:2">
      <c r="A1577">
        <v>1576</v>
      </c>
      <c r="B1577">
        <v>-3609.6</v>
      </c>
    </row>
    <row r="1578" spans="1:2">
      <c r="A1578">
        <v>1577</v>
      </c>
      <c r="B1578">
        <v>-3238.1</v>
      </c>
    </row>
    <row r="1579" spans="1:2">
      <c r="A1579">
        <v>1578</v>
      </c>
      <c r="B1579">
        <v>-2798.3</v>
      </c>
    </row>
    <row r="1580" spans="1:2">
      <c r="A1580">
        <v>1579</v>
      </c>
      <c r="B1580">
        <v>-2320.1999999999998</v>
      </c>
    </row>
    <row r="1581" spans="1:2">
      <c r="A1581">
        <v>1580</v>
      </c>
      <c r="B1581">
        <v>-1837.8</v>
      </c>
    </row>
    <row r="1582" spans="1:2">
      <c r="A1582">
        <v>1581</v>
      </c>
      <c r="B1582">
        <v>-1363.7</v>
      </c>
    </row>
    <row r="1583" spans="1:2">
      <c r="A1583">
        <v>1582</v>
      </c>
      <c r="B1583">
        <v>-947.85</v>
      </c>
    </row>
    <row r="1584" spans="1:2">
      <c r="A1584">
        <v>1583</v>
      </c>
      <c r="B1584">
        <v>-638.1</v>
      </c>
    </row>
    <row r="1585" spans="1:2">
      <c r="A1585">
        <v>1584</v>
      </c>
      <c r="B1585">
        <v>-457.85</v>
      </c>
    </row>
    <row r="1586" spans="1:2">
      <c r="A1586">
        <v>1585</v>
      </c>
      <c r="B1586">
        <v>-352.8</v>
      </c>
    </row>
    <row r="1587" spans="1:2">
      <c r="A1587">
        <v>1586</v>
      </c>
      <c r="B1587">
        <v>-261.39999999999998</v>
      </c>
    </row>
    <row r="1588" spans="1:2">
      <c r="A1588">
        <v>1587</v>
      </c>
      <c r="B1588">
        <v>-123.9</v>
      </c>
    </row>
    <row r="1589" spans="1:2">
      <c r="A1589">
        <v>1588</v>
      </c>
      <c r="B1589">
        <v>101.55</v>
      </c>
    </row>
    <row r="1590" spans="1:2">
      <c r="A1590">
        <v>1589</v>
      </c>
      <c r="B1590">
        <v>389.1</v>
      </c>
    </row>
    <row r="1591" spans="1:2">
      <c r="A1591">
        <v>1590</v>
      </c>
      <c r="B1591">
        <v>759</v>
      </c>
    </row>
    <row r="1592" spans="1:2">
      <c r="A1592">
        <v>1591</v>
      </c>
      <c r="B1592">
        <v>1176.7</v>
      </c>
    </row>
    <row r="1593" spans="1:2">
      <c r="A1593">
        <v>1592</v>
      </c>
      <c r="B1593">
        <v>1632.55</v>
      </c>
    </row>
    <row r="1594" spans="1:2">
      <c r="A1594">
        <v>1593</v>
      </c>
      <c r="B1594">
        <v>2163.6</v>
      </c>
    </row>
    <row r="1595" spans="1:2">
      <c r="A1595">
        <v>1594</v>
      </c>
      <c r="B1595">
        <v>2772.15</v>
      </c>
    </row>
    <row r="1596" spans="1:2">
      <c r="A1596">
        <v>1595</v>
      </c>
      <c r="B1596">
        <v>3394.05</v>
      </c>
    </row>
    <row r="1597" spans="1:2">
      <c r="A1597">
        <v>1596</v>
      </c>
      <c r="B1597">
        <v>3975.4</v>
      </c>
    </row>
    <row r="1598" spans="1:2">
      <c r="A1598">
        <v>1597</v>
      </c>
      <c r="B1598">
        <v>4533.8</v>
      </c>
    </row>
    <row r="1599" spans="1:2">
      <c r="A1599">
        <v>1598</v>
      </c>
      <c r="B1599">
        <v>5023.1000000000004</v>
      </c>
    </row>
    <row r="1600" spans="1:2">
      <c r="A1600">
        <v>1599</v>
      </c>
      <c r="B1600">
        <v>5455.4</v>
      </c>
    </row>
    <row r="1601" spans="1:2">
      <c r="A1601">
        <v>1600</v>
      </c>
      <c r="B1601">
        <v>5875</v>
      </c>
    </row>
    <row r="1602" spans="1:2">
      <c r="A1602">
        <v>1601</v>
      </c>
      <c r="B1602">
        <v>6255.6</v>
      </c>
    </row>
    <row r="1603" spans="1:2">
      <c r="A1603">
        <v>1602</v>
      </c>
      <c r="B1603">
        <v>6576.45</v>
      </c>
    </row>
    <row r="1604" spans="1:2">
      <c r="A1604">
        <v>1603</v>
      </c>
      <c r="B1604">
        <v>6775.1</v>
      </c>
    </row>
    <row r="1605" spans="1:2">
      <c r="A1605">
        <v>1604</v>
      </c>
      <c r="B1605">
        <v>6633.65</v>
      </c>
    </row>
    <row r="1606" spans="1:2">
      <c r="A1606">
        <v>1605</v>
      </c>
      <c r="B1606">
        <v>6013.7</v>
      </c>
    </row>
    <row r="1607" spans="1:2">
      <c r="A1607">
        <v>1606</v>
      </c>
      <c r="B1607">
        <v>5072.1499999999996</v>
      </c>
    </row>
    <row r="1608" spans="1:2">
      <c r="A1608">
        <v>1607</v>
      </c>
      <c r="B1608">
        <v>4116.2</v>
      </c>
    </row>
    <row r="1609" spans="1:2">
      <c r="A1609">
        <v>1608</v>
      </c>
      <c r="B1609">
        <v>3359.8</v>
      </c>
    </row>
    <row r="1610" spans="1:2">
      <c r="A1610">
        <v>1609</v>
      </c>
      <c r="B1610">
        <v>2882.45</v>
      </c>
    </row>
    <row r="1611" spans="1:2">
      <c r="A1611">
        <v>1610</v>
      </c>
      <c r="B1611">
        <v>2557.35</v>
      </c>
    </row>
    <row r="1612" spans="1:2">
      <c r="A1612">
        <v>1611</v>
      </c>
      <c r="B1612">
        <v>2251.5500000000002</v>
      </c>
    </row>
    <row r="1613" spans="1:2">
      <c r="A1613">
        <v>1612</v>
      </c>
      <c r="B1613">
        <v>1886.15</v>
      </c>
    </row>
    <row r="1614" spans="1:2">
      <c r="A1614">
        <v>1613</v>
      </c>
      <c r="B1614">
        <v>1533.7</v>
      </c>
    </row>
    <row r="1615" spans="1:2">
      <c r="A1615">
        <v>1614</v>
      </c>
      <c r="B1615">
        <v>1267.2</v>
      </c>
    </row>
    <row r="1616" spans="1:2">
      <c r="A1616">
        <v>1615</v>
      </c>
      <c r="B1616">
        <v>1118.05</v>
      </c>
    </row>
    <row r="1617" spans="1:2">
      <c r="A1617">
        <v>1616</v>
      </c>
      <c r="B1617">
        <v>1102.1500000000001</v>
      </c>
    </row>
    <row r="1618" spans="1:2">
      <c r="A1618">
        <v>1617</v>
      </c>
      <c r="B1618">
        <v>1059.3</v>
      </c>
    </row>
    <row r="1619" spans="1:2">
      <c r="A1619">
        <v>1618</v>
      </c>
      <c r="B1619">
        <v>936.25</v>
      </c>
    </row>
    <row r="1620" spans="1:2">
      <c r="A1620">
        <v>1619</v>
      </c>
      <c r="B1620">
        <v>709.25</v>
      </c>
    </row>
    <row r="1621" spans="1:2">
      <c r="A1621">
        <v>1620</v>
      </c>
      <c r="B1621">
        <v>321.75</v>
      </c>
    </row>
    <row r="1622" spans="1:2">
      <c r="A1622">
        <v>1621</v>
      </c>
      <c r="B1622">
        <v>-203.05</v>
      </c>
    </row>
    <row r="1623" spans="1:2">
      <c r="A1623">
        <v>1622</v>
      </c>
      <c r="B1623">
        <v>-799.1</v>
      </c>
    </row>
    <row r="1624" spans="1:2">
      <c r="A1624">
        <v>1623</v>
      </c>
      <c r="B1624">
        <v>-1377.2</v>
      </c>
    </row>
    <row r="1625" spans="1:2">
      <c r="A1625">
        <v>1624</v>
      </c>
      <c r="B1625">
        <v>-1659.25</v>
      </c>
    </row>
    <row r="1626" spans="1:2">
      <c r="A1626">
        <v>1625</v>
      </c>
      <c r="B1626">
        <v>-1468.25</v>
      </c>
    </row>
    <row r="1627" spans="1:2">
      <c r="A1627">
        <v>1626</v>
      </c>
      <c r="B1627">
        <v>-948.05</v>
      </c>
    </row>
    <row r="1628" spans="1:2">
      <c r="A1628">
        <v>1627</v>
      </c>
      <c r="B1628">
        <v>-411.55</v>
      </c>
    </row>
    <row r="1629" spans="1:2">
      <c r="A1629">
        <v>1628</v>
      </c>
      <c r="B1629">
        <v>-145.1</v>
      </c>
    </row>
    <row r="1630" spans="1:2">
      <c r="A1630">
        <v>1629</v>
      </c>
      <c r="B1630">
        <v>-165.2</v>
      </c>
    </row>
    <row r="1631" spans="1:2">
      <c r="A1631">
        <v>1630</v>
      </c>
      <c r="B1631">
        <v>-312.5</v>
      </c>
    </row>
    <row r="1632" spans="1:2">
      <c r="A1632">
        <v>1631</v>
      </c>
      <c r="B1632">
        <v>-375.4</v>
      </c>
    </row>
    <row r="1633" spans="1:2">
      <c r="A1633">
        <v>1632</v>
      </c>
      <c r="B1633">
        <v>-226.3</v>
      </c>
    </row>
    <row r="1634" spans="1:2">
      <c r="A1634">
        <v>1633</v>
      </c>
      <c r="B1634">
        <v>-23.45</v>
      </c>
    </row>
    <row r="1635" spans="1:2">
      <c r="A1635">
        <v>1634</v>
      </c>
      <c r="B1635">
        <v>17.7</v>
      </c>
    </row>
    <row r="1636" spans="1:2">
      <c r="A1636">
        <v>1635</v>
      </c>
      <c r="B1636">
        <v>-168.5</v>
      </c>
    </row>
    <row r="1637" spans="1:2">
      <c r="A1637">
        <v>1636</v>
      </c>
      <c r="B1637">
        <v>-624.75</v>
      </c>
    </row>
    <row r="1638" spans="1:2">
      <c r="A1638">
        <v>1637</v>
      </c>
      <c r="B1638">
        <v>-1203.1500000000001</v>
      </c>
    </row>
    <row r="1639" spans="1:2">
      <c r="A1639">
        <v>1638</v>
      </c>
      <c r="B1639">
        <v>-1733.15</v>
      </c>
    </row>
    <row r="1640" spans="1:2">
      <c r="A1640">
        <v>1639</v>
      </c>
      <c r="B1640">
        <v>-2212.3000000000002</v>
      </c>
    </row>
    <row r="1641" spans="1:2">
      <c r="A1641">
        <v>1640</v>
      </c>
      <c r="B1641">
        <v>-2607.5500000000002</v>
      </c>
    </row>
    <row r="1642" spans="1:2">
      <c r="A1642">
        <v>1641</v>
      </c>
      <c r="B1642">
        <v>-2913</v>
      </c>
    </row>
    <row r="1643" spans="1:2">
      <c r="A1643">
        <v>1642</v>
      </c>
      <c r="B1643">
        <v>-3164.5</v>
      </c>
    </row>
    <row r="1644" spans="1:2">
      <c r="A1644">
        <v>1643</v>
      </c>
      <c r="B1644">
        <v>-3353.4</v>
      </c>
    </row>
    <row r="1645" spans="1:2">
      <c r="A1645">
        <v>1644</v>
      </c>
      <c r="B1645">
        <v>-3497.05</v>
      </c>
    </row>
    <row r="1646" spans="1:2">
      <c r="A1646">
        <v>1645</v>
      </c>
      <c r="B1646">
        <v>-3590.75</v>
      </c>
    </row>
    <row r="1647" spans="1:2">
      <c r="A1647">
        <v>1646</v>
      </c>
      <c r="B1647">
        <v>-3603.4</v>
      </c>
    </row>
    <row r="1648" spans="1:2">
      <c r="A1648">
        <v>1647</v>
      </c>
      <c r="B1648">
        <v>-3511.4</v>
      </c>
    </row>
    <row r="1649" spans="1:2">
      <c r="A1649">
        <v>1648</v>
      </c>
      <c r="B1649">
        <v>-3283.3</v>
      </c>
    </row>
    <row r="1650" spans="1:2">
      <c r="A1650">
        <v>1649</v>
      </c>
      <c r="B1650">
        <v>-3017.05</v>
      </c>
    </row>
    <row r="1651" spans="1:2">
      <c r="A1651">
        <v>1650</v>
      </c>
      <c r="B1651">
        <v>-2846.55</v>
      </c>
    </row>
    <row r="1652" spans="1:2">
      <c r="A1652">
        <v>1651</v>
      </c>
      <c r="B1652">
        <v>-2820.3</v>
      </c>
    </row>
    <row r="1653" spans="1:2">
      <c r="A1653">
        <v>1652</v>
      </c>
      <c r="B1653">
        <v>-2960.9</v>
      </c>
    </row>
    <row r="1654" spans="1:2">
      <c r="A1654">
        <v>1653</v>
      </c>
      <c r="B1654">
        <v>-3198.2</v>
      </c>
    </row>
    <row r="1655" spans="1:2">
      <c r="A1655">
        <v>1654</v>
      </c>
      <c r="B1655">
        <v>-3413.6</v>
      </c>
    </row>
    <row r="1656" spans="1:2">
      <c r="A1656">
        <v>1655</v>
      </c>
      <c r="B1656">
        <v>-3586.3</v>
      </c>
    </row>
    <row r="1657" spans="1:2">
      <c r="A1657">
        <v>1656</v>
      </c>
      <c r="B1657">
        <v>-3692.4</v>
      </c>
    </row>
    <row r="1658" spans="1:2">
      <c r="A1658">
        <v>1657</v>
      </c>
      <c r="B1658">
        <v>-3744.75</v>
      </c>
    </row>
    <row r="1659" spans="1:2">
      <c r="A1659">
        <v>1658</v>
      </c>
      <c r="B1659">
        <v>-3768.45</v>
      </c>
    </row>
    <row r="1660" spans="1:2">
      <c r="A1660">
        <v>1659</v>
      </c>
      <c r="B1660">
        <v>-3691.9</v>
      </c>
    </row>
    <row r="1661" spans="1:2">
      <c r="A1661">
        <v>1660</v>
      </c>
      <c r="B1661">
        <v>-3491.65</v>
      </c>
    </row>
    <row r="1662" spans="1:2">
      <c r="A1662">
        <v>1661</v>
      </c>
      <c r="B1662">
        <v>-3159.95</v>
      </c>
    </row>
    <row r="1663" spans="1:2">
      <c r="A1663">
        <v>1662</v>
      </c>
      <c r="B1663">
        <v>-2704.75</v>
      </c>
    </row>
    <row r="1664" spans="1:2">
      <c r="A1664">
        <v>1663</v>
      </c>
      <c r="B1664">
        <v>-2189.85</v>
      </c>
    </row>
    <row r="1665" spans="1:2">
      <c r="A1665">
        <v>1664</v>
      </c>
      <c r="B1665">
        <v>-1653.95</v>
      </c>
    </row>
    <row r="1666" spans="1:2">
      <c r="A1666">
        <v>1665</v>
      </c>
      <c r="B1666">
        <v>-1142.9000000000001</v>
      </c>
    </row>
    <row r="1667" spans="1:2">
      <c r="A1667">
        <v>1666</v>
      </c>
      <c r="B1667">
        <v>-697.75</v>
      </c>
    </row>
    <row r="1668" spans="1:2">
      <c r="A1668">
        <v>1667</v>
      </c>
      <c r="B1668">
        <v>-336.8</v>
      </c>
    </row>
    <row r="1669" spans="1:2">
      <c r="A1669">
        <v>1668</v>
      </c>
      <c r="B1669">
        <v>-49.1</v>
      </c>
    </row>
    <row r="1670" spans="1:2">
      <c r="A1670">
        <v>1669</v>
      </c>
      <c r="B1670">
        <v>201.9</v>
      </c>
    </row>
    <row r="1671" spans="1:2">
      <c r="A1671">
        <v>1670</v>
      </c>
      <c r="B1671">
        <v>457.6</v>
      </c>
    </row>
    <row r="1672" spans="1:2">
      <c r="A1672">
        <v>1671</v>
      </c>
      <c r="B1672">
        <v>711.15</v>
      </c>
    </row>
    <row r="1673" spans="1:2">
      <c r="A1673">
        <v>1672</v>
      </c>
      <c r="B1673">
        <v>1005.95</v>
      </c>
    </row>
    <row r="1674" spans="1:2">
      <c r="A1674">
        <v>1673</v>
      </c>
      <c r="B1674">
        <v>1323.55</v>
      </c>
    </row>
    <row r="1675" spans="1:2">
      <c r="A1675">
        <v>1674</v>
      </c>
      <c r="B1675">
        <v>1700.8</v>
      </c>
    </row>
    <row r="1676" spans="1:2">
      <c r="A1676">
        <v>1675</v>
      </c>
      <c r="B1676">
        <v>2130.6</v>
      </c>
    </row>
    <row r="1677" spans="1:2">
      <c r="A1677">
        <v>1676</v>
      </c>
      <c r="B1677">
        <v>2671.5</v>
      </c>
    </row>
    <row r="1678" spans="1:2">
      <c r="A1678">
        <v>1677</v>
      </c>
      <c r="B1678">
        <v>3274.6</v>
      </c>
    </row>
    <row r="1679" spans="1:2">
      <c r="A1679">
        <v>1678</v>
      </c>
      <c r="B1679">
        <v>3912</v>
      </c>
    </row>
    <row r="1680" spans="1:2">
      <c r="A1680">
        <v>1679</v>
      </c>
      <c r="B1680">
        <v>4552.8999999999996</v>
      </c>
    </row>
    <row r="1681" spans="1:2">
      <c r="A1681">
        <v>1680</v>
      </c>
      <c r="B1681">
        <v>5174.2</v>
      </c>
    </row>
    <row r="1682" spans="1:2">
      <c r="A1682">
        <v>1681</v>
      </c>
      <c r="B1682">
        <v>5736.15</v>
      </c>
    </row>
    <row r="1683" spans="1:2">
      <c r="A1683">
        <v>1682</v>
      </c>
      <c r="B1683">
        <v>6233.5</v>
      </c>
    </row>
    <row r="1684" spans="1:2">
      <c r="A1684">
        <v>1683</v>
      </c>
      <c r="B1684">
        <v>6668.55</v>
      </c>
    </row>
    <row r="1685" spans="1:2">
      <c r="A1685">
        <v>1684</v>
      </c>
      <c r="B1685">
        <v>7045.1</v>
      </c>
    </row>
    <row r="1686" spans="1:2">
      <c r="A1686">
        <v>1685</v>
      </c>
      <c r="B1686">
        <v>7080.4</v>
      </c>
    </row>
    <row r="1687" spans="1:2">
      <c r="A1687">
        <v>1686</v>
      </c>
      <c r="B1687">
        <v>6605.45</v>
      </c>
    </row>
    <row r="1688" spans="1:2">
      <c r="A1688">
        <v>1687</v>
      </c>
      <c r="B1688">
        <v>5765.15</v>
      </c>
    </row>
    <row r="1689" spans="1:2">
      <c r="A1689">
        <v>1688</v>
      </c>
      <c r="B1689">
        <v>4790.1000000000004</v>
      </c>
    </row>
    <row r="1690" spans="1:2">
      <c r="A1690">
        <v>1689</v>
      </c>
      <c r="B1690">
        <v>3932.5</v>
      </c>
    </row>
    <row r="1691" spans="1:2">
      <c r="A1691">
        <v>1690</v>
      </c>
      <c r="B1691">
        <v>3369</v>
      </c>
    </row>
    <row r="1692" spans="1:2">
      <c r="A1692">
        <v>1691</v>
      </c>
      <c r="B1692">
        <v>3018.15</v>
      </c>
    </row>
    <row r="1693" spans="1:2">
      <c r="A1693">
        <v>1692</v>
      </c>
      <c r="B1693">
        <v>2665.6</v>
      </c>
    </row>
    <row r="1694" spans="1:2">
      <c r="A1694">
        <v>1693</v>
      </c>
      <c r="B1694">
        <v>2212.85</v>
      </c>
    </row>
    <row r="1695" spans="1:2">
      <c r="A1695">
        <v>1694</v>
      </c>
      <c r="B1695">
        <v>1691.65</v>
      </c>
    </row>
    <row r="1696" spans="1:2">
      <c r="A1696">
        <v>1695</v>
      </c>
      <c r="B1696">
        <v>1301.2</v>
      </c>
    </row>
    <row r="1697" spans="1:2">
      <c r="A1697">
        <v>1696</v>
      </c>
      <c r="B1697">
        <v>1066.0999999999999</v>
      </c>
    </row>
    <row r="1698" spans="1:2">
      <c r="A1698">
        <v>1697</v>
      </c>
      <c r="B1698">
        <v>1036.5</v>
      </c>
    </row>
    <row r="1699" spans="1:2">
      <c r="A1699">
        <v>1698</v>
      </c>
      <c r="B1699">
        <v>1062.3499999999999</v>
      </c>
    </row>
    <row r="1700" spans="1:2">
      <c r="A1700">
        <v>1699</v>
      </c>
      <c r="B1700">
        <v>994.5</v>
      </c>
    </row>
    <row r="1701" spans="1:2">
      <c r="A1701">
        <v>1700</v>
      </c>
      <c r="B1701">
        <v>796.1</v>
      </c>
    </row>
    <row r="1702" spans="1:2">
      <c r="A1702">
        <v>1701</v>
      </c>
      <c r="B1702">
        <v>493.6</v>
      </c>
    </row>
    <row r="1703" spans="1:2">
      <c r="A1703">
        <v>1702</v>
      </c>
      <c r="B1703">
        <v>93.05</v>
      </c>
    </row>
    <row r="1704" spans="1:2">
      <c r="A1704">
        <v>1703</v>
      </c>
      <c r="B1704">
        <v>-371.85</v>
      </c>
    </row>
    <row r="1705" spans="1:2">
      <c r="A1705">
        <v>1704</v>
      </c>
      <c r="B1705">
        <v>-918</v>
      </c>
    </row>
    <row r="1706" spans="1:2">
      <c r="A1706">
        <v>1705</v>
      </c>
      <c r="B1706">
        <v>-1255.0999999999999</v>
      </c>
    </row>
    <row r="1707" spans="1:2">
      <c r="A1707">
        <v>1706</v>
      </c>
      <c r="B1707">
        <v>-1168.45</v>
      </c>
    </row>
    <row r="1708" spans="1:2">
      <c r="A1708">
        <v>1707</v>
      </c>
      <c r="B1708">
        <v>-786.5</v>
      </c>
    </row>
    <row r="1709" spans="1:2">
      <c r="A1709">
        <v>1708</v>
      </c>
      <c r="B1709">
        <v>-326.39999999999998</v>
      </c>
    </row>
    <row r="1710" spans="1:2">
      <c r="A1710">
        <v>1709</v>
      </c>
      <c r="B1710">
        <v>-64.150000000000006</v>
      </c>
    </row>
    <row r="1711" spans="1:2">
      <c r="A1711">
        <v>1710</v>
      </c>
      <c r="B1711">
        <v>-140</v>
      </c>
    </row>
    <row r="1712" spans="1:2">
      <c r="A1712">
        <v>1711</v>
      </c>
      <c r="B1712">
        <v>-388.6</v>
      </c>
    </row>
    <row r="1713" spans="1:2">
      <c r="A1713">
        <v>1712</v>
      </c>
      <c r="B1713">
        <v>-549.15</v>
      </c>
    </row>
    <row r="1714" spans="1:2">
      <c r="A1714">
        <v>1713</v>
      </c>
      <c r="B1714">
        <v>-466.7</v>
      </c>
    </row>
    <row r="1715" spans="1:2">
      <c r="A1715">
        <v>1714</v>
      </c>
      <c r="B1715">
        <v>-238.7</v>
      </c>
    </row>
    <row r="1716" spans="1:2">
      <c r="A1716">
        <v>1715</v>
      </c>
      <c r="B1716">
        <v>-130.6</v>
      </c>
    </row>
    <row r="1717" spans="1:2">
      <c r="A1717">
        <v>1716</v>
      </c>
      <c r="B1717">
        <v>-239.85</v>
      </c>
    </row>
    <row r="1718" spans="1:2">
      <c r="A1718">
        <v>1717</v>
      </c>
      <c r="B1718">
        <v>-596.25</v>
      </c>
    </row>
    <row r="1719" spans="1:2">
      <c r="A1719">
        <v>1718</v>
      </c>
      <c r="B1719">
        <v>-1047.5</v>
      </c>
    </row>
    <row r="1720" spans="1:2">
      <c r="A1720">
        <v>1719</v>
      </c>
      <c r="B1720">
        <v>-1470.05</v>
      </c>
    </row>
    <row r="1721" spans="1:2">
      <c r="A1721">
        <v>1720</v>
      </c>
      <c r="B1721">
        <v>-1883.45</v>
      </c>
    </row>
    <row r="1722" spans="1:2">
      <c r="A1722">
        <v>1721</v>
      </c>
      <c r="B1722">
        <v>-2279.5</v>
      </c>
    </row>
    <row r="1723" spans="1:2">
      <c r="A1723">
        <v>1722</v>
      </c>
      <c r="B1723">
        <v>-2652.55</v>
      </c>
    </row>
    <row r="1724" spans="1:2">
      <c r="A1724">
        <v>1723</v>
      </c>
      <c r="B1724">
        <v>-2983</v>
      </c>
    </row>
    <row r="1725" spans="1:2">
      <c r="A1725">
        <v>1724</v>
      </c>
      <c r="B1725">
        <v>-3227.35</v>
      </c>
    </row>
    <row r="1726" spans="1:2">
      <c r="A1726">
        <v>1725</v>
      </c>
      <c r="B1726">
        <v>-3408.15</v>
      </c>
    </row>
    <row r="1727" spans="1:2">
      <c r="A1727">
        <v>1726</v>
      </c>
      <c r="B1727">
        <v>-3577.1</v>
      </c>
    </row>
    <row r="1728" spans="1:2">
      <c r="A1728">
        <v>1727</v>
      </c>
      <c r="B1728">
        <v>-3713.75</v>
      </c>
    </row>
    <row r="1729" spans="1:2">
      <c r="A1729">
        <v>1728</v>
      </c>
      <c r="B1729">
        <v>-3775</v>
      </c>
    </row>
    <row r="1730" spans="1:2">
      <c r="A1730">
        <v>1729</v>
      </c>
      <c r="B1730">
        <v>-3679.25</v>
      </c>
    </row>
    <row r="1731" spans="1:2">
      <c r="A1731">
        <v>1730</v>
      </c>
      <c r="B1731">
        <v>-3450.95</v>
      </c>
    </row>
    <row r="1732" spans="1:2">
      <c r="A1732">
        <v>1731</v>
      </c>
      <c r="B1732">
        <v>-3196.2</v>
      </c>
    </row>
    <row r="1733" spans="1:2">
      <c r="A1733">
        <v>1732</v>
      </c>
      <c r="B1733">
        <v>-3037.6</v>
      </c>
    </row>
    <row r="1734" spans="1:2">
      <c r="A1734">
        <v>1733</v>
      </c>
      <c r="B1734">
        <v>-3039.75</v>
      </c>
    </row>
    <row r="1735" spans="1:2">
      <c r="A1735">
        <v>1734</v>
      </c>
      <c r="B1735">
        <v>-3158.9</v>
      </c>
    </row>
    <row r="1736" spans="1:2">
      <c r="A1736">
        <v>1735</v>
      </c>
      <c r="B1736">
        <v>-3267.05</v>
      </c>
    </row>
    <row r="1737" spans="1:2">
      <c r="A1737">
        <v>1736</v>
      </c>
      <c r="B1737">
        <v>-3336.6</v>
      </c>
    </row>
    <row r="1738" spans="1:2">
      <c r="A1738">
        <v>1737</v>
      </c>
      <c r="B1738">
        <v>-3379.35</v>
      </c>
    </row>
    <row r="1739" spans="1:2">
      <c r="A1739">
        <v>1738</v>
      </c>
      <c r="B1739">
        <v>-3434.75</v>
      </c>
    </row>
    <row r="1740" spans="1:2">
      <c r="A1740">
        <v>1739</v>
      </c>
      <c r="B1740">
        <v>-3510.1</v>
      </c>
    </row>
    <row r="1741" spans="1:2">
      <c r="A1741">
        <v>1740</v>
      </c>
      <c r="B1741">
        <v>-3517.1</v>
      </c>
    </row>
    <row r="1742" spans="1:2">
      <c r="A1742">
        <v>1741</v>
      </c>
      <c r="B1742">
        <v>-3413.4</v>
      </c>
    </row>
    <row r="1743" spans="1:2">
      <c r="A1743">
        <v>1742</v>
      </c>
      <c r="B1743">
        <v>-3175.45</v>
      </c>
    </row>
    <row r="1744" spans="1:2">
      <c r="A1744">
        <v>1743</v>
      </c>
      <c r="B1744">
        <v>-2825.6</v>
      </c>
    </row>
    <row r="1745" spans="1:2">
      <c r="A1745">
        <v>1744</v>
      </c>
      <c r="B1745">
        <v>-2410.5</v>
      </c>
    </row>
    <row r="1746" spans="1:2">
      <c r="A1746">
        <v>1745</v>
      </c>
      <c r="B1746">
        <v>-1944.05</v>
      </c>
    </row>
    <row r="1747" spans="1:2">
      <c r="A1747">
        <v>1746</v>
      </c>
      <c r="B1747">
        <v>-1421.8</v>
      </c>
    </row>
    <row r="1748" spans="1:2">
      <c r="A1748">
        <v>1747</v>
      </c>
      <c r="B1748">
        <v>-878.6</v>
      </c>
    </row>
    <row r="1749" spans="1:2">
      <c r="A1749">
        <v>1748</v>
      </c>
      <c r="B1749">
        <v>-347.65</v>
      </c>
    </row>
    <row r="1750" spans="1:2">
      <c r="A1750">
        <v>1749</v>
      </c>
      <c r="B1750">
        <v>128.35</v>
      </c>
    </row>
    <row r="1751" spans="1:2">
      <c r="A1751">
        <v>1750</v>
      </c>
      <c r="B1751">
        <v>543.75</v>
      </c>
    </row>
    <row r="1752" spans="1:2">
      <c r="A1752">
        <v>1751</v>
      </c>
      <c r="B1752">
        <v>948.15</v>
      </c>
    </row>
    <row r="1753" spans="1:2">
      <c r="A1753">
        <v>1752</v>
      </c>
      <c r="B1753">
        <v>1364.35</v>
      </c>
    </row>
    <row r="1754" spans="1:2">
      <c r="A1754">
        <v>1753</v>
      </c>
      <c r="B1754">
        <v>1785.65</v>
      </c>
    </row>
    <row r="1755" spans="1:2">
      <c r="A1755">
        <v>1754</v>
      </c>
      <c r="B1755">
        <v>2225.8000000000002</v>
      </c>
    </row>
    <row r="1756" spans="1:2">
      <c r="A1756">
        <v>1755</v>
      </c>
      <c r="B1756">
        <v>2668.9</v>
      </c>
    </row>
    <row r="1757" spans="1:2">
      <c r="A1757">
        <v>1756</v>
      </c>
      <c r="B1757">
        <v>3113.75</v>
      </c>
    </row>
    <row r="1758" spans="1:2">
      <c r="A1758">
        <v>1757</v>
      </c>
      <c r="B1758">
        <v>3583</v>
      </c>
    </row>
    <row r="1759" spans="1:2">
      <c r="A1759">
        <v>1758</v>
      </c>
      <c r="B1759">
        <v>4147.6000000000004</v>
      </c>
    </row>
    <row r="1760" spans="1:2">
      <c r="A1760">
        <v>1759</v>
      </c>
      <c r="B1760">
        <v>4765.1499999999996</v>
      </c>
    </row>
    <row r="1761" spans="1:2">
      <c r="A1761">
        <v>1760</v>
      </c>
      <c r="B1761">
        <v>5393.3</v>
      </c>
    </row>
    <row r="1762" spans="1:2">
      <c r="A1762">
        <v>1761</v>
      </c>
      <c r="B1762">
        <v>5983</v>
      </c>
    </row>
    <row r="1763" spans="1:2">
      <c r="A1763">
        <v>1762</v>
      </c>
      <c r="B1763">
        <v>6465.5</v>
      </c>
    </row>
    <row r="1764" spans="1:2">
      <c r="A1764">
        <v>1763</v>
      </c>
      <c r="B1764">
        <v>6835.2</v>
      </c>
    </row>
    <row r="1765" spans="1:2">
      <c r="A1765">
        <v>1764</v>
      </c>
      <c r="B1765">
        <v>7109.25</v>
      </c>
    </row>
    <row r="1766" spans="1:2">
      <c r="A1766">
        <v>1765</v>
      </c>
      <c r="B1766">
        <v>7078.25</v>
      </c>
    </row>
    <row r="1767" spans="1:2">
      <c r="A1767">
        <v>1766</v>
      </c>
      <c r="B1767">
        <v>6642.3</v>
      </c>
    </row>
    <row r="1768" spans="1:2">
      <c r="A1768">
        <v>1767</v>
      </c>
      <c r="B1768">
        <v>5927.6</v>
      </c>
    </row>
    <row r="1769" spans="1:2">
      <c r="A1769">
        <v>1768</v>
      </c>
      <c r="B1769">
        <v>5138.5</v>
      </c>
    </row>
    <row r="1770" spans="1:2">
      <c r="A1770">
        <v>1769</v>
      </c>
      <c r="B1770">
        <v>4452.8999999999996</v>
      </c>
    </row>
    <row r="1771" spans="1:2">
      <c r="A1771">
        <v>1770</v>
      </c>
      <c r="B1771">
        <v>3958.05</v>
      </c>
    </row>
    <row r="1772" spans="1:2">
      <c r="A1772">
        <v>1771</v>
      </c>
      <c r="B1772">
        <v>3548.55</v>
      </c>
    </row>
    <row r="1773" spans="1:2">
      <c r="A1773">
        <v>1772</v>
      </c>
      <c r="B1773">
        <v>3079.1</v>
      </c>
    </row>
    <row r="1774" spans="1:2">
      <c r="A1774">
        <v>1773</v>
      </c>
      <c r="B1774">
        <v>2538.85</v>
      </c>
    </row>
    <row r="1775" spans="1:2">
      <c r="A1775">
        <v>1774</v>
      </c>
      <c r="B1775">
        <v>1994.6</v>
      </c>
    </row>
    <row r="1776" spans="1:2">
      <c r="A1776">
        <v>1775</v>
      </c>
      <c r="B1776">
        <v>1565.05</v>
      </c>
    </row>
    <row r="1777" spans="1:2">
      <c r="A1777">
        <v>1776</v>
      </c>
      <c r="B1777">
        <v>1282.7</v>
      </c>
    </row>
    <row r="1778" spans="1:2">
      <c r="A1778">
        <v>1777</v>
      </c>
      <c r="B1778">
        <v>1160.8</v>
      </c>
    </row>
    <row r="1779" spans="1:2">
      <c r="A1779">
        <v>1778</v>
      </c>
      <c r="B1779">
        <v>1020.95</v>
      </c>
    </row>
    <row r="1780" spans="1:2">
      <c r="A1780">
        <v>1779</v>
      </c>
      <c r="B1780">
        <v>821</v>
      </c>
    </row>
    <row r="1781" spans="1:2">
      <c r="A1781">
        <v>1780</v>
      </c>
      <c r="B1781">
        <v>555.29999999999995</v>
      </c>
    </row>
    <row r="1782" spans="1:2">
      <c r="A1782">
        <v>1781</v>
      </c>
      <c r="B1782">
        <v>247.6</v>
      </c>
    </row>
    <row r="1783" spans="1:2">
      <c r="A1783">
        <v>1782</v>
      </c>
      <c r="B1783">
        <v>-50.05</v>
      </c>
    </row>
    <row r="1784" spans="1:2">
      <c r="A1784">
        <v>1783</v>
      </c>
      <c r="B1784">
        <v>-354.85</v>
      </c>
    </row>
    <row r="1785" spans="1:2">
      <c r="A1785">
        <v>1784</v>
      </c>
      <c r="B1785">
        <v>-677.9</v>
      </c>
    </row>
    <row r="1786" spans="1:2">
      <c r="A1786">
        <v>1785</v>
      </c>
      <c r="B1786">
        <v>-816.15</v>
      </c>
    </row>
    <row r="1787" spans="1:2">
      <c r="A1787">
        <v>1786</v>
      </c>
      <c r="B1787">
        <v>-641.25</v>
      </c>
    </row>
    <row r="1788" spans="1:2">
      <c r="A1788">
        <v>1787</v>
      </c>
      <c r="B1788">
        <v>-285.8</v>
      </c>
    </row>
    <row r="1789" spans="1:2">
      <c r="A1789">
        <v>1788</v>
      </c>
      <c r="B1789">
        <v>47.85</v>
      </c>
    </row>
    <row r="1790" spans="1:2">
      <c r="A1790">
        <v>1789</v>
      </c>
      <c r="B1790">
        <v>164.65</v>
      </c>
    </row>
    <row r="1791" spans="1:2">
      <c r="A1791">
        <v>1790</v>
      </c>
      <c r="B1791">
        <v>15.45</v>
      </c>
    </row>
    <row r="1792" spans="1:2">
      <c r="A1792">
        <v>1791</v>
      </c>
      <c r="B1792">
        <v>-245.3</v>
      </c>
    </row>
    <row r="1793" spans="1:2">
      <c r="A1793">
        <v>1792</v>
      </c>
      <c r="B1793">
        <v>-396.45</v>
      </c>
    </row>
    <row r="1794" spans="1:2">
      <c r="A1794">
        <v>1793</v>
      </c>
      <c r="B1794">
        <v>-375.9</v>
      </c>
    </row>
    <row r="1795" spans="1:2">
      <c r="A1795">
        <v>1794</v>
      </c>
      <c r="B1795">
        <v>-331</v>
      </c>
    </row>
    <row r="1796" spans="1:2">
      <c r="A1796">
        <v>1795</v>
      </c>
      <c r="B1796">
        <v>-433.9</v>
      </c>
    </row>
    <row r="1797" spans="1:2">
      <c r="A1797">
        <v>1796</v>
      </c>
      <c r="B1797">
        <v>-752.75</v>
      </c>
    </row>
    <row r="1798" spans="1:2">
      <c r="A1798">
        <v>1797</v>
      </c>
      <c r="B1798">
        <v>-1235.3</v>
      </c>
    </row>
    <row r="1799" spans="1:2">
      <c r="A1799">
        <v>1798</v>
      </c>
      <c r="B1799">
        <v>-1719.85</v>
      </c>
    </row>
    <row r="1800" spans="1:2">
      <c r="A1800">
        <v>1799</v>
      </c>
      <c r="B1800">
        <v>-2100.6999999999998</v>
      </c>
    </row>
    <row r="1801" spans="1:2">
      <c r="A1801">
        <v>1800</v>
      </c>
      <c r="B1801">
        <v>-2408.1</v>
      </c>
    </row>
    <row r="1802" spans="1:2">
      <c r="A1802">
        <v>1801</v>
      </c>
      <c r="B1802">
        <v>-2704.5</v>
      </c>
    </row>
    <row r="1803" spans="1:2">
      <c r="A1803">
        <v>1802</v>
      </c>
      <c r="B1803">
        <v>-3022.05</v>
      </c>
    </row>
    <row r="1804" spans="1:2">
      <c r="A1804">
        <v>1803</v>
      </c>
      <c r="B1804">
        <v>-3330.8</v>
      </c>
    </row>
    <row r="1805" spans="1:2">
      <c r="A1805">
        <v>1804</v>
      </c>
      <c r="B1805">
        <v>-3579.35</v>
      </c>
    </row>
    <row r="1806" spans="1:2">
      <c r="A1806">
        <v>1805</v>
      </c>
      <c r="B1806">
        <v>-3731.25</v>
      </c>
    </row>
    <row r="1807" spans="1:2">
      <c r="A1807">
        <v>1806</v>
      </c>
      <c r="B1807">
        <v>-3813.25</v>
      </c>
    </row>
    <row r="1808" spans="1:2">
      <c r="A1808">
        <v>1807</v>
      </c>
      <c r="B1808">
        <v>-3831.35</v>
      </c>
    </row>
    <row r="1809" spans="1:2">
      <c r="A1809">
        <v>1808</v>
      </c>
      <c r="B1809">
        <v>-3794.3</v>
      </c>
    </row>
    <row r="1810" spans="1:2">
      <c r="A1810">
        <v>1809</v>
      </c>
      <c r="B1810">
        <v>-3683.45</v>
      </c>
    </row>
    <row r="1811" spans="1:2">
      <c r="A1811">
        <v>1810</v>
      </c>
      <c r="B1811">
        <v>-3522.65</v>
      </c>
    </row>
    <row r="1812" spans="1:2">
      <c r="A1812">
        <v>1811</v>
      </c>
      <c r="B1812">
        <v>-3370.65</v>
      </c>
    </row>
    <row r="1813" spans="1:2">
      <c r="A1813">
        <v>1812</v>
      </c>
      <c r="B1813">
        <v>-3283.35</v>
      </c>
    </row>
    <row r="1814" spans="1:2">
      <c r="A1814">
        <v>1813</v>
      </c>
      <c r="B1814">
        <v>-3277.5</v>
      </c>
    </row>
    <row r="1815" spans="1:2">
      <c r="A1815">
        <v>1814</v>
      </c>
      <c r="B1815">
        <v>-3296.6</v>
      </c>
    </row>
    <row r="1816" spans="1:2">
      <c r="A1816">
        <v>1815</v>
      </c>
      <c r="B1816">
        <v>-3282.7</v>
      </c>
    </row>
    <row r="1817" spans="1:2">
      <c r="A1817">
        <v>1816</v>
      </c>
      <c r="B1817">
        <v>-3205.1</v>
      </c>
    </row>
    <row r="1818" spans="1:2">
      <c r="A1818">
        <v>1817</v>
      </c>
      <c r="B1818">
        <v>-3129.6</v>
      </c>
    </row>
    <row r="1819" spans="1:2">
      <c r="A1819">
        <v>1818</v>
      </c>
      <c r="B1819">
        <v>-3092</v>
      </c>
    </row>
    <row r="1820" spans="1:2">
      <c r="A1820">
        <v>1819</v>
      </c>
      <c r="B1820">
        <v>-3087.15</v>
      </c>
    </row>
    <row r="1821" spans="1:2">
      <c r="A1821">
        <v>1820</v>
      </c>
      <c r="B1821">
        <v>-3046.6</v>
      </c>
    </row>
    <row r="1822" spans="1:2">
      <c r="A1822">
        <v>1821</v>
      </c>
      <c r="B1822">
        <v>-2904.25</v>
      </c>
    </row>
    <row r="1823" spans="1:2">
      <c r="A1823">
        <v>1822</v>
      </c>
      <c r="B1823">
        <v>-2637.65</v>
      </c>
    </row>
    <row r="1824" spans="1:2">
      <c r="A1824">
        <v>1823</v>
      </c>
      <c r="B1824">
        <v>-2287.25</v>
      </c>
    </row>
    <row r="1825" spans="1:2">
      <c r="A1825">
        <v>1824</v>
      </c>
      <c r="B1825">
        <v>-1913.25</v>
      </c>
    </row>
    <row r="1826" spans="1:2">
      <c r="A1826">
        <v>1825</v>
      </c>
      <c r="B1826">
        <v>-1518.35</v>
      </c>
    </row>
    <row r="1827" spans="1:2">
      <c r="A1827">
        <v>1826</v>
      </c>
      <c r="B1827">
        <v>-1093.25</v>
      </c>
    </row>
    <row r="1828" spans="1:2">
      <c r="A1828">
        <v>1827</v>
      </c>
      <c r="B1828">
        <v>-638.29999999999995</v>
      </c>
    </row>
    <row r="1829" spans="1:2">
      <c r="A1829">
        <v>1828</v>
      </c>
      <c r="B1829">
        <v>-156.4</v>
      </c>
    </row>
    <row r="1830" spans="1:2">
      <c r="A1830">
        <v>1829</v>
      </c>
      <c r="B1830">
        <v>340.15</v>
      </c>
    </row>
    <row r="1831" spans="1:2">
      <c r="A1831">
        <v>1830</v>
      </c>
      <c r="B1831">
        <v>867.1</v>
      </c>
    </row>
    <row r="1832" spans="1:2">
      <c r="A1832">
        <v>1831</v>
      </c>
      <c r="B1832">
        <v>1403.95</v>
      </c>
    </row>
    <row r="1833" spans="1:2">
      <c r="A1833">
        <v>1832</v>
      </c>
      <c r="B1833">
        <v>1940.1</v>
      </c>
    </row>
    <row r="1834" spans="1:2">
      <c r="A1834">
        <v>1833</v>
      </c>
      <c r="B1834">
        <v>2488.85</v>
      </c>
    </row>
    <row r="1835" spans="1:2">
      <c r="A1835">
        <v>1834</v>
      </c>
      <c r="B1835">
        <v>3001.45</v>
      </c>
    </row>
    <row r="1836" spans="1:2">
      <c r="A1836">
        <v>1835</v>
      </c>
      <c r="B1836">
        <v>3502.9</v>
      </c>
    </row>
    <row r="1837" spans="1:2">
      <c r="A1837">
        <v>1836</v>
      </c>
      <c r="B1837">
        <v>4044.85</v>
      </c>
    </row>
    <row r="1838" spans="1:2">
      <c r="A1838">
        <v>1837</v>
      </c>
      <c r="B1838">
        <v>4606.6499999999996</v>
      </c>
    </row>
    <row r="1839" spans="1:2">
      <c r="A1839">
        <v>1838</v>
      </c>
      <c r="B1839">
        <v>5218.95</v>
      </c>
    </row>
    <row r="1840" spans="1:2">
      <c r="A1840">
        <v>1839</v>
      </c>
      <c r="B1840">
        <v>5819.45</v>
      </c>
    </row>
    <row r="1841" spans="1:2">
      <c r="A1841">
        <v>1840</v>
      </c>
      <c r="B1841">
        <v>6309.25</v>
      </c>
    </row>
    <row r="1842" spans="1:2">
      <c r="A1842">
        <v>1841</v>
      </c>
      <c r="B1842">
        <v>6705.55</v>
      </c>
    </row>
    <row r="1843" spans="1:2">
      <c r="A1843">
        <v>1842</v>
      </c>
      <c r="B1843">
        <v>6932.75</v>
      </c>
    </row>
    <row r="1844" spans="1:2">
      <c r="A1844">
        <v>1843</v>
      </c>
      <c r="B1844">
        <v>6802.85</v>
      </c>
    </row>
    <row r="1845" spans="1:2">
      <c r="A1845">
        <v>1844</v>
      </c>
      <c r="B1845">
        <v>6337.7</v>
      </c>
    </row>
    <row r="1846" spans="1:2">
      <c r="A1846">
        <v>1845</v>
      </c>
      <c r="B1846">
        <v>5691.35</v>
      </c>
    </row>
    <row r="1847" spans="1:2">
      <c r="A1847">
        <v>1846</v>
      </c>
      <c r="B1847">
        <v>5032.75</v>
      </c>
    </row>
    <row r="1848" spans="1:2">
      <c r="A1848">
        <v>1847</v>
      </c>
      <c r="B1848">
        <v>4452.8999999999996</v>
      </c>
    </row>
    <row r="1849" spans="1:2">
      <c r="A1849">
        <v>1848</v>
      </c>
      <c r="B1849">
        <v>3997.8</v>
      </c>
    </row>
    <row r="1850" spans="1:2">
      <c r="A1850">
        <v>1849</v>
      </c>
      <c r="B1850">
        <v>3553.25</v>
      </c>
    </row>
    <row r="1851" spans="1:2">
      <c r="A1851">
        <v>1850</v>
      </c>
      <c r="B1851">
        <v>3004.35</v>
      </c>
    </row>
    <row r="1852" spans="1:2">
      <c r="A1852">
        <v>1851</v>
      </c>
      <c r="B1852">
        <v>2420.9</v>
      </c>
    </row>
    <row r="1853" spans="1:2">
      <c r="A1853">
        <v>1852</v>
      </c>
      <c r="B1853">
        <v>1918.9</v>
      </c>
    </row>
    <row r="1854" spans="1:2">
      <c r="A1854">
        <v>1853</v>
      </c>
      <c r="B1854">
        <v>1535.1</v>
      </c>
    </row>
    <row r="1855" spans="1:2">
      <c r="A1855">
        <v>1854</v>
      </c>
      <c r="B1855">
        <v>1312.3</v>
      </c>
    </row>
    <row r="1856" spans="1:2">
      <c r="A1856">
        <v>1855</v>
      </c>
      <c r="B1856">
        <v>1220.5</v>
      </c>
    </row>
    <row r="1857" spans="1:2">
      <c r="A1857">
        <v>1856</v>
      </c>
      <c r="B1857">
        <v>1085.1500000000001</v>
      </c>
    </row>
    <row r="1858" spans="1:2">
      <c r="A1858">
        <v>1857</v>
      </c>
      <c r="B1858">
        <v>905.6</v>
      </c>
    </row>
    <row r="1859" spans="1:2">
      <c r="A1859">
        <v>1858</v>
      </c>
      <c r="B1859">
        <v>636.25</v>
      </c>
    </row>
    <row r="1860" spans="1:2">
      <c r="A1860">
        <v>1859</v>
      </c>
      <c r="B1860">
        <v>333.95</v>
      </c>
    </row>
    <row r="1861" spans="1:2">
      <c r="A1861">
        <v>1860</v>
      </c>
      <c r="B1861">
        <v>42.4</v>
      </c>
    </row>
    <row r="1862" spans="1:2">
      <c r="A1862">
        <v>1861</v>
      </c>
      <c r="B1862">
        <v>-258.75</v>
      </c>
    </row>
    <row r="1863" spans="1:2">
      <c r="A1863">
        <v>1862</v>
      </c>
      <c r="B1863">
        <v>-485.35</v>
      </c>
    </row>
    <row r="1864" spans="1:2">
      <c r="A1864">
        <v>1863</v>
      </c>
      <c r="B1864">
        <v>-434.45</v>
      </c>
    </row>
    <row r="1865" spans="1:2">
      <c r="A1865">
        <v>1864</v>
      </c>
      <c r="B1865">
        <v>-132.9</v>
      </c>
    </row>
    <row r="1866" spans="1:2">
      <c r="A1866">
        <v>1865</v>
      </c>
      <c r="B1866">
        <v>218.5</v>
      </c>
    </row>
    <row r="1867" spans="1:2">
      <c r="A1867">
        <v>1866</v>
      </c>
      <c r="B1867">
        <v>447.7</v>
      </c>
    </row>
    <row r="1868" spans="1:2">
      <c r="A1868">
        <v>1867</v>
      </c>
      <c r="B1868">
        <v>462.95</v>
      </c>
    </row>
    <row r="1869" spans="1:2">
      <c r="A1869">
        <v>1868</v>
      </c>
      <c r="B1869">
        <v>308.14999999999998</v>
      </c>
    </row>
    <row r="1870" spans="1:2">
      <c r="A1870">
        <v>1869</v>
      </c>
      <c r="B1870">
        <v>162.4</v>
      </c>
    </row>
    <row r="1871" spans="1:2">
      <c r="A1871">
        <v>1870</v>
      </c>
      <c r="B1871">
        <v>149.5</v>
      </c>
    </row>
    <row r="1872" spans="1:2">
      <c r="A1872">
        <v>1871</v>
      </c>
      <c r="B1872">
        <v>187</v>
      </c>
    </row>
    <row r="1873" spans="1:2">
      <c r="A1873">
        <v>1872</v>
      </c>
      <c r="B1873">
        <v>136.9</v>
      </c>
    </row>
    <row r="1874" spans="1:2">
      <c r="A1874">
        <v>1873</v>
      </c>
      <c r="B1874">
        <v>-95.9</v>
      </c>
    </row>
    <row r="1875" spans="1:2">
      <c r="A1875">
        <v>1874</v>
      </c>
      <c r="B1875">
        <v>-491.4</v>
      </c>
    </row>
    <row r="1876" spans="1:2">
      <c r="A1876">
        <v>1875</v>
      </c>
      <c r="B1876">
        <v>-1050.55</v>
      </c>
    </row>
    <row r="1877" spans="1:2">
      <c r="A1877">
        <v>1876</v>
      </c>
      <c r="B1877">
        <v>-1607.15</v>
      </c>
    </row>
    <row r="1878" spans="1:2">
      <c r="A1878">
        <v>1877</v>
      </c>
      <c r="B1878">
        <v>-2085.25</v>
      </c>
    </row>
    <row r="1879" spans="1:2">
      <c r="A1879">
        <v>1878</v>
      </c>
      <c r="B1879">
        <v>-2493.75</v>
      </c>
    </row>
    <row r="1880" spans="1:2">
      <c r="A1880">
        <v>1879</v>
      </c>
      <c r="B1880">
        <v>-2853.1</v>
      </c>
    </row>
    <row r="1881" spans="1:2">
      <c r="A1881">
        <v>1880</v>
      </c>
      <c r="B1881">
        <v>-3183.05</v>
      </c>
    </row>
    <row r="1882" spans="1:2">
      <c r="A1882">
        <v>1881</v>
      </c>
      <c r="B1882">
        <v>-3522.8</v>
      </c>
    </row>
    <row r="1883" spans="1:2">
      <c r="A1883">
        <v>1882</v>
      </c>
      <c r="B1883">
        <v>-3851.75</v>
      </c>
    </row>
    <row r="1884" spans="1:2">
      <c r="A1884">
        <v>1883</v>
      </c>
      <c r="B1884">
        <v>-4110.6499999999996</v>
      </c>
    </row>
    <row r="1885" spans="1:2">
      <c r="A1885">
        <v>1884</v>
      </c>
      <c r="B1885">
        <v>-4262.2</v>
      </c>
    </row>
    <row r="1886" spans="1:2">
      <c r="A1886">
        <v>1885</v>
      </c>
      <c r="B1886">
        <v>-4283.6000000000004</v>
      </c>
    </row>
    <row r="1887" spans="1:2">
      <c r="A1887">
        <v>1886</v>
      </c>
      <c r="B1887">
        <v>-4196.45</v>
      </c>
    </row>
    <row r="1888" spans="1:2">
      <c r="A1888">
        <v>1887</v>
      </c>
      <c r="B1888">
        <v>-4023.3</v>
      </c>
    </row>
    <row r="1889" spans="1:2">
      <c r="A1889">
        <v>1888</v>
      </c>
      <c r="B1889">
        <v>-3848.95</v>
      </c>
    </row>
    <row r="1890" spans="1:2">
      <c r="A1890">
        <v>1889</v>
      </c>
      <c r="B1890">
        <v>-3710.55</v>
      </c>
    </row>
    <row r="1891" spans="1:2">
      <c r="A1891">
        <v>1890</v>
      </c>
      <c r="B1891">
        <v>-3595.7</v>
      </c>
    </row>
    <row r="1892" spans="1:2">
      <c r="A1892">
        <v>1891</v>
      </c>
      <c r="B1892">
        <v>-3484.55</v>
      </c>
    </row>
    <row r="1893" spans="1:2">
      <c r="A1893">
        <v>1892</v>
      </c>
      <c r="B1893">
        <v>-3346.55</v>
      </c>
    </row>
    <row r="1894" spans="1:2">
      <c r="A1894">
        <v>1893</v>
      </c>
      <c r="B1894">
        <v>-3184.95</v>
      </c>
    </row>
    <row r="1895" spans="1:2">
      <c r="A1895">
        <v>1894</v>
      </c>
      <c r="B1895">
        <v>-3027.25</v>
      </c>
    </row>
    <row r="1896" spans="1:2">
      <c r="A1896">
        <v>1895</v>
      </c>
      <c r="B1896">
        <v>-2878</v>
      </c>
    </row>
    <row r="1897" spans="1:2">
      <c r="A1897">
        <v>1896</v>
      </c>
      <c r="B1897">
        <v>-2721.5</v>
      </c>
    </row>
    <row r="1898" spans="1:2">
      <c r="A1898">
        <v>1897</v>
      </c>
      <c r="B1898">
        <v>-2575.8000000000002</v>
      </c>
    </row>
    <row r="1899" spans="1:2">
      <c r="A1899">
        <v>1898</v>
      </c>
      <c r="B1899">
        <v>-2393.15</v>
      </c>
    </row>
    <row r="1900" spans="1:2">
      <c r="A1900">
        <v>1899</v>
      </c>
      <c r="B1900">
        <v>-2174</v>
      </c>
    </row>
    <row r="1901" spans="1:2">
      <c r="A1901">
        <v>1900</v>
      </c>
      <c r="B1901">
        <v>-1905.05</v>
      </c>
    </row>
    <row r="1902" spans="1:2">
      <c r="A1902">
        <v>1901</v>
      </c>
      <c r="B1902">
        <v>-1573.3</v>
      </c>
    </row>
    <row r="1903" spans="1:2">
      <c r="A1903">
        <v>1902</v>
      </c>
      <c r="B1903">
        <v>-1197.1500000000001</v>
      </c>
    </row>
    <row r="1904" spans="1:2">
      <c r="A1904">
        <v>1903</v>
      </c>
      <c r="B1904">
        <v>-787.65</v>
      </c>
    </row>
    <row r="1905" spans="1:2">
      <c r="A1905">
        <v>1904</v>
      </c>
      <c r="B1905">
        <v>-346.65</v>
      </c>
    </row>
    <row r="1906" spans="1:2">
      <c r="A1906">
        <v>1905</v>
      </c>
      <c r="B1906">
        <v>100.65</v>
      </c>
    </row>
    <row r="1907" spans="1:2">
      <c r="A1907">
        <v>1906</v>
      </c>
      <c r="B1907">
        <v>560.20000000000005</v>
      </c>
    </row>
    <row r="1908" spans="1:2">
      <c r="A1908">
        <v>1907</v>
      </c>
      <c r="B1908">
        <v>1059.75</v>
      </c>
    </row>
    <row r="1909" spans="1:2">
      <c r="A1909">
        <v>1908</v>
      </c>
      <c r="B1909">
        <v>1598.4</v>
      </c>
    </row>
    <row r="1910" spans="1:2">
      <c r="A1910">
        <v>1909</v>
      </c>
      <c r="B1910">
        <v>2205.6999999999998</v>
      </c>
    </row>
    <row r="1911" spans="1:2">
      <c r="A1911">
        <v>1910</v>
      </c>
      <c r="B1911">
        <v>2822.25</v>
      </c>
    </row>
    <row r="1912" spans="1:2">
      <c r="A1912">
        <v>1911</v>
      </c>
      <c r="B1912">
        <v>3427.85</v>
      </c>
    </row>
    <row r="1913" spans="1:2">
      <c r="A1913">
        <v>1912</v>
      </c>
      <c r="B1913">
        <v>4039.05</v>
      </c>
    </row>
    <row r="1914" spans="1:2">
      <c r="A1914">
        <v>1913</v>
      </c>
      <c r="B1914">
        <v>4656.1000000000004</v>
      </c>
    </row>
    <row r="1915" spans="1:2">
      <c r="A1915">
        <v>1914</v>
      </c>
      <c r="B1915">
        <v>5286.4</v>
      </c>
    </row>
    <row r="1916" spans="1:2">
      <c r="A1916">
        <v>1915</v>
      </c>
      <c r="B1916">
        <v>5893.4</v>
      </c>
    </row>
    <row r="1917" spans="1:2">
      <c r="A1917">
        <v>1916</v>
      </c>
      <c r="B1917">
        <v>6391</v>
      </c>
    </row>
    <row r="1918" spans="1:2">
      <c r="A1918">
        <v>1917</v>
      </c>
      <c r="B1918">
        <v>6810.75</v>
      </c>
    </row>
    <row r="1919" spans="1:2">
      <c r="A1919">
        <v>1918</v>
      </c>
      <c r="B1919">
        <v>6930.75</v>
      </c>
    </row>
    <row r="1920" spans="1:2">
      <c r="A1920">
        <v>1919</v>
      </c>
      <c r="B1920">
        <v>6662.85</v>
      </c>
    </row>
    <row r="1921" spans="1:2">
      <c r="A1921">
        <v>1920</v>
      </c>
      <c r="B1921">
        <v>6147.95</v>
      </c>
    </row>
    <row r="1922" spans="1:2">
      <c r="A1922">
        <v>1921</v>
      </c>
      <c r="B1922">
        <v>5583.8</v>
      </c>
    </row>
    <row r="1923" spans="1:2">
      <c r="A1923">
        <v>1922</v>
      </c>
      <c r="B1923">
        <v>5057.05</v>
      </c>
    </row>
    <row r="1924" spans="1:2">
      <c r="A1924">
        <v>1923</v>
      </c>
      <c r="B1924">
        <v>4588.2</v>
      </c>
    </row>
    <row r="1925" spans="1:2">
      <c r="A1925">
        <v>1924</v>
      </c>
      <c r="B1925">
        <v>4099.8500000000004</v>
      </c>
    </row>
    <row r="1926" spans="1:2">
      <c r="A1926">
        <v>1925</v>
      </c>
      <c r="B1926">
        <v>3529.4</v>
      </c>
    </row>
    <row r="1927" spans="1:2">
      <c r="A1927">
        <v>1926</v>
      </c>
      <c r="B1927">
        <v>2878.75</v>
      </c>
    </row>
    <row r="1928" spans="1:2">
      <c r="A1928">
        <v>1927</v>
      </c>
      <c r="B1928">
        <v>2276.15</v>
      </c>
    </row>
    <row r="1929" spans="1:2">
      <c r="A1929">
        <v>1928</v>
      </c>
      <c r="B1929">
        <v>1799.05</v>
      </c>
    </row>
    <row r="1930" spans="1:2">
      <c r="A1930">
        <v>1929</v>
      </c>
      <c r="B1930">
        <v>1376.8</v>
      </c>
    </row>
    <row r="1931" spans="1:2">
      <c r="A1931">
        <v>1930</v>
      </c>
      <c r="B1931">
        <v>1080.25</v>
      </c>
    </row>
    <row r="1932" spans="1:2">
      <c r="A1932">
        <v>1931</v>
      </c>
      <c r="B1932">
        <v>887.3</v>
      </c>
    </row>
    <row r="1933" spans="1:2">
      <c r="A1933">
        <v>1932</v>
      </c>
      <c r="B1933">
        <v>699.75</v>
      </c>
    </row>
    <row r="1934" spans="1:2">
      <c r="A1934">
        <v>1933</v>
      </c>
      <c r="B1934">
        <v>499.05</v>
      </c>
    </row>
    <row r="1935" spans="1:2">
      <c r="A1935">
        <v>1934</v>
      </c>
      <c r="B1935">
        <v>267.7</v>
      </c>
    </row>
    <row r="1936" spans="1:2">
      <c r="A1936">
        <v>1935</v>
      </c>
      <c r="B1936">
        <v>33.9</v>
      </c>
    </row>
    <row r="1937" spans="1:2">
      <c r="A1937">
        <v>1936</v>
      </c>
      <c r="B1937">
        <v>-148.69999999999999</v>
      </c>
    </row>
    <row r="1938" spans="1:2">
      <c r="A1938">
        <v>1937</v>
      </c>
      <c r="B1938">
        <v>-293</v>
      </c>
    </row>
    <row r="1939" spans="1:2">
      <c r="A1939">
        <v>1938</v>
      </c>
      <c r="B1939">
        <v>-227.6</v>
      </c>
    </row>
    <row r="1940" spans="1:2">
      <c r="A1940">
        <v>1939</v>
      </c>
      <c r="B1940">
        <v>85.05</v>
      </c>
    </row>
    <row r="1941" spans="1:2">
      <c r="A1941">
        <v>1940</v>
      </c>
      <c r="B1941">
        <v>482.2</v>
      </c>
    </row>
    <row r="1942" spans="1:2">
      <c r="A1942">
        <v>1941</v>
      </c>
      <c r="B1942">
        <v>799.75</v>
      </c>
    </row>
    <row r="1943" spans="1:2">
      <c r="A1943">
        <v>1942</v>
      </c>
      <c r="B1943">
        <v>941.85</v>
      </c>
    </row>
    <row r="1944" spans="1:2">
      <c r="A1944">
        <v>1943</v>
      </c>
      <c r="B1944">
        <v>891.9</v>
      </c>
    </row>
    <row r="1945" spans="1:2">
      <c r="A1945">
        <v>1944</v>
      </c>
      <c r="B1945">
        <v>778</v>
      </c>
    </row>
    <row r="1946" spans="1:2">
      <c r="A1946">
        <v>1945</v>
      </c>
      <c r="B1946">
        <v>729</v>
      </c>
    </row>
    <row r="1947" spans="1:2">
      <c r="A1947">
        <v>1946</v>
      </c>
      <c r="B1947">
        <v>762.1</v>
      </c>
    </row>
    <row r="1948" spans="1:2">
      <c r="A1948">
        <v>1947</v>
      </c>
      <c r="B1948">
        <v>749.3</v>
      </c>
    </row>
    <row r="1949" spans="1:2">
      <c r="A1949">
        <v>1948</v>
      </c>
      <c r="B1949">
        <v>624.45000000000005</v>
      </c>
    </row>
    <row r="1950" spans="1:2">
      <c r="A1950">
        <v>1949</v>
      </c>
      <c r="B1950">
        <v>347.15</v>
      </c>
    </row>
    <row r="1951" spans="1:2">
      <c r="A1951">
        <v>1950</v>
      </c>
      <c r="B1951">
        <v>-122.15</v>
      </c>
    </row>
    <row r="1952" spans="1:2">
      <c r="A1952">
        <v>1951</v>
      </c>
      <c r="B1952">
        <v>-709.05</v>
      </c>
    </row>
    <row r="1953" spans="1:2">
      <c r="A1953">
        <v>1952</v>
      </c>
      <c r="B1953">
        <v>-1280.4000000000001</v>
      </c>
    </row>
    <row r="1954" spans="1:2">
      <c r="A1954">
        <v>1953</v>
      </c>
      <c r="B1954">
        <v>-1779.8</v>
      </c>
    </row>
    <row r="1955" spans="1:2">
      <c r="A1955">
        <v>1954</v>
      </c>
      <c r="B1955">
        <v>-2193.75</v>
      </c>
    </row>
    <row r="1956" spans="1:2">
      <c r="A1956">
        <v>1955</v>
      </c>
      <c r="B1956">
        <v>-2578.15</v>
      </c>
    </row>
    <row r="1957" spans="1:2">
      <c r="A1957">
        <v>1956</v>
      </c>
      <c r="B1957">
        <v>-2965.5</v>
      </c>
    </row>
    <row r="1958" spans="1:2">
      <c r="A1958">
        <v>1957</v>
      </c>
      <c r="B1958">
        <v>-3380.85</v>
      </c>
    </row>
    <row r="1959" spans="1:2">
      <c r="A1959">
        <v>1958</v>
      </c>
      <c r="B1959">
        <v>-3761.6</v>
      </c>
    </row>
    <row r="1960" spans="1:2">
      <c r="A1960">
        <v>1959</v>
      </c>
      <c r="B1960">
        <v>-4031.5</v>
      </c>
    </row>
    <row r="1961" spans="1:2">
      <c r="A1961">
        <v>1960</v>
      </c>
      <c r="B1961">
        <v>-4154.3500000000004</v>
      </c>
    </row>
    <row r="1962" spans="1:2">
      <c r="A1962">
        <v>1961</v>
      </c>
      <c r="B1962">
        <v>-4166.3</v>
      </c>
    </row>
    <row r="1963" spans="1:2">
      <c r="A1963">
        <v>1962</v>
      </c>
      <c r="B1963">
        <v>-4084.8</v>
      </c>
    </row>
    <row r="1964" spans="1:2">
      <c r="A1964">
        <v>1963</v>
      </c>
      <c r="B1964">
        <v>-3946.3</v>
      </c>
    </row>
    <row r="1965" spans="1:2">
      <c r="A1965">
        <v>1964</v>
      </c>
      <c r="B1965">
        <v>-3811.85</v>
      </c>
    </row>
    <row r="1966" spans="1:2">
      <c r="A1966">
        <v>1965</v>
      </c>
      <c r="B1966">
        <v>-3691.7</v>
      </c>
    </row>
    <row r="1967" spans="1:2">
      <c r="A1967">
        <v>1966</v>
      </c>
      <c r="B1967">
        <v>-3577</v>
      </c>
    </row>
    <row r="1968" spans="1:2">
      <c r="A1968">
        <v>1967</v>
      </c>
      <c r="B1968">
        <v>-3436.85</v>
      </c>
    </row>
    <row r="1969" spans="1:2">
      <c r="A1969">
        <v>1968</v>
      </c>
      <c r="B1969">
        <v>-3282.15</v>
      </c>
    </row>
    <row r="1970" spans="1:2">
      <c r="A1970">
        <v>1969</v>
      </c>
      <c r="B1970">
        <v>-3061.4</v>
      </c>
    </row>
    <row r="1971" spans="1:2">
      <c r="A1971">
        <v>1970</v>
      </c>
      <c r="B1971">
        <v>-2799.65</v>
      </c>
    </row>
    <row r="1972" spans="1:2">
      <c r="A1972">
        <v>1971</v>
      </c>
      <c r="B1972">
        <v>-2526.9499999999998</v>
      </c>
    </row>
    <row r="1973" spans="1:2">
      <c r="A1973">
        <v>1972</v>
      </c>
      <c r="B1973">
        <v>-2270.8000000000002</v>
      </c>
    </row>
    <row r="1974" spans="1:2">
      <c r="A1974">
        <v>1973</v>
      </c>
      <c r="B1974">
        <v>-2047.8</v>
      </c>
    </row>
    <row r="1975" spans="1:2">
      <c r="A1975">
        <v>1974</v>
      </c>
      <c r="B1975">
        <v>-1843.4</v>
      </c>
    </row>
    <row r="1976" spans="1:2">
      <c r="A1976">
        <v>1975</v>
      </c>
      <c r="B1976">
        <v>-1617.2</v>
      </c>
    </row>
    <row r="1977" spans="1:2">
      <c r="A1977">
        <v>1976</v>
      </c>
      <c r="B1977">
        <v>-1336</v>
      </c>
    </row>
    <row r="1978" spans="1:2">
      <c r="A1978">
        <v>1977</v>
      </c>
      <c r="B1978">
        <v>-1012.1</v>
      </c>
    </row>
    <row r="1979" spans="1:2">
      <c r="A1979">
        <v>1978</v>
      </c>
      <c r="B1979">
        <v>-645.29999999999995</v>
      </c>
    </row>
    <row r="1980" spans="1:2">
      <c r="A1980">
        <v>1979</v>
      </c>
      <c r="B1980">
        <v>-267.35000000000002</v>
      </c>
    </row>
    <row r="1981" spans="1:2">
      <c r="A1981">
        <v>1980</v>
      </c>
      <c r="B1981">
        <v>121.35</v>
      </c>
    </row>
    <row r="1982" spans="1:2">
      <c r="A1982">
        <v>1981</v>
      </c>
      <c r="B1982">
        <v>540.70000000000005</v>
      </c>
    </row>
    <row r="1983" spans="1:2">
      <c r="A1983">
        <v>1982</v>
      </c>
      <c r="B1983">
        <v>1034.05</v>
      </c>
    </row>
    <row r="1984" spans="1:2">
      <c r="A1984">
        <v>1983</v>
      </c>
      <c r="B1984">
        <v>1597.15</v>
      </c>
    </row>
    <row r="1985" spans="1:2">
      <c r="A1985">
        <v>1984</v>
      </c>
      <c r="B1985">
        <v>2232.25</v>
      </c>
    </row>
    <row r="1986" spans="1:2">
      <c r="A1986">
        <v>1985</v>
      </c>
      <c r="B1986">
        <v>2916.75</v>
      </c>
    </row>
    <row r="1987" spans="1:2">
      <c r="A1987">
        <v>1986</v>
      </c>
      <c r="B1987">
        <v>3611.8</v>
      </c>
    </row>
    <row r="1988" spans="1:2">
      <c r="A1988">
        <v>1987</v>
      </c>
      <c r="B1988">
        <v>4299.1499999999996</v>
      </c>
    </row>
    <row r="1989" spans="1:2">
      <c r="A1989">
        <v>1988</v>
      </c>
      <c r="B1989">
        <v>4970.5</v>
      </c>
    </row>
    <row r="1990" spans="1:2">
      <c r="A1990">
        <v>1989</v>
      </c>
      <c r="B1990">
        <v>5599.55</v>
      </c>
    </row>
    <row r="1991" spans="1:2">
      <c r="A1991">
        <v>1990</v>
      </c>
      <c r="B1991">
        <v>6146.05</v>
      </c>
    </row>
    <row r="1992" spans="1:2">
      <c r="A1992">
        <v>1991</v>
      </c>
      <c r="B1992">
        <v>6609.45</v>
      </c>
    </row>
    <row r="1993" spans="1:2">
      <c r="A1993">
        <v>1992</v>
      </c>
      <c r="B1993">
        <v>6732.95</v>
      </c>
    </row>
    <row r="1994" spans="1:2">
      <c r="A1994">
        <v>1993</v>
      </c>
      <c r="B1994">
        <v>6479.95</v>
      </c>
    </row>
    <row r="1995" spans="1:2">
      <c r="A1995">
        <v>1994</v>
      </c>
      <c r="B1995">
        <v>6037.7</v>
      </c>
    </row>
    <row r="1996" spans="1:2">
      <c r="A1996">
        <v>1995</v>
      </c>
      <c r="B1996">
        <v>5559.55</v>
      </c>
    </row>
    <row r="1997" spans="1:2">
      <c r="A1997">
        <v>1996</v>
      </c>
      <c r="B1997">
        <v>5088</v>
      </c>
    </row>
    <row r="1998" spans="1:2">
      <c r="A1998">
        <v>1997</v>
      </c>
      <c r="B1998">
        <v>4633.6000000000004</v>
      </c>
    </row>
    <row r="1999" spans="1:2">
      <c r="A1999">
        <v>1998</v>
      </c>
      <c r="B1999">
        <v>4102.3999999999996</v>
      </c>
    </row>
    <row r="2000" spans="1:2">
      <c r="A2000">
        <v>1999</v>
      </c>
      <c r="B2000">
        <v>3462.95</v>
      </c>
    </row>
    <row r="2001" spans="1:2">
      <c r="A2001">
        <v>2000</v>
      </c>
      <c r="B2001">
        <v>2798.95</v>
      </c>
    </row>
    <row r="2002" spans="1:2">
      <c r="A2002">
        <v>2001</v>
      </c>
      <c r="B2002">
        <v>2177.6</v>
      </c>
    </row>
    <row r="2003" spans="1:2">
      <c r="A2003">
        <v>2002</v>
      </c>
      <c r="B2003">
        <v>1627.7</v>
      </c>
    </row>
    <row r="2004" spans="1:2">
      <c r="A2004">
        <v>2003</v>
      </c>
      <c r="B2004">
        <v>1111.3499999999999</v>
      </c>
    </row>
    <row r="2005" spans="1:2">
      <c r="A2005">
        <v>2004</v>
      </c>
      <c r="B2005">
        <v>728.15</v>
      </c>
    </row>
    <row r="2006" spans="1:2">
      <c r="A2006">
        <v>2005</v>
      </c>
      <c r="B2006">
        <v>438.75</v>
      </c>
    </row>
    <row r="2007" spans="1:2">
      <c r="A2007">
        <v>2006</v>
      </c>
      <c r="B2007">
        <v>196.05</v>
      </c>
    </row>
    <row r="2008" spans="1:2">
      <c r="A2008">
        <v>2007</v>
      </c>
      <c r="B2008">
        <v>-75</v>
      </c>
    </row>
    <row r="2009" spans="1:2">
      <c r="A2009">
        <v>2008</v>
      </c>
      <c r="B2009">
        <v>-386.2</v>
      </c>
    </row>
    <row r="2010" spans="1:2">
      <c r="A2010">
        <v>2009</v>
      </c>
      <c r="B2010">
        <v>-679.4</v>
      </c>
    </row>
    <row r="2011" spans="1:2">
      <c r="A2011">
        <v>2010</v>
      </c>
      <c r="B2011">
        <v>-883.6</v>
      </c>
    </row>
    <row r="2012" spans="1:2">
      <c r="A2012">
        <v>2011</v>
      </c>
      <c r="B2012">
        <v>-954.7</v>
      </c>
    </row>
    <row r="2013" spans="1:2">
      <c r="A2013">
        <v>2012</v>
      </c>
      <c r="B2013">
        <v>-747.05</v>
      </c>
    </row>
    <row r="2014" spans="1:2">
      <c r="A2014">
        <v>2013</v>
      </c>
      <c r="B2014">
        <v>-293.85000000000002</v>
      </c>
    </row>
    <row r="2015" spans="1:2">
      <c r="A2015">
        <v>2014</v>
      </c>
      <c r="B2015">
        <v>188.4</v>
      </c>
    </row>
    <row r="2016" spans="1:2">
      <c r="A2016">
        <v>2015</v>
      </c>
      <c r="B2016">
        <v>597.79999999999995</v>
      </c>
    </row>
    <row r="2017" spans="1:2">
      <c r="A2017">
        <v>2016</v>
      </c>
      <c r="B2017">
        <v>862.95</v>
      </c>
    </row>
    <row r="2018" spans="1:2">
      <c r="A2018">
        <v>2017</v>
      </c>
      <c r="B2018">
        <v>1001.8</v>
      </c>
    </row>
    <row r="2019" spans="1:2">
      <c r="A2019">
        <v>2018</v>
      </c>
      <c r="B2019">
        <v>1113.6500000000001</v>
      </c>
    </row>
    <row r="2020" spans="1:2">
      <c r="A2020">
        <v>2019</v>
      </c>
      <c r="B2020">
        <v>1255.5999999999999</v>
      </c>
    </row>
    <row r="2021" spans="1:2">
      <c r="A2021">
        <v>2020</v>
      </c>
      <c r="B2021">
        <v>1385.65</v>
      </c>
    </row>
    <row r="2022" spans="1:2">
      <c r="A2022">
        <v>2021</v>
      </c>
      <c r="B2022">
        <v>1397.3</v>
      </c>
    </row>
    <row r="2023" spans="1:2">
      <c r="A2023">
        <v>2022</v>
      </c>
      <c r="B2023">
        <v>1246.45</v>
      </c>
    </row>
    <row r="2024" spans="1:2">
      <c r="A2024">
        <v>2023</v>
      </c>
      <c r="B2024">
        <v>930.25</v>
      </c>
    </row>
    <row r="2025" spans="1:2">
      <c r="A2025">
        <v>2024</v>
      </c>
      <c r="B2025">
        <v>392.65</v>
      </c>
    </row>
    <row r="2026" spans="1:2">
      <c r="A2026">
        <v>2025</v>
      </c>
      <c r="B2026">
        <v>-275.8</v>
      </c>
    </row>
    <row r="2027" spans="1:2">
      <c r="A2027">
        <v>2026</v>
      </c>
      <c r="B2027">
        <v>-931.6</v>
      </c>
    </row>
    <row r="2028" spans="1:2">
      <c r="A2028">
        <v>2027</v>
      </c>
      <c r="B2028">
        <v>-1509.8</v>
      </c>
    </row>
    <row r="2029" spans="1:2">
      <c r="A2029">
        <v>2028</v>
      </c>
      <c r="B2029">
        <v>-2002.9</v>
      </c>
    </row>
    <row r="2030" spans="1:2">
      <c r="A2030">
        <v>2029</v>
      </c>
      <c r="B2030">
        <v>-2464.15</v>
      </c>
    </row>
    <row r="2031" spans="1:2">
      <c r="A2031">
        <v>2030</v>
      </c>
      <c r="B2031">
        <v>-2925.9</v>
      </c>
    </row>
    <row r="2032" spans="1:2">
      <c r="A2032">
        <v>2031</v>
      </c>
      <c r="B2032">
        <v>-3407.4</v>
      </c>
    </row>
    <row r="2033" spans="1:2">
      <c r="A2033">
        <v>2032</v>
      </c>
      <c r="B2033">
        <v>-3815.65</v>
      </c>
    </row>
    <row r="2034" spans="1:2">
      <c r="A2034">
        <v>2033</v>
      </c>
      <c r="B2034">
        <v>-4075.05</v>
      </c>
    </row>
    <row r="2035" spans="1:2">
      <c r="A2035">
        <v>2034</v>
      </c>
      <c r="B2035">
        <v>-4195.45</v>
      </c>
    </row>
    <row r="2036" spans="1:2">
      <c r="A2036">
        <v>2035</v>
      </c>
      <c r="B2036">
        <v>-4206.95</v>
      </c>
    </row>
    <row r="2037" spans="1:2">
      <c r="A2037">
        <v>2036</v>
      </c>
      <c r="B2037">
        <v>-4133.3</v>
      </c>
    </row>
    <row r="2038" spans="1:2">
      <c r="A2038">
        <v>2037</v>
      </c>
      <c r="B2038">
        <v>-4016.55</v>
      </c>
    </row>
    <row r="2039" spans="1:2">
      <c r="A2039">
        <v>2038</v>
      </c>
      <c r="B2039">
        <v>-3904.1</v>
      </c>
    </row>
    <row r="2040" spans="1:2">
      <c r="A2040">
        <v>2039</v>
      </c>
      <c r="B2040">
        <v>-3789.15</v>
      </c>
    </row>
    <row r="2041" spans="1:2">
      <c r="A2041">
        <v>2040</v>
      </c>
      <c r="B2041">
        <v>-3670.8</v>
      </c>
    </row>
    <row r="2042" spans="1:2">
      <c r="A2042">
        <v>2041</v>
      </c>
      <c r="B2042">
        <v>-3500.9</v>
      </c>
    </row>
    <row r="2043" spans="1:2">
      <c r="A2043">
        <v>2042</v>
      </c>
      <c r="B2043">
        <v>-3287.45</v>
      </c>
    </row>
    <row r="2044" spans="1:2">
      <c r="A2044">
        <v>2043</v>
      </c>
      <c r="B2044">
        <v>-3002.25</v>
      </c>
    </row>
    <row r="2045" spans="1:2">
      <c r="A2045">
        <v>2044</v>
      </c>
      <c r="B2045">
        <v>-2661.9</v>
      </c>
    </row>
    <row r="2046" spans="1:2">
      <c r="A2046">
        <v>2045</v>
      </c>
      <c r="B2046">
        <v>-2278.4</v>
      </c>
    </row>
    <row r="2047" spans="1:2">
      <c r="A2047">
        <v>2046</v>
      </c>
      <c r="B2047">
        <v>-1892.95</v>
      </c>
    </row>
    <row r="2048" spans="1:2">
      <c r="A2048">
        <v>2047</v>
      </c>
      <c r="B2048">
        <v>-1522.2</v>
      </c>
    </row>
    <row r="2049" spans="1:2">
      <c r="A2049">
        <v>2048</v>
      </c>
      <c r="B2049">
        <v>-1187.45</v>
      </c>
    </row>
    <row r="2050" spans="1:2">
      <c r="A2050">
        <v>2049</v>
      </c>
      <c r="B2050">
        <v>-876.8</v>
      </c>
    </row>
    <row r="2051" spans="1:2">
      <c r="A2051">
        <v>2050</v>
      </c>
      <c r="B2051">
        <v>-551.35</v>
      </c>
    </row>
    <row r="2052" spans="1:2">
      <c r="A2052">
        <v>2051</v>
      </c>
      <c r="B2052">
        <v>-221.25</v>
      </c>
    </row>
    <row r="2053" spans="1:2">
      <c r="A2053">
        <v>2052</v>
      </c>
      <c r="B2053">
        <v>109.45</v>
      </c>
    </row>
    <row r="2054" spans="1:2">
      <c r="A2054">
        <v>2053</v>
      </c>
      <c r="B2054">
        <v>414.4</v>
      </c>
    </row>
    <row r="2055" spans="1:2">
      <c r="A2055">
        <v>2054</v>
      </c>
      <c r="B2055">
        <v>719.65</v>
      </c>
    </row>
    <row r="2056" spans="1:2">
      <c r="A2056">
        <v>2055</v>
      </c>
      <c r="B2056">
        <v>1038.6500000000001</v>
      </c>
    </row>
    <row r="2057" spans="1:2">
      <c r="A2057">
        <v>2056</v>
      </c>
      <c r="B2057">
        <v>1411.6</v>
      </c>
    </row>
    <row r="2058" spans="1:2">
      <c r="A2058">
        <v>2057</v>
      </c>
      <c r="B2058">
        <v>1878.2</v>
      </c>
    </row>
    <row r="2059" spans="1:2">
      <c r="A2059">
        <v>2058</v>
      </c>
      <c r="B2059">
        <v>2414.65</v>
      </c>
    </row>
    <row r="2060" spans="1:2">
      <c r="A2060">
        <v>2059</v>
      </c>
      <c r="B2060">
        <v>2998.6</v>
      </c>
    </row>
    <row r="2061" spans="1:2">
      <c r="A2061">
        <v>2060</v>
      </c>
      <c r="B2061">
        <v>3624</v>
      </c>
    </row>
    <row r="2062" spans="1:2">
      <c r="A2062">
        <v>2061</v>
      </c>
      <c r="B2062">
        <v>4238.5</v>
      </c>
    </row>
    <row r="2063" spans="1:2">
      <c r="A2063">
        <v>2062</v>
      </c>
      <c r="B2063">
        <v>4856.45</v>
      </c>
    </row>
    <row r="2064" spans="1:2">
      <c r="A2064">
        <v>2063</v>
      </c>
      <c r="B2064">
        <v>5498.4</v>
      </c>
    </row>
    <row r="2065" spans="1:2">
      <c r="A2065">
        <v>2064</v>
      </c>
      <c r="B2065">
        <v>5986.7</v>
      </c>
    </row>
    <row r="2066" spans="1:2">
      <c r="A2066">
        <v>2065</v>
      </c>
      <c r="B2066">
        <v>6186.2</v>
      </c>
    </row>
    <row r="2067" spans="1:2">
      <c r="A2067">
        <v>2066</v>
      </c>
      <c r="B2067">
        <v>6077.55</v>
      </c>
    </row>
    <row r="2068" spans="1:2">
      <c r="A2068">
        <v>2067</v>
      </c>
      <c r="B2068">
        <v>5859.55</v>
      </c>
    </row>
    <row r="2069" spans="1:2">
      <c r="A2069">
        <v>2068</v>
      </c>
      <c r="B2069">
        <v>5630.85</v>
      </c>
    </row>
    <row r="2070" spans="1:2">
      <c r="A2070">
        <v>2069</v>
      </c>
      <c r="B2070">
        <v>5328.2</v>
      </c>
    </row>
    <row r="2071" spans="1:2">
      <c r="A2071">
        <v>2070</v>
      </c>
      <c r="B2071">
        <v>4949.25</v>
      </c>
    </row>
    <row r="2072" spans="1:2">
      <c r="A2072">
        <v>2071</v>
      </c>
      <c r="B2072">
        <v>4408.25</v>
      </c>
    </row>
    <row r="2073" spans="1:2">
      <c r="A2073">
        <v>2072</v>
      </c>
      <c r="B2073">
        <v>3732.7</v>
      </c>
    </row>
    <row r="2074" spans="1:2">
      <c r="A2074">
        <v>2073</v>
      </c>
      <c r="B2074">
        <v>3041.8</v>
      </c>
    </row>
    <row r="2075" spans="1:2">
      <c r="A2075">
        <v>2074</v>
      </c>
      <c r="B2075">
        <v>2364.35</v>
      </c>
    </row>
    <row r="2076" spans="1:2">
      <c r="A2076">
        <v>2075</v>
      </c>
      <c r="B2076">
        <v>1671.75</v>
      </c>
    </row>
    <row r="2077" spans="1:2">
      <c r="A2077">
        <v>2076</v>
      </c>
      <c r="B2077">
        <v>1032.7</v>
      </c>
    </row>
    <row r="2078" spans="1:2">
      <c r="A2078">
        <v>2077</v>
      </c>
      <c r="B2078">
        <v>503.05</v>
      </c>
    </row>
    <row r="2079" spans="1:2">
      <c r="A2079">
        <v>2078</v>
      </c>
      <c r="B2079">
        <v>46.2</v>
      </c>
    </row>
    <row r="2080" spans="1:2">
      <c r="A2080">
        <v>2079</v>
      </c>
      <c r="B2080">
        <v>-377.9</v>
      </c>
    </row>
    <row r="2081" spans="1:2">
      <c r="A2081">
        <v>2080</v>
      </c>
      <c r="B2081">
        <v>-805.1</v>
      </c>
    </row>
    <row r="2082" spans="1:2">
      <c r="A2082">
        <v>2081</v>
      </c>
      <c r="B2082">
        <v>-1156.2</v>
      </c>
    </row>
    <row r="2083" spans="1:2">
      <c r="A2083">
        <v>2082</v>
      </c>
      <c r="B2083">
        <v>-1424.1</v>
      </c>
    </row>
    <row r="2084" spans="1:2">
      <c r="A2084">
        <v>2083</v>
      </c>
      <c r="B2084">
        <v>-1571.3</v>
      </c>
    </row>
    <row r="2085" spans="1:2">
      <c r="A2085">
        <v>2084</v>
      </c>
      <c r="B2085">
        <v>-1522</v>
      </c>
    </row>
    <row r="2086" spans="1:2">
      <c r="A2086">
        <v>2085</v>
      </c>
      <c r="B2086">
        <v>-1232.1500000000001</v>
      </c>
    </row>
    <row r="2087" spans="1:2">
      <c r="A2087">
        <v>2086</v>
      </c>
      <c r="B2087">
        <v>-751.15</v>
      </c>
    </row>
    <row r="2088" spans="1:2">
      <c r="A2088">
        <v>2087</v>
      </c>
      <c r="B2088">
        <v>-265.55</v>
      </c>
    </row>
    <row r="2089" spans="1:2">
      <c r="A2089">
        <v>2088</v>
      </c>
      <c r="B2089">
        <v>126.55</v>
      </c>
    </row>
    <row r="2090" spans="1:2">
      <c r="A2090">
        <v>2089</v>
      </c>
      <c r="B2090">
        <v>455.2</v>
      </c>
    </row>
    <row r="2091" spans="1:2">
      <c r="A2091">
        <v>2090</v>
      </c>
      <c r="B2091">
        <v>732.8</v>
      </c>
    </row>
    <row r="2092" spans="1:2">
      <c r="A2092">
        <v>2091</v>
      </c>
      <c r="B2092">
        <v>1049.5</v>
      </c>
    </row>
    <row r="2093" spans="1:2">
      <c r="A2093">
        <v>2092</v>
      </c>
      <c r="B2093">
        <v>1375.75</v>
      </c>
    </row>
    <row r="2094" spans="1:2">
      <c r="A2094">
        <v>2093</v>
      </c>
      <c r="B2094">
        <v>1590.8</v>
      </c>
    </row>
    <row r="2095" spans="1:2">
      <c r="A2095">
        <v>2094</v>
      </c>
      <c r="B2095">
        <v>1642.3</v>
      </c>
    </row>
    <row r="2096" spans="1:2">
      <c r="A2096">
        <v>2095</v>
      </c>
      <c r="B2096">
        <v>1535.95</v>
      </c>
    </row>
    <row r="2097" spans="1:2">
      <c r="A2097">
        <v>2096</v>
      </c>
      <c r="B2097">
        <v>1266.3</v>
      </c>
    </row>
    <row r="2098" spans="1:2">
      <c r="A2098">
        <v>2097</v>
      </c>
      <c r="B2098">
        <v>804.55</v>
      </c>
    </row>
    <row r="2099" spans="1:2">
      <c r="A2099">
        <v>2098</v>
      </c>
      <c r="B2099">
        <v>255.95</v>
      </c>
    </row>
    <row r="2100" spans="1:2">
      <c r="A2100">
        <v>2099</v>
      </c>
      <c r="B2100">
        <v>-297.8</v>
      </c>
    </row>
    <row r="2101" spans="1:2">
      <c r="A2101">
        <v>2100</v>
      </c>
      <c r="B2101">
        <v>-836.7</v>
      </c>
    </row>
    <row r="2102" spans="1:2">
      <c r="A2102">
        <v>2101</v>
      </c>
      <c r="B2102">
        <v>-1386.15</v>
      </c>
    </row>
    <row r="2103" spans="1:2">
      <c r="A2103">
        <v>2102</v>
      </c>
      <c r="B2103">
        <v>-1970</v>
      </c>
    </row>
    <row r="2104" spans="1:2">
      <c r="A2104">
        <v>2103</v>
      </c>
      <c r="B2104">
        <v>-2614.15</v>
      </c>
    </row>
    <row r="2105" spans="1:2">
      <c r="A2105">
        <v>2104</v>
      </c>
      <c r="B2105">
        <v>-3232.2</v>
      </c>
    </row>
    <row r="2106" spans="1:2">
      <c r="A2106">
        <v>2105</v>
      </c>
      <c r="B2106">
        <v>-3749.05</v>
      </c>
    </row>
    <row r="2107" spans="1:2">
      <c r="A2107">
        <v>2106</v>
      </c>
      <c r="B2107">
        <v>-4143.2</v>
      </c>
    </row>
    <row r="2108" spans="1:2">
      <c r="A2108">
        <v>2107</v>
      </c>
      <c r="B2108">
        <v>-4435.1499999999996</v>
      </c>
    </row>
    <row r="2109" spans="1:2">
      <c r="A2109">
        <v>2108</v>
      </c>
      <c r="B2109">
        <v>-4634.05</v>
      </c>
    </row>
    <row r="2110" spans="1:2">
      <c r="A2110">
        <v>2109</v>
      </c>
      <c r="B2110">
        <v>-4716.7</v>
      </c>
    </row>
    <row r="2111" spans="1:2">
      <c r="A2111">
        <v>2110</v>
      </c>
      <c r="B2111">
        <v>-4714.8999999999996</v>
      </c>
    </row>
    <row r="2112" spans="1:2">
      <c r="A2112">
        <v>2111</v>
      </c>
      <c r="B2112">
        <v>-4646.7</v>
      </c>
    </row>
    <row r="2113" spans="1:2">
      <c r="A2113">
        <v>2112</v>
      </c>
      <c r="B2113">
        <v>-4519.8</v>
      </c>
    </row>
    <row r="2114" spans="1:2">
      <c r="A2114">
        <v>2113</v>
      </c>
      <c r="B2114">
        <v>-4313.8999999999996</v>
      </c>
    </row>
    <row r="2115" spans="1:2">
      <c r="A2115">
        <v>2114</v>
      </c>
      <c r="B2115">
        <v>-3998.8</v>
      </c>
    </row>
    <row r="2116" spans="1:2">
      <c r="A2116">
        <v>2115</v>
      </c>
      <c r="B2116">
        <v>-3569.65</v>
      </c>
    </row>
    <row r="2117" spans="1:2">
      <c r="A2117">
        <v>2116</v>
      </c>
      <c r="B2117">
        <v>-3066.45</v>
      </c>
    </row>
    <row r="2118" spans="1:2">
      <c r="A2118">
        <v>2117</v>
      </c>
      <c r="B2118">
        <v>-2526.35</v>
      </c>
    </row>
    <row r="2119" spans="1:2">
      <c r="A2119">
        <v>2118</v>
      </c>
      <c r="B2119">
        <v>-1967.75</v>
      </c>
    </row>
    <row r="2120" spans="1:2">
      <c r="A2120">
        <v>2119</v>
      </c>
      <c r="B2120">
        <v>-1428.95</v>
      </c>
    </row>
    <row r="2121" spans="1:2">
      <c r="A2121">
        <v>2120</v>
      </c>
      <c r="B2121">
        <v>-922.45</v>
      </c>
    </row>
    <row r="2122" spans="1:2">
      <c r="A2122">
        <v>2121</v>
      </c>
      <c r="B2122">
        <v>-472</v>
      </c>
    </row>
    <row r="2123" spans="1:2">
      <c r="A2123">
        <v>2122</v>
      </c>
      <c r="B2123">
        <v>-60.25</v>
      </c>
    </row>
    <row r="2124" spans="1:2">
      <c r="A2124">
        <v>2123</v>
      </c>
      <c r="B2124">
        <v>322.55</v>
      </c>
    </row>
    <row r="2125" spans="1:2">
      <c r="A2125">
        <v>2124</v>
      </c>
      <c r="B2125">
        <v>646.75</v>
      </c>
    </row>
    <row r="2126" spans="1:2">
      <c r="A2126">
        <v>2125</v>
      </c>
      <c r="B2126">
        <v>905.9</v>
      </c>
    </row>
    <row r="2127" spans="1:2">
      <c r="A2127">
        <v>2126</v>
      </c>
      <c r="B2127">
        <v>1125.5</v>
      </c>
    </row>
    <row r="2128" spans="1:2">
      <c r="A2128">
        <v>2127</v>
      </c>
      <c r="B2128">
        <v>1352.1</v>
      </c>
    </row>
    <row r="2129" spans="1:2">
      <c r="A2129">
        <v>2128</v>
      </c>
      <c r="B2129">
        <v>1607.2</v>
      </c>
    </row>
    <row r="2130" spans="1:2">
      <c r="A2130">
        <v>2129</v>
      </c>
      <c r="B2130">
        <v>1924.75</v>
      </c>
    </row>
    <row r="2131" spans="1:2">
      <c r="A2131">
        <v>2130</v>
      </c>
      <c r="B2131">
        <v>2295.9</v>
      </c>
    </row>
    <row r="2132" spans="1:2">
      <c r="A2132">
        <v>2131</v>
      </c>
      <c r="B2132">
        <v>2706</v>
      </c>
    </row>
    <row r="2133" spans="1:2">
      <c r="A2133">
        <v>2132</v>
      </c>
      <c r="B2133">
        <v>3168.3</v>
      </c>
    </row>
    <row r="2134" spans="1:2">
      <c r="A2134">
        <v>2133</v>
      </c>
      <c r="B2134">
        <v>3660.65</v>
      </c>
    </row>
    <row r="2135" spans="1:2">
      <c r="A2135">
        <v>2134</v>
      </c>
      <c r="B2135">
        <v>4176.1499999999996</v>
      </c>
    </row>
    <row r="2136" spans="1:2">
      <c r="A2136">
        <v>2135</v>
      </c>
      <c r="B2136">
        <v>4744.6499999999996</v>
      </c>
    </row>
    <row r="2137" spans="1:2">
      <c r="A2137">
        <v>2136</v>
      </c>
      <c r="B2137">
        <v>5178.8500000000004</v>
      </c>
    </row>
    <row r="2138" spans="1:2">
      <c r="A2138">
        <v>2137</v>
      </c>
      <c r="B2138">
        <v>5391.65</v>
      </c>
    </row>
    <row r="2139" spans="1:2">
      <c r="A2139">
        <v>2138</v>
      </c>
      <c r="B2139">
        <v>5414.45</v>
      </c>
    </row>
    <row r="2140" spans="1:2">
      <c r="A2140">
        <v>2139</v>
      </c>
      <c r="B2140">
        <v>5375.6</v>
      </c>
    </row>
    <row r="2141" spans="1:2">
      <c r="A2141">
        <v>2140</v>
      </c>
      <c r="B2141">
        <v>5299.65</v>
      </c>
    </row>
    <row r="2142" spans="1:2">
      <c r="A2142">
        <v>2141</v>
      </c>
      <c r="B2142">
        <v>5124.6000000000004</v>
      </c>
    </row>
    <row r="2143" spans="1:2">
      <c r="A2143">
        <v>2142</v>
      </c>
      <c r="B2143">
        <v>4868.8999999999996</v>
      </c>
    </row>
    <row r="2144" spans="1:2">
      <c r="A2144">
        <v>2143</v>
      </c>
      <c r="B2144">
        <v>4498.3</v>
      </c>
    </row>
    <row r="2145" spans="1:2">
      <c r="A2145">
        <v>2144</v>
      </c>
      <c r="B2145">
        <v>4031.75</v>
      </c>
    </row>
    <row r="2146" spans="1:2">
      <c r="A2146">
        <v>2145</v>
      </c>
      <c r="B2146">
        <v>3517.25</v>
      </c>
    </row>
    <row r="2147" spans="1:2">
      <c r="A2147">
        <v>2146</v>
      </c>
      <c r="B2147">
        <v>2917.3</v>
      </c>
    </row>
    <row r="2148" spans="1:2">
      <c r="A2148">
        <v>2147</v>
      </c>
      <c r="B2148">
        <v>2238.8000000000002</v>
      </c>
    </row>
    <row r="2149" spans="1:2">
      <c r="A2149">
        <v>2148</v>
      </c>
      <c r="B2149">
        <v>1594.3</v>
      </c>
    </row>
    <row r="2150" spans="1:2">
      <c r="A2150">
        <v>2149</v>
      </c>
      <c r="B2150">
        <v>1052.7</v>
      </c>
    </row>
    <row r="2151" spans="1:2">
      <c r="A2151">
        <v>2150</v>
      </c>
      <c r="B2151">
        <v>516.4</v>
      </c>
    </row>
    <row r="2152" spans="1:2">
      <c r="A2152">
        <v>2151</v>
      </c>
      <c r="B2152">
        <v>-32.200000000000003</v>
      </c>
    </row>
    <row r="2153" spans="1:2">
      <c r="A2153">
        <v>2152</v>
      </c>
      <c r="B2153">
        <v>-592.79999999999995</v>
      </c>
    </row>
    <row r="2154" spans="1:2">
      <c r="A2154">
        <v>2153</v>
      </c>
      <c r="B2154">
        <v>-1098</v>
      </c>
    </row>
    <row r="2155" spans="1:2">
      <c r="A2155">
        <v>2154</v>
      </c>
      <c r="B2155">
        <v>-1530.1</v>
      </c>
    </row>
    <row r="2156" spans="1:2">
      <c r="A2156">
        <v>2155</v>
      </c>
      <c r="B2156">
        <v>-1900.05</v>
      </c>
    </row>
    <row r="2157" spans="1:2">
      <c r="A2157">
        <v>2156</v>
      </c>
      <c r="B2157">
        <v>-2088.1999999999998</v>
      </c>
    </row>
    <row r="2158" spans="1:2">
      <c r="A2158">
        <v>2157</v>
      </c>
      <c r="B2158">
        <v>-2029.3</v>
      </c>
    </row>
    <row r="2159" spans="1:2">
      <c r="A2159">
        <v>2158</v>
      </c>
      <c r="B2159">
        <v>-1764.65</v>
      </c>
    </row>
    <row r="2160" spans="1:2">
      <c r="A2160">
        <v>2159</v>
      </c>
      <c r="B2160">
        <v>-1464.35</v>
      </c>
    </row>
    <row r="2161" spans="1:2">
      <c r="A2161">
        <v>2160</v>
      </c>
      <c r="B2161">
        <v>-1183.75</v>
      </c>
    </row>
    <row r="2162" spans="1:2">
      <c r="A2162">
        <v>2161</v>
      </c>
      <c r="B2162">
        <v>-868.25</v>
      </c>
    </row>
    <row r="2163" spans="1:2">
      <c r="A2163">
        <v>2162</v>
      </c>
      <c r="B2163">
        <v>-481.1</v>
      </c>
    </row>
    <row r="2164" spans="1:2">
      <c r="A2164">
        <v>2163</v>
      </c>
      <c r="B2164">
        <v>-4.3</v>
      </c>
    </row>
    <row r="2165" spans="1:2">
      <c r="A2165">
        <v>2164</v>
      </c>
      <c r="B2165">
        <v>509.9</v>
      </c>
    </row>
    <row r="2166" spans="1:2">
      <c r="A2166">
        <v>2165</v>
      </c>
      <c r="B2166">
        <v>905.65</v>
      </c>
    </row>
    <row r="2167" spans="1:2">
      <c r="A2167">
        <v>2166</v>
      </c>
      <c r="B2167">
        <v>1220.05</v>
      </c>
    </row>
    <row r="2168" spans="1:2">
      <c r="A2168">
        <v>2167</v>
      </c>
      <c r="B2168">
        <v>1462.15</v>
      </c>
    </row>
    <row r="2169" spans="1:2">
      <c r="A2169">
        <v>2168</v>
      </c>
      <c r="B2169">
        <v>1546.9</v>
      </c>
    </row>
    <row r="2170" spans="1:2">
      <c r="A2170">
        <v>2169</v>
      </c>
      <c r="B2170">
        <v>1410.25</v>
      </c>
    </row>
    <row r="2171" spans="1:2">
      <c r="A2171">
        <v>2170</v>
      </c>
      <c r="B2171">
        <v>1134.55</v>
      </c>
    </row>
    <row r="2172" spans="1:2">
      <c r="A2172">
        <v>2171</v>
      </c>
      <c r="B2172">
        <v>795.8</v>
      </c>
    </row>
    <row r="2173" spans="1:2">
      <c r="A2173">
        <v>2172</v>
      </c>
      <c r="B2173">
        <v>416.25</v>
      </c>
    </row>
    <row r="2174" spans="1:2">
      <c r="A2174">
        <v>2173</v>
      </c>
      <c r="B2174">
        <v>-60.1</v>
      </c>
    </row>
    <row r="2175" spans="1:2">
      <c r="A2175">
        <v>2174</v>
      </c>
      <c r="B2175">
        <v>-653.95000000000005</v>
      </c>
    </row>
    <row r="2176" spans="1:2">
      <c r="A2176">
        <v>2175</v>
      </c>
      <c r="B2176">
        <v>-1328.1</v>
      </c>
    </row>
    <row r="2177" spans="1:2">
      <c r="A2177">
        <v>2176</v>
      </c>
      <c r="B2177">
        <v>-1989.75</v>
      </c>
    </row>
    <row r="2178" spans="1:2">
      <c r="A2178">
        <v>2177</v>
      </c>
      <c r="B2178">
        <v>-2591.15</v>
      </c>
    </row>
    <row r="2179" spans="1:2">
      <c r="A2179">
        <v>2178</v>
      </c>
      <c r="B2179">
        <v>-3165.45</v>
      </c>
    </row>
    <row r="2180" spans="1:2">
      <c r="A2180">
        <v>2179</v>
      </c>
      <c r="B2180">
        <v>-3696.9</v>
      </c>
    </row>
    <row r="2181" spans="1:2">
      <c r="A2181">
        <v>2180</v>
      </c>
      <c r="B2181">
        <v>-4127.1000000000004</v>
      </c>
    </row>
    <row r="2182" spans="1:2">
      <c r="A2182">
        <v>2181</v>
      </c>
      <c r="B2182">
        <v>-4415.8500000000004</v>
      </c>
    </row>
    <row r="2183" spans="1:2">
      <c r="A2183">
        <v>2182</v>
      </c>
      <c r="B2183">
        <v>-4630.7</v>
      </c>
    </row>
    <row r="2184" spans="1:2">
      <c r="A2184">
        <v>2183</v>
      </c>
      <c r="B2184">
        <v>-4816.75</v>
      </c>
    </row>
    <row r="2185" spans="1:2">
      <c r="A2185">
        <v>2184</v>
      </c>
      <c r="B2185">
        <v>-4918.25</v>
      </c>
    </row>
    <row r="2186" spans="1:2">
      <c r="A2186">
        <v>2185</v>
      </c>
      <c r="B2186">
        <v>-4851.7</v>
      </c>
    </row>
    <row r="2187" spans="1:2">
      <c r="A2187">
        <v>2186</v>
      </c>
      <c r="B2187">
        <v>-4615.6000000000004</v>
      </c>
    </row>
    <row r="2188" spans="1:2">
      <c r="A2188">
        <v>2187</v>
      </c>
      <c r="B2188">
        <v>-4269.3999999999996</v>
      </c>
    </row>
    <row r="2189" spans="1:2">
      <c r="A2189">
        <v>2188</v>
      </c>
      <c r="B2189">
        <v>-3851.75</v>
      </c>
    </row>
    <row r="2190" spans="1:2">
      <c r="A2190">
        <v>2189</v>
      </c>
      <c r="B2190">
        <v>-3358.55</v>
      </c>
    </row>
    <row r="2191" spans="1:2">
      <c r="A2191">
        <v>2190</v>
      </c>
      <c r="B2191">
        <v>-2760.1</v>
      </c>
    </row>
    <row r="2192" spans="1:2">
      <c r="A2192">
        <v>2191</v>
      </c>
      <c r="B2192">
        <v>-2128.3000000000002</v>
      </c>
    </row>
    <row r="2193" spans="1:2">
      <c r="A2193">
        <v>2192</v>
      </c>
      <c r="B2193">
        <v>-1531.25</v>
      </c>
    </row>
    <row r="2194" spans="1:2">
      <c r="A2194">
        <v>2193</v>
      </c>
      <c r="B2194">
        <v>-948.45</v>
      </c>
    </row>
    <row r="2195" spans="1:2">
      <c r="A2195">
        <v>2194</v>
      </c>
      <c r="B2195">
        <v>-334.75</v>
      </c>
    </row>
    <row r="2196" spans="1:2">
      <c r="A2196">
        <v>2195</v>
      </c>
      <c r="B2196">
        <v>276.14999999999998</v>
      </c>
    </row>
    <row r="2197" spans="1:2">
      <c r="A2197">
        <v>2196</v>
      </c>
      <c r="B2197">
        <v>849.55</v>
      </c>
    </row>
    <row r="2198" spans="1:2">
      <c r="A2198">
        <v>2197</v>
      </c>
      <c r="B2198">
        <v>1332.7</v>
      </c>
    </row>
    <row r="2199" spans="1:2">
      <c r="A2199">
        <v>2198</v>
      </c>
      <c r="B2199">
        <v>1777.35</v>
      </c>
    </row>
    <row r="2200" spans="1:2">
      <c r="A2200">
        <v>2199</v>
      </c>
      <c r="B2200">
        <v>2221.0500000000002</v>
      </c>
    </row>
    <row r="2201" spans="1:2">
      <c r="A2201">
        <v>2200</v>
      </c>
      <c r="B2201">
        <v>2662</v>
      </c>
    </row>
    <row r="2202" spans="1:2">
      <c r="A2202">
        <v>2201</v>
      </c>
      <c r="B2202">
        <v>3060.45</v>
      </c>
    </row>
    <row r="2203" spans="1:2">
      <c r="A2203">
        <v>2202</v>
      </c>
      <c r="B2203">
        <v>3389</v>
      </c>
    </row>
    <row r="2204" spans="1:2">
      <c r="A2204">
        <v>2203</v>
      </c>
      <c r="B2204">
        <v>3735.6</v>
      </c>
    </row>
    <row r="2205" spans="1:2">
      <c r="A2205">
        <v>2204</v>
      </c>
      <c r="B2205">
        <v>4094.85</v>
      </c>
    </row>
    <row r="2206" spans="1:2">
      <c r="A2206">
        <v>2205</v>
      </c>
      <c r="B2206">
        <v>4400.05</v>
      </c>
    </row>
    <row r="2207" spans="1:2">
      <c r="A2207">
        <v>2206</v>
      </c>
      <c r="B2207">
        <v>4711.6000000000004</v>
      </c>
    </row>
    <row r="2208" spans="1:2">
      <c r="A2208">
        <v>2207</v>
      </c>
      <c r="B2208">
        <v>4896.5</v>
      </c>
    </row>
    <row r="2209" spans="1:2">
      <c r="A2209">
        <v>2208</v>
      </c>
      <c r="B2209">
        <v>4901.6000000000004</v>
      </c>
    </row>
    <row r="2210" spans="1:2">
      <c r="A2210">
        <v>2209</v>
      </c>
      <c r="B2210">
        <v>4810.25</v>
      </c>
    </row>
    <row r="2211" spans="1:2">
      <c r="A2211">
        <v>2210</v>
      </c>
      <c r="B2211">
        <v>4705.1499999999996</v>
      </c>
    </row>
    <row r="2212" spans="1:2">
      <c r="A2212">
        <v>2211</v>
      </c>
      <c r="B2212">
        <v>4567.75</v>
      </c>
    </row>
    <row r="2213" spans="1:2">
      <c r="A2213">
        <v>2212</v>
      </c>
      <c r="B2213">
        <v>4346.3999999999996</v>
      </c>
    </row>
    <row r="2214" spans="1:2">
      <c r="A2214">
        <v>2213</v>
      </c>
      <c r="B2214">
        <v>4147</v>
      </c>
    </row>
    <row r="2215" spans="1:2">
      <c r="A2215">
        <v>2214</v>
      </c>
      <c r="B2215">
        <v>3933</v>
      </c>
    </row>
    <row r="2216" spans="1:2">
      <c r="A2216">
        <v>2215</v>
      </c>
      <c r="B2216">
        <v>3593.45</v>
      </c>
    </row>
    <row r="2217" spans="1:2">
      <c r="A2217">
        <v>2216</v>
      </c>
      <c r="B2217">
        <v>3208.55</v>
      </c>
    </row>
    <row r="2218" spans="1:2">
      <c r="A2218">
        <v>2217</v>
      </c>
      <c r="B2218">
        <v>2785.1</v>
      </c>
    </row>
    <row r="2219" spans="1:2">
      <c r="A2219">
        <v>2218</v>
      </c>
      <c r="B2219">
        <v>2289.5</v>
      </c>
    </row>
    <row r="2220" spans="1:2">
      <c r="A2220">
        <v>2219</v>
      </c>
      <c r="B2220">
        <v>1821.55</v>
      </c>
    </row>
    <row r="2221" spans="1:2">
      <c r="A2221">
        <v>2220</v>
      </c>
      <c r="B2221">
        <v>1395.25</v>
      </c>
    </row>
    <row r="2222" spans="1:2">
      <c r="A2222">
        <v>2221</v>
      </c>
      <c r="B2222">
        <v>902.5</v>
      </c>
    </row>
    <row r="2223" spans="1:2">
      <c r="A2223">
        <v>2222</v>
      </c>
      <c r="B2223">
        <v>406.9</v>
      </c>
    </row>
    <row r="2224" spans="1:2">
      <c r="A2224">
        <v>2223</v>
      </c>
      <c r="B2224">
        <v>-89.3</v>
      </c>
    </row>
    <row r="2225" spans="1:2">
      <c r="A2225">
        <v>2224</v>
      </c>
      <c r="B2225">
        <v>-587.45000000000005</v>
      </c>
    </row>
    <row r="2226" spans="1:2">
      <c r="A2226">
        <v>2225</v>
      </c>
      <c r="B2226">
        <v>-1038.7</v>
      </c>
    </row>
    <row r="2227" spans="1:2">
      <c r="A2227">
        <v>2226</v>
      </c>
      <c r="B2227">
        <v>-1519.05</v>
      </c>
    </row>
    <row r="2228" spans="1:2">
      <c r="A2228">
        <v>2227</v>
      </c>
      <c r="B2228">
        <v>-1826.75</v>
      </c>
    </row>
    <row r="2229" spans="1:2">
      <c r="A2229">
        <v>2228</v>
      </c>
      <c r="B2229">
        <v>-1906.15</v>
      </c>
    </row>
    <row r="2230" spans="1:2">
      <c r="A2230">
        <v>2229</v>
      </c>
      <c r="B2230">
        <v>-1861.35</v>
      </c>
    </row>
    <row r="2231" spans="1:2">
      <c r="A2231">
        <v>2230</v>
      </c>
      <c r="B2231">
        <v>-1810.65</v>
      </c>
    </row>
    <row r="2232" spans="1:2">
      <c r="A2232">
        <v>2231</v>
      </c>
      <c r="B2232">
        <v>-1746.9</v>
      </c>
    </row>
    <row r="2233" spans="1:2">
      <c r="A2233">
        <v>2232</v>
      </c>
      <c r="B2233">
        <v>-1559.7</v>
      </c>
    </row>
    <row r="2234" spans="1:2">
      <c r="A2234">
        <v>2233</v>
      </c>
      <c r="B2234">
        <v>-1297.25</v>
      </c>
    </row>
    <row r="2235" spans="1:2">
      <c r="A2235">
        <v>2234</v>
      </c>
      <c r="B2235">
        <v>-1000.85</v>
      </c>
    </row>
    <row r="2236" spans="1:2">
      <c r="A2236">
        <v>2235</v>
      </c>
      <c r="B2236">
        <v>-631.35</v>
      </c>
    </row>
    <row r="2237" spans="1:2">
      <c r="A2237">
        <v>2236</v>
      </c>
      <c r="B2237">
        <v>-286</v>
      </c>
    </row>
    <row r="2238" spans="1:2">
      <c r="A2238">
        <v>2237</v>
      </c>
      <c r="B2238">
        <v>44.15</v>
      </c>
    </row>
    <row r="2239" spans="1:2">
      <c r="A2239">
        <v>2238</v>
      </c>
      <c r="B2239">
        <v>373.7</v>
      </c>
    </row>
    <row r="2240" spans="1:2">
      <c r="A2240">
        <v>2239</v>
      </c>
      <c r="B2240">
        <v>543.65</v>
      </c>
    </row>
    <row r="2241" spans="1:2">
      <c r="A2241">
        <v>2240</v>
      </c>
      <c r="B2241">
        <v>534.15</v>
      </c>
    </row>
    <row r="2242" spans="1:2">
      <c r="A2242">
        <v>2241</v>
      </c>
      <c r="B2242">
        <v>508.65</v>
      </c>
    </row>
    <row r="2243" spans="1:2">
      <c r="A2243">
        <v>2242</v>
      </c>
      <c r="B2243">
        <v>445.95</v>
      </c>
    </row>
    <row r="2244" spans="1:2">
      <c r="A2244">
        <v>2243</v>
      </c>
      <c r="B2244">
        <v>291.85000000000002</v>
      </c>
    </row>
    <row r="2245" spans="1:2">
      <c r="A2245">
        <v>2244</v>
      </c>
      <c r="B2245">
        <v>34.15</v>
      </c>
    </row>
    <row r="2246" spans="1:2">
      <c r="A2246">
        <v>2245</v>
      </c>
      <c r="B2246">
        <v>-316.75</v>
      </c>
    </row>
    <row r="2247" spans="1:2">
      <c r="A2247">
        <v>2246</v>
      </c>
      <c r="B2247">
        <v>-676.45</v>
      </c>
    </row>
    <row r="2248" spans="1:2">
      <c r="A2248">
        <v>2247</v>
      </c>
      <c r="B2248">
        <v>-1098.95</v>
      </c>
    </row>
    <row r="2249" spans="1:2">
      <c r="A2249">
        <v>2248</v>
      </c>
      <c r="B2249">
        <v>-1542.4</v>
      </c>
    </row>
    <row r="2250" spans="1:2">
      <c r="A2250">
        <v>2249</v>
      </c>
      <c r="B2250">
        <v>-1997.35</v>
      </c>
    </row>
    <row r="2251" spans="1:2">
      <c r="A2251">
        <v>2250</v>
      </c>
      <c r="B2251">
        <v>-2424.5500000000002</v>
      </c>
    </row>
    <row r="2252" spans="1:2">
      <c r="A2252">
        <v>2251</v>
      </c>
      <c r="B2252">
        <v>-2759.75</v>
      </c>
    </row>
    <row r="2253" spans="1:2">
      <c r="A2253">
        <v>2252</v>
      </c>
      <c r="B2253">
        <v>-3047.1</v>
      </c>
    </row>
    <row r="2254" spans="1:2">
      <c r="A2254">
        <v>2253</v>
      </c>
      <c r="B2254">
        <v>-3361.35</v>
      </c>
    </row>
    <row r="2255" spans="1:2">
      <c r="A2255">
        <v>2254</v>
      </c>
      <c r="B2255">
        <v>-3643.75</v>
      </c>
    </row>
    <row r="2256" spans="1:2">
      <c r="A2256">
        <v>2255</v>
      </c>
      <c r="B2256">
        <v>-3818</v>
      </c>
    </row>
    <row r="2257" spans="1:2">
      <c r="A2257">
        <v>2256</v>
      </c>
      <c r="B2257">
        <v>-3889.1</v>
      </c>
    </row>
    <row r="2258" spans="1:2">
      <c r="A2258">
        <v>2257</v>
      </c>
      <c r="B2258">
        <v>-3877.85</v>
      </c>
    </row>
    <row r="2259" spans="1:2">
      <c r="A2259">
        <v>2258</v>
      </c>
      <c r="B2259">
        <v>-3807.65</v>
      </c>
    </row>
    <row r="2260" spans="1:2">
      <c r="A2260">
        <v>2259</v>
      </c>
      <c r="B2260">
        <v>-3614.8</v>
      </c>
    </row>
    <row r="2261" spans="1:2">
      <c r="A2261">
        <v>2260</v>
      </c>
      <c r="B2261">
        <v>-3286.85</v>
      </c>
    </row>
    <row r="2262" spans="1:2">
      <c r="A2262">
        <v>2261</v>
      </c>
      <c r="B2262">
        <v>-2880.35</v>
      </c>
    </row>
    <row r="2263" spans="1:2">
      <c r="A2263">
        <v>2262</v>
      </c>
      <c r="B2263">
        <v>-2430.5500000000002</v>
      </c>
    </row>
    <row r="2264" spans="1:2">
      <c r="A2264">
        <v>2263</v>
      </c>
      <c r="B2264">
        <v>-1935.65</v>
      </c>
    </row>
    <row r="2265" spans="1:2">
      <c r="A2265">
        <v>2264</v>
      </c>
      <c r="B2265">
        <v>-1354.8</v>
      </c>
    </row>
    <row r="2266" spans="1:2">
      <c r="A2266">
        <v>2265</v>
      </c>
      <c r="B2266">
        <v>-696.5</v>
      </c>
    </row>
    <row r="2267" spans="1:2">
      <c r="A2267">
        <v>2266</v>
      </c>
      <c r="B2267">
        <v>-40.6</v>
      </c>
    </row>
    <row r="2268" spans="1:2">
      <c r="A2268">
        <v>2267</v>
      </c>
      <c r="B2268">
        <v>607.65</v>
      </c>
    </row>
    <row r="2269" spans="1:2">
      <c r="A2269">
        <v>2268</v>
      </c>
      <c r="B2269">
        <v>1250.0999999999999</v>
      </c>
    </row>
    <row r="2270" spans="1:2">
      <c r="A2270">
        <v>2269</v>
      </c>
      <c r="B2270">
        <v>1902.65</v>
      </c>
    </row>
    <row r="2271" spans="1:2">
      <c r="A2271">
        <v>2270</v>
      </c>
      <c r="B2271">
        <v>2541.25</v>
      </c>
    </row>
    <row r="2272" spans="1:2">
      <c r="A2272">
        <v>2271</v>
      </c>
      <c r="B2272">
        <v>3095.3</v>
      </c>
    </row>
    <row r="2273" spans="1:2">
      <c r="A2273">
        <v>2272</v>
      </c>
      <c r="B2273">
        <v>3602.55</v>
      </c>
    </row>
    <row r="2274" spans="1:2">
      <c r="A2274">
        <v>2273</v>
      </c>
      <c r="B2274">
        <v>4067.45</v>
      </c>
    </row>
    <row r="2275" spans="1:2">
      <c r="A2275">
        <v>2274</v>
      </c>
      <c r="B2275">
        <v>4462.6499999999996</v>
      </c>
    </row>
    <row r="2276" spans="1:2">
      <c r="A2276">
        <v>2275</v>
      </c>
      <c r="B2276">
        <v>4813.25</v>
      </c>
    </row>
    <row r="2277" spans="1:2">
      <c r="A2277">
        <v>2276</v>
      </c>
      <c r="B2277">
        <v>5110.8500000000004</v>
      </c>
    </row>
    <row r="2278" spans="1:2">
      <c r="A2278">
        <v>2277</v>
      </c>
      <c r="B2278">
        <v>5332.7</v>
      </c>
    </row>
    <row r="2279" spans="1:2">
      <c r="A2279">
        <v>2278</v>
      </c>
      <c r="B2279">
        <v>5394.75</v>
      </c>
    </row>
    <row r="2280" spans="1:2">
      <c r="A2280">
        <v>2279</v>
      </c>
      <c r="B2280">
        <v>5296.55</v>
      </c>
    </row>
    <row r="2281" spans="1:2">
      <c r="A2281">
        <v>2280</v>
      </c>
      <c r="B2281">
        <v>5163.75</v>
      </c>
    </row>
    <row r="2282" spans="1:2">
      <c r="A2282">
        <v>2281</v>
      </c>
      <c r="B2282">
        <v>4965.7</v>
      </c>
    </row>
    <row r="2283" spans="1:2">
      <c r="A2283">
        <v>2282</v>
      </c>
      <c r="B2283">
        <v>4685.3500000000004</v>
      </c>
    </row>
    <row r="2284" spans="1:2">
      <c r="A2284">
        <v>2283</v>
      </c>
      <c r="B2284">
        <v>4408.5</v>
      </c>
    </row>
    <row r="2285" spans="1:2">
      <c r="A2285">
        <v>2284</v>
      </c>
      <c r="B2285">
        <v>4086.1</v>
      </c>
    </row>
    <row r="2286" spans="1:2">
      <c r="A2286">
        <v>2285</v>
      </c>
      <c r="B2286">
        <v>3684.5</v>
      </c>
    </row>
    <row r="2287" spans="1:2">
      <c r="A2287">
        <v>2286</v>
      </c>
      <c r="B2287">
        <v>3215.5</v>
      </c>
    </row>
    <row r="2288" spans="1:2">
      <c r="A2288">
        <v>2287</v>
      </c>
      <c r="B2288">
        <v>2691.75</v>
      </c>
    </row>
    <row r="2289" spans="1:2">
      <c r="A2289">
        <v>2288</v>
      </c>
      <c r="B2289">
        <v>2127.75</v>
      </c>
    </row>
    <row r="2290" spans="1:2">
      <c r="A2290">
        <v>2289</v>
      </c>
      <c r="B2290">
        <v>1571</v>
      </c>
    </row>
    <row r="2291" spans="1:2">
      <c r="A2291">
        <v>2290</v>
      </c>
      <c r="B2291">
        <v>1048.3499999999999</v>
      </c>
    </row>
    <row r="2292" spans="1:2">
      <c r="A2292">
        <v>2291</v>
      </c>
      <c r="B2292">
        <v>507.8</v>
      </c>
    </row>
    <row r="2293" spans="1:2">
      <c r="A2293">
        <v>2292</v>
      </c>
      <c r="B2293">
        <v>-48.55</v>
      </c>
    </row>
    <row r="2294" spans="1:2">
      <c r="A2294">
        <v>2293</v>
      </c>
      <c r="B2294">
        <v>-565</v>
      </c>
    </row>
    <row r="2295" spans="1:2">
      <c r="A2295">
        <v>2294</v>
      </c>
      <c r="B2295">
        <v>-1047.7</v>
      </c>
    </row>
    <row r="2296" spans="1:2">
      <c r="A2296">
        <v>2295</v>
      </c>
      <c r="B2296">
        <v>-1548.95</v>
      </c>
    </row>
    <row r="2297" spans="1:2">
      <c r="A2297">
        <v>2296</v>
      </c>
      <c r="B2297">
        <v>-2031.3</v>
      </c>
    </row>
    <row r="2298" spans="1:2">
      <c r="A2298">
        <v>2297</v>
      </c>
      <c r="B2298">
        <v>-2380.85</v>
      </c>
    </row>
    <row r="2299" spans="1:2">
      <c r="A2299">
        <v>2298</v>
      </c>
      <c r="B2299">
        <v>-2525.75</v>
      </c>
    </row>
    <row r="2300" spans="1:2">
      <c r="A2300">
        <v>2299</v>
      </c>
      <c r="B2300">
        <v>-2492.1</v>
      </c>
    </row>
    <row r="2301" spans="1:2">
      <c r="A2301">
        <v>2300</v>
      </c>
      <c r="B2301">
        <v>-2452.0500000000002</v>
      </c>
    </row>
    <row r="2302" spans="1:2">
      <c r="A2302">
        <v>2301</v>
      </c>
      <c r="B2302">
        <v>-2363.8000000000002</v>
      </c>
    </row>
    <row r="2303" spans="1:2">
      <c r="A2303">
        <v>2302</v>
      </c>
      <c r="B2303">
        <v>-2166.0500000000002</v>
      </c>
    </row>
    <row r="2304" spans="1:2">
      <c r="A2304">
        <v>2303</v>
      </c>
      <c r="B2304">
        <v>-1939.75</v>
      </c>
    </row>
    <row r="2305" spans="1:2">
      <c r="A2305">
        <v>2304</v>
      </c>
      <c r="B2305">
        <v>-1697.95</v>
      </c>
    </row>
    <row r="2306" spans="1:2">
      <c r="A2306">
        <v>2305</v>
      </c>
      <c r="B2306">
        <v>-1425.45</v>
      </c>
    </row>
    <row r="2307" spans="1:2">
      <c r="A2307">
        <v>2306</v>
      </c>
      <c r="B2307">
        <v>-1097.95</v>
      </c>
    </row>
    <row r="2308" spans="1:2">
      <c r="A2308">
        <v>2307</v>
      </c>
      <c r="B2308">
        <v>-723.8</v>
      </c>
    </row>
    <row r="2309" spans="1:2">
      <c r="A2309">
        <v>2308</v>
      </c>
      <c r="B2309">
        <v>-395.9</v>
      </c>
    </row>
    <row r="2310" spans="1:2">
      <c r="A2310">
        <v>2309</v>
      </c>
      <c r="B2310">
        <v>-203.3</v>
      </c>
    </row>
    <row r="2311" spans="1:2">
      <c r="A2311">
        <v>2310</v>
      </c>
      <c r="B2311">
        <v>-128.44999999999999</v>
      </c>
    </row>
    <row r="2312" spans="1:2">
      <c r="A2312">
        <v>2311</v>
      </c>
      <c r="B2312">
        <v>-52.5</v>
      </c>
    </row>
    <row r="2313" spans="1:2">
      <c r="A2313">
        <v>2312</v>
      </c>
      <c r="B2313">
        <v>-15.6</v>
      </c>
    </row>
    <row r="2314" spans="1:2">
      <c r="A2314">
        <v>2313</v>
      </c>
      <c r="B2314">
        <v>-81.2</v>
      </c>
    </row>
    <row r="2315" spans="1:2">
      <c r="A2315">
        <v>2314</v>
      </c>
      <c r="B2315">
        <v>-212.05</v>
      </c>
    </row>
    <row r="2316" spans="1:2">
      <c r="A2316">
        <v>2315</v>
      </c>
      <c r="B2316">
        <v>-368.35</v>
      </c>
    </row>
    <row r="2317" spans="1:2">
      <c r="A2317">
        <v>2316</v>
      </c>
      <c r="B2317">
        <v>-556.5</v>
      </c>
    </row>
    <row r="2318" spans="1:2">
      <c r="A2318">
        <v>2317</v>
      </c>
      <c r="B2318">
        <v>-838.05</v>
      </c>
    </row>
    <row r="2319" spans="1:2">
      <c r="A2319">
        <v>2318</v>
      </c>
      <c r="B2319">
        <v>-1191.9000000000001</v>
      </c>
    </row>
    <row r="2320" spans="1:2">
      <c r="A2320">
        <v>2319</v>
      </c>
      <c r="B2320">
        <v>-1571.45</v>
      </c>
    </row>
    <row r="2321" spans="1:2">
      <c r="A2321">
        <v>2320</v>
      </c>
      <c r="B2321">
        <v>-1928.35</v>
      </c>
    </row>
    <row r="2322" spans="1:2">
      <c r="A2322">
        <v>2321</v>
      </c>
      <c r="B2322">
        <v>-2271.6</v>
      </c>
    </row>
    <row r="2323" spans="1:2">
      <c r="A2323">
        <v>2322</v>
      </c>
      <c r="B2323">
        <v>-2629.25</v>
      </c>
    </row>
    <row r="2324" spans="1:2">
      <c r="A2324">
        <v>2323</v>
      </c>
      <c r="B2324">
        <v>-2985.8</v>
      </c>
    </row>
    <row r="2325" spans="1:2">
      <c r="A2325">
        <v>2324</v>
      </c>
      <c r="B2325">
        <v>-3277.3</v>
      </c>
    </row>
    <row r="2326" spans="1:2">
      <c r="A2326">
        <v>2325</v>
      </c>
      <c r="B2326">
        <v>-3480</v>
      </c>
    </row>
    <row r="2327" spans="1:2">
      <c r="A2327">
        <v>2326</v>
      </c>
      <c r="B2327">
        <v>-3647.1</v>
      </c>
    </row>
    <row r="2328" spans="1:2">
      <c r="A2328">
        <v>2327</v>
      </c>
      <c r="B2328">
        <v>-3763.35</v>
      </c>
    </row>
    <row r="2329" spans="1:2">
      <c r="A2329">
        <v>2328</v>
      </c>
      <c r="B2329">
        <v>-3755.5</v>
      </c>
    </row>
    <row r="2330" spans="1:2">
      <c r="A2330">
        <v>2329</v>
      </c>
      <c r="B2330">
        <v>-3597.55</v>
      </c>
    </row>
    <row r="2331" spans="1:2">
      <c r="A2331">
        <v>2330</v>
      </c>
      <c r="B2331">
        <v>-3343.7</v>
      </c>
    </row>
    <row r="2332" spans="1:2">
      <c r="A2332">
        <v>2331</v>
      </c>
      <c r="B2332">
        <v>-3032.3</v>
      </c>
    </row>
    <row r="2333" spans="1:2">
      <c r="A2333">
        <v>2332</v>
      </c>
      <c r="B2333">
        <v>-2634.65</v>
      </c>
    </row>
    <row r="2334" spans="1:2">
      <c r="A2334">
        <v>2333</v>
      </c>
      <c r="B2334">
        <v>-2111.1999999999998</v>
      </c>
    </row>
    <row r="2335" spans="1:2">
      <c r="A2335">
        <v>2334</v>
      </c>
      <c r="B2335">
        <v>-1507.05</v>
      </c>
    </row>
    <row r="2336" spans="1:2">
      <c r="A2336">
        <v>2335</v>
      </c>
      <c r="B2336">
        <v>-863.05</v>
      </c>
    </row>
    <row r="2337" spans="1:2">
      <c r="A2337">
        <v>2336</v>
      </c>
      <c r="B2337">
        <v>-194.8</v>
      </c>
    </row>
    <row r="2338" spans="1:2">
      <c r="A2338">
        <v>2337</v>
      </c>
      <c r="B2338">
        <v>504.55</v>
      </c>
    </row>
    <row r="2339" spans="1:2">
      <c r="A2339">
        <v>2338</v>
      </c>
      <c r="B2339">
        <v>1234.25</v>
      </c>
    </row>
    <row r="2340" spans="1:2">
      <c r="A2340">
        <v>2339</v>
      </c>
      <c r="B2340">
        <v>1941.2</v>
      </c>
    </row>
    <row r="2341" spans="1:2">
      <c r="A2341">
        <v>2340</v>
      </c>
      <c r="B2341">
        <v>2596.75</v>
      </c>
    </row>
    <row r="2342" spans="1:2">
      <c r="A2342">
        <v>2341</v>
      </c>
      <c r="B2342">
        <v>3235.95</v>
      </c>
    </row>
    <row r="2343" spans="1:2">
      <c r="A2343">
        <v>2342</v>
      </c>
      <c r="B2343">
        <v>3852.25</v>
      </c>
    </row>
    <row r="2344" spans="1:2">
      <c r="A2344">
        <v>2343</v>
      </c>
      <c r="B2344">
        <v>4408.1499999999996</v>
      </c>
    </row>
    <row r="2345" spans="1:2">
      <c r="A2345">
        <v>2344</v>
      </c>
      <c r="B2345">
        <v>4877.6499999999996</v>
      </c>
    </row>
    <row r="2346" spans="1:2">
      <c r="A2346">
        <v>2345</v>
      </c>
      <c r="B2346">
        <v>5313.15</v>
      </c>
    </row>
    <row r="2347" spans="1:2">
      <c r="A2347">
        <v>2346</v>
      </c>
      <c r="B2347">
        <v>5676.95</v>
      </c>
    </row>
    <row r="2348" spans="1:2">
      <c r="A2348">
        <v>2347</v>
      </c>
      <c r="B2348">
        <v>5864.65</v>
      </c>
    </row>
    <row r="2349" spans="1:2">
      <c r="A2349">
        <v>2348</v>
      </c>
      <c r="B2349">
        <v>5908.25</v>
      </c>
    </row>
    <row r="2350" spans="1:2">
      <c r="A2350">
        <v>2349</v>
      </c>
      <c r="B2350">
        <v>5907.05</v>
      </c>
    </row>
    <row r="2351" spans="1:2">
      <c r="A2351">
        <v>2350</v>
      </c>
      <c r="B2351">
        <v>5825.6</v>
      </c>
    </row>
    <row r="2352" spans="1:2">
      <c r="A2352">
        <v>2351</v>
      </c>
      <c r="B2352">
        <v>5619.95</v>
      </c>
    </row>
    <row r="2353" spans="1:2">
      <c r="A2353">
        <v>2352</v>
      </c>
      <c r="B2353">
        <v>5359.25</v>
      </c>
    </row>
    <row r="2354" spans="1:2">
      <c r="A2354">
        <v>2353</v>
      </c>
      <c r="B2354">
        <v>5022.6499999999996</v>
      </c>
    </row>
    <row r="2355" spans="1:2">
      <c r="A2355">
        <v>2354</v>
      </c>
      <c r="B2355">
        <v>4582.95</v>
      </c>
    </row>
    <row r="2356" spans="1:2">
      <c r="A2356">
        <v>2355</v>
      </c>
      <c r="B2356">
        <v>4047.8</v>
      </c>
    </row>
    <row r="2357" spans="1:2">
      <c r="A2357">
        <v>2356</v>
      </c>
      <c r="B2357">
        <v>3462</v>
      </c>
    </row>
    <row r="2358" spans="1:2">
      <c r="A2358">
        <v>2357</v>
      </c>
      <c r="B2358">
        <v>2842.15</v>
      </c>
    </row>
    <row r="2359" spans="1:2">
      <c r="A2359">
        <v>2358</v>
      </c>
      <c r="B2359">
        <v>2227.5</v>
      </c>
    </row>
    <row r="2360" spans="1:2">
      <c r="A2360">
        <v>2359</v>
      </c>
      <c r="B2360">
        <v>1646.9</v>
      </c>
    </row>
    <row r="2361" spans="1:2">
      <c r="A2361">
        <v>2360</v>
      </c>
      <c r="B2361">
        <v>1039.45</v>
      </c>
    </row>
    <row r="2362" spans="1:2">
      <c r="A2362">
        <v>2361</v>
      </c>
      <c r="B2362">
        <v>412.8</v>
      </c>
    </row>
    <row r="2363" spans="1:2">
      <c r="A2363">
        <v>2362</v>
      </c>
      <c r="B2363">
        <v>-165.8</v>
      </c>
    </row>
    <row r="2364" spans="1:2">
      <c r="A2364">
        <v>2363</v>
      </c>
      <c r="B2364">
        <v>-714.65</v>
      </c>
    </row>
    <row r="2365" spans="1:2">
      <c r="A2365">
        <v>2364</v>
      </c>
      <c r="B2365">
        <v>-1249.6500000000001</v>
      </c>
    </row>
    <row r="2366" spans="1:2">
      <c r="A2366">
        <v>2365</v>
      </c>
      <c r="B2366">
        <v>-1764.5</v>
      </c>
    </row>
    <row r="2367" spans="1:2">
      <c r="A2367">
        <v>2366</v>
      </c>
      <c r="B2367">
        <v>-2156.3000000000002</v>
      </c>
    </row>
    <row r="2368" spans="1:2">
      <c r="A2368">
        <v>2367</v>
      </c>
      <c r="B2368">
        <v>-2385.0500000000002</v>
      </c>
    </row>
    <row r="2369" spans="1:2">
      <c r="A2369">
        <v>2368</v>
      </c>
      <c r="B2369">
        <v>-2497</v>
      </c>
    </row>
    <row r="2370" spans="1:2">
      <c r="A2370">
        <v>2369</v>
      </c>
      <c r="B2370">
        <v>-2594.15</v>
      </c>
    </row>
    <row r="2371" spans="1:2">
      <c r="A2371">
        <v>2370</v>
      </c>
      <c r="B2371">
        <v>-2621.65</v>
      </c>
    </row>
    <row r="2372" spans="1:2">
      <c r="A2372">
        <v>2371</v>
      </c>
      <c r="B2372">
        <v>-2528.5</v>
      </c>
    </row>
    <row r="2373" spans="1:2">
      <c r="A2373">
        <v>2372</v>
      </c>
      <c r="B2373">
        <v>-2415.4499999999998</v>
      </c>
    </row>
    <row r="2374" spans="1:2">
      <c r="A2374">
        <v>2373</v>
      </c>
      <c r="B2374">
        <v>-2294.4</v>
      </c>
    </row>
    <row r="2375" spans="1:2">
      <c r="A2375">
        <v>2374</v>
      </c>
      <c r="B2375">
        <v>-2098.9499999999998</v>
      </c>
    </row>
    <row r="2376" spans="1:2">
      <c r="A2376">
        <v>2375</v>
      </c>
      <c r="B2376">
        <v>-1798.05</v>
      </c>
    </row>
    <row r="2377" spans="1:2">
      <c r="A2377">
        <v>2376</v>
      </c>
      <c r="B2377">
        <v>-1472</v>
      </c>
    </row>
    <row r="2378" spans="1:2">
      <c r="A2378">
        <v>2377</v>
      </c>
      <c r="B2378">
        <v>-1203.55</v>
      </c>
    </row>
    <row r="2379" spans="1:2">
      <c r="A2379">
        <v>2378</v>
      </c>
      <c r="B2379">
        <v>-1002.8</v>
      </c>
    </row>
    <row r="2380" spans="1:2">
      <c r="A2380">
        <v>2379</v>
      </c>
      <c r="B2380">
        <v>-853.4</v>
      </c>
    </row>
    <row r="2381" spans="1:2">
      <c r="A2381">
        <v>2380</v>
      </c>
      <c r="B2381">
        <v>-691.75</v>
      </c>
    </row>
    <row r="2382" spans="1:2">
      <c r="A2382">
        <v>2381</v>
      </c>
      <c r="B2382">
        <v>-573.6</v>
      </c>
    </row>
    <row r="2383" spans="1:2">
      <c r="A2383">
        <v>2382</v>
      </c>
      <c r="B2383">
        <v>-532.15</v>
      </c>
    </row>
    <row r="2384" spans="1:2">
      <c r="A2384">
        <v>2383</v>
      </c>
      <c r="B2384">
        <v>-512.65</v>
      </c>
    </row>
    <row r="2385" spans="1:2">
      <c r="A2385">
        <v>2384</v>
      </c>
      <c r="B2385">
        <v>-507.2</v>
      </c>
    </row>
    <row r="2386" spans="1:2">
      <c r="A2386">
        <v>2385</v>
      </c>
      <c r="B2386">
        <v>-577</v>
      </c>
    </row>
    <row r="2387" spans="1:2">
      <c r="A2387">
        <v>2386</v>
      </c>
      <c r="B2387">
        <v>-761.85</v>
      </c>
    </row>
    <row r="2388" spans="1:2">
      <c r="A2388">
        <v>2387</v>
      </c>
      <c r="B2388">
        <v>-984.85</v>
      </c>
    </row>
    <row r="2389" spans="1:2">
      <c r="A2389">
        <v>2388</v>
      </c>
      <c r="B2389">
        <v>-1221.25</v>
      </c>
    </row>
    <row r="2390" spans="1:2">
      <c r="A2390">
        <v>2389</v>
      </c>
      <c r="B2390">
        <v>-1472.95</v>
      </c>
    </row>
    <row r="2391" spans="1:2">
      <c r="A2391">
        <v>2390</v>
      </c>
      <c r="B2391">
        <v>-1756.75</v>
      </c>
    </row>
    <row r="2392" spans="1:2">
      <c r="A2392">
        <v>2391</v>
      </c>
      <c r="B2392">
        <v>-2049.5</v>
      </c>
    </row>
    <row r="2393" spans="1:2">
      <c r="A2393">
        <v>2392</v>
      </c>
      <c r="B2393">
        <v>-2317.5</v>
      </c>
    </row>
    <row r="2394" spans="1:2">
      <c r="A2394">
        <v>2393</v>
      </c>
      <c r="B2394">
        <v>-2543.75</v>
      </c>
    </row>
    <row r="2395" spans="1:2">
      <c r="A2395">
        <v>2394</v>
      </c>
      <c r="B2395">
        <v>-2749.05</v>
      </c>
    </row>
    <row r="2396" spans="1:2">
      <c r="A2396">
        <v>2395</v>
      </c>
      <c r="B2396">
        <v>-2940.35</v>
      </c>
    </row>
    <row r="2397" spans="1:2">
      <c r="A2397">
        <v>2396</v>
      </c>
      <c r="B2397">
        <v>-3055.65</v>
      </c>
    </row>
    <row r="2398" spans="1:2">
      <c r="A2398">
        <v>2397</v>
      </c>
      <c r="B2398">
        <v>-3057</v>
      </c>
    </row>
    <row r="2399" spans="1:2">
      <c r="A2399">
        <v>2398</v>
      </c>
      <c r="B2399">
        <v>-2975.2</v>
      </c>
    </row>
    <row r="2400" spans="1:2">
      <c r="A2400">
        <v>2399</v>
      </c>
      <c r="B2400">
        <v>-2846.35</v>
      </c>
    </row>
    <row r="2401" spans="1:2">
      <c r="A2401">
        <v>2400</v>
      </c>
      <c r="B2401">
        <v>-2654.1</v>
      </c>
    </row>
    <row r="2402" spans="1:2">
      <c r="A2402">
        <v>2401</v>
      </c>
      <c r="B2402">
        <v>-2364.4</v>
      </c>
    </row>
    <row r="2403" spans="1:2">
      <c r="A2403">
        <v>2402</v>
      </c>
      <c r="B2403">
        <v>-1988.15</v>
      </c>
    </row>
    <row r="2404" spans="1:2">
      <c r="A2404">
        <v>2403</v>
      </c>
      <c r="B2404">
        <v>-1552.3</v>
      </c>
    </row>
    <row r="2405" spans="1:2">
      <c r="A2405">
        <v>2404</v>
      </c>
      <c r="B2405">
        <v>-1059.8</v>
      </c>
    </row>
    <row r="2406" spans="1:2">
      <c r="A2406">
        <v>2405</v>
      </c>
      <c r="B2406">
        <v>-474.4</v>
      </c>
    </row>
    <row r="2407" spans="1:2">
      <c r="A2407">
        <v>2406</v>
      </c>
      <c r="B2407">
        <v>170.35</v>
      </c>
    </row>
    <row r="2408" spans="1:2">
      <c r="A2408">
        <v>2407</v>
      </c>
      <c r="B2408">
        <v>849.65</v>
      </c>
    </row>
    <row r="2409" spans="1:2">
      <c r="A2409">
        <v>2408</v>
      </c>
      <c r="B2409">
        <v>1530.6</v>
      </c>
    </row>
    <row r="2410" spans="1:2">
      <c r="A2410">
        <v>2409</v>
      </c>
      <c r="B2410">
        <v>2233.9</v>
      </c>
    </row>
    <row r="2411" spans="1:2">
      <c r="A2411">
        <v>2410</v>
      </c>
      <c r="B2411">
        <v>2960.35</v>
      </c>
    </row>
    <row r="2412" spans="1:2">
      <c r="A2412">
        <v>2411</v>
      </c>
      <c r="B2412">
        <v>3655</v>
      </c>
    </row>
    <row r="2413" spans="1:2">
      <c r="A2413">
        <v>2412</v>
      </c>
      <c r="B2413">
        <v>4306.3500000000004</v>
      </c>
    </row>
    <row r="2414" spans="1:2">
      <c r="A2414">
        <v>2413</v>
      </c>
      <c r="B2414">
        <v>4921.3999999999996</v>
      </c>
    </row>
    <row r="2415" spans="1:2">
      <c r="A2415">
        <v>2414</v>
      </c>
      <c r="B2415">
        <v>5503.75</v>
      </c>
    </row>
    <row r="2416" spans="1:2">
      <c r="A2416">
        <v>2415</v>
      </c>
      <c r="B2416">
        <v>5938.8</v>
      </c>
    </row>
    <row r="2417" spans="1:2">
      <c r="A2417">
        <v>2416</v>
      </c>
      <c r="B2417">
        <v>6186.1</v>
      </c>
    </row>
    <row r="2418" spans="1:2">
      <c r="A2418">
        <v>2417</v>
      </c>
      <c r="B2418">
        <v>6320.65</v>
      </c>
    </row>
    <row r="2419" spans="1:2">
      <c r="A2419">
        <v>2418</v>
      </c>
      <c r="B2419">
        <v>6419</v>
      </c>
    </row>
    <row r="2420" spans="1:2">
      <c r="A2420">
        <v>2419</v>
      </c>
      <c r="B2420">
        <v>6408.75</v>
      </c>
    </row>
    <row r="2421" spans="1:2">
      <c r="A2421">
        <v>2420</v>
      </c>
      <c r="B2421">
        <v>6245.25</v>
      </c>
    </row>
    <row r="2422" spans="1:2">
      <c r="A2422">
        <v>2421</v>
      </c>
      <c r="B2422">
        <v>6060.4</v>
      </c>
    </row>
    <row r="2423" spans="1:2">
      <c r="A2423">
        <v>2422</v>
      </c>
      <c r="B2423">
        <v>5804.55</v>
      </c>
    </row>
    <row r="2424" spans="1:2">
      <c r="A2424">
        <v>2423</v>
      </c>
      <c r="B2424">
        <v>5388.7</v>
      </c>
    </row>
    <row r="2425" spans="1:2">
      <c r="A2425">
        <v>2424</v>
      </c>
      <c r="B2425">
        <v>4858.6000000000004</v>
      </c>
    </row>
    <row r="2426" spans="1:2">
      <c r="A2426">
        <v>2425</v>
      </c>
      <c r="B2426">
        <v>4274.05</v>
      </c>
    </row>
    <row r="2427" spans="1:2">
      <c r="A2427">
        <v>2426</v>
      </c>
      <c r="B2427">
        <v>3661.75</v>
      </c>
    </row>
    <row r="2428" spans="1:2">
      <c r="A2428">
        <v>2427</v>
      </c>
      <c r="B2428">
        <v>3024.15</v>
      </c>
    </row>
    <row r="2429" spans="1:2">
      <c r="A2429">
        <v>2428</v>
      </c>
      <c r="B2429">
        <v>2371</v>
      </c>
    </row>
    <row r="2430" spans="1:2">
      <c r="A2430">
        <v>2429</v>
      </c>
      <c r="B2430">
        <v>1654.25</v>
      </c>
    </row>
    <row r="2431" spans="1:2">
      <c r="A2431">
        <v>2430</v>
      </c>
      <c r="B2431">
        <v>939.05</v>
      </c>
    </row>
    <row r="2432" spans="1:2">
      <c r="A2432">
        <v>2431</v>
      </c>
      <c r="B2432">
        <v>267.35000000000002</v>
      </c>
    </row>
    <row r="2433" spans="1:2">
      <c r="A2433">
        <v>2432</v>
      </c>
      <c r="B2433">
        <v>-415.3</v>
      </c>
    </row>
    <row r="2434" spans="1:2">
      <c r="A2434">
        <v>2433</v>
      </c>
      <c r="B2434">
        <v>-1087.5</v>
      </c>
    </row>
    <row r="2435" spans="1:2">
      <c r="A2435">
        <v>2434</v>
      </c>
      <c r="B2435">
        <v>-1690.9</v>
      </c>
    </row>
    <row r="2436" spans="1:2">
      <c r="A2436">
        <v>2435</v>
      </c>
      <c r="B2436">
        <v>-2113.5</v>
      </c>
    </row>
    <row r="2437" spans="1:2">
      <c r="A2437">
        <v>2436</v>
      </c>
      <c r="B2437">
        <v>-2403.9</v>
      </c>
    </row>
    <row r="2438" spans="1:2">
      <c r="A2438">
        <v>2437</v>
      </c>
      <c r="B2438">
        <v>-2611.65</v>
      </c>
    </row>
    <row r="2439" spans="1:2">
      <c r="A2439">
        <v>2438</v>
      </c>
      <c r="B2439">
        <v>-2771.25</v>
      </c>
    </row>
    <row r="2440" spans="1:2">
      <c r="A2440">
        <v>2439</v>
      </c>
      <c r="B2440">
        <v>-2816.35</v>
      </c>
    </row>
    <row r="2441" spans="1:2">
      <c r="A2441">
        <v>2440</v>
      </c>
      <c r="B2441">
        <v>-2744.45</v>
      </c>
    </row>
    <row r="2442" spans="1:2">
      <c r="A2442">
        <v>2441</v>
      </c>
      <c r="B2442">
        <v>-2713.3</v>
      </c>
    </row>
    <row r="2443" spans="1:2">
      <c r="A2443">
        <v>2442</v>
      </c>
      <c r="B2443">
        <v>-2633.4</v>
      </c>
    </row>
    <row r="2444" spans="1:2">
      <c r="A2444">
        <v>2443</v>
      </c>
      <c r="B2444">
        <v>-2409.15</v>
      </c>
    </row>
    <row r="2445" spans="1:2">
      <c r="A2445">
        <v>2444</v>
      </c>
      <c r="B2445">
        <v>-2100.15</v>
      </c>
    </row>
    <row r="2446" spans="1:2">
      <c r="A2446">
        <v>2445</v>
      </c>
      <c r="B2446">
        <v>-1838.45</v>
      </c>
    </row>
    <row r="2447" spans="1:2">
      <c r="A2447">
        <v>2446</v>
      </c>
      <c r="B2447">
        <v>-1621.6</v>
      </c>
    </row>
    <row r="2448" spans="1:2">
      <c r="A2448">
        <v>2447</v>
      </c>
      <c r="B2448">
        <v>-1418.95</v>
      </c>
    </row>
    <row r="2449" spans="1:2">
      <c r="A2449">
        <v>2448</v>
      </c>
      <c r="B2449">
        <v>-1247.2</v>
      </c>
    </row>
    <row r="2450" spans="1:2">
      <c r="A2450">
        <v>2449</v>
      </c>
      <c r="B2450">
        <v>-1092.8</v>
      </c>
    </row>
    <row r="2451" spans="1:2">
      <c r="A2451">
        <v>2450</v>
      </c>
      <c r="B2451">
        <v>-998.8</v>
      </c>
    </row>
    <row r="2452" spans="1:2">
      <c r="A2452">
        <v>2451</v>
      </c>
      <c r="B2452">
        <v>-932.1</v>
      </c>
    </row>
    <row r="2453" spans="1:2">
      <c r="A2453">
        <v>2452</v>
      </c>
      <c r="B2453">
        <v>-868.65</v>
      </c>
    </row>
    <row r="2454" spans="1:2">
      <c r="A2454">
        <v>2453</v>
      </c>
      <c r="B2454">
        <v>-851.4</v>
      </c>
    </row>
    <row r="2455" spans="1:2">
      <c r="A2455">
        <v>2454</v>
      </c>
      <c r="B2455">
        <v>-929.05</v>
      </c>
    </row>
    <row r="2456" spans="1:2">
      <c r="A2456">
        <v>2455</v>
      </c>
      <c r="B2456">
        <v>-1082.75</v>
      </c>
    </row>
    <row r="2457" spans="1:2">
      <c r="A2457">
        <v>2456</v>
      </c>
      <c r="B2457">
        <v>-1226.8499999999999</v>
      </c>
    </row>
    <row r="2458" spans="1:2">
      <c r="A2458">
        <v>2457</v>
      </c>
      <c r="B2458">
        <v>-1404.2</v>
      </c>
    </row>
    <row r="2459" spans="1:2">
      <c r="A2459">
        <v>2458</v>
      </c>
      <c r="B2459">
        <v>-1627.85</v>
      </c>
    </row>
    <row r="2460" spans="1:2">
      <c r="A2460">
        <v>2459</v>
      </c>
      <c r="B2460">
        <v>-1879.85</v>
      </c>
    </row>
    <row r="2461" spans="1:2">
      <c r="A2461">
        <v>2460</v>
      </c>
      <c r="B2461">
        <v>-2110.75</v>
      </c>
    </row>
    <row r="2462" spans="1:2">
      <c r="A2462">
        <v>2461</v>
      </c>
      <c r="B2462">
        <v>-2314.4499999999998</v>
      </c>
    </row>
    <row r="2463" spans="1:2">
      <c r="A2463">
        <v>2462</v>
      </c>
      <c r="B2463">
        <v>-2525.35</v>
      </c>
    </row>
    <row r="2464" spans="1:2">
      <c r="A2464">
        <v>2463</v>
      </c>
      <c r="B2464">
        <v>-2724.4</v>
      </c>
    </row>
    <row r="2465" spans="1:2">
      <c r="A2465">
        <v>2464</v>
      </c>
      <c r="B2465">
        <v>-2875.5</v>
      </c>
    </row>
    <row r="2466" spans="1:2">
      <c r="A2466">
        <v>2465</v>
      </c>
      <c r="B2466">
        <v>-2935.05</v>
      </c>
    </row>
    <row r="2467" spans="1:2">
      <c r="A2467">
        <v>2466</v>
      </c>
      <c r="B2467">
        <v>-2932.5</v>
      </c>
    </row>
    <row r="2468" spans="1:2">
      <c r="A2468">
        <v>2467</v>
      </c>
      <c r="B2468">
        <v>-2874.9</v>
      </c>
    </row>
    <row r="2469" spans="1:2">
      <c r="A2469">
        <v>2468</v>
      </c>
      <c r="B2469">
        <v>-2740.8</v>
      </c>
    </row>
    <row r="2470" spans="1:2">
      <c r="A2470">
        <v>2469</v>
      </c>
      <c r="B2470">
        <v>-2506.6</v>
      </c>
    </row>
    <row r="2471" spans="1:2">
      <c r="A2471">
        <v>2470</v>
      </c>
      <c r="B2471">
        <v>-2182</v>
      </c>
    </row>
    <row r="2472" spans="1:2">
      <c r="A2472">
        <v>2471</v>
      </c>
      <c r="B2472">
        <v>-1819.45</v>
      </c>
    </row>
    <row r="2473" spans="1:2">
      <c r="A2473">
        <v>2472</v>
      </c>
      <c r="B2473">
        <v>-1391.05</v>
      </c>
    </row>
    <row r="2474" spans="1:2">
      <c r="A2474">
        <v>2473</v>
      </c>
      <c r="B2474">
        <v>-872.65</v>
      </c>
    </row>
    <row r="2475" spans="1:2">
      <c r="A2475">
        <v>2474</v>
      </c>
      <c r="B2475">
        <v>-298.64999999999998</v>
      </c>
    </row>
    <row r="2476" spans="1:2">
      <c r="A2476">
        <v>2475</v>
      </c>
      <c r="B2476">
        <v>299.14999999999998</v>
      </c>
    </row>
    <row r="2477" spans="1:2">
      <c r="A2477">
        <v>2476</v>
      </c>
      <c r="B2477">
        <v>935.2</v>
      </c>
    </row>
    <row r="2478" spans="1:2">
      <c r="A2478">
        <v>2477</v>
      </c>
      <c r="B2478">
        <v>1612.65</v>
      </c>
    </row>
    <row r="2479" spans="1:2">
      <c r="A2479">
        <v>2478</v>
      </c>
      <c r="B2479">
        <v>2305.85</v>
      </c>
    </row>
    <row r="2480" spans="1:2">
      <c r="A2480">
        <v>2479</v>
      </c>
      <c r="B2480">
        <v>3001.6</v>
      </c>
    </row>
    <row r="2481" spans="1:2">
      <c r="A2481">
        <v>2480</v>
      </c>
      <c r="B2481">
        <v>3672.05</v>
      </c>
    </row>
    <row r="2482" spans="1:2">
      <c r="A2482">
        <v>2481</v>
      </c>
      <c r="B2482">
        <v>4348.45</v>
      </c>
    </row>
    <row r="2483" spans="1:2">
      <c r="A2483">
        <v>2482</v>
      </c>
      <c r="B2483">
        <v>4985.3999999999996</v>
      </c>
    </row>
    <row r="2484" spans="1:2">
      <c r="A2484">
        <v>2483</v>
      </c>
      <c r="B2484">
        <v>5439.55</v>
      </c>
    </row>
    <row r="2485" spans="1:2">
      <c r="A2485">
        <v>2484</v>
      </c>
      <c r="B2485">
        <v>5767.25</v>
      </c>
    </row>
    <row r="2486" spans="1:2">
      <c r="A2486">
        <v>2485</v>
      </c>
      <c r="B2486">
        <v>6036.05</v>
      </c>
    </row>
    <row r="2487" spans="1:2">
      <c r="A2487">
        <v>2486</v>
      </c>
      <c r="B2487">
        <v>6255.65</v>
      </c>
    </row>
    <row r="2488" spans="1:2">
      <c r="A2488">
        <v>2487</v>
      </c>
      <c r="B2488">
        <v>6326.8</v>
      </c>
    </row>
    <row r="2489" spans="1:2">
      <c r="A2489">
        <v>2488</v>
      </c>
      <c r="B2489">
        <v>6273.2</v>
      </c>
    </row>
    <row r="2490" spans="1:2">
      <c r="A2490">
        <v>2489</v>
      </c>
      <c r="B2490">
        <v>6189</v>
      </c>
    </row>
    <row r="2491" spans="1:2">
      <c r="A2491">
        <v>2490</v>
      </c>
      <c r="B2491">
        <v>5978.9</v>
      </c>
    </row>
    <row r="2492" spans="1:2">
      <c r="A2492">
        <v>2491</v>
      </c>
      <c r="B2492">
        <v>5600.75</v>
      </c>
    </row>
    <row r="2493" spans="1:2">
      <c r="A2493">
        <v>2492</v>
      </c>
      <c r="B2493">
        <v>5133.55</v>
      </c>
    </row>
    <row r="2494" spans="1:2">
      <c r="A2494">
        <v>2493</v>
      </c>
      <c r="B2494">
        <v>4620.6499999999996</v>
      </c>
    </row>
    <row r="2495" spans="1:2">
      <c r="A2495">
        <v>2494</v>
      </c>
      <c r="B2495">
        <v>4056.05</v>
      </c>
    </row>
    <row r="2496" spans="1:2">
      <c r="A2496">
        <v>2495</v>
      </c>
      <c r="B2496">
        <v>3447.1</v>
      </c>
    </row>
    <row r="2497" spans="1:2">
      <c r="A2497">
        <v>2496</v>
      </c>
      <c r="B2497">
        <v>2781.25</v>
      </c>
    </row>
    <row r="2498" spans="1:2">
      <c r="A2498">
        <v>2497</v>
      </c>
      <c r="B2498">
        <v>2054.6999999999998</v>
      </c>
    </row>
    <row r="2499" spans="1:2">
      <c r="A2499">
        <v>2498</v>
      </c>
      <c r="B2499">
        <v>1327.3</v>
      </c>
    </row>
    <row r="2500" spans="1:2">
      <c r="A2500">
        <v>2499</v>
      </c>
      <c r="B2500">
        <v>578.79999999999995</v>
      </c>
    </row>
    <row r="2501" spans="1:2">
      <c r="A2501">
        <v>2500</v>
      </c>
      <c r="B2501">
        <v>-188.35</v>
      </c>
    </row>
    <row r="2502" spans="1:2">
      <c r="A2502">
        <v>2501</v>
      </c>
      <c r="B2502">
        <v>-932.95</v>
      </c>
    </row>
    <row r="2503" spans="1:2">
      <c r="A2503">
        <v>2502</v>
      </c>
      <c r="B2503">
        <v>-1577.25</v>
      </c>
    </row>
    <row r="2504" spans="1:2">
      <c r="A2504">
        <v>2503</v>
      </c>
      <c r="B2504">
        <v>-2037.6</v>
      </c>
    </row>
    <row r="2505" spans="1:2">
      <c r="A2505">
        <v>2504</v>
      </c>
      <c r="B2505">
        <v>-2414.9499999999998</v>
      </c>
    </row>
    <row r="2506" spans="1:2">
      <c r="A2506">
        <v>2505</v>
      </c>
      <c r="B2506">
        <v>-2730.05</v>
      </c>
    </row>
    <row r="2507" spans="1:2">
      <c r="A2507">
        <v>2506</v>
      </c>
      <c r="B2507">
        <v>-2963.5</v>
      </c>
    </row>
    <row r="2508" spans="1:2">
      <c r="A2508">
        <v>2507</v>
      </c>
      <c r="B2508">
        <v>-3051.85</v>
      </c>
    </row>
    <row r="2509" spans="1:2">
      <c r="A2509">
        <v>2508</v>
      </c>
      <c r="B2509">
        <v>-3092.65</v>
      </c>
    </row>
    <row r="2510" spans="1:2">
      <c r="A2510">
        <v>2509</v>
      </c>
      <c r="B2510">
        <v>-3107.85</v>
      </c>
    </row>
    <row r="2511" spans="1:2">
      <c r="A2511">
        <v>2510</v>
      </c>
      <c r="B2511">
        <v>-3003.75</v>
      </c>
    </row>
    <row r="2512" spans="1:2">
      <c r="A2512">
        <v>2511</v>
      </c>
      <c r="B2512">
        <v>-2763.2</v>
      </c>
    </row>
    <row r="2513" spans="1:2">
      <c r="A2513">
        <v>2512</v>
      </c>
      <c r="B2513">
        <v>-2497.8000000000002</v>
      </c>
    </row>
    <row r="2514" spans="1:2">
      <c r="A2514">
        <v>2513</v>
      </c>
      <c r="B2514">
        <v>-2270.0500000000002</v>
      </c>
    </row>
    <row r="2515" spans="1:2">
      <c r="A2515">
        <v>2514</v>
      </c>
      <c r="B2515">
        <v>-2020.85</v>
      </c>
    </row>
    <row r="2516" spans="1:2">
      <c r="A2516">
        <v>2515</v>
      </c>
      <c r="B2516">
        <v>-1784.45</v>
      </c>
    </row>
    <row r="2517" spans="1:2">
      <c r="A2517">
        <v>2516</v>
      </c>
      <c r="B2517">
        <v>-1594.05</v>
      </c>
    </row>
    <row r="2518" spans="1:2">
      <c r="A2518">
        <v>2517</v>
      </c>
      <c r="B2518">
        <v>-1413.7</v>
      </c>
    </row>
    <row r="2519" spans="1:2">
      <c r="A2519">
        <v>2518</v>
      </c>
      <c r="B2519">
        <v>-1272.3499999999999</v>
      </c>
    </row>
    <row r="2520" spans="1:2">
      <c r="A2520">
        <v>2519</v>
      </c>
      <c r="B2520">
        <v>-1143.55</v>
      </c>
    </row>
    <row r="2521" spans="1:2">
      <c r="A2521">
        <v>2520</v>
      </c>
      <c r="B2521">
        <v>-1038.8499999999999</v>
      </c>
    </row>
    <row r="2522" spans="1:2">
      <c r="A2522">
        <v>2521</v>
      </c>
      <c r="B2522">
        <v>-1007.95</v>
      </c>
    </row>
    <row r="2523" spans="1:2">
      <c r="A2523">
        <v>2522</v>
      </c>
      <c r="B2523">
        <v>-1079.3</v>
      </c>
    </row>
    <row r="2524" spans="1:2">
      <c r="A2524">
        <v>2523</v>
      </c>
      <c r="B2524">
        <v>-1187.0999999999999</v>
      </c>
    </row>
    <row r="2525" spans="1:2">
      <c r="A2525">
        <v>2524</v>
      </c>
      <c r="B2525">
        <v>-1315.2</v>
      </c>
    </row>
    <row r="2526" spans="1:2">
      <c r="A2526">
        <v>2525</v>
      </c>
      <c r="B2526">
        <v>-1494.75</v>
      </c>
    </row>
    <row r="2527" spans="1:2">
      <c r="A2527">
        <v>2526</v>
      </c>
      <c r="B2527">
        <v>-1711.6</v>
      </c>
    </row>
    <row r="2528" spans="1:2">
      <c r="A2528">
        <v>2527</v>
      </c>
      <c r="B2528">
        <v>-1927.3</v>
      </c>
    </row>
    <row r="2529" spans="1:2">
      <c r="A2529">
        <v>2528</v>
      </c>
      <c r="B2529">
        <v>-2095.5</v>
      </c>
    </row>
    <row r="2530" spans="1:2">
      <c r="A2530">
        <v>2529</v>
      </c>
      <c r="B2530">
        <v>-2288.4</v>
      </c>
    </row>
    <row r="2531" spans="1:2">
      <c r="A2531">
        <v>2530</v>
      </c>
      <c r="B2531">
        <v>-2493.25</v>
      </c>
    </row>
    <row r="2532" spans="1:2">
      <c r="A2532">
        <v>2531</v>
      </c>
      <c r="B2532">
        <v>-2663.8</v>
      </c>
    </row>
    <row r="2533" spans="1:2">
      <c r="A2533">
        <v>2532</v>
      </c>
      <c r="B2533">
        <v>-2768.05</v>
      </c>
    </row>
    <row r="2534" spans="1:2">
      <c r="A2534">
        <v>2533</v>
      </c>
      <c r="B2534">
        <v>-2810</v>
      </c>
    </row>
    <row r="2535" spans="1:2">
      <c r="A2535">
        <v>2534</v>
      </c>
      <c r="B2535">
        <v>-2801.15</v>
      </c>
    </row>
    <row r="2536" spans="1:2">
      <c r="A2536">
        <v>2535</v>
      </c>
      <c r="B2536">
        <v>-2722.9</v>
      </c>
    </row>
    <row r="2537" spans="1:2">
      <c r="A2537">
        <v>2536</v>
      </c>
      <c r="B2537">
        <v>-2544.5</v>
      </c>
    </row>
    <row r="2538" spans="1:2">
      <c r="A2538">
        <v>2537</v>
      </c>
      <c r="B2538">
        <v>-2279.1</v>
      </c>
    </row>
    <row r="2539" spans="1:2">
      <c r="A2539">
        <v>2538</v>
      </c>
      <c r="B2539">
        <v>-1957.15</v>
      </c>
    </row>
    <row r="2540" spans="1:2">
      <c r="A2540">
        <v>2539</v>
      </c>
      <c r="B2540">
        <v>-1563.7</v>
      </c>
    </row>
    <row r="2541" spans="1:2">
      <c r="A2541">
        <v>2540</v>
      </c>
      <c r="B2541">
        <v>-1088.5999999999999</v>
      </c>
    </row>
    <row r="2542" spans="1:2">
      <c r="A2542">
        <v>2541</v>
      </c>
      <c r="B2542">
        <v>-540</v>
      </c>
    </row>
    <row r="2543" spans="1:2">
      <c r="A2543">
        <v>2542</v>
      </c>
      <c r="B2543">
        <v>69.400000000000006</v>
      </c>
    </row>
    <row r="2544" spans="1:2">
      <c r="A2544">
        <v>2543</v>
      </c>
      <c r="B2544">
        <v>710.45</v>
      </c>
    </row>
    <row r="2545" spans="1:2">
      <c r="A2545">
        <v>2544</v>
      </c>
      <c r="B2545">
        <v>1413.45</v>
      </c>
    </row>
    <row r="2546" spans="1:2">
      <c r="A2546">
        <v>2545</v>
      </c>
      <c r="B2546">
        <v>2138.15</v>
      </c>
    </row>
    <row r="2547" spans="1:2">
      <c r="A2547">
        <v>2546</v>
      </c>
      <c r="B2547">
        <v>2872.3</v>
      </c>
    </row>
    <row r="2548" spans="1:2">
      <c r="A2548">
        <v>2547</v>
      </c>
      <c r="B2548">
        <v>3570.55</v>
      </c>
    </row>
    <row r="2549" spans="1:2">
      <c r="A2549">
        <v>2548</v>
      </c>
      <c r="B2549">
        <v>4262.45</v>
      </c>
    </row>
    <row r="2550" spans="1:2">
      <c r="A2550">
        <v>2549</v>
      </c>
      <c r="B2550">
        <v>4928.1000000000004</v>
      </c>
    </row>
    <row r="2551" spans="1:2">
      <c r="A2551">
        <v>2550</v>
      </c>
      <c r="B2551">
        <v>5416.05</v>
      </c>
    </row>
    <row r="2552" spans="1:2">
      <c r="A2552">
        <v>2551</v>
      </c>
      <c r="B2552">
        <v>5790.3</v>
      </c>
    </row>
    <row r="2553" spans="1:2">
      <c r="A2553">
        <v>2552</v>
      </c>
      <c r="B2553">
        <v>6107.4</v>
      </c>
    </row>
    <row r="2554" spans="1:2">
      <c r="A2554">
        <v>2553</v>
      </c>
      <c r="B2554">
        <v>6340.2</v>
      </c>
    </row>
    <row r="2555" spans="1:2">
      <c r="A2555">
        <v>2554</v>
      </c>
      <c r="B2555">
        <v>6410.4</v>
      </c>
    </row>
    <row r="2556" spans="1:2">
      <c r="A2556">
        <v>2555</v>
      </c>
      <c r="B2556">
        <v>6404.4</v>
      </c>
    </row>
    <row r="2557" spans="1:2">
      <c r="A2557">
        <v>2556</v>
      </c>
      <c r="B2557">
        <v>6345.85</v>
      </c>
    </row>
    <row r="2558" spans="1:2">
      <c r="A2558">
        <v>2557</v>
      </c>
      <c r="B2558">
        <v>6131.3</v>
      </c>
    </row>
    <row r="2559" spans="1:2">
      <c r="A2559">
        <v>2558</v>
      </c>
      <c r="B2559">
        <v>5767.4</v>
      </c>
    </row>
    <row r="2560" spans="1:2">
      <c r="A2560">
        <v>2559</v>
      </c>
      <c r="B2560">
        <v>5316.7</v>
      </c>
    </row>
    <row r="2561" spans="1:2">
      <c r="A2561">
        <v>2560</v>
      </c>
      <c r="B2561">
        <v>4810.3999999999996</v>
      </c>
    </row>
    <row r="2562" spans="1:2">
      <c r="A2562">
        <v>2561</v>
      </c>
      <c r="B2562">
        <v>4233.45</v>
      </c>
    </row>
    <row r="2563" spans="1:2">
      <c r="A2563">
        <v>2562</v>
      </c>
      <c r="B2563">
        <v>3606.35</v>
      </c>
    </row>
    <row r="2564" spans="1:2">
      <c r="A2564">
        <v>2563</v>
      </c>
      <c r="B2564">
        <v>2938.35</v>
      </c>
    </row>
    <row r="2565" spans="1:2">
      <c r="A2565">
        <v>2564</v>
      </c>
      <c r="B2565">
        <v>2185.6999999999998</v>
      </c>
    </row>
    <row r="2566" spans="1:2">
      <c r="A2566">
        <v>2565</v>
      </c>
      <c r="B2566">
        <v>1442.55</v>
      </c>
    </row>
    <row r="2567" spans="1:2">
      <c r="A2567">
        <v>2566</v>
      </c>
      <c r="B2567">
        <v>662.85</v>
      </c>
    </row>
    <row r="2568" spans="1:2">
      <c r="A2568">
        <v>2567</v>
      </c>
      <c r="B2568">
        <v>-137.35</v>
      </c>
    </row>
    <row r="2569" spans="1:2">
      <c r="A2569">
        <v>2568</v>
      </c>
      <c r="B2569">
        <v>-912.65</v>
      </c>
    </row>
    <row r="2570" spans="1:2">
      <c r="A2570">
        <v>2569</v>
      </c>
      <c r="B2570">
        <v>-1594.25</v>
      </c>
    </row>
    <row r="2571" spans="1:2">
      <c r="A2571">
        <v>2570</v>
      </c>
      <c r="B2571">
        <v>-2100.5</v>
      </c>
    </row>
    <row r="2572" spans="1:2">
      <c r="A2572">
        <v>2571</v>
      </c>
      <c r="B2572">
        <v>-2518.85</v>
      </c>
    </row>
    <row r="2573" spans="1:2">
      <c r="A2573">
        <v>2572</v>
      </c>
      <c r="B2573">
        <v>-2882.85</v>
      </c>
    </row>
    <row r="2574" spans="1:2">
      <c r="A2574">
        <v>2573</v>
      </c>
      <c r="B2574">
        <v>-3157.55</v>
      </c>
    </row>
    <row r="2575" spans="1:2">
      <c r="A2575">
        <v>2574</v>
      </c>
      <c r="B2575">
        <v>-3292.1</v>
      </c>
    </row>
    <row r="2576" spans="1:2">
      <c r="A2576">
        <v>2575</v>
      </c>
      <c r="B2576">
        <v>-3403.65</v>
      </c>
    </row>
    <row r="2577" spans="1:2">
      <c r="A2577">
        <v>2576</v>
      </c>
      <c r="B2577">
        <v>-3450.75</v>
      </c>
    </row>
    <row r="2578" spans="1:2">
      <c r="A2578">
        <v>2577</v>
      </c>
      <c r="B2578">
        <v>-3344.2</v>
      </c>
    </row>
    <row r="2579" spans="1:2">
      <c r="A2579">
        <v>2578</v>
      </c>
      <c r="B2579">
        <v>-3105.95</v>
      </c>
    </row>
    <row r="2580" spans="1:2">
      <c r="A2580">
        <v>2579</v>
      </c>
      <c r="B2580">
        <v>-2840.95</v>
      </c>
    </row>
    <row r="2581" spans="1:2">
      <c r="A2581">
        <v>2580</v>
      </c>
      <c r="B2581">
        <v>-2576.1999999999998</v>
      </c>
    </row>
    <row r="2582" spans="1:2">
      <c r="A2582">
        <v>2581</v>
      </c>
      <c r="B2582">
        <v>-2293.9499999999998</v>
      </c>
    </row>
    <row r="2583" spans="1:2">
      <c r="A2583">
        <v>2582</v>
      </c>
      <c r="B2583">
        <v>-2024.85</v>
      </c>
    </row>
    <row r="2584" spans="1:2">
      <c r="A2584">
        <v>2583</v>
      </c>
      <c r="B2584">
        <v>-1779.25</v>
      </c>
    </row>
    <row r="2585" spans="1:2">
      <c r="A2585">
        <v>2584</v>
      </c>
      <c r="B2585">
        <v>-1535.8</v>
      </c>
    </row>
    <row r="2586" spans="1:2">
      <c r="A2586">
        <v>2585</v>
      </c>
      <c r="B2586">
        <v>-1341.6</v>
      </c>
    </row>
    <row r="2587" spans="1:2">
      <c r="A2587">
        <v>2586</v>
      </c>
      <c r="B2587">
        <v>-1162.3499999999999</v>
      </c>
    </row>
    <row r="2588" spans="1:2">
      <c r="A2588">
        <v>2587</v>
      </c>
      <c r="B2588">
        <v>-1006.6</v>
      </c>
    </row>
    <row r="2589" spans="1:2">
      <c r="A2589">
        <v>2588</v>
      </c>
      <c r="B2589">
        <v>-926.75</v>
      </c>
    </row>
    <row r="2590" spans="1:2">
      <c r="A2590">
        <v>2589</v>
      </c>
      <c r="B2590">
        <v>-972.2</v>
      </c>
    </row>
    <row r="2591" spans="1:2">
      <c r="A2591">
        <v>2590</v>
      </c>
      <c r="B2591">
        <v>-1042.8499999999999</v>
      </c>
    </row>
    <row r="2592" spans="1:2">
      <c r="A2592">
        <v>2591</v>
      </c>
      <c r="B2592">
        <v>-1150.25</v>
      </c>
    </row>
    <row r="2593" spans="1:2">
      <c r="A2593">
        <v>2592</v>
      </c>
      <c r="B2593">
        <v>-1313</v>
      </c>
    </row>
    <row r="2594" spans="1:2">
      <c r="A2594">
        <v>2593</v>
      </c>
      <c r="B2594">
        <v>-1511.25</v>
      </c>
    </row>
    <row r="2595" spans="1:2">
      <c r="A2595">
        <v>2594</v>
      </c>
      <c r="B2595">
        <v>-1711.7</v>
      </c>
    </row>
    <row r="2596" spans="1:2">
      <c r="A2596">
        <v>2595</v>
      </c>
      <c r="B2596">
        <v>-1876.75</v>
      </c>
    </row>
    <row r="2597" spans="1:2">
      <c r="A2597">
        <v>2596</v>
      </c>
      <c r="B2597">
        <v>-2078.85</v>
      </c>
    </row>
    <row r="2598" spans="1:2">
      <c r="A2598">
        <v>2597</v>
      </c>
      <c r="B2598">
        <v>-2284.75</v>
      </c>
    </row>
    <row r="2599" spans="1:2">
      <c r="A2599">
        <v>2598</v>
      </c>
      <c r="B2599">
        <v>-2467.65</v>
      </c>
    </row>
    <row r="2600" spans="1:2">
      <c r="A2600">
        <v>2599</v>
      </c>
      <c r="B2600">
        <v>-2591.9</v>
      </c>
    </row>
    <row r="2601" spans="1:2">
      <c r="A2601">
        <v>2600</v>
      </c>
      <c r="B2601">
        <v>-2661.8</v>
      </c>
    </row>
    <row r="2602" spans="1:2">
      <c r="A2602">
        <v>2601</v>
      </c>
      <c r="B2602">
        <v>-2676.45</v>
      </c>
    </row>
    <row r="2603" spans="1:2">
      <c r="A2603">
        <v>2602</v>
      </c>
      <c r="B2603">
        <v>-2612.5</v>
      </c>
    </row>
    <row r="2604" spans="1:2">
      <c r="A2604">
        <v>2603</v>
      </c>
      <c r="B2604">
        <v>-2455.9</v>
      </c>
    </row>
    <row r="2605" spans="1:2">
      <c r="A2605">
        <v>2604</v>
      </c>
      <c r="B2605">
        <v>-2195.25</v>
      </c>
    </row>
    <row r="2606" spans="1:2">
      <c r="A2606">
        <v>2605</v>
      </c>
      <c r="B2606">
        <v>-1868.2</v>
      </c>
    </row>
    <row r="2607" spans="1:2">
      <c r="A2607">
        <v>2606</v>
      </c>
      <c r="B2607">
        <v>-1484.4</v>
      </c>
    </row>
    <row r="2608" spans="1:2">
      <c r="A2608">
        <v>2607</v>
      </c>
      <c r="B2608">
        <v>-1000.55</v>
      </c>
    </row>
    <row r="2609" spans="1:2">
      <c r="A2609">
        <v>2608</v>
      </c>
      <c r="B2609">
        <v>-429</v>
      </c>
    </row>
    <row r="2610" spans="1:2">
      <c r="A2610">
        <v>2609</v>
      </c>
      <c r="B2610">
        <v>210.15</v>
      </c>
    </row>
    <row r="2611" spans="1:2">
      <c r="A2611">
        <v>2610</v>
      </c>
      <c r="B2611">
        <v>877.2</v>
      </c>
    </row>
    <row r="2612" spans="1:2">
      <c r="A2612">
        <v>2611</v>
      </c>
      <c r="B2612">
        <v>1589.9</v>
      </c>
    </row>
    <row r="2613" spans="1:2">
      <c r="A2613">
        <v>2612</v>
      </c>
      <c r="B2613">
        <v>2338.75</v>
      </c>
    </row>
    <row r="2614" spans="1:2">
      <c r="A2614">
        <v>2613</v>
      </c>
      <c r="B2614">
        <v>3103.55</v>
      </c>
    </row>
    <row r="2615" spans="1:2">
      <c r="A2615">
        <v>2614</v>
      </c>
      <c r="B2615">
        <v>3847.5</v>
      </c>
    </row>
    <row r="2616" spans="1:2">
      <c r="A2616">
        <v>2615</v>
      </c>
      <c r="B2616">
        <v>4574.55</v>
      </c>
    </row>
    <row r="2617" spans="1:2">
      <c r="A2617">
        <v>2616</v>
      </c>
      <c r="B2617">
        <v>5141.6499999999996</v>
      </c>
    </row>
    <row r="2618" spans="1:2">
      <c r="A2618">
        <v>2617</v>
      </c>
      <c r="B2618">
        <v>5585.5</v>
      </c>
    </row>
    <row r="2619" spans="1:2">
      <c r="A2619">
        <v>2618</v>
      </c>
      <c r="B2619">
        <v>5958.75</v>
      </c>
    </row>
    <row r="2620" spans="1:2">
      <c r="A2620">
        <v>2619</v>
      </c>
      <c r="B2620">
        <v>6261.6</v>
      </c>
    </row>
    <row r="2621" spans="1:2">
      <c r="A2621">
        <v>2620</v>
      </c>
      <c r="B2621">
        <v>6425.2</v>
      </c>
    </row>
    <row r="2622" spans="1:2">
      <c r="A2622">
        <v>2621</v>
      </c>
      <c r="B2622">
        <v>6500.45</v>
      </c>
    </row>
    <row r="2623" spans="1:2">
      <c r="A2623">
        <v>2622</v>
      </c>
      <c r="B2623">
        <v>6521.3</v>
      </c>
    </row>
    <row r="2624" spans="1:2">
      <c r="A2624">
        <v>2623</v>
      </c>
      <c r="B2624">
        <v>6378.45</v>
      </c>
    </row>
    <row r="2625" spans="1:2">
      <c r="A2625">
        <v>2624</v>
      </c>
      <c r="B2625">
        <v>6038.25</v>
      </c>
    </row>
    <row r="2626" spans="1:2">
      <c r="A2626">
        <v>2625</v>
      </c>
      <c r="B2626">
        <v>5603.2</v>
      </c>
    </row>
    <row r="2627" spans="1:2">
      <c r="A2627">
        <v>2626</v>
      </c>
      <c r="B2627">
        <v>5111.45</v>
      </c>
    </row>
    <row r="2628" spans="1:2">
      <c r="A2628">
        <v>2627</v>
      </c>
      <c r="B2628">
        <v>4533.05</v>
      </c>
    </row>
    <row r="2629" spans="1:2">
      <c r="A2629">
        <v>2628</v>
      </c>
      <c r="B2629">
        <v>3898.45</v>
      </c>
    </row>
    <row r="2630" spans="1:2">
      <c r="A2630">
        <v>2629</v>
      </c>
      <c r="B2630">
        <v>3236.05</v>
      </c>
    </row>
    <row r="2631" spans="1:2">
      <c r="A2631">
        <v>2630</v>
      </c>
      <c r="B2631">
        <v>2481.65</v>
      </c>
    </row>
    <row r="2632" spans="1:2">
      <c r="A2632">
        <v>2631</v>
      </c>
      <c r="B2632">
        <v>1712.9</v>
      </c>
    </row>
    <row r="2633" spans="1:2">
      <c r="A2633">
        <v>2632</v>
      </c>
      <c r="B2633">
        <v>929.8</v>
      </c>
    </row>
    <row r="2634" spans="1:2">
      <c r="A2634">
        <v>2633</v>
      </c>
      <c r="B2634">
        <v>118.5</v>
      </c>
    </row>
    <row r="2635" spans="1:2">
      <c r="A2635">
        <v>2634</v>
      </c>
      <c r="B2635">
        <v>-678.65</v>
      </c>
    </row>
    <row r="2636" spans="1:2">
      <c r="A2636">
        <v>2635</v>
      </c>
      <c r="B2636">
        <v>-1393.45</v>
      </c>
    </row>
    <row r="2637" spans="1:2">
      <c r="A2637">
        <v>2636</v>
      </c>
      <c r="B2637">
        <v>-1918.65</v>
      </c>
    </row>
    <row r="2638" spans="1:2">
      <c r="A2638">
        <v>2637</v>
      </c>
      <c r="B2638">
        <v>-2354.35</v>
      </c>
    </row>
    <row r="2639" spans="1:2">
      <c r="A2639">
        <v>2638</v>
      </c>
      <c r="B2639">
        <v>-2725.8</v>
      </c>
    </row>
    <row r="2640" spans="1:2">
      <c r="A2640">
        <v>2639</v>
      </c>
      <c r="B2640">
        <v>-3037.1</v>
      </c>
    </row>
    <row r="2641" spans="1:2">
      <c r="A2641">
        <v>2640</v>
      </c>
      <c r="B2641">
        <v>-3202.4</v>
      </c>
    </row>
    <row r="2642" spans="1:2">
      <c r="A2642">
        <v>2641</v>
      </c>
      <c r="B2642">
        <v>-3317.4</v>
      </c>
    </row>
    <row r="2643" spans="1:2">
      <c r="A2643">
        <v>2642</v>
      </c>
      <c r="B2643">
        <v>-3396.15</v>
      </c>
    </row>
    <row r="2644" spans="1:2">
      <c r="A2644">
        <v>2643</v>
      </c>
      <c r="B2644">
        <v>-3338.8</v>
      </c>
    </row>
    <row r="2645" spans="1:2">
      <c r="A2645">
        <v>2644</v>
      </c>
      <c r="B2645">
        <v>-3123.1</v>
      </c>
    </row>
    <row r="2646" spans="1:2">
      <c r="A2646">
        <v>2645</v>
      </c>
      <c r="B2646">
        <v>-2852.95</v>
      </c>
    </row>
    <row r="2647" spans="1:2">
      <c r="A2647">
        <v>2646</v>
      </c>
      <c r="B2647">
        <v>-2590.1</v>
      </c>
    </row>
    <row r="2648" spans="1:2">
      <c r="A2648">
        <v>2647</v>
      </c>
      <c r="B2648">
        <v>-2302.4</v>
      </c>
    </row>
    <row r="2649" spans="1:2">
      <c r="A2649">
        <v>2648</v>
      </c>
      <c r="B2649">
        <v>-2028.55</v>
      </c>
    </row>
    <row r="2650" spans="1:2">
      <c r="A2650">
        <v>2649</v>
      </c>
      <c r="B2650">
        <v>-1766.1</v>
      </c>
    </row>
    <row r="2651" spans="1:2">
      <c r="A2651">
        <v>2650</v>
      </c>
      <c r="B2651">
        <v>-1486.15</v>
      </c>
    </row>
    <row r="2652" spans="1:2">
      <c r="A2652">
        <v>2651</v>
      </c>
      <c r="B2652">
        <v>-1255.2</v>
      </c>
    </row>
    <row r="2653" spans="1:2">
      <c r="A2653">
        <v>2652</v>
      </c>
      <c r="B2653">
        <v>-1060.5999999999999</v>
      </c>
    </row>
    <row r="2654" spans="1:2">
      <c r="A2654">
        <v>2653</v>
      </c>
      <c r="B2654">
        <v>-897.95</v>
      </c>
    </row>
    <row r="2655" spans="1:2">
      <c r="A2655">
        <v>2654</v>
      </c>
      <c r="B2655">
        <v>-781.05</v>
      </c>
    </row>
    <row r="2656" spans="1:2">
      <c r="A2656">
        <v>2655</v>
      </c>
      <c r="B2656">
        <v>-800</v>
      </c>
    </row>
    <row r="2657" spans="1:2">
      <c r="A2657">
        <v>2656</v>
      </c>
      <c r="B2657">
        <v>-881</v>
      </c>
    </row>
    <row r="2658" spans="1:2">
      <c r="A2658">
        <v>2657</v>
      </c>
      <c r="B2658">
        <v>-979.35</v>
      </c>
    </row>
    <row r="2659" spans="1:2">
      <c r="A2659">
        <v>2658</v>
      </c>
      <c r="B2659">
        <v>-1119.45</v>
      </c>
    </row>
    <row r="2660" spans="1:2">
      <c r="A2660">
        <v>2659</v>
      </c>
      <c r="B2660">
        <v>-1303.5999999999999</v>
      </c>
    </row>
    <row r="2661" spans="1:2">
      <c r="A2661">
        <v>2660</v>
      </c>
      <c r="B2661">
        <v>-1534.6</v>
      </c>
    </row>
    <row r="2662" spans="1:2">
      <c r="A2662">
        <v>2661</v>
      </c>
      <c r="B2662">
        <v>-1739.1</v>
      </c>
    </row>
    <row r="2663" spans="1:2">
      <c r="A2663">
        <v>2662</v>
      </c>
      <c r="B2663">
        <v>-1960.8</v>
      </c>
    </row>
    <row r="2664" spans="1:2">
      <c r="A2664">
        <v>2663</v>
      </c>
      <c r="B2664">
        <v>-2180.0500000000002</v>
      </c>
    </row>
    <row r="2665" spans="1:2">
      <c r="A2665">
        <v>2664</v>
      </c>
      <c r="B2665">
        <v>-2399.3000000000002</v>
      </c>
    </row>
    <row r="2666" spans="1:2">
      <c r="A2666">
        <v>2665</v>
      </c>
      <c r="B2666">
        <v>-2570.3000000000002</v>
      </c>
    </row>
    <row r="2667" spans="1:2">
      <c r="A2667">
        <v>2666</v>
      </c>
      <c r="B2667">
        <v>-2655</v>
      </c>
    </row>
    <row r="2668" spans="1:2">
      <c r="A2668">
        <v>2667</v>
      </c>
      <c r="B2668">
        <v>-2693.4</v>
      </c>
    </row>
    <row r="2669" spans="1:2">
      <c r="A2669">
        <v>2668</v>
      </c>
      <c r="B2669">
        <v>-2664.2</v>
      </c>
    </row>
    <row r="2670" spans="1:2">
      <c r="A2670">
        <v>2669</v>
      </c>
      <c r="B2670">
        <v>-2575</v>
      </c>
    </row>
    <row r="2671" spans="1:2">
      <c r="A2671">
        <v>2670</v>
      </c>
      <c r="B2671">
        <v>-2365.65</v>
      </c>
    </row>
    <row r="2672" spans="1:2">
      <c r="A2672">
        <v>2671</v>
      </c>
      <c r="B2672">
        <v>-2062.6</v>
      </c>
    </row>
    <row r="2673" spans="1:2">
      <c r="A2673">
        <v>2672</v>
      </c>
      <c r="B2673">
        <v>-1679.15</v>
      </c>
    </row>
    <row r="2674" spans="1:2">
      <c r="A2674">
        <v>2673</v>
      </c>
      <c r="B2674">
        <v>-1206.4000000000001</v>
      </c>
    </row>
    <row r="2675" spans="1:2">
      <c r="A2675">
        <v>2674</v>
      </c>
      <c r="B2675">
        <v>-638.79999999999995</v>
      </c>
    </row>
    <row r="2676" spans="1:2">
      <c r="A2676">
        <v>2675</v>
      </c>
      <c r="B2676">
        <v>43.9</v>
      </c>
    </row>
    <row r="2677" spans="1:2">
      <c r="A2677">
        <v>2676</v>
      </c>
      <c r="B2677">
        <v>752.25</v>
      </c>
    </row>
    <row r="2678" spans="1:2">
      <c r="A2678">
        <v>2677</v>
      </c>
      <c r="B2678">
        <v>1505.05</v>
      </c>
    </row>
    <row r="2679" spans="1:2">
      <c r="A2679">
        <v>2678</v>
      </c>
      <c r="B2679">
        <v>2283.65</v>
      </c>
    </row>
    <row r="2680" spans="1:2">
      <c r="A2680">
        <v>2679</v>
      </c>
      <c r="B2680">
        <v>3081.4</v>
      </c>
    </row>
    <row r="2681" spans="1:2">
      <c r="A2681">
        <v>2680</v>
      </c>
      <c r="B2681">
        <v>3900.75</v>
      </c>
    </row>
    <row r="2682" spans="1:2">
      <c r="A2682">
        <v>2681</v>
      </c>
      <c r="B2682">
        <v>4654.75</v>
      </c>
    </row>
    <row r="2683" spans="1:2">
      <c r="A2683">
        <v>2682</v>
      </c>
      <c r="B2683">
        <v>5254.65</v>
      </c>
    </row>
    <row r="2684" spans="1:2">
      <c r="A2684">
        <v>2683</v>
      </c>
      <c r="B2684">
        <v>5718.65</v>
      </c>
    </row>
    <row r="2685" spans="1:2">
      <c r="A2685">
        <v>2684</v>
      </c>
      <c r="B2685">
        <v>6135.05</v>
      </c>
    </row>
    <row r="2686" spans="1:2">
      <c r="A2686">
        <v>2685</v>
      </c>
      <c r="B2686">
        <v>6463.75</v>
      </c>
    </row>
    <row r="2687" spans="1:2">
      <c r="A2687">
        <v>2686</v>
      </c>
      <c r="B2687">
        <v>6625.5</v>
      </c>
    </row>
    <row r="2688" spans="1:2">
      <c r="A2688">
        <v>2687</v>
      </c>
      <c r="B2688">
        <v>6691.75</v>
      </c>
    </row>
    <row r="2689" spans="1:2">
      <c r="A2689">
        <v>2688</v>
      </c>
      <c r="B2689">
        <v>6680.2</v>
      </c>
    </row>
    <row r="2690" spans="1:2">
      <c r="A2690">
        <v>2689</v>
      </c>
      <c r="B2690">
        <v>6520.5</v>
      </c>
    </row>
    <row r="2691" spans="1:2">
      <c r="A2691">
        <v>2690</v>
      </c>
      <c r="B2691">
        <v>6149.45</v>
      </c>
    </row>
    <row r="2692" spans="1:2">
      <c r="A2692">
        <v>2691</v>
      </c>
      <c r="B2692">
        <v>5672.75</v>
      </c>
    </row>
    <row r="2693" spans="1:2">
      <c r="A2693">
        <v>2692</v>
      </c>
      <c r="B2693">
        <v>5114.3</v>
      </c>
    </row>
    <row r="2694" spans="1:2">
      <c r="A2694">
        <v>2693</v>
      </c>
      <c r="B2694">
        <v>4487.6000000000004</v>
      </c>
    </row>
    <row r="2695" spans="1:2">
      <c r="A2695">
        <v>2694</v>
      </c>
      <c r="B2695">
        <v>3823.55</v>
      </c>
    </row>
    <row r="2696" spans="1:2">
      <c r="A2696">
        <v>2695</v>
      </c>
      <c r="B2696">
        <v>3078.3</v>
      </c>
    </row>
    <row r="2697" spans="1:2">
      <c r="A2697">
        <v>2696</v>
      </c>
      <c r="B2697">
        <v>2249.8000000000002</v>
      </c>
    </row>
    <row r="2698" spans="1:2">
      <c r="A2698">
        <v>2697</v>
      </c>
      <c r="B2698">
        <v>1396</v>
      </c>
    </row>
    <row r="2699" spans="1:2">
      <c r="A2699">
        <v>2698</v>
      </c>
      <c r="B2699">
        <v>550.54999999999995</v>
      </c>
    </row>
    <row r="2700" spans="1:2">
      <c r="A2700">
        <v>2699</v>
      </c>
      <c r="B2700">
        <v>-303.95</v>
      </c>
    </row>
    <row r="2701" spans="1:2">
      <c r="A2701">
        <v>2700</v>
      </c>
      <c r="B2701">
        <v>-1159.3</v>
      </c>
    </row>
    <row r="2702" spans="1:2">
      <c r="A2702">
        <v>2701</v>
      </c>
      <c r="B2702">
        <v>-1893.85</v>
      </c>
    </row>
    <row r="2703" spans="1:2">
      <c r="A2703">
        <v>2702</v>
      </c>
      <c r="B2703">
        <v>-2432.1999999999998</v>
      </c>
    </row>
    <row r="2704" spans="1:2">
      <c r="A2704">
        <v>2703</v>
      </c>
      <c r="B2704">
        <v>-2840.65</v>
      </c>
    </row>
    <row r="2705" spans="1:2">
      <c r="A2705">
        <v>2704</v>
      </c>
      <c r="B2705">
        <v>-3193.95</v>
      </c>
    </row>
    <row r="2706" spans="1:2">
      <c r="A2706">
        <v>2705</v>
      </c>
      <c r="B2706">
        <v>-3470.5</v>
      </c>
    </row>
    <row r="2707" spans="1:2">
      <c r="A2707">
        <v>2706</v>
      </c>
      <c r="B2707">
        <v>-3588.35</v>
      </c>
    </row>
    <row r="2708" spans="1:2">
      <c r="A2708">
        <v>2707</v>
      </c>
      <c r="B2708">
        <v>-3620</v>
      </c>
    </row>
    <row r="2709" spans="1:2">
      <c r="A2709">
        <v>2708</v>
      </c>
      <c r="B2709">
        <v>-3587.25</v>
      </c>
    </row>
    <row r="2710" spans="1:2">
      <c r="A2710">
        <v>2709</v>
      </c>
      <c r="B2710">
        <v>-3425.75</v>
      </c>
    </row>
    <row r="2711" spans="1:2">
      <c r="A2711">
        <v>2710</v>
      </c>
      <c r="B2711">
        <v>-3118.85</v>
      </c>
    </row>
    <row r="2712" spans="1:2">
      <c r="A2712">
        <v>2711</v>
      </c>
      <c r="B2712">
        <v>-2753</v>
      </c>
    </row>
    <row r="2713" spans="1:2">
      <c r="A2713">
        <v>2712</v>
      </c>
      <c r="B2713">
        <v>-2381.1</v>
      </c>
    </row>
    <row r="2714" spans="1:2">
      <c r="A2714">
        <v>2713</v>
      </c>
      <c r="B2714">
        <v>-2011.85</v>
      </c>
    </row>
    <row r="2715" spans="1:2">
      <c r="A2715">
        <v>2714</v>
      </c>
      <c r="B2715">
        <v>-1705.8</v>
      </c>
    </row>
    <row r="2716" spans="1:2">
      <c r="A2716">
        <v>2715</v>
      </c>
      <c r="B2716">
        <v>-1395.65</v>
      </c>
    </row>
    <row r="2717" spans="1:2">
      <c r="A2717">
        <v>2716</v>
      </c>
      <c r="B2717">
        <v>-1063.4000000000001</v>
      </c>
    </row>
    <row r="2718" spans="1:2">
      <c r="A2718">
        <v>2717</v>
      </c>
      <c r="B2718">
        <v>-773.55</v>
      </c>
    </row>
    <row r="2719" spans="1:2">
      <c r="A2719">
        <v>2718</v>
      </c>
      <c r="B2719">
        <v>-559.95000000000005</v>
      </c>
    </row>
    <row r="2720" spans="1:2">
      <c r="A2720">
        <v>2719</v>
      </c>
      <c r="B2720">
        <v>-402.6</v>
      </c>
    </row>
    <row r="2721" spans="1:2">
      <c r="A2721">
        <v>2720</v>
      </c>
      <c r="B2721">
        <v>-289.2</v>
      </c>
    </row>
    <row r="2722" spans="1:2">
      <c r="A2722">
        <v>2721</v>
      </c>
      <c r="B2722">
        <v>-306.75</v>
      </c>
    </row>
    <row r="2723" spans="1:2">
      <c r="A2723">
        <v>2722</v>
      </c>
      <c r="B2723">
        <v>-410.05</v>
      </c>
    </row>
    <row r="2724" spans="1:2">
      <c r="A2724">
        <v>2723</v>
      </c>
      <c r="B2724">
        <v>-563.5</v>
      </c>
    </row>
    <row r="2725" spans="1:2">
      <c r="A2725">
        <v>2724</v>
      </c>
      <c r="B2725">
        <v>-760.65</v>
      </c>
    </row>
    <row r="2726" spans="1:2">
      <c r="A2726">
        <v>2725</v>
      </c>
      <c r="B2726">
        <v>-985.9</v>
      </c>
    </row>
    <row r="2727" spans="1:2">
      <c r="A2727">
        <v>2726</v>
      </c>
      <c r="B2727">
        <v>-1253.2</v>
      </c>
    </row>
    <row r="2728" spans="1:2">
      <c r="A2728">
        <v>2727</v>
      </c>
      <c r="B2728">
        <v>-1532.8</v>
      </c>
    </row>
    <row r="2729" spans="1:2">
      <c r="A2729">
        <v>2728</v>
      </c>
      <c r="B2729">
        <v>-1830.2</v>
      </c>
    </row>
    <row r="2730" spans="1:2">
      <c r="A2730">
        <v>2729</v>
      </c>
      <c r="B2730">
        <v>-2122.1</v>
      </c>
    </row>
    <row r="2731" spans="1:2">
      <c r="A2731">
        <v>2730</v>
      </c>
      <c r="B2731">
        <v>-2393.25</v>
      </c>
    </row>
    <row r="2732" spans="1:2">
      <c r="A2732">
        <v>2731</v>
      </c>
      <c r="B2732">
        <v>-2623.8</v>
      </c>
    </row>
    <row r="2733" spans="1:2">
      <c r="A2733">
        <v>2732</v>
      </c>
      <c r="B2733">
        <v>-2776.9</v>
      </c>
    </row>
    <row r="2734" spans="1:2">
      <c r="A2734">
        <v>2733</v>
      </c>
      <c r="B2734">
        <v>-2856.7</v>
      </c>
    </row>
    <row r="2735" spans="1:2">
      <c r="A2735">
        <v>2734</v>
      </c>
      <c r="B2735">
        <v>-2829.75</v>
      </c>
    </row>
    <row r="2736" spans="1:2">
      <c r="A2736">
        <v>2735</v>
      </c>
      <c r="B2736">
        <v>-2736.35</v>
      </c>
    </row>
    <row r="2737" spans="1:2">
      <c r="A2737">
        <v>2736</v>
      </c>
      <c r="B2737">
        <v>-2514.4499999999998</v>
      </c>
    </row>
    <row r="2738" spans="1:2">
      <c r="A2738">
        <v>2737</v>
      </c>
      <c r="B2738">
        <v>-2194.75</v>
      </c>
    </row>
    <row r="2739" spans="1:2">
      <c r="A2739">
        <v>2738</v>
      </c>
      <c r="B2739">
        <v>-1767.3</v>
      </c>
    </row>
    <row r="2740" spans="1:2">
      <c r="A2740">
        <v>2739</v>
      </c>
      <c r="B2740">
        <v>-1225.4000000000001</v>
      </c>
    </row>
    <row r="2741" spans="1:2">
      <c r="A2741">
        <v>2740</v>
      </c>
      <c r="B2741">
        <v>-608.9</v>
      </c>
    </row>
    <row r="2742" spans="1:2">
      <c r="A2742">
        <v>2741</v>
      </c>
      <c r="B2742">
        <v>105.5</v>
      </c>
    </row>
    <row r="2743" spans="1:2">
      <c r="A2743">
        <v>2742</v>
      </c>
      <c r="B2743">
        <v>876.7</v>
      </c>
    </row>
    <row r="2744" spans="1:2">
      <c r="A2744">
        <v>2743</v>
      </c>
      <c r="B2744">
        <v>1678.05</v>
      </c>
    </row>
    <row r="2745" spans="1:2">
      <c r="A2745">
        <v>2744</v>
      </c>
      <c r="B2745">
        <v>2506.65</v>
      </c>
    </row>
    <row r="2746" spans="1:2">
      <c r="A2746">
        <v>2745</v>
      </c>
      <c r="B2746">
        <v>3327.25</v>
      </c>
    </row>
    <row r="2747" spans="1:2">
      <c r="A2747">
        <v>2746</v>
      </c>
      <c r="B2747">
        <v>4154.7</v>
      </c>
    </row>
    <row r="2748" spans="1:2">
      <c r="A2748">
        <v>2747</v>
      </c>
      <c r="B2748">
        <v>4911.05</v>
      </c>
    </row>
    <row r="2749" spans="1:2">
      <c r="A2749">
        <v>2748</v>
      </c>
      <c r="B2749">
        <v>5519.1</v>
      </c>
    </row>
    <row r="2750" spans="1:2">
      <c r="A2750">
        <v>2749</v>
      </c>
      <c r="B2750">
        <v>5956.15</v>
      </c>
    </row>
    <row r="2751" spans="1:2">
      <c r="A2751">
        <v>2750</v>
      </c>
      <c r="B2751">
        <v>6340.05</v>
      </c>
    </row>
    <row r="2752" spans="1:2">
      <c r="A2752">
        <v>2751</v>
      </c>
      <c r="B2752">
        <v>6632.9</v>
      </c>
    </row>
    <row r="2753" spans="1:2">
      <c r="A2753">
        <v>2752</v>
      </c>
      <c r="B2753">
        <v>6764.25</v>
      </c>
    </row>
    <row r="2754" spans="1:2">
      <c r="A2754">
        <v>2753</v>
      </c>
      <c r="B2754">
        <v>6794.45</v>
      </c>
    </row>
    <row r="2755" spans="1:2">
      <c r="A2755">
        <v>2754</v>
      </c>
      <c r="B2755">
        <v>6676.1</v>
      </c>
    </row>
    <row r="2756" spans="1:2">
      <c r="A2756">
        <v>2755</v>
      </c>
      <c r="B2756">
        <v>6413.4</v>
      </c>
    </row>
    <row r="2757" spans="1:2">
      <c r="A2757">
        <v>2756</v>
      </c>
      <c r="B2757">
        <v>5989.5</v>
      </c>
    </row>
    <row r="2758" spans="1:2">
      <c r="A2758">
        <v>2757</v>
      </c>
      <c r="B2758">
        <v>5445.05</v>
      </c>
    </row>
    <row r="2759" spans="1:2">
      <c r="A2759">
        <v>2758</v>
      </c>
      <c r="B2759">
        <v>4796.05</v>
      </c>
    </row>
    <row r="2760" spans="1:2">
      <c r="A2760">
        <v>2759</v>
      </c>
      <c r="B2760">
        <v>4064</v>
      </c>
    </row>
    <row r="2761" spans="1:2">
      <c r="A2761">
        <v>2760</v>
      </c>
      <c r="B2761">
        <v>3325.3</v>
      </c>
    </row>
    <row r="2762" spans="1:2">
      <c r="A2762">
        <v>2761</v>
      </c>
      <c r="B2762">
        <v>2521.6</v>
      </c>
    </row>
    <row r="2763" spans="1:2">
      <c r="A2763">
        <v>2762</v>
      </c>
      <c r="B2763">
        <v>1620.55</v>
      </c>
    </row>
    <row r="2764" spans="1:2">
      <c r="A2764">
        <v>2763</v>
      </c>
      <c r="B2764">
        <v>711.65</v>
      </c>
    </row>
    <row r="2765" spans="1:2">
      <c r="A2765">
        <v>2764</v>
      </c>
      <c r="B2765">
        <v>-176.85</v>
      </c>
    </row>
    <row r="2766" spans="1:2">
      <c r="A2766">
        <v>2765</v>
      </c>
      <c r="B2766">
        <v>-1016.35</v>
      </c>
    </row>
    <row r="2767" spans="1:2">
      <c r="A2767">
        <v>2766</v>
      </c>
      <c r="B2767">
        <v>-1821.45</v>
      </c>
    </row>
    <row r="2768" spans="1:2">
      <c r="A2768">
        <v>2767</v>
      </c>
      <c r="B2768">
        <v>-2495.75</v>
      </c>
    </row>
    <row r="2769" spans="1:2">
      <c r="A2769">
        <v>2768</v>
      </c>
      <c r="B2769">
        <v>-3006.25</v>
      </c>
    </row>
    <row r="2770" spans="1:2">
      <c r="A2770">
        <v>2769</v>
      </c>
      <c r="B2770">
        <v>-3341.35</v>
      </c>
    </row>
    <row r="2771" spans="1:2">
      <c r="A2771">
        <v>2770</v>
      </c>
      <c r="B2771">
        <v>-3601.1</v>
      </c>
    </row>
    <row r="2772" spans="1:2">
      <c r="A2772">
        <v>2771</v>
      </c>
      <c r="B2772">
        <v>-3789.35</v>
      </c>
    </row>
    <row r="2773" spans="1:2">
      <c r="A2773">
        <v>2772</v>
      </c>
      <c r="B2773">
        <v>-3840.8</v>
      </c>
    </row>
    <row r="2774" spans="1:2">
      <c r="A2774">
        <v>2773</v>
      </c>
      <c r="B2774">
        <v>-3796.15</v>
      </c>
    </row>
    <row r="2775" spans="1:2">
      <c r="A2775">
        <v>2774</v>
      </c>
      <c r="B2775">
        <v>-3618.75</v>
      </c>
    </row>
    <row r="2776" spans="1:2">
      <c r="A2776">
        <v>2775</v>
      </c>
      <c r="B2776">
        <v>-3321.75</v>
      </c>
    </row>
    <row r="2777" spans="1:2">
      <c r="A2777">
        <v>2776</v>
      </c>
      <c r="B2777">
        <v>-2951.15</v>
      </c>
    </row>
    <row r="2778" spans="1:2">
      <c r="A2778">
        <v>2777</v>
      </c>
      <c r="B2778">
        <v>-2536.8000000000002</v>
      </c>
    </row>
    <row r="2779" spans="1:2">
      <c r="A2779">
        <v>2778</v>
      </c>
      <c r="B2779">
        <v>-2115.9</v>
      </c>
    </row>
    <row r="2780" spans="1:2">
      <c r="A2780">
        <v>2779</v>
      </c>
      <c r="B2780">
        <v>-1699.2</v>
      </c>
    </row>
    <row r="2781" spans="1:2">
      <c r="A2781">
        <v>2780</v>
      </c>
      <c r="B2781">
        <v>-1368.25</v>
      </c>
    </row>
    <row r="2782" spans="1:2">
      <c r="A2782">
        <v>2781</v>
      </c>
      <c r="B2782">
        <v>-1065.6500000000001</v>
      </c>
    </row>
    <row r="2783" spans="1:2">
      <c r="A2783">
        <v>2782</v>
      </c>
      <c r="B2783">
        <v>-758.95</v>
      </c>
    </row>
    <row r="2784" spans="1:2">
      <c r="A2784">
        <v>2783</v>
      </c>
      <c r="B2784">
        <v>-493.7</v>
      </c>
    </row>
    <row r="2785" spans="1:2">
      <c r="A2785">
        <v>2784</v>
      </c>
      <c r="B2785">
        <v>-317.64999999999998</v>
      </c>
    </row>
    <row r="2786" spans="1:2">
      <c r="A2786">
        <v>2785</v>
      </c>
      <c r="B2786">
        <v>-249.35</v>
      </c>
    </row>
    <row r="2787" spans="1:2">
      <c r="A2787">
        <v>2786</v>
      </c>
      <c r="B2787">
        <v>-269.55</v>
      </c>
    </row>
    <row r="2788" spans="1:2">
      <c r="A2788">
        <v>2787</v>
      </c>
      <c r="B2788">
        <v>-409.8</v>
      </c>
    </row>
    <row r="2789" spans="1:2">
      <c r="A2789">
        <v>2788</v>
      </c>
      <c r="B2789">
        <v>-594.45000000000005</v>
      </c>
    </row>
    <row r="2790" spans="1:2">
      <c r="A2790">
        <v>2789</v>
      </c>
      <c r="B2790">
        <v>-825.8</v>
      </c>
    </row>
    <row r="2791" spans="1:2">
      <c r="A2791">
        <v>2790</v>
      </c>
      <c r="B2791">
        <v>-1110.05</v>
      </c>
    </row>
    <row r="2792" spans="1:2">
      <c r="A2792">
        <v>2791</v>
      </c>
      <c r="B2792">
        <v>-1405.05</v>
      </c>
    </row>
    <row r="2793" spans="1:2">
      <c r="A2793">
        <v>2792</v>
      </c>
      <c r="B2793">
        <v>-1715.7</v>
      </c>
    </row>
    <row r="2794" spans="1:2">
      <c r="A2794">
        <v>2793</v>
      </c>
      <c r="B2794">
        <v>-2023.7</v>
      </c>
    </row>
    <row r="2795" spans="1:2">
      <c r="A2795">
        <v>2794</v>
      </c>
      <c r="B2795">
        <v>-2343.35</v>
      </c>
    </row>
    <row r="2796" spans="1:2">
      <c r="A2796">
        <v>2795</v>
      </c>
      <c r="B2796">
        <v>-2640.75</v>
      </c>
    </row>
    <row r="2797" spans="1:2">
      <c r="A2797">
        <v>2796</v>
      </c>
      <c r="B2797">
        <v>-2887.1</v>
      </c>
    </row>
    <row r="2798" spans="1:2">
      <c r="A2798">
        <v>2797</v>
      </c>
      <c r="B2798">
        <v>-3057.85</v>
      </c>
    </row>
    <row r="2799" spans="1:2">
      <c r="A2799">
        <v>2798</v>
      </c>
      <c r="B2799">
        <v>-3128.45</v>
      </c>
    </row>
    <row r="2800" spans="1:2">
      <c r="A2800">
        <v>2799</v>
      </c>
      <c r="B2800">
        <v>-3122.8</v>
      </c>
    </row>
    <row r="2801" spans="1:2">
      <c r="A2801">
        <v>2800</v>
      </c>
      <c r="B2801">
        <v>-3018.85</v>
      </c>
    </row>
    <row r="2802" spans="1:2">
      <c r="A2802">
        <v>2801</v>
      </c>
      <c r="B2802">
        <v>-2820.45</v>
      </c>
    </row>
    <row r="2803" spans="1:2">
      <c r="A2803">
        <v>2802</v>
      </c>
      <c r="B2803">
        <v>-2485</v>
      </c>
    </row>
    <row r="2804" spans="1:2">
      <c r="A2804">
        <v>2803</v>
      </c>
      <c r="B2804">
        <v>-2045.25</v>
      </c>
    </row>
    <row r="2805" spans="1:2">
      <c r="A2805">
        <v>2804</v>
      </c>
      <c r="B2805">
        <v>-1502.55</v>
      </c>
    </row>
    <row r="2806" spans="1:2">
      <c r="A2806">
        <v>2805</v>
      </c>
      <c r="B2806">
        <v>-867</v>
      </c>
    </row>
    <row r="2807" spans="1:2">
      <c r="A2807">
        <v>2806</v>
      </c>
      <c r="B2807">
        <v>-162</v>
      </c>
    </row>
    <row r="2808" spans="1:2">
      <c r="A2808">
        <v>2807</v>
      </c>
      <c r="B2808">
        <v>658.05</v>
      </c>
    </row>
    <row r="2809" spans="1:2">
      <c r="A2809">
        <v>2808</v>
      </c>
      <c r="B2809">
        <v>1502.5</v>
      </c>
    </row>
    <row r="2810" spans="1:2">
      <c r="A2810">
        <v>2809</v>
      </c>
      <c r="B2810">
        <v>2375.75</v>
      </c>
    </row>
    <row r="2811" spans="1:2">
      <c r="A2811">
        <v>2810</v>
      </c>
      <c r="B2811">
        <v>3250.85</v>
      </c>
    </row>
    <row r="2812" spans="1:2">
      <c r="A2812">
        <v>2811</v>
      </c>
      <c r="B2812">
        <v>4097.95</v>
      </c>
    </row>
    <row r="2813" spans="1:2">
      <c r="A2813">
        <v>2812</v>
      </c>
      <c r="B2813">
        <v>4945.8</v>
      </c>
    </row>
    <row r="2814" spans="1:2">
      <c r="A2814">
        <v>2813</v>
      </c>
      <c r="B2814">
        <v>5694.95</v>
      </c>
    </row>
    <row r="2815" spans="1:2">
      <c r="A2815">
        <v>2814</v>
      </c>
      <c r="B2815">
        <v>6251.7</v>
      </c>
    </row>
    <row r="2816" spans="1:2">
      <c r="A2816">
        <v>2815</v>
      </c>
      <c r="B2816">
        <v>6602.1</v>
      </c>
    </row>
    <row r="2817" spans="1:2">
      <c r="A2817">
        <v>2816</v>
      </c>
      <c r="B2817">
        <v>6867.4</v>
      </c>
    </row>
    <row r="2818" spans="1:2">
      <c r="A2818">
        <v>2817</v>
      </c>
      <c r="B2818">
        <v>7040.9</v>
      </c>
    </row>
    <row r="2819" spans="1:2">
      <c r="A2819">
        <v>2818</v>
      </c>
      <c r="B2819">
        <v>7074.2</v>
      </c>
    </row>
    <row r="2820" spans="1:2">
      <c r="A2820">
        <v>2819</v>
      </c>
      <c r="B2820">
        <v>6989.1</v>
      </c>
    </row>
    <row r="2821" spans="1:2">
      <c r="A2821">
        <v>2820</v>
      </c>
      <c r="B2821">
        <v>6726.45</v>
      </c>
    </row>
    <row r="2822" spans="1:2">
      <c r="A2822">
        <v>2821</v>
      </c>
      <c r="B2822">
        <v>6304</v>
      </c>
    </row>
    <row r="2823" spans="1:2">
      <c r="A2823">
        <v>2822</v>
      </c>
      <c r="B2823">
        <v>5745.85</v>
      </c>
    </row>
    <row r="2824" spans="1:2">
      <c r="A2824">
        <v>2823</v>
      </c>
      <c r="B2824">
        <v>5102.1499999999996</v>
      </c>
    </row>
    <row r="2825" spans="1:2">
      <c r="A2825">
        <v>2824</v>
      </c>
      <c r="B2825">
        <v>4362.6499999999996</v>
      </c>
    </row>
    <row r="2826" spans="1:2">
      <c r="A2826">
        <v>2825</v>
      </c>
      <c r="B2826">
        <v>3559.95</v>
      </c>
    </row>
    <row r="2827" spans="1:2">
      <c r="A2827">
        <v>2826</v>
      </c>
      <c r="B2827">
        <v>2782.4</v>
      </c>
    </row>
    <row r="2828" spans="1:2">
      <c r="A2828">
        <v>2827</v>
      </c>
      <c r="B2828">
        <v>1940.65</v>
      </c>
    </row>
    <row r="2829" spans="1:2">
      <c r="A2829">
        <v>2828</v>
      </c>
      <c r="B2829">
        <v>1049.9000000000001</v>
      </c>
    </row>
    <row r="2830" spans="1:2">
      <c r="A2830">
        <v>2829</v>
      </c>
      <c r="B2830">
        <v>140.35</v>
      </c>
    </row>
    <row r="2831" spans="1:2">
      <c r="A2831">
        <v>2830</v>
      </c>
      <c r="B2831">
        <v>-748.25</v>
      </c>
    </row>
    <row r="2832" spans="1:2">
      <c r="A2832">
        <v>2831</v>
      </c>
      <c r="B2832">
        <v>-1566.15</v>
      </c>
    </row>
    <row r="2833" spans="1:2">
      <c r="A2833">
        <v>2832</v>
      </c>
      <c r="B2833">
        <v>-2307.4</v>
      </c>
    </row>
    <row r="2834" spans="1:2">
      <c r="A2834">
        <v>2833</v>
      </c>
      <c r="B2834">
        <v>-2894.85</v>
      </c>
    </row>
    <row r="2835" spans="1:2">
      <c r="A2835">
        <v>2834</v>
      </c>
      <c r="B2835">
        <v>-3310.2</v>
      </c>
    </row>
    <row r="2836" spans="1:2">
      <c r="A2836">
        <v>2835</v>
      </c>
      <c r="B2836">
        <v>-3550.75</v>
      </c>
    </row>
    <row r="2837" spans="1:2">
      <c r="A2837">
        <v>2836</v>
      </c>
      <c r="B2837">
        <v>-3704.2</v>
      </c>
    </row>
    <row r="2838" spans="1:2">
      <c r="A2838">
        <v>2837</v>
      </c>
      <c r="B2838">
        <v>-3783.9</v>
      </c>
    </row>
    <row r="2839" spans="1:2">
      <c r="A2839">
        <v>2838</v>
      </c>
      <c r="B2839">
        <v>-3745.45</v>
      </c>
    </row>
    <row r="2840" spans="1:2">
      <c r="A2840">
        <v>2839</v>
      </c>
      <c r="B2840">
        <v>-3611.8</v>
      </c>
    </row>
    <row r="2841" spans="1:2">
      <c r="A2841">
        <v>2840</v>
      </c>
      <c r="B2841">
        <v>-3340.45</v>
      </c>
    </row>
    <row r="2842" spans="1:2">
      <c r="A2842">
        <v>2841</v>
      </c>
      <c r="B2842">
        <v>-2953.9</v>
      </c>
    </row>
    <row r="2843" spans="1:2">
      <c r="A2843">
        <v>2842</v>
      </c>
      <c r="B2843">
        <v>-2494.9499999999998</v>
      </c>
    </row>
    <row r="2844" spans="1:2">
      <c r="A2844">
        <v>2843</v>
      </c>
      <c r="B2844">
        <v>-2040.4</v>
      </c>
    </row>
    <row r="2845" spans="1:2">
      <c r="A2845">
        <v>2844</v>
      </c>
      <c r="B2845">
        <v>-1603.95</v>
      </c>
    </row>
    <row r="2846" spans="1:2">
      <c r="A2846">
        <v>2845</v>
      </c>
      <c r="B2846">
        <v>-1194.05</v>
      </c>
    </row>
    <row r="2847" spans="1:2">
      <c r="A2847">
        <v>2846</v>
      </c>
      <c r="B2847">
        <v>-887.7</v>
      </c>
    </row>
    <row r="2848" spans="1:2">
      <c r="A2848">
        <v>2847</v>
      </c>
      <c r="B2848">
        <v>-613.85</v>
      </c>
    </row>
    <row r="2849" spans="1:2">
      <c r="A2849">
        <v>2848</v>
      </c>
      <c r="B2849">
        <v>-358.35</v>
      </c>
    </row>
    <row r="2850" spans="1:2">
      <c r="A2850">
        <v>2849</v>
      </c>
      <c r="B2850">
        <v>-161.35</v>
      </c>
    </row>
    <row r="2851" spans="1:2">
      <c r="A2851">
        <v>2850</v>
      </c>
      <c r="B2851">
        <v>-56.25</v>
      </c>
    </row>
    <row r="2852" spans="1:2">
      <c r="A2852">
        <v>2851</v>
      </c>
      <c r="B2852">
        <v>-77.5</v>
      </c>
    </row>
    <row r="2853" spans="1:2">
      <c r="A2853">
        <v>2852</v>
      </c>
      <c r="B2853">
        <v>-213.65</v>
      </c>
    </row>
    <row r="2854" spans="1:2">
      <c r="A2854">
        <v>2853</v>
      </c>
      <c r="B2854">
        <v>-473.75</v>
      </c>
    </row>
    <row r="2855" spans="1:2">
      <c r="A2855">
        <v>2854</v>
      </c>
      <c r="B2855">
        <v>-772.75</v>
      </c>
    </row>
    <row r="2856" spans="1:2">
      <c r="A2856">
        <v>2855</v>
      </c>
      <c r="B2856">
        <v>-1099.9000000000001</v>
      </c>
    </row>
    <row r="2857" spans="1:2">
      <c r="A2857">
        <v>2856</v>
      </c>
      <c r="B2857">
        <v>-1464.95</v>
      </c>
    </row>
    <row r="2858" spans="1:2">
      <c r="A2858">
        <v>2857</v>
      </c>
      <c r="B2858">
        <v>-1843.8</v>
      </c>
    </row>
    <row r="2859" spans="1:2">
      <c r="A2859">
        <v>2858</v>
      </c>
      <c r="B2859">
        <v>-2235.5</v>
      </c>
    </row>
    <row r="2860" spans="1:2">
      <c r="A2860">
        <v>2859</v>
      </c>
      <c r="B2860">
        <v>-2605.6</v>
      </c>
    </row>
    <row r="2861" spans="1:2">
      <c r="A2861">
        <v>2860</v>
      </c>
      <c r="B2861">
        <v>-2954.3</v>
      </c>
    </row>
    <row r="2862" spans="1:2">
      <c r="A2862">
        <v>2861</v>
      </c>
      <c r="B2862">
        <v>-3254.65</v>
      </c>
    </row>
    <row r="2863" spans="1:2">
      <c r="A2863">
        <v>2862</v>
      </c>
      <c r="B2863">
        <v>-3496.95</v>
      </c>
    </row>
    <row r="2864" spans="1:2">
      <c r="A2864">
        <v>2863</v>
      </c>
      <c r="B2864">
        <v>-3642.45</v>
      </c>
    </row>
    <row r="2865" spans="1:2">
      <c r="A2865">
        <v>2864</v>
      </c>
      <c r="B2865">
        <v>-3655.45</v>
      </c>
    </row>
    <row r="2866" spans="1:2">
      <c r="A2866">
        <v>2865</v>
      </c>
      <c r="B2866">
        <v>-3560.55</v>
      </c>
    </row>
    <row r="2867" spans="1:2">
      <c r="A2867">
        <v>2866</v>
      </c>
      <c r="B2867">
        <v>-3356.9</v>
      </c>
    </row>
    <row r="2868" spans="1:2">
      <c r="A2868">
        <v>2867</v>
      </c>
      <c r="B2868">
        <v>-3072.35</v>
      </c>
    </row>
    <row r="2869" spans="1:2">
      <c r="A2869">
        <v>2868</v>
      </c>
      <c r="B2869">
        <v>-2663.7</v>
      </c>
    </row>
    <row r="2870" spans="1:2">
      <c r="A2870">
        <v>2869</v>
      </c>
      <c r="B2870">
        <v>-2132.1999999999998</v>
      </c>
    </row>
    <row r="2871" spans="1:2">
      <c r="A2871">
        <v>2870</v>
      </c>
      <c r="B2871">
        <v>-1490</v>
      </c>
    </row>
    <row r="2872" spans="1:2">
      <c r="A2872">
        <v>2871</v>
      </c>
      <c r="B2872">
        <v>-737.45</v>
      </c>
    </row>
    <row r="2873" spans="1:2">
      <c r="A2873">
        <v>2872</v>
      </c>
      <c r="B2873">
        <v>59.5</v>
      </c>
    </row>
    <row r="2874" spans="1:2">
      <c r="A2874">
        <v>2873</v>
      </c>
      <c r="B2874">
        <v>929.65</v>
      </c>
    </row>
    <row r="2875" spans="1:2">
      <c r="A2875">
        <v>2874</v>
      </c>
      <c r="B2875">
        <v>1833.5</v>
      </c>
    </row>
    <row r="2876" spans="1:2">
      <c r="A2876">
        <v>2875</v>
      </c>
      <c r="B2876">
        <v>2755.3</v>
      </c>
    </row>
    <row r="2877" spans="1:2">
      <c r="A2877">
        <v>2876</v>
      </c>
      <c r="B2877">
        <v>3668.55</v>
      </c>
    </row>
    <row r="2878" spans="1:2">
      <c r="A2878">
        <v>2877</v>
      </c>
      <c r="B2878">
        <v>4536.2</v>
      </c>
    </row>
    <row r="2879" spans="1:2">
      <c r="A2879">
        <v>2878</v>
      </c>
      <c r="B2879">
        <v>5374.95</v>
      </c>
    </row>
    <row r="2880" spans="1:2">
      <c r="A2880">
        <v>2879</v>
      </c>
      <c r="B2880">
        <v>6163.25</v>
      </c>
    </row>
    <row r="2881" spans="1:2">
      <c r="A2881">
        <v>2880</v>
      </c>
      <c r="B2881">
        <v>6755.55</v>
      </c>
    </row>
    <row r="2882" spans="1:2">
      <c r="A2882">
        <v>2881</v>
      </c>
      <c r="B2882">
        <v>7109.4</v>
      </c>
    </row>
    <row r="2883" spans="1:2">
      <c r="A2883">
        <v>2882</v>
      </c>
      <c r="B2883">
        <v>7298</v>
      </c>
    </row>
    <row r="2884" spans="1:2">
      <c r="A2884">
        <v>2883</v>
      </c>
      <c r="B2884">
        <v>7391.2</v>
      </c>
    </row>
    <row r="2885" spans="1:2">
      <c r="A2885">
        <v>2884</v>
      </c>
      <c r="B2885">
        <v>7377.7</v>
      </c>
    </row>
    <row r="2886" spans="1:2">
      <c r="A2886">
        <v>2885</v>
      </c>
      <c r="B2886">
        <v>7260.5</v>
      </c>
    </row>
    <row r="2887" spans="1:2">
      <c r="A2887">
        <v>2886</v>
      </c>
      <c r="B2887">
        <v>6975.3</v>
      </c>
    </row>
    <row r="2888" spans="1:2">
      <c r="A2888">
        <v>2887</v>
      </c>
      <c r="B2888">
        <v>6493.15</v>
      </c>
    </row>
    <row r="2889" spans="1:2">
      <c r="A2889">
        <v>2888</v>
      </c>
      <c r="B2889">
        <v>5833.55</v>
      </c>
    </row>
    <row r="2890" spans="1:2">
      <c r="A2890">
        <v>2889</v>
      </c>
      <c r="B2890">
        <v>5092.8999999999996</v>
      </c>
    </row>
    <row r="2891" spans="1:2">
      <c r="A2891">
        <v>2890</v>
      </c>
      <c r="B2891">
        <v>4304.95</v>
      </c>
    </row>
    <row r="2892" spans="1:2">
      <c r="A2892">
        <v>2891</v>
      </c>
      <c r="B2892">
        <v>3460.95</v>
      </c>
    </row>
    <row r="2893" spans="1:2">
      <c r="A2893">
        <v>2892</v>
      </c>
      <c r="B2893">
        <v>2619.6999999999998</v>
      </c>
    </row>
    <row r="2894" spans="1:2">
      <c r="A2894">
        <v>2893</v>
      </c>
      <c r="B2894">
        <v>1752</v>
      </c>
    </row>
    <row r="2895" spans="1:2">
      <c r="A2895">
        <v>2894</v>
      </c>
      <c r="B2895">
        <v>843.5</v>
      </c>
    </row>
    <row r="2896" spans="1:2">
      <c r="A2896">
        <v>2895</v>
      </c>
      <c r="B2896">
        <v>-55.05</v>
      </c>
    </row>
    <row r="2897" spans="1:2">
      <c r="A2897">
        <v>2896</v>
      </c>
      <c r="B2897">
        <v>-922.75</v>
      </c>
    </row>
    <row r="2898" spans="1:2">
      <c r="A2898">
        <v>2897</v>
      </c>
      <c r="B2898">
        <v>-1737.3</v>
      </c>
    </row>
    <row r="2899" spans="1:2">
      <c r="A2899">
        <v>2898</v>
      </c>
      <c r="B2899">
        <v>-2466.5</v>
      </c>
    </row>
    <row r="2900" spans="1:2">
      <c r="A2900">
        <v>2899</v>
      </c>
      <c r="B2900">
        <v>-3062.9</v>
      </c>
    </row>
    <row r="2901" spans="1:2">
      <c r="A2901">
        <v>2900</v>
      </c>
      <c r="B2901">
        <v>-3431.65</v>
      </c>
    </row>
    <row r="2902" spans="1:2">
      <c r="A2902">
        <v>2901</v>
      </c>
      <c r="B2902">
        <v>-3598.65</v>
      </c>
    </row>
    <row r="2903" spans="1:2">
      <c r="A2903">
        <v>2902</v>
      </c>
      <c r="B2903">
        <v>-3657.35</v>
      </c>
    </row>
    <row r="2904" spans="1:2">
      <c r="A2904">
        <v>2903</v>
      </c>
      <c r="B2904">
        <v>-3678.7</v>
      </c>
    </row>
    <row r="2905" spans="1:2">
      <c r="A2905">
        <v>2904</v>
      </c>
      <c r="B2905">
        <v>-3622.2</v>
      </c>
    </row>
    <row r="2906" spans="1:2">
      <c r="A2906">
        <v>2905</v>
      </c>
      <c r="B2906">
        <v>-3450.8</v>
      </c>
    </row>
    <row r="2907" spans="1:2">
      <c r="A2907">
        <v>2906</v>
      </c>
      <c r="B2907">
        <v>-3158.7</v>
      </c>
    </row>
    <row r="2908" spans="1:2">
      <c r="A2908">
        <v>2907</v>
      </c>
      <c r="B2908">
        <v>-2738.5</v>
      </c>
    </row>
    <row r="2909" spans="1:2">
      <c r="A2909">
        <v>2908</v>
      </c>
      <c r="B2909">
        <v>-2241.25</v>
      </c>
    </row>
    <row r="2910" spans="1:2">
      <c r="A2910">
        <v>2909</v>
      </c>
      <c r="B2910">
        <v>-1747.05</v>
      </c>
    </row>
    <row r="2911" spans="1:2">
      <c r="A2911">
        <v>2910</v>
      </c>
      <c r="B2911">
        <v>-1291.45</v>
      </c>
    </row>
    <row r="2912" spans="1:2">
      <c r="A2912">
        <v>2911</v>
      </c>
      <c r="B2912">
        <v>-878.85</v>
      </c>
    </row>
    <row r="2913" spans="1:2">
      <c r="A2913">
        <v>2912</v>
      </c>
      <c r="B2913">
        <v>-551.5</v>
      </c>
    </row>
    <row r="2914" spans="1:2">
      <c r="A2914">
        <v>2913</v>
      </c>
      <c r="B2914">
        <v>-315.10000000000002</v>
      </c>
    </row>
    <row r="2915" spans="1:2">
      <c r="A2915">
        <v>2914</v>
      </c>
      <c r="B2915">
        <v>-121.55</v>
      </c>
    </row>
    <row r="2916" spans="1:2">
      <c r="A2916">
        <v>2915</v>
      </c>
      <c r="B2916">
        <v>14.05</v>
      </c>
    </row>
    <row r="2917" spans="1:2">
      <c r="A2917">
        <v>2916</v>
      </c>
      <c r="B2917">
        <v>67.2</v>
      </c>
    </row>
    <row r="2918" spans="1:2">
      <c r="A2918">
        <v>2917</v>
      </c>
      <c r="B2918">
        <v>10.8</v>
      </c>
    </row>
    <row r="2919" spans="1:2">
      <c r="A2919">
        <v>2918</v>
      </c>
      <c r="B2919">
        <v>-177.65</v>
      </c>
    </row>
    <row r="2920" spans="1:2">
      <c r="A2920">
        <v>2919</v>
      </c>
      <c r="B2920">
        <v>-518.9</v>
      </c>
    </row>
    <row r="2921" spans="1:2">
      <c r="A2921">
        <v>2920</v>
      </c>
      <c r="B2921">
        <v>-936</v>
      </c>
    </row>
    <row r="2922" spans="1:2">
      <c r="A2922">
        <v>2921</v>
      </c>
      <c r="B2922">
        <v>-1364.2</v>
      </c>
    </row>
    <row r="2923" spans="1:2">
      <c r="A2923">
        <v>2922</v>
      </c>
      <c r="B2923">
        <v>-1792.25</v>
      </c>
    </row>
    <row r="2924" spans="1:2">
      <c r="A2924">
        <v>2923</v>
      </c>
      <c r="B2924">
        <v>-2224.4</v>
      </c>
    </row>
    <row r="2925" spans="1:2">
      <c r="A2925">
        <v>2924</v>
      </c>
      <c r="B2925">
        <v>-2672.15</v>
      </c>
    </row>
    <row r="2926" spans="1:2">
      <c r="A2926">
        <v>2925</v>
      </c>
      <c r="B2926">
        <v>-3108.05</v>
      </c>
    </row>
    <row r="2927" spans="1:2">
      <c r="A2927">
        <v>2926</v>
      </c>
      <c r="B2927">
        <v>-3472.6</v>
      </c>
    </row>
    <row r="2928" spans="1:2">
      <c r="A2928">
        <v>2927</v>
      </c>
      <c r="B2928">
        <v>-3759.8</v>
      </c>
    </row>
    <row r="2929" spans="1:2">
      <c r="A2929">
        <v>2928</v>
      </c>
      <c r="B2929">
        <v>-3953.35</v>
      </c>
    </row>
    <row r="2930" spans="1:2">
      <c r="A2930">
        <v>2929</v>
      </c>
      <c r="B2930">
        <v>-4071.7</v>
      </c>
    </row>
    <row r="2931" spans="1:2">
      <c r="A2931">
        <v>2930</v>
      </c>
      <c r="B2931">
        <v>-4078.05</v>
      </c>
    </row>
    <row r="2932" spans="1:2">
      <c r="A2932">
        <v>2931</v>
      </c>
      <c r="B2932">
        <v>-3959.1</v>
      </c>
    </row>
    <row r="2933" spans="1:2">
      <c r="A2933">
        <v>2932</v>
      </c>
      <c r="B2933">
        <v>-3710.2</v>
      </c>
    </row>
    <row r="2934" spans="1:2">
      <c r="A2934">
        <v>2933</v>
      </c>
      <c r="B2934">
        <v>-3342.15</v>
      </c>
    </row>
    <row r="2935" spans="1:2">
      <c r="A2935">
        <v>2934</v>
      </c>
      <c r="B2935">
        <v>-2870.55</v>
      </c>
    </row>
    <row r="2936" spans="1:2">
      <c r="A2936">
        <v>2935</v>
      </c>
      <c r="B2936">
        <v>-2293</v>
      </c>
    </row>
    <row r="2937" spans="1:2">
      <c r="A2937">
        <v>2936</v>
      </c>
      <c r="B2937">
        <v>-1617.3</v>
      </c>
    </row>
    <row r="2938" spans="1:2">
      <c r="A2938">
        <v>2937</v>
      </c>
      <c r="B2938">
        <v>-828.85</v>
      </c>
    </row>
    <row r="2939" spans="1:2">
      <c r="A2939">
        <v>2938</v>
      </c>
      <c r="B2939">
        <v>25.75</v>
      </c>
    </row>
    <row r="2940" spans="1:2">
      <c r="A2940">
        <v>2939</v>
      </c>
      <c r="B2940">
        <v>938.9</v>
      </c>
    </row>
    <row r="2941" spans="1:2">
      <c r="A2941">
        <v>2940</v>
      </c>
      <c r="B2941">
        <v>1875.8</v>
      </c>
    </row>
    <row r="2942" spans="1:2">
      <c r="A2942">
        <v>2941</v>
      </c>
      <c r="B2942">
        <v>2783.7</v>
      </c>
    </row>
    <row r="2943" spans="1:2">
      <c r="A2943">
        <v>2942</v>
      </c>
      <c r="B2943">
        <v>3706.2</v>
      </c>
    </row>
    <row r="2944" spans="1:2">
      <c r="A2944">
        <v>2943</v>
      </c>
      <c r="B2944">
        <v>4596.45</v>
      </c>
    </row>
    <row r="2945" spans="1:2">
      <c r="A2945">
        <v>2944</v>
      </c>
      <c r="B2945">
        <v>5427.35</v>
      </c>
    </row>
    <row r="2946" spans="1:2">
      <c r="A2946">
        <v>2945</v>
      </c>
      <c r="B2946">
        <v>6179.05</v>
      </c>
    </row>
    <row r="2947" spans="1:2">
      <c r="A2947">
        <v>2946</v>
      </c>
      <c r="B2947">
        <v>6788.85</v>
      </c>
    </row>
    <row r="2948" spans="1:2">
      <c r="A2948">
        <v>2947</v>
      </c>
      <c r="B2948">
        <v>7210.7</v>
      </c>
    </row>
    <row r="2949" spans="1:2">
      <c r="A2949">
        <v>2948</v>
      </c>
      <c r="B2949">
        <v>7375.6</v>
      </c>
    </row>
    <row r="2950" spans="1:2">
      <c r="A2950">
        <v>2949</v>
      </c>
      <c r="B2950">
        <v>7395.85</v>
      </c>
    </row>
    <row r="2951" spans="1:2">
      <c r="A2951">
        <v>2950</v>
      </c>
      <c r="B2951">
        <v>7323.25</v>
      </c>
    </row>
    <row r="2952" spans="1:2">
      <c r="A2952">
        <v>2951</v>
      </c>
      <c r="B2952">
        <v>7165.95</v>
      </c>
    </row>
    <row r="2953" spans="1:2">
      <c r="A2953">
        <v>2952</v>
      </c>
      <c r="B2953">
        <v>6932.4</v>
      </c>
    </row>
    <row r="2954" spans="1:2">
      <c r="A2954">
        <v>2953</v>
      </c>
      <c r="B2954">
        <v>6527.7</v>
      </c>
    </row>
    <row r="2955" spans="1:2">
      <c r="A2955">
        <v>2954</v>
      </c>
      <c r="B2955">
        <v>5916.25</v>
      </c>
    </row>
    <row r="2956" spans="1:2">
      <c r="A2956">
        <v>2955</v>
      </c>
      <c r="B2956">
        <v>5142.2</v>
      </c>
    </row>
    <row r="2957" spans="1:2">
      <c r="A2957">
        <v>2956</v>
      </c>
      <c r="B2957">
        <v>4324.05</v>
      </c>
    </row>
    <row r="2958" spans="1:2">
      <c r="A2958">
        <v>2957</v>
      </c>
      <c r="B2958">
        <v>3485.3</v>
      </c>
    </row>
    <row r="2959" spans="1:2">
      <c r="A2959">
        <v>2958</v>
      </c>
      <c r="B2959">
        <v>2649.9</v>
      </c>
    </row>
    <row r="2960" spans="1:2">
      <c r="A2960">
        <v>2959</v>
      </c>
      <c r="B2960">
        <v>1822.75</v>
      </c>
    </row>
    <row r="2961" spans="1:2">
      <c r="A2961">
        <v>2960</v>
      </c>
      <c r="B2961">
        <v>954.25</v>
      </c>
    </row>
    <row r="2962" spans="1:2">
      <c r="A2962">
        <v>2961</v>
      </c>
      <c r="B2962">
        <v>86.65</v>
      </c>
    </row>
    <row r="2963" spans="1:2">
      <c r="A2963">
        <v>2962</v>
      </c>
      <c r="B2963">
        <v>-767.85</v>
      </c>
    </row>
    <row r="2964" spans="1:2">
      <c r="A2964">
        <v>2963</v>
      </c>
      <c r="B2964">
        <v>-1541.75</v>
      </c>
    </row>
    <row r="2965" spans="1:2">
      <c r="A2965">
        <v>2964</v>
      </c>
      <c r="B2965">
        <v>-2218.9</v>
      </c>
    </row>
    <row r="2966" spans="1:2">
      <c r="A2966">
        <v>2965</v>
      </c>
      <c r="B2966">
        <v>-2808.35</v>
      </c>
    </row>
    <row r="2967" spans="1:2">
      <c r="A2967">
        <v>2966</v>
      </c>
      <c r="B2967">
        <v>-3241</v>
      </c>
    </row>
    <row r="2968" spans="1:2">
      <c r="A2968">
        <v>2967</v>
      </c>
      <c r="B2968">
        <v>-3508.75</v>
      </c>
    </row>
    <row r="2969" spans="1:2">
      <c r="A2969">
        <v>2968</v>
      </c>
      <c r="B2969">
        <v>-3545.65</v>
      </c>
    </row>
    <row r="2970" spans="1:2">
      <c r="A2970">
        <v>2969</v>
      </c>
      <c r="B2970">
        <v>-3456.5</v>
      </c>
    </row>
    <row r="2971" spans="1:2">
      <c r="A2971">
        <v>2970</v>
      </c>
      <c r="B2971">
        <v>-3344.65</v>
      </c>
    </row>
    <row r="2972" spans="1:2">
      <c r="A2972">
        <v>2971</v>
      </c>
      <c r="B2972">
        <v>-3192.45</v>
      </c>
    </row>
    <row r="2973" spans="1:2">
      <c r="A2973">
        <v>2972</v>
      </c>
      <c r="B2973">
        <v>-2980.3</v>
      </c>
    </row>
    <row r="2974" spans="1:2">
      <c r="A2974">
        <v>2973</v>
      </c>
      <c r="B2974">
        <v>-2646.55</v>
      </c>
    </row>
    <row r="2975" spans="1:2">
      <c r="A2975">
        <v>2974</v>
      </c>
      <c r="B2975">
        <v>-2174.3000000000002</v>
      </c>
    </row>
    <row r="2976" spans="1:2">
      <c r="A2976">
        <v>2975</v>
      </c>
      <c r="B2976">
        <v>-1645.75</v>
      </c>
    </row>
    <row r="2977" spans="1:2">
      <c r="A2977">
        <v>2976</v>
      </c>
      <c r="B2977">
        <v>-1175.0999999999999</v>
      </c>
    </row>
    <row r="2978" spans="1:2">
      <c r="A2978">
        <v>2977</v>
      </c>
      <c r="B2978">
        <v>-806.35</v>
      </c>
    </row>
    <row r="2979" spans="1:2">
      <c r="A2979">
        <v>2978</v>
      </c>
      <c r="B2979">
        <v>-503.6</v>
      </c>
    </row>
    <row r="2980" spans="1:2">
      <c r="A2980">
        <v>2979</v>
      </c>
      <c r="B2980">
        <v>-298.35000000000002</v>
      </c>
    </row>
    <row r="2981" spans="1:2">
      <c r="A2981">
        <v>2980</v>
      </c>
      <c r="B2981">
        <v>-144.80000000000001</v>
      </c>
    </row>
    <row r="2982" spans="1:2">
      <c r="A2982">
        <v>2981</v>
      </c>
      <c r="B2982">
        <v>-45</v>
      </c>
    </row>
    <row r="2983" spans="1:2">
      <c r="A2983">
        <v>2982</v>
      </c>
      <c r="B2983">
        <v>-41.85</v>
      </c>
    </row>
    <row r="2984" spans="1:2">
      <c r="A2984">
        <v>2983</v>
      </c>
      <c r="B2984">
        <v>-147.25</v>
      </c>
    </row>
    <row r="2985" spans="1:2">
      <c r="A2985">
        <v>2984</v>
      </c>
      <c r="B2985">
        <v>-365.35</v>
      </c>
    </row>
    <row r="2986" spans="1:2">
      <c r="A2986">
        <v>2985</v>
      </c>
      <c r="B2986">
        <v>-683.75</v>
      </c>
    </row>
    <row r="2987" spans="1:2">
      <c r="A2987">
        <v>2986</v>
      </c>
      <c r="B2987">
        <v>-1104.4000000000001</v>
      </c>
    </row>
    <row r="2988" spans="1:2">
      <c r="A2988">
        <v>2987</v>
      </c>
      <c r="B2988">
        <v>-1581.9</v>
      </c>
    </row>
    <row r="2989" spans="1:2">
      <c r="A2989">
        <v>2988</v>
      </c>
      <c r="B2989">
        <v>-2074.0500000000002</v>
      </c>
    </row>
    <row r="2990" spans="1:2">
      <c r="A2990">
        <v>2989</v>
      </c>
      <c r="B2990">
        <v>-2570.8000000000002</v>
      </c>
    </row>
    <row r="2991" spans="1:2">
      <c r="A2991">
        <v>2990</v>
      </c>
      <c r="B2991">
        <v>-3037.85</v>
      </c>
    </row>
    <row r="2992" spans="1:2">
      <c r="A2992">
        <v>2991</v>
      </c>
      <c r="B2992">
        <v>-3487.2</v>
      </c>
    </row>
    <row r="2993" spans="1:2">
      <c r="A2993">
        <v>2992</v>
      </c>
      <c r="B2993">
        <v>-3912.25</v>
      </c>
    </row>
    <row r="2994" spans="1:2">
      <c r="A2994">
        <v>2993</v>
      </c>
      <c r="B2994">
        <v>-4268.45</v>
      </c>
    </row>
    <row r="2995" spans="1:2">
      <c r="A2995">
        <v>2994</v>
      </c>
      <c r="B2995">
        <v>-4525.8999999999996</v>
      </c>
    </row>
    <row r="2996" spans="1:2">
      <c r="A2996">
        <v>2995</v>
      </c>
      <c r="B2996">
        <v>-4663.6499999999996</v>
      </c>
    </row>
    <row r="2997" spans="1:2">
      <c r="A2997">
        <v>2996</v>
      </c>
      <c r="B2997">
        <v>-4678.3999999999996</v>
      </c>
    </row>
    <row r="2998" spans="1:2">
      <c r="A2998">
        <v>2997</v>
      </c>
      <c r="B2998">
        <v>-4549.5</v>
      </c>
    </row>
    <row r="2999" spans="1:2">
      <c r="A2999">
        <v>2998</v>
      </c>
      <c r="B2999">
        <v>-4300.5</v>
      </c>
    </row>
    <row r="3000" spans="1:2">
      <c r="A3000">
        <v>2999</v>
      </c>
      <c r="B3000">
        <v>-3926.2</v>
      </c>
    </row>
    <row r="3001" spans="1:2">
      <c r="A3001">
        <v>3000</v>
      </c>
      <c r="B3001">
        <v>-3430.5</v>
      </c>
    </row>
    <row r="3002" spans="1:2">
      <c r="A3002">
        <v>3001</v>
      </c>
      <c r="B3002">
        <v>-2816.6</v>
      </c>
    </row>
    <row r="3003" spans="1:2">
      <c r="A3003">
        <v>3002</v>
      </c>
      <c r="B3003">
        <v>-2093.4</v>
      </c>
    </row>
    <row r="3004" spans="1:2">
      <c r="A3004">
        <v>3003</v>
      </c>
      <c r="B3004">
        <v>-1285.5999999999999</v>
      </c>
    </row>
    <row r="3005" spans="1:2">
      <c r="A3005">
        <v>3004</v>
      </c>
      <c r="B3005">
        <v>-401</v>
      </c>
    </row>
    <row r="3006" spans="1:2">
      <c r="A3006">
        <v>3005</v>
      </c>
      <c r="B3006">
        <v>534.79999999999995</v>
      </c>
    </row>
    <row r="3007" spans="1:2">
      <c r="A3007">
        <v>3006</v>
      </c>
      <c r="B3007">
        <v>1486.55</v>
      </c>
    </row>
    <row r="3008" spans="1:2">
      <c r="A3008">
        <v>3007</v>
      </c>
      <c r="B3008">
        <v>2460.35</v>
      </c>
    </row>
    <row r="3009" spans="1:2">
      <c r="A3009">
        <v>3008</v>
      </c>
      <c r="B3009">
        <v>3418.05</v>
      </c>
    </row>
    <row r="3010" spans="1:2">
      <c r="A3010">
        <v>3009</v>
      </c>
      <c r="B3010">
        <v>4316.6499999999996</v>
      </c>
    </row>
    <row r="3011" spans="1:2">
      <c r="A3011">
        <v>3010</v>
      </c>
      <c r="B3011">
        <v>5162.95</v>
      </c>
    </row>
    <row r="3012" spans="1:2">
      <c r="A3012">
        <v>3011</v>
      </c>
      <c r="B3012">
        <v>5940.6</v>
      </c>
    </row>
    <row r="3013" spans="1:2">
      <c r="A3013">
        <v>3012</v>
      </c>
      <c r="B3013">
        <v>6640.6</v>
      </c>
    </row>
    <row r="3014" spans="1:2">
      <c r="A3014">
        <v>3013</v>
      </c>
      <c r="B3014">
        <v>7236.75</v>
      </c>
    </row>
    <row r="3015" spans="1:2">
      <c r="A3015">
        <v>3014</v>
      </c>
      <c r="B3015">
        <v>7613.2</v>
      </c>
    </row>
    <row r="3016" spans="1:2">
      <c r="A3016">
        <v>3015</v>
      </c>
      <c r="B3016">
        <v>7710.4</v>
      </c>
    </row>
    <row r="3017" spans="1:2">
      <c r="A3017">
        <v>3016</v>
      </c>
      <c r="B3017">
        <v>7626.65</v>
      </c>
    </row>
    <row r="3018" spans="1:2">
      <c r="A3018">
        <v>3017</v>
      </c>
      <c r="B3018">
        <v>7431.75</v>
      </c>
    </row>
    <row r="3019" spans="1:2">
      <c r="A3019">
        <v>3018</v>
      </c>
      <c r="B3019">
        <v>7164.85</v>
      </c>
    </row>
    <row r="3020" spans="1:2">
      <c r="A3020">
        <v>3019</v>
      </c>
      <c r="B3020">
        <v>6840.4</v>
      </c>
    </row>
    <row r="3021" spans="1:2">
      <c r="A3021">
        <v>3020</v>
      </c>
      <c r="B3021">
        <v>6367.15</v>
      </c>
    </row>
    <row r="3022" spans="1:2">
      <c r="A3022">
        <v>3021</v>
      </c>
      <c r="B3022">
        <v>5679.9</v>
      </c>
    </row>
    <row r="3023" spans="1:2">
      <c r="A3023">
        <v>3022</v>
      </c>
      <c r="B3023">
        <v>4829.6000000000004</v>
      </c>
    </row>
    <row r="3024" spans="1:2">
      <c r="A3024">
        <v>3023</v>
      </c>
      <c r="B3024">
        <v>3921</v>
      </c>
    </row>
    <row r="3025" spans="1:2">
      <c r="A3025">
        <v>3024</v>
      </c>
      <c r="B3025">
        <v>3039.3</v>
      </c>
    </row>
    <row r="3026" spans="1:2">
      <c r="A3026">
        <v>3025</v>
      </c>
      <c r="B3026">
        <v>2203</v>
      </c>
    </row>
    <row r="3027" spans="1:2">
      <c r="A3027">
        <v>3026</v>
      </c>
      <c r="B3027">
        <v>1419.6</v>
      </c>
    </row>
    <row r="3028" spans="1:2">
      <c r="A3028">
        <v>3027</v>
      </c>
      <c r="B3028">
        <v>606.70000000000005</v>
      </c>
    </row>
    <row r="3029" spans="1:2">
      <c r="A3029">
        <v>3028</v>
      </c>
      <c r="B3029">
        <v>-254.25</v>
      </c>
    </row>
    <row r="3030" spans="1:2">
      <c r="A3030">
        <v>3029</v>
      </c>
      <c r="B3030">
        <v>-1059.7</v>
      </c>
    </row>
    <row r="3031" spans="1:2">
      <c r="A3031">
        <v>3030</v>
      </c>
      <c r="B3031">
        <v>-1762.15</v>
      </c>
    </row>
    <row r="3032" spans="1:2">
      <c r="A3032">
        <v>3031</v>
      </c>
      <c r="B3032">
        <v>-2347.0500000000002</v>
      </c>
    </row>
    <row r="3033" spans="1:2">
      <c r="A3033">
        <v>3032</v>
      </c>
      <c r="B3033">
        <v>-2819.05</v>
      </c>
    </row>
    <row r="3034" spans="1:2">
      <c r="A3034">
        <v>3033</v>
      </c>
      <c r="B3034">
        <v>-3176.45</v>
      </c>
    </row>
    <row r="3035" spans="1:2">
      <c r="A3035">
        <v>3034</v>
      </c>
      <c r="B3035">
        <v>-3366</v>
      </c>
    </row>
    <row r="3036" spans="1:2">
      <c r="A3036">
        <v>3035</v>
      </c>
      <c r="B3036">
        <v>-3337.45</v>
      </c>
    </row>
    <row r="3037" spans="1:2">
      <c r="A3037">
        <v>3036</v>
      </c>
      <c r="B3037">
        <v>-3168.75</v>
      </c>
    </row>
    <row r="3038" spans="1:2">
      <c r="A3038">
        <v>3037</v>
      </c>
      <c r="B3038">
        <v>-2955.25</v>
      </c>
    </row>
    <row r="3039" spans="1:2">
      <c r="A3039">
        <v>3038</v>
      </c>
      <c r="B3039">
        <v>-2725.3</v>
      </c>
    </row>
    <row r="3040" spans="1:2">
      <c r="A3040">
        <v>3039</v>
      </c>
      <c r="B3040">
        <v>-2479.35</v>
      </c>
    </row>
    <row r="3041" spans="1:2">
      <c r="A3041">
        <v>3040</v>
      </c>
      <c r="B3041">
        <v>-2145.4499999999998</v>
      </c>
    </row>
    <row r="3042" spans="1:2">
      <c r="A3042">
        <v>3041</v>
      </c>
      <c r="B3042">
        <v>-1680.4</v>
      </c>
    </row>
    <row r="3043" spans="1:2">
      <c r="A3043">
        <v>3042</v>
      </c>
      <c r="B3043">
        <v>-1149.8</v>
      </c>
    </row>
    <row r="3044" spans="1:2">
      <c r="A3044">
        <v>3043</v>
      </c>
      <c r="B3044">
        <v>-663.6</v>
      </c>
    </row>
    <row r="3045" spans="1:2">
      <c r="A3045">
        <v>3044</v>
      </c>
      <c r="B3045">
        <v>-328.35</v>
      </c>
    </row>
    <row r="3046" spans="1:2">
      <c r="A3046">
        <v>3045</v>
      </c>
      <c r="B3046">
        <v>-134.35</v>
      </c>
    </row>
    <row r="3047" spans="1:2">
      <c r="A3047">
        <v>3046</v>
      </c>
      <c r="B3047">
        <v>-40.25</v>
      </c>
    </row>
    <row r="3048" spans="1:2">
      <c r="A3048">
        <v>3047</v>
      </c>
      <c r="B3048">
        <v>17.25</v>
      </c>
    </row>
    <row r="3049" spans="1:2">
      <c r="A3049">
        <v>3048</v>
      </c>
      <c r="B3049">
        <v>67.7</v>
      </c>
    </row>
    <row r="3050" spans="1:2">
      <c r="A3050">
        <v>3049</v>
      </c>
      <c r="B3050">
        <v>33</v>
      </c>
    </row>
    <row r="3051" spans="1:2">
      <c r="A3051">
        <v>3050</v>
      </c>
      <c r="B3051">
        <v>-147.75</v>
      </c>
    </row>
    <row r="3052" spans="1:2">
      <c r="A3052">
        <v>3051</v>
      </c>
      <c r="B3052">
        <v>-481.1</v>
      </c>
    </row>
    <row r="3053" spans="1:2">
      <c r="A3053">
        <v>3052</v>
      </c>
      <c r="B3053">
        <v>-936.45</v>
      </c>
    </row>
    <row r="3054" spans="1:2">
      <c r="A3054">
        <v>3053</v>
      </c>
      <c r="B3054">
        <v>-1457.5</v>
      </c>
    </row>
    <row r="3055" spans="1:2">
      <c r="A3055">
        <v>3054</v>
      </c>
      <c r="B3055">
        <v>-1988.3</v>
      </c>
    </row>
    <row r="3056" spans="1:2">
      <c r="A3056">
        <v>3055</v>
      </c>
      <c r="B3056">
        <v>-2507.4499999999998</v>
      </c>
    </row>
    <row r="3057" spans="1:2">
      <c r="A3057">
        <v>3056</v>
      </c>
      <c r="B3057">
        <v>-3025.1</v>
      </c>
    </row>
    <row r="3058" spans="1:2">
      <c r="A3058">
        <v>3057</v>
      </c>
      <c r="B3058">
        <v>-3527.9</v>
      </c>
    </row>
    <row r="3059" spans="1:2">
      <c r="A3059">
        <v>3058</v>
      </c>
      <c r="B3059">
        <v>-4002.3</v>
      </c>
    </row>
    <row r="3060" spans="1:2">
      <c r="A3060">
        <v>3059</v>
      </c>
      <c r="B3060">
        <v>-4421.05</v>
      </c>
    </row>
    <row r="3061" spans="1:2">
      <c r="A3061">
        <v>3060</v>
      </c>
      <c r="B3061">
        <v>-4742</v>
      </c>
    </row>
    <row r="3062" spans="1:2">
      <c r="A3062">
        <v>3061</v>
      </c>
      <c r="B3062">
        <v>-4957.3</v>
      </c>
    </row>
    <row r="3063" spans="1:2">
      <c r="A3063">
        <v>3062</v>
      </c>
      <c r="B3063">
        <v>-5057.3999999999996</v>
      </c>
    </row>
    <row r="3064" spans="1:2">
      <c r="A3064">
        <v>3063</v>
      </c>
      <c r="B3064">
        <v>-5035.3500000000004</v>
      </c>
    </row>
    <row r="3065" spans="1:2">
      <c r="A3065">
        <v>3064</v>
      </c>
      <c r="B3065">
        <v>-4859.95</v>
      </c>
    </row>
    <row r="3066" spans="1:2">
      <c r="A3066">
        <v>3065</v>
      </c>
      <c r="B3066">
        <v>-4535.75</v>
      </c>
    </row>
    <row r="3067" spans="1:2">
      <c r="A3067">
        <v>3066</v>
      </c>
      <c r="B3067">
        <v>-4094.05</v>
      </c>
    </row>
    <row r="3068" spans="1:2">
      <c r="A3068">
        <v>3067</v>
      </c>
      <c r="B3068">
        <v>-3545.85</v>
      </c>
    </row>
    <row r="3069" spans="1:2">
      <c r="A3069">
        <v>3068</v>
      </c>
      <c r="B3069">
        <v>-2917.6</v>
      </c>
    </row>
    <row r="3070" spans="1:2">
      <c r="A3070">
        <v>3069</v>
      </c>
      <c r="B3070">
        <v>-2190.1</v>
      </c>
    </row>
    <row r="3071" spans="1:2">
      <c r="A3071">
        <v>3070</v>
      </c>
      <c r="B3071">
        <v>-1376.4</v>
      </c>
    </row>
    <row r="3072" spans="1:2">
      <c r="A3072">
        <v>3071</v>
      </c>
      <c r="B3072">
        <v>-461.5</v>
      </c>
    </row>
    <row r="3073" spans="1:2">
      <c r="A3073">
        <v>3072</v>
      </c>
      <c r="B3073">
        <v>487.3</v>
      </c>
    </row>
    <row r="3074" spans="1:2">
      <c r="A3074">
        <v>3073</v>
      </c>
      <c r="B3074">
        <v>1436.75</v>
      </c>
    </row>
    <row r="3075" spans="1:2">
      <c r="A3075">
        <v>3074</v>
      </c>
      <c r="B3075">
        <v>2396.3000000000002</v>
      </c>
    </row>
    <row r="3076" spans="1:2">
      <c r="A3076">
        <v>3075</v>
      </c>
      <c r="B3076">
        <v>3320.25</v>
      </c>
    </row>
    <row r="3077" spans="1:2">
      <c r="A3077">
        <v>3076</v>
      </c>
      <c r="B3077">
        <v>4199.6499999999996</v>
      </c>
    </row>
    <row r="3078" spans="1:2">
      <c r="A3078">
        <v>3077</v>
      </c>
      <c r="B3078">
        <v>5043.3500000000004</v>
      </c>
    </row>
    <row r="3079" spans="1:2">
      <c r="A3079">
        <v>3078</v>
      </c>
      <c r="B3079">
        <v>5823.05</v>
      </c>
    </row>
    <row r="3080" spans="1:2">
      <c r="A3080">
        <v>3079</v>
      </c>
      <c r="B3080">
        <v>6497.15</v>
      </c>
    </row>
    <row r="3081" spans="1:2">
      <c r="A3081">
        <v>3080</v>
      </c>
      <c r="B3081">
        <v>7067.5</v>
      </c>
    </row>
    <row r="3082" spans="1:2">
      <c r="A3082">
        <v>3081</v>
      </c>
      <c r="B3082">
        <v>7424.65</v>
      </c>
    </row>
    <row r="3083" spans="1:2">
      <c r="A3083">
        <v>3082</v>
      </c>
      <c r="B3083">
        <v>7554.15</v>
      </c>
    </row>
    <row r="3084" spans="1:2">
      <c r="A3084">
        <v>3083</v>
      </c>
      <c r="B3084">
        <v>7510.7</v>
      </c>
    </row>
    <row r="3085" spans="1:2">
      <c r="A3085">
        <v>3084</v>
      </c>
      <c r="B3085">
        <v>7324.45</v>
      </c>
    </row>
    <row r="3086" spans="1:2">
      <c r="A3086">
        <v>3085</v>
      </c>
      <c r="B3086">
        <v>7046.15</v>
      </c>
    </row>
    <row r="3087" spans="1:2">
      <c r="A3087">
        <v>3086</v>
      </c>
      <c r="B3087">
        <v>6709.15</v>
      </c>
    </row>
    <row r="3088" spans="1:2">
      <c r="A3088">
        <v>3087</v>
      </c>
      <c r="B3088">
        <v>6287.1</v>
      </c>
    </row>
    <row r="3089" spans="1:2">
      <c r="A3089">
        <v>3088</v>
      </c>
      <c r="B3089">
        <v>5714.35</v>
      </c>
    </row>
    <row r="3090" spans="1:2">
      <c r="A3090">
        <v>3089</v>
      </c>
      <c r="B3090">
        <v>4920.3999999999996</v>
      </c>
    </row>
    <row r="3091" spans="1:2">
      <c r="A3091">
        <v>3090</v>
      </c>
      <c r="B3091">
        <v>4028.9</v>
      </c>
    </row>
    <row r="3092" spans="1:2">
      <c r="A3092">
        <v>3091</v>
      </c>
      <c r="B3092">
        <v>3120.3</v>
      </c>
    </row>
    <row r="3093" spans="1:2">
      <c r="A3093">
        <v>3092</v>
      </c>
      <c r="B3093">
        <v>2287.9</v>
      </c>
    </row>
    <row r="3094" spans="1:2">
      <c r="A3094">
        <v>3093</v>
      </c>
      <c r="B3094">
        <v>1550.6</v>
      </c>
    </row>
    <row r="3095" spans="1:2">
      <c r="A3095">
        <v>3094</v>
      </c>
      <c r="B3095">
        <v>823.7</v>
      </c>
    </row>
    <row r="3096" spans="1:2">
      <c r="A3096">
        <v>3095</v>
      </c>
      <c r="B3096">
        <v>46.65</v>
      </c>
    </row>
    <row r="3097" spans="1:2">
      <c r="A3097">
        <v>3096</v>
      </c>
      <c r="B3097">
        <v>-737.75</v>
      </c>
    </row>
    <row r="3098" spans="1:2">
      <c r="A3098">
        <v>3097</v>
      </c>
      <c r="B3098">
        <v>-1457.85</v>
      </c>
    </row>
    <row r="3099" spans="1:2">
      <c r="A3099">
        <v>3098</v>
      </c>
      <c r="B3099">
        <v>-2072.8000000000002</v>
      </c>
    </row>
    <row r="3100" spans="1:2">
      <c r="A3100">
        <v>3099</v>
      </c>
      <c r="B3100">
        <v>-2534.3000000000002</v>
      </c>
    </row>
    <row r="3101" spans="1:2">
      <c r="A3101">
        <v>3100</v>
      </c>
      <c r="B3101">
        <v>-2853.05</v>
      </c>
    </row>
    <row r="3102" spans="1:2">
      <c r="A3102">
        <v>3101</v>
      </c>
      <c r="B3102">
        <v>-3002.15</v>
      </c>
    </row>
    <row r="3103" spans="1:2">
      <c r="A3103">
        <v>3102</v>
      </c>
      <c r="B3103">
        <v>-2993.85</v>
      </c>
    </row>
    <row r="3104" spans="1:2">
      <c r="A3104">
        <v>3103</v>
      </c>
      <c r="B3104">
        <v>-2864.8</v>
      </c>
    </row>
    <row r="3105" spans="1:2">
      <c r="A3105">
        <v>3104</v>
      </c>
      <c r="B3105">
        <v>-2637.4</v>
      </c>
    </row>
    <row r="3106" spans="1:2">
      <c r="A3106">
        <v>3105</v>
      </c>
      <c r="B3106">
        <v>-2378.15</v>
      </c>
    </row>
    <row r="3107" spans="1:2">
      <c r="A3107">
        <v>3106</v>
      </c>
      <c r="B3107">
        <v>-2103.0500000000002</v>
      </c>
    </row>
    <row r="3108" spans="1:2">
      <c r="A3108">
        <v>3107</v>
      </c>
      <c r="B3108">
        <v>-1778.05</v>
      </c>
    </row>
    <row r="3109" spans="1:2">
      <c r="A3109">
        <v>3108</v>
      </c>
      <c r="B3109">
        <v>-1390.8</v>
      </c>
    </row>
    <row r="3110" spans="1:2">
      <c r="A3110">
        <v>3109</v>
      </c>
      <c r="B3110">
        <v>-888.6</v>
      </c>
    </row>
    <row r="3111" spans="1:2">
      <c r="A3111">
        <v>3110</v>
      </c>
      <c r="B3111">
        <v>-371.15</v>
      </c>
    </row>
    <row r="3112" spans="1:2">
      <c r="A3112">
        <v>3111</v>
      </c>
      <c r="B3112">
        <v>37.4</v>
      </c>
    </row>
    <row r="3113" spans="1:2">
      <c r="A3113">
        <v>3112</v>
      </c>
      <c r="B3113">
        <v>279.25</v>
      </c>
    </row>
    <row r="3114" spans="1:2">
      <c r="A3114">
        <v>3113</v>
      </c>
      <c r="B3114">
        <v>361.4</v>
      </c>
    </row>
    <row r="3115" spans="1:2">
      <c r="A3115">
        <v>3114</v>
      </c>
      <c r="B3115">
        <v>357.25</v>
      </c>
    </row>
    <row r="3116" spans="1:2">
      <c r="A3116">
        <v>3115</v>
      </c>
      <c r="B3116">
        <v>315.55</v>
      </c>
    </row>
    <row r="3117" spans="1:2">
      <c r="A3117">
        <v>3116</v>
      </c>
      <c r="B3117">
        <v>246.65</v>
      </c>
    </row>
    <row r="3118" spans="1:2">
      <c r="A3118">
        <v>3117</v>
      </c>
      <c r="B3118">
        <v>89.75</v>
      </c>
    </row>
    <row r="3119" spans="1:2">
      <c r="A3119">
        <v>3118</v>
      </c>
      <c r="B3119">
        <v>-217.75</v>
      </c>
    </row>
    <row r="3120" spans="1:2">
      <c r="A3120">
        <v>3119</v>
      </c>
      <c r="B3120">
        <v>-675.05</v>
      </c>
    </row>
    <row r="3121" spans="1:2">
      <c r="A3121">
        <v>3120</v>
      </c>
      <c r="B3121">
        <v>-1239.4000000000001</v>
      </c>
    </row>
    <row r="3122" spans="1:2">
      <c r="A3122">
        <v>3121</v>
      </c>
      <c r="B3122">
        <v>-1820.45</v>
      </c>
    </row>
    <row r="3123" spans="1:2">
      <c r="A3123">
        <v>3122</v>
      </c>
      <c r="B3123">
        <v>-2366.15</v>
      </c>
    </row>
    <row r="3124" spans="1:2">
      <c r="A3124">
        <v>3123</v>
      </c>
      <c r="B3124">
        <v>-2884.6</v>
      </c>
    </row>
    <row r="3125" spans="1:2">
      <c r="A3125">
        <v>3124</v>
      </c>
      <c r="B3125">
        <v>-3393.3</v>
      </c>
    </row>
    <row r="3126" spans="1:2">
      <c r="A3126">
        <v>3125</v>
      </c>
      <c r="B3126">
        <v>-3904.4</v>
      </c>
    </row>
    <row r="3127" spans="1:2">
      <c r="A3127">
        <v>3126</v>
      </c>
      <c r="B3127">
        <v>-4389.55</v>
      </c>
    </row>
    <row r="3128" spans="1:2">
      <c r="A3128">
        <v>3127</v>
      </c>
      <c r="B3128">
        <v>-4787.7</v>
      </c>
    </row>
    <row r="3129" spans="1:2">
      <c r="A3129">
        <v>3128</v>
      </c>
      <c r="B3129">
        <v>-5051.45</v>
      </c>
    </row>
    <row r="3130" spans="1:2">
      <c r="A3130">
        <v>3129</v>
      </c>
      <c r="B3130">
        <v>-5179.55</v>
      </c>
    </row>
    <row r="3131" spans="1:2">
      <c r="A3131">
        <v>3130</v>
      </c>
      <c r="B3131">
        <v>-5176.45</v>
      </c>
    </row>
    <row r="3132" spans="1:2">
      <c r="A3132">
        <v>3131</v>
      </c>
      <c r="B3132">
        <v>-5058.3999999999996</v>
      </c>
    </row>
    <row r="3133" spans="1:2">
      <c r="A3133">
        <v>3132</v>
      </c>
      <c r="B3133">
        <v>-4808.1000000000004</v>
      </c>
    </row>
    <row r="3134" spans="1:2">
      <c r="A3134">
        <v>3133</v>
      </c>
      <c r="B3134">
        <v>-4425.8999999999996</v>
      </c>
    </row>
    <row r="3135" spans="1:2">
      <c r="A3135">
        <v>3134</v>
      </c>
      <c r="B3135">
        <v>-3921.45</v>
      </c>
    </row>
    <row r="3136" spans="1:2">
      <c r="A3136">
        <v>3135</v>
      </c>
      <c r="B3136">
        <v>-3278.25</v>
      </c>
    </row>
    <row r="3137" spans="1:2">
      <c r="A3137">
        <v>3136</v>
      </c>
      <c r="B3137">
        <v>-2554.9</v>
      </c>
    </row>
    <row r="3138" spans="1:2">
      <c r="A3138">
        <v>3137</v>
      </c>
      <c r="B3138">
        <v>-1758.3</v>
      </c>
    </row>
    <row r="3139" spans="1:2">
      <c r="A3139">
        <v>3138</v>
      </c>
      <c r="B3139">
        <v>-900.1</v>
      </c>
    </row>
    <row r="3140" spans="1:2">
      <c r="A3140">
        <v>3139</v>
      </c>
      <c r="B3140">
        <v>-3.25</v>
      </c>
    </row>
    <row r="3141" spans="1:2">
      <c r="A3141">
        <v>3140</v>
      </c>
      <c r="B3141">
        <v>923.85</v>
      </c>
    </row>
    <row r="3142" spans="1:2">
      <c r="A3142">
        <v>3141</v>
      </c>
      <c r="B3142">
        <v>1829.3</v>
      </c>
    </row>
    <row r="3143" spans="1:2">
      <c r="A3143">
        <v>3142</v>
      </c>
      <c r="B3143">
        <v>2683.7</v>
      </c>
    </row>
    <row r="3144" spans="1:2">
      <c r="A3144">
        <v>3143</v>
      </c>
      <c r="B3144">
        <v>3505.7</v>
      </c>
    </row>
    <row r="3145" spans="1:2">
      <c r="A3145">
        <v>3144</v>
      </c>
      <c r="B3145">
        <v>4281.3</v>
      </c>
    </row>
    <row r="3146" spans="1:2">
      <c r="A3146">
        <v>3145</v>
      </c>
      <c r="B3146">
        <v>5039</v>
      </c>
    </row>
    <row r="3147" spans="1:2">
      <c r="A3147">
        <v>3146</v>
      </c>
      <c r="B3147">
        <v>5717.75</v>
      </c>
    </row>
    <row r="3148" spans="1:2">
      <c r="A3148">
        <v>3147</v>
      </c>
      <c r="B3148">
        <v>6273.65</v>
      </c>
    </row>
    <row r="3149" spans="1:2">
      <c r="A3149">
        <v>3148</v>
      </c>
      <c r="B3149">
        <v>6746.9</v>
      </c>
    </row>
    <row r="3150" spans="1:2">
      <c r="A3150">
        <v>3149</v>
      </c>
      <c r="B3150">
        <v>7004.85</v>
      </c>
    </row>
    <row r="3151" spans="1:2">
      <c r="A3151">
        <v>3150</v>
      </c>
      <c r="B3151">
        <v>7069.75</v>
      </c>
    </row>
    <row r="3152" spans="1:2">
      <c r="A3152">
        <v>3151</v>
      </c>
      <c r="B3152">
        <v>6960.65</v>
      </c>
    </row>
    <row r="3153" spans="1:2">
      <c r="A3153">
        <v>3152</v>
      </c>
      <c r="B3153">
        <v>6702.4</v>
      </c>
    </row>
    <row r="3154" spans="1:2">
      <c r="A3154">
        <v>3153</v>
      </c>
      <c r="B3154">
        <v>6378.7</v>
      </c>
    </row>
    <row r="3155" spans="1:2">
      <c r="A3155">
        <v>3154</v>
      </c>
      <c r="B3155">
        <v>6014.7</v>
      </c>
    </row>
    <row r="3156" spans="1:2">
      <c r="A3156">
        <v>3155</v>
      </c>
      <c r="B3156">
        <v>5602.95</v>
      </c>
    </row>
    <row r="3157" spans="1:2">
      <c r="A3157">
        <v>3156</v>
      </c>
      <c r="B3157">
        <v>5063.95</v>
      </c>
    </row>
    <row r="3158" spans="1:2">
      <c r="A3158">
        <v>3157</v>
      </c>
      <c r="B3158">
        <v>4326.45</v>
      </c>
    </row>
    <row r="3159" spans="1:2">
      <c r="A3159">
        <v>3158</v>
      </c>
      <c r="B3159">
        <v>3505.5</v>
      </c>
    </row>
    <row r="3160" spans="1:2">
      <c r="A3160">
        <v>3159</v>
      </c>
      <c r="B3160">
        <v>2663</v>
      </c>
    </row>
    <row r="3161" spans="1:2">
      <c r="A3161">
        <v>3160</v>
      </c>
      <c r="B3161">
        <v>1864.95</v>
      </c>
    </row>
    <row r="3162" spans="1:2">
      <c r="A3162">
        <v>3161</v>
      </c>
      <c r="B3162">
        <v>1188.5999999999999</v>
      </c>
    </row>
    <row r="3163" spans="1:2">
      <c r="A3163">
        <v>3162</v>
      </c>
      <c r="B3163">
        <v>587.45000000000005</v>
      </c>
    </row>
    <row r="3164" spans="1:2">
      <c r="A3164">
        <v>3163</v>
      </c>
      <c r="B3164">
        <v>-68.95</v>
      </c>
    </row>
    <row r="3165" spans="1:2">
      <c r="A3165">
        <v>3164</v>
      </c>
      <c r="B3165">
        <v>-752.7</v>
      </c>
    </row>
    <row r="3166" spans="1:2">
      <c r="A3166">
        <v>3165</v>
      </c>
      <c r="B3166">
        <v>-1435.95</v>
      </c>
    </row>
    <row r="3167" spans="1:2">
      <c r="A3167">
        <v>3166</v>
      </c>
      <c r="B3167">
        <v>-2031.25</v>
      </c>
    </row>
    <row r="3168" spans="1:2">
      <c r="A3168">
        <v>3167</v>
      </c>
      <c r="B3168">
        <v>-2464.25</v>
      </c>
    </row>
    <row r="3169" spans="1:2">
      <c r="A3169">
        <v>3168</v>
      </c>
      <c r="B3169">
        <v>-2763</v>
      </c>
    </row>
    <row r="3170" spans="1:2">
      <c r="A3170">
        <v>3169</v>
      </c>
      <c r="B3170">
        <v>-2872.5</v>
      </c>
    </row>
    <row r="3171" spans="1:2">
      <c r="A3171">
        <v>3170</v>
      </c>
      <c r="B3171">
        <v>-2858.5</v>
      </c>
    </row>
    <row r="3172" spans="1:2">
      <c r="A3172">
        <v>3171</v>
      </c>
      <c r="B3172">
        <v>-2722.2</v>
      </c>
    </row>
    <row r="3173" spans="1:2">
      <c r="A3173">
        <v>3172</v>
      </c>
      <c r="B3173">
        <v>-2484.35</v>
      </c>
    </row>
    <row r="3174" spans="1:2">
      <c r="A3174">
        <v>3173</v>
      </c>
      <c r="B3174">
        <v>-2241.0500000000002</v>
      </c>
    </row>
    <row r="3175" spans="1:2">
      <c r="A3175">
        <v>3174</v>
      </c>
      <c r="B3175">
        <v>-1968.05</v>
      </c>
    </row>
    <row r="3176" spans="1:2">
      <c r="A3176">
        <v>3175</v>
      </c>
      <c r="B3176">
        <v>-1657.7</v>
      </c>
    </row>
    <row r="3177" spans="1:2">
      <c r="A3177">
        <v>3176</v>
      </c>
      <c r="B3177">
        <v>-1276.25</v>
      </c>
    </row>
    <row r="3178" spans="1:2">
      <c r="A3178">
        <v>3177</v>
      </c>
      <c r="B3178">
        <v>-783.45</v>
      </c>
    </row>
    <row r="3179" spans="1:2">
      <c r="A3179">
        <v>3178</v>
      </c>
      <c r="B3179">
        <v>-290.8</v>
      </c>
    </row>
    <row r="3180" spans="1:2">
      <c r="A3180">
        <v>3179</v>
      </c>
      <c r="B3180">
        <v>120.8</v>
      </c>
    </row>
    <row r="3181" spans="1:2">
      <c r="A3181">
        <v>3180</v>
      </c>
      <c r="B3181">
        <v>375.45</v>
      </c>
    </row>
    <row r="3182" spans="1:2">
      <c r="A3182">
        <v>3181</v>
      </c>
      <c r="B3182">
        <v>482.05</v>
      </c>
    </row>
    <row r="3183" spans="1:2">
      <c r="A3183">
        <v>3182</v>
      </c>
      <c r="B3183">
        <v>458</v>
      </c>
    </row>
    <row r="3184" spans="1:2">
      <c r="A3184">
        <v>3183</v>
      </c>
      <c r="B3184">
        <v>406.4</v>
      </c>
    </row>
    <row r="3185" spans="1:2">
      <c r="A3185">
        <v>3184</v>
      </c>
      <c r="B3185">
        <v>404.55</v>
      </c>
    </row>
    <row r="3186" spans="1:2">
      <c r="A3186">
        <v>3185</v>
      </c>
      <c r="B3186">
        <v>266.64999999999998</v>
      </c>
    </row>
    <row r="3187" spans="1:2">
      <c r="A3187">
        <v>3186</v>
      </c>
      <c r="B3187">
        <v>14.8</v>
      </c>
    </row>
    <row r="3188" spans="1:2">
      <c r="A3188">
        <v>3187</v>
      </c>
      <c r="B3188">
        <v>-379.4</v>
      </c>
    </row>
    <row r="3189" spans="1:2">
      <c r="A3189">
        <v>3188</v>
      </c>
      <c r="B3189">
        <v>-959.3</v>
      </c>
    </row>
    <row r="3190" spans="1:2">
      <c r="A3190">
        <v>3189</v>
      </c>
      <c r="B3190">
        <v>-1528.3</v>
      </c>
    </row>
    <row r="3191" spans="1:2">
      <c r="A3191">
        <v>3190</v>
      </c>
      <c r="B3191">
        <v>-2102</v>
      </c>
    </row>
    <row r="3192" spans="1:2">
      <c r="A3192">
        <v>3191</v>
      </c>
      <c r="B3192">
        <v>-2621</v>
      </c>
    </row>
    <row r="3193" spans="1:2">
      <c r="A3193">
        <v>3192</v>
      </c>
      <c r="B3193">
        <v>-3107.3</v>
      </c>
    </row>
    <row r="3194" spans="1:2">
      <c r="A3194">
        <v>3193</v>
      </c>
      <c r="B3194">
        <v>-3624.2</v>
      </c>
    </row>
    <row r="3195" spans="1:2">
      <c r="A3195">
        <v>3194</v>
      </c>
      <c r="B3195">
        <v>-4098.6000000000004</v>
      </c>
    </row>
    <row r="3196" spans="1:2">
      <c r="A3196">
        <v>3195</v>
      </c>
      <c r="B3196">
        <v>-4524.25</v>
      </c>
    </row>
    <row r="3197" spans="1:2">
      <c r="A3197">
        <v>3196</v>
      </c>
      <c r="B3197">
        <v>-4871.2</v>
      </c>
    </row>
    <row r="3198" spans="1:2">
      <c r="A3198">
        <v>3197</v>
      </c>
      <c r="B3198">
        <v>-5027.75</v>
      </c>
    </row>
    <row r="3199" spans="1:2">
      <c r="A3199">
        <v>3198</v>
      </c>
      <c r="B3199">
        <v>-5047.5</v>
      </c>
    </row>
    <row r="3200" spans="1:2">
      <c r="A3200">
        <v>3199</v>
      </c>
      <c r="B3200">
        <v>-4968.45</v>
      </c>
    </row>
    <row r="3201" spans="1:2">
      <c r="A3201">
        <v>3200</v>
      </c>
      <c r="B3201">
        <v>-4741.3500000000004</v>
      </c>
    </row>
    <row r="3202" spans="1:2">
      <c r="A3202">
        <v>3201</v>
      </c>
      <c r="B3202">
        <v>-4406.55</v>
      </c>
    </row>
    <row r="3203" spans="1:2">
      <c r="A3203">
        <v>3202</v>
      </c>
      <c r="B3203">
        <v>-3936.4</v>
      </c>
    </row>
    <row r="3204" spans="1:2">
      <c r="A3204">
        <v>3203</v>
      </c>
      <c r="B3204">
        <v>-3322.5</v>
      </c>
    </row>
    <row r="3205" spans="1:2">
      <c r="A3205">
        <v>3204</v>
      </c>
      <c r="B3205">
        <v>-2680.6</v>
      </c>
    </row>
    <row r="3206" spans="1:2">
      <c r="A3206">
        <v>3205</v>
      </c>
      <c r="B3206">
        <v>-1909.05</v>
      </c>
    </row>
    <row r="3207" spans="1:2">
      <c r="A3207">
        <v>3206</v>
      </c>
      <c r="B3207">
        <v>-1094.9000000000001</v>
      </c>
    </row>
    <row r="3208" spans="1:2">
      <c r="A3208">
        <v>3207</v>
      </c>
      <c r="B3208">
        <v>-267.75</v>
      </c>
    </row>
    <row r="3209" spans="1:2">
      <c r="A3209">
        <v>3208</v>
      </c>
      <c r="B3209">
        <v>650.1</v>
      </c>
    </row>
    <row r="3210" spans="1:2">
      <c r="A3210">
        <v>3209</v>
      </c>
      <c r="B3210">
        <v>1526.25</v>
      </c>
    </row>
    <row r="3211" spans="1:2">
      <c r="A3211">
        <v>3210</v>
      </c>
      <c r="B3211">
        <v>2403.6</v>
      </c>
    </row>
    <row r="3212" spans="1:2">
      <c r="A3212">
        <v>3211</v>
      </c>
      <c r="B3212">
        <v>3230.65</v>
      </c>
    </row>
    <row r="3213" spans="1:2">
      <c r="A3213">
        <v>3212</v>
      </c>
      <c r="B3213">
        <v>3996.25</v>
      </c>
    </row>
    <row r="3214" spans="1:2">
      <c r="A3214">
        <v>3213</v>
      </c>
      <c r="B3214">
        <v>4727.3</v>
      </c>
    </row>
    <row r="3215" spans="1:2">
      <c r="A3215">
        <v>3214</v>
      </c>
      <c r="B3215">
        <v>5376.95</v>
      </c>
    </row>
    <row r="3216" spans="1:2">
      <c r="A3216">
        <v>3215</v>
      </c>
      <c r="B3216">
        <v>5942.4</v>
      </c>
    </row>
    <row r="3217" spans="1:2">
      <c r="A3217">
        <v>3216</v>
      </c>
      <c r="B3217">
        <v>6421.35</v>
      </c>
    </row>
    <row r="3218" spans="1:2">
      <c r="A3218">
        <v>3217</v>
      </c>
      <c r="B3218">
        <v>6777.95</v>
      </c>
    </row>
    <row r="3219" spans="1:2">
      <c r="A3219">
        <v>3218</v>
      </c>
      <c r="B3219">
        <v>6962.7</v>
      </c>
    </row>
    <row r="3220" spans="1:2">
      <c r="A3220">
        <v>3219</v>
      </c>
      <c r="B3220">
        <v>6952.25</v>
      </c>
    </row>
    <row r="3221" spans="1:2">
      <c r="A3221">
        <v>3220</v>
      </c>
      <c r="B3221">
        <v>6749.2</v>
      </c>
    </row>
    <row r="3222" spans="1:2">
      <c r="A3222">
        <v>3221</v>
      </c>
      <c r="B3222">
        <v>6414.1</v>
      </c>
    </row>
    <row r="3223" spans="1:2">
      <c r="A3223">
        <v>3222</v>
      </c>
      <c r="B3223">
        <v>6027.1</v>
      </c>
    </row>
    <row r="3224" spans="1:2">
      <c r="A3224">
        <v>3223</v>
      </c>
      <c r="B3224">
        <v>5605.2</v>
      </c>
    </row>
    <row r="3225" spans="1:2">
      <c r="A3225">
        <v>3224</v>
      </c>
      <c r="B3225">
        <v>5146.25</v>
      </c>
    </row>
    <row r="3226" spans="1:2">
      <c r="A3226">
        <v>3225</v>
      </c>
      <c r="B3226">
        <v>4592.3999999999996</v>
      </c>
    </row>
    <row r="3227" spans="1:2">
      <c r="A3227">
        <v>3226</v>
      </c>
      <c r="B3227">
        <v>3870.2</v>
      </c>
    </row>
    <row r="3228" spans="1:2">
      <c r="A3228">
        <v>3227</v>
      </c>
      <c r="B3228">
        <v>3052</v>
      </c>
    </row>
    <row r="3229" spans="1:2">
      <c r="A3229">
        <v>3228</v>
      </c>
      <c r="B3229">
        <v>2233.1</v>
      </c>
    </row>
    <row r="3230" spans="1:2">
      <c r="A3230">
        <v>3229</v>
      </c>
      <c r="B3230">
        <v>1476.65</v>
      </c>
    </row>
    <row r="3231" spans="1:2">
      <c r="A3231">
        <v>3230</v>
      </c>
      <c r="B3231">
        <v>834.35</v>
      </c>
    </row>
    <row r="3232" spans="1:2">
      <c r="A3232">
        <v>3231</v>
      </c>
      <c r="B3232">
        <v>271.89999999999998</v>
      </c>
    </row>
    <row r="3233" spans="1:2">
      <c r="A3233">
        <v>3232</v>
      </c>
      <c r="B3233">
        <v>-325.55</v>
      </c>
    </row>
    <row r="3234" spans="1:2">
      <c r="A3234">
        <v>3233</v>
      </c>
      <c r="B3234">
        <v>-952.65</v>
      </c>
    </row>
    <row r="3235" spans="1:2">
      <c r="A3235">
        <v>3234</v>
      </c>
      <c r="B3235">
        <v>-1582.6</v>
      </c>
    </row>
    <row r="3236" spans="1:2">
      <c r="A3236">
        <v>3235</v>
      </c>
      <c r="B3236">
        <v>-2132.35</v>
      </c>
    </row>
    <row r="3237" spans="1:2">
      <c r="A3237">
        <v>3236</v>
      </c>
      <c r="B3237">
        <v>-2535.35</v>
      </c>
    </row>
    <row r="3238" spans="1:2">
      <c r="A3238">
        <v>3237</v>
      </c>
      <c r="B3238">
        <v>-2828.35</v>
      </c>
    </row>
    <row r="3239" spans="1:2">
      <c r="A3239">
        <v>3238</v>
      </c>
      <c r="B3239">
        <v>-2943.8</v>
      </c>
    </row>
    <row r="3240" spans="1:2">
      <c r="A3240">
        <v>3239</v>
      </c>
      <c r="B3240">
        <v>-2895.9</v>
      </c>
    </row>
    <row r="3241" spans="1:2">
      <c r="A3241">
        <v>3240</v>
      </c>
      <c r="B3241">
        <v>-2776</v>
      </c>
    </row>
    <row r="3242" spans="1:2">
      <c r="A3242">
        <v>3241</v>
      </c>
      <c r="B3242">
        <v>-2590.25</v>
      </c>
    </row>
    <row r="3243" spans="1:2">
      <c r="A3243">
        <v>3242</v>
      </c>
      <c r="B3243">
        <v>-2386</v>
      </c>
    </row>
    <row r="3244" spans="1:2">
      <c r="A3244">
        <v>3243</v>
      </c>
      <c r="B3244">
        <v>-2162.85</v>
      </c>
    </row>
    <row r="3245" spans="1:2">
      <c r="A3245">
        <v>3244</v>
      </c>
      <c r="B3245">
        <v>-1884.1</v>
      </c>
    </row>
    <row r="3246" spans="1:2">
      <c r="A3246">
        <v>3245</v>
      </c>
      <c r="B3246">
        <v>-1507.35</v>
      </c>
    </row>
    <row r="3247" spans="1:2">
      <c r="A3247">
        <v>3246</v>
      </c>
      <c r="B3247">
        <v>-1026</v>
      </c>
    </row>
    <row r="3248" spans="1:2">
      <c r="A3248">
        <v>3247</v>
      </c>
      <c r="B3248">
        <v>-554.9</v>
      </c>
    </row>
    <row r="3249" spans="1:2">
      <c r="A3249">
        <v>3248</v>
      </c>
      <c r="B3249">
        <v>-173.7</v>
      </c>
    </row>
    <row r="3250" spans="1:2">
      <c r="A3250">
        <v>3249</v>
      </c>
      <c r="B3250">
        <v>59.45</v>
      </c>
    </row>
    <row r="3251" spans="1:2">
      <c r="A3251">
        <v>3250</v>
      </c>
      <c r="B3251">
        <v>139.69999999999999</v>
      </c>
    </row>
    <row r="3252" spans="1:2">
      <c r="A3252">
        <v>3251</v>
      </c>
      <c r="B3252">
        <v>132.15</v>
      </c>
    </row>
    <row r="3253" spans="1:2">
      <c r="A3253">
        <v>3252</v>
      </c>
      <c r="B3253">
        <v>136.05000000000001</v>
      </c>
    </row>
    <row r="3254" spans="1:2">
      <c r="A3254">
        <v>3253</v>
      </c>
      <c r="B3254">
        <v>157.85</v>
      </c>
    </row>
    <row r="3255" spans="1:2">
      <c r="A3255">
        <v>3254</v>
      </c>
      <c r="B3255">
        <v>93.35</v>
      </c>
    </row>
    <row r="3256" spans="1:2">
      <c r="A3256">
        <v>3255</v>
      </c>
      <c r="B3256">
        <v>-116.2</v>
      </c>
    </row>
    <row r="3257" spans="1:2">
      <c r="A3257">
        <v>3256</v>
      </c>
      <c r="B3257">
        <v>-472.7</v>
      </c>
    </row>
    <row r="3258" spans="1:2">
      <c r="A3258">
        <v>3257</v>
      </c>
      <c r="B3258">
        <v>-959.2</v>
      </c>
    </row>
    <row r="3259" spans="1:2">
      <c r="A3259">
        <v>3258</v>
      </c>
      <c r="B3259">
        <v>-1463.95</v>
      </c>
    </row>
    <row r="3260" spans="1:2">
      <c r="A3260">
        <v>3259</v>
      </c>
      <c r="B3260">
        <v>-1917.35</v>
      </c>
    </row>
    <row r="3261" spans="1:2">
      <c r="A3261">
        <v>3260</v>
      </c>
      <c r="B3261">
        <v>-2307.85</v>
      </c>
    </row>
    <row r="3262" spans="1:2">
      <c r="A3262">
        <v>3261</v>
      </c>
      <c r="B3262">
        <v>-2695.85</v>
      </c>
    </row>
    <row r="3263" spans="1:2">
      <c r="A3263">
        <v>3262</v>
      </c>
      <c r="B3263">
        <v>-3101.2</v>
      </c>
    </row>
    <row r="3264" spans="1:2">
      <c r="A3264">
        <v>3263</v>
      </c>
      <c r="B3264">
        <v>-3512.65</v>
      </c>
    </row>
    <row r="3265" spans="1:2">
      <c r="A3265">
        <v>3264</v>
      </c>
      <c r="B3265">
        <v>-3901.1</v>
      </c>
    </row>
    <row r="3266" spans="1:2">
      <c r="A3266">
        <v>3265</v>
      </c>
      <c r="B3266">
        <v>-4203.75</v>
      </c>
    </row>
    <row r="3267" spans="1:2">
      <c r="A3267">
        <v>3266</v>
      </c>
      <c r="B3267">
        <v>-4360.25</v>
      </c>
    </row>
    <row r="3268" spans="1:2">
      <c r="A3268">
        <v>3267</v>
      </c>
      <c r="B3268">
        <v>-4364.05</v>
      </c>
    </row>
    <row r="3269" spans="1:2">
      <c r="A3269">
        <v>3268</v>
      </c>
      <c r="B3269">
        <v>-4280.1000000000004</v>
      </c>
    </row>
    <row r="3270" spans="1:2">
      <c r="A3270">
        <v>3269</v>
      </c>
      <c r="B3270">
        <v>-4100.55</v>
      </c>
    </row>
    <row r="3271" spans="1:2">
      <c r="A3271">
        <v>3270</v>
      </c>
      <c r="B3271">
        <v>-3822.7</v>
      </c>
    </row>
    <row r="3272" spans="1:2">
      <c r="A3272">
        <v>3271</v>
      </c>
      <c r="B3272">
        <v>-3452.35</v>
      </c>
    </row>
    <row r="3273" spans="1:2">
      <c r="A3273">
        <v>3272</v>
      </c>
      <c r="B3273">
        <v>-2983.45</v>
      </c>
    </row>
    <row r="3274" spans="1:2">
      <c r="A3274">
        <v>3273</v>
      </c>
      <c r="B3274">
        <v>-2417.1999999999998</v>
      </c>
    </row>
    <row r="3275" spans="1:2">
      <c r="A3275">
        <v>3274</v>
      </c>
      <c r="B3275">
        <v>-1755.75</v>
      </c>
    </row>
    <row r="3276" spans="1:2">
      <c r="A3276">
        <v>3275</v>
      </c>
      <c r="B3276">
        <v>-1020.95</v>
      </c>
    </row>
    <row r="3277" spans="1:2">
      <c r="A3277">
        <v>3276</v>
      </c>
      <c r="B3277">
        <v>-255.45</v>
      </c>
    </row>
    <row r="3278" spans="1:2">
      <c r="A3278">
        <v>3277</v>
      </c>
      <c r="B3278">
        <v>546</v>
      </c>
    </row>
    <row r="3279" spans="1:2">
      <c r="A3279">
        <v>3278</v>
      </c>
      <c r="B3279">
        <v>1332.6</v>
      </c>
    </row>
    <row r="3280" spans="1:2">
      <c r="A3280">
        <v>3279</v>
      </c>
      <c r="B3280">
        <v>2088.0500000000002</v>
      </c>
    </row>
    <row r="3281" spans="1:2">
      <c r="A3281">
        <v>3280</v>
      </c>
      <c r="B3281">
        <v>2836.65</v>
      </c>
    </row>
    <row r="3282" spans="1:2">
      <c r="A3282">
        <v>3281</v>
      </c>
      <c r="B3282">
        <v>3565.65</v>
      </c>
    </row>
    <row r="3283" spans="1:2">
      <c r="A3283">
        <v>3282</v>
      </c>
      <c r="B3283">
        <v>4270.8500000000004</v>
      </c>
    </row>
    <row r="3284" spans="1:2">
      <c r="A3284">
        <v>3283</v>
      </c>
      <c r="B3284">
        <v>4926.6499999999996</v>
      </c>
    </row>
    <row r="3285" spans="1:2">
      <c r="A3285">
        <v>3284</v>
      </c>
      <c r="B3285">
        <v>5501.75</v>
      </c>
    </row>
    <row r="3286" spans="1:2">
      <c r="A3286">
        <v>3285</v>
      </c>
      <c r="B3286">
        <v>5975.75</v>
      </c>
    </row>
    <row r="3287" spans="1:2">
      <c r="A3287">
        <v>3286</v>
      </c>
      <c r="B3287">
        <v>6358.8</v>
      </c>
    </row>
    <row r="3288" spans="1:2">
      <c r="A3288">
        <v>3287</v>
      </c>
      <c r="B3288">
        <v>6645.35</v>
      </c>
    </row>
    <row r="3289" spans="1:2">
      <c r="A3289">
        <v>3288</v>
      </c>
      <c r="B3289">
        <v>6813</v>
      </c>
    </row>
    <row r="3290" spans="1:2">
      <c r="A3290">
        <v>3289</v>
      </c>
      <c r="B3290">
        <v>6765.65</v>
      </c>
    </row>
    <row r="3291" spans="1:2">
      <c r="A3291">
        <v>3290</v>
      </c>
      <c r="B3291">
        <v>6547.4</v>
      </c>
    </row>
    <row r="3292" spans="1:2">
      <c r="A3292">
        <v>3291</v>
      </c>
      <c r="B3292">
        <v>6232.4</v>
      </c>
    </row>
    <row r="3293" spans="1:2">
      <c r="A3293">
        <v>3292</v>
      </c>
      <c r="B3293">
        <v>5882</v>
      </c>
    </row>
    <row r="3294" spans="1:2">
      <c r="A3294">
        <v>3293</v>
      </c>
      <c r="B3294">
        <v>5512.4</v>
      </c>
    </row>
    <row r="3295" spans="1:2">
      <c r="A3295">
        <v>3294</v>
      </c>
      <c r="B3295">
        <v>5113.2</v>
      </c>
    </row>
    <row r="3296" spans="1:2">
      <c r="A3296">
        <v>3295</v>
      </c>
      <c r="B3296">
        <v>4601.1499999999996</v>
      </c>
    </row>
    <row r="3297" spans="1:2">
      <c r="A3297">
        <v>3296</v>
      </c>
      <c r="B3297">
        <v>3955.65</v>
      </c>
    </row>
    <row r="3298" spans="1:2">
      <c r="A3298">
        <v>3297</v>
      </c>
      <c r="B3298">
        <v>3198.85</v>
      </c>
    </row>
    <row r="3299" spans="1:2">
      <c r="A3299">
        <v>3298</v>
      </c>
      <c r="B3299">
        <v>2450.65</v>
      </c>
    </row>
    <row r="3300" spans="1:2">
      <c r="A3300">
        <v>3299</v>
      </c>
      <c r="B3300">
        <v>1798.4</v>
      </c>
    </row>
    <row r="3301" spans="1:2">
      <c r="A3301">
        <v>3300</v>
      </c>
      <c r="B3301">
        <v>1221.05</v>
      </c>
    </row>
    <row r="3302" spans="1:2">
      <c r="A3302">
        <v>3301</v>
      </c>
      <c r="B3302">
        <v>681.1</v>
      </c>
    </row>
    <row r="3303" spans="1:2">
      <c r="A3303">
        <v>3302</v>
      </c>
      <c r="B3303">
        <v>92.5</v>
      </c>
    </row>
    <row r="3304" spans="1:2">
      <c r="A3304">
        <v>3303</v>
      </c>
      <c r="B3304">
        <v>-561.35</v>
      </c>
    </row>
    <row r="3305" spans="1:2">
      <c r="A3305">
        <v>3304</v>
      </c>
      <c r="B3305">
        <v>-1214.8499999999999</v>
      </c>
    </row>
    <row r="3306" spans="1:2">
      <c r="A3306">
        <v>3305</v>
      </c>
      <c r="B3306">
        <v>-1786.8</v>
      </c>
    </row>
    <row r="3307" spans="1:2">
      <c r="A3307">
        <v>3306</v>
      </c>
      <c r="B3307">
        <v>-2228.9</v>
      </c>
    </row>
    <row r="3308" spans="1:2">
      <c r="A3308">
        <v>3307</v>
      </c>
      <c r="B3308">
        <v>-2529.0500000000002</v>
      </c>
    </row>
    <row r="3309" spans="1:2">
      <c r="A3309">
        <v>3308</v>
      </c>
      <c r="B3309">
        <v>-2716.9</v>
      </c>
    </row>
    <row r="3310" spans="1:2">
      <c r="A3310">
        <v>3309</v>
      </c>
      <c r="B3310">
        <v>-2738.35</v>
      </c>
    </row>
    <row r="3311" spans="1:2">
      <c r="A3311">
        <v>3310</v>
      </c>
      <c r="B3311">
        <v>-2671.6</v>
      </c>
    </row>
    <row r="3312" spans="1:2">
      <c r="A3312">
        <v>3311</v>
      </c>
      <c r="B3312">
        <v>-2568.15</v>
      </c>
    </row>
    <row r="3313" spans="1:2">
      <c r="A3313">
        <v>3312</v>
      </c>
      <c r="B3313">
        <v>-2449.75</v>
      </c>
    </row>
    <row r="3314" spans="1:2">
      <c r="A3314">
        <v>3313</v>
      </c>
      <c r="B3314">
        <v>-2295.1</v>
      </c>
    </row>
    <row r="3315" spans="1:2">
      <c r="A3315">
        <v>3314</v>
      </c>
      <c r="B3315">
        <v>-2080.9499999999998</v>
      </c>
    </row>
    <row r="3316" spans="1:2">
      <c r="A3316">
        <v>3315</v>
      </c>
      <c r="B3316">
        <v>-1755.9</v>
      </c>
    </row>
    <row r="3317" spans="1:2">
      <c r="A3317">
        <v>3316</v>
      </c>
      <c r="B3317">
        <v>-1332.35</v>
      </c>
    </row>
    <row r="3318" spans="1:2">
      <c r="A3318">
        <v>3317</v>
      </c>
      <c r="B3318">
        <v>-870.4</v>
      </c>
    </row>
    <row r="3319" spans="1:2">
      <c r="A3319">
        <v>3318</v>
      </c>
      <c r="B3319">
        <v>-496.8</v>
      </c>
    </row>
    <row r="3320" spans="1:2">
      <c r="A3320">
        <v>3319</v>
      </c>
      <c r="B3320">
        <v>-282.14999999999998</v>
      </c>
    </row>
    <row r="3321" spans="1:2">
      <c r="A3321">
        <v>3320</v>
      </c>
      <c r="B3321">
        <v>-177.6</v>
      </c>
    </row>
    <row r="3322" spans="1:2">
      <c r="A3322">
        <v>3321</v>
      </c>
      <c r="B3322">
        <v>-126.7</v>
      </c>
    </row>
    <row r="3323" spans="1:2">
      <c r="A3323">
        <v>3322</v>
      </c>
      <c r="B3323">
        <v>-48.7</v>
      </c>
    </row>
    <row r="3324" spans="1:2">
      <c r="A3324">
        <v>3323</v>
      </c>
      <c r="B3324">
        <v>59.9</v>
      </c>
    </row>
    <row r="3325" spans="1:2">
      <c r="A3325">
        <v>3324</v>
      </c>
      <c r="B3325">
        <v>118.95</v>
      </c>
    </row>
    <row r="3326" spans="1:2">
      <c r="A3326">
        <v>3325</v>
      </c>
      <c r="B3326">
        <v>51.75</v>
      </c>
    </row>
    <row r="3327" spans="1:2">
      <c r="A3327">
        <v>3326</v>
      </c>
      <c r="B3327">
        <v>-168.75</v>
      </c>
    </row>
    <row r="3328" spans="1:2">
      <c r="A3328">
        <v>3327</v>
      </c>
      <c r="B3328">
        <v>-486.95</v>
      </c>
    </row>
    <row r="3329" spans="1:2">
      <c r="A3329">
        <v>3328</v>
      </c>
      <c r="B3329">
        <v>-790.05</v>
      </c>
    </row>
    <row r="3330" spans="1:2">
      <c r="A3330">
        <v>3329</v>
      </c>
      <c r="B3330">
        <v>-1036</v>
      </c>
    </row>
    <row r="3331" spans="1:2">
      <c r="A3331">
        <v>3330</v>
      </c>
      <c r="B3331">
        <v>-1228</v>
      </c>
    </row>
    <row r="3332" spans="1:2">
      <c r="A3332">
        <v>3331</v>
      </c>
      <c r="B3332">
        <v>-1408.55</v>
      </c>
    </row>
    <row r="3333" spans="1:2">
      <c r="A3333">
        <v>3332</v>
      </c>
      <c r="B3333">
        <v>-1613.8</v>
      </c>
    </row>
    <row r="3334" spans="1:2">
      <c r="A3334">
        <v>3333</v>
      </c>
      <c r="B3334">
        <v>-1846.05</v>
      </c>
    </row>
    <row r="3335" spans="1:2">
      <c r="A3335">
        <v>3334</v>
      </c>
      <c r="B3335">
        <v>-2061.15</v>
      </c>
    </row>
    <row r="3336" spans="1:2">
      <c r="A3336">
        <v>3335</v>
      </c>
      <c r="B3336">
        <v>-2204.5500000000002</v>
      </c>
    </row>
    <row r="3337" spans="1:2">
      <c r="A3337">
        <v>3336</v>
      </c>
      <c r="B3337">
        <v>-2247.75</v>
      </c>
    </row>
    <row r="3338" spans="1:2">
      <c r="A3338">
        <v>3337</v>
      </c>
      <c r="B3338">
        <v>-2201</v>
      </c>
    </row>
    <row r="3339" spans="1:2">
      <c r="A3339">
        <v>3338</v>
      </c>
      <c r="B3339">
        <v>-2077.4</v>
      </c>
    </row>
    <row r="3340" spans="1:2">
      <c r="A3340">
        <v>3339</v>
      </c>
      <c r="B3340">
        <v>-1871</v>
      </c>
    </row>
    <row r="3341" spans="1:2">
      <c r="A3341">
        <v>3340</v>
      </c>
      <c r="B3341">
        <v>-1669.35</v>
      </c>
    </row>
    <row r="3342" spans="1:2">
      <c r="A3342">
        <v>3341</v>
      </c>
      <c r="B3342">
        <v>-1404.25</v>
      </c>
    </row>
    <row r="3343" spans="1:2">
      <c r="A3343">
        <v>3342</v>
      </c>
      <c r="B3343">
        <v>-1064.7</v>
      </c>
    </row>
    <row r="3344" spans="1:2">
      <c r="A3344">
        <v>3343</v>
      </c>
      <c r="B3344">
        <v>-647.29999999999995</v>
      </c>
    </row>
    <row r="3345" spans="1:2">
      <c r="A3345">
        <v>3344</v>
      </c>
      <c r="B3345">
        <v>-154</v>
      </c>
    </row>
    <row r="3346" spans="1:2">
      <c r="A3346">
        <v>3345</v>
      </c>
      <c r="B3346">
        <v>309.60000000000002</v>
      </c>
    </row>
    <row r="3347" spans="1:2">
      <c r="A3347">
        <v>3346</v>
      </c>
      <c r="B3347">
        <v>809.35</v>
      </c>
    </row>
    <row r="3348" spans="1:2">
      <c r="A3348">
        <v>3347</v>
      </c>
      <c r="B3348">
        <v>1285.7</v>
      </c>
    </row>
    <row r="3349" spans="1:2">
      <c r="A3349">
        <v>3348</v>
      </c>
      <c r="B3349">
        <v>1752.4</v>
      </c>
    </row>
    <row r="3350" spans="1:2">
      <c r="A3350">
        <v>3349</v>
      </c>
      <c r="B3350">
        <v>2193.15</v>
      </c>
    </row>
    <row r="3351" spans="1:2">
      <c r="A3351">
        <v>3350</v>
      </c>
      <c r="B3351">
        <v>2582.6</v>
      </c>
    </row>
    <row r="3352" spans="1:2">
      <c r="A3352">
        <v>3351</v>
      </c>
      <c r="B3352">
        <v>2900.5</v>
      </c>
    </row>
    <row r="3353" spans="1:2">
      <c r="A3353">
        <v>3352</v>
      </c>
      <c r="B3353">
        <v>3204.4</v>
      </c>
    </row>
    <row r="3354" spans="1:2">
      <c r="A3354">
        <v>3353</v>
      </c>
      <c r="B3354">
        <v>3427.5</v>
      </c>
    </row>
    <row r="3355" spans="1:2">
      <c r="A3355">
        <v>3354</v>
      </c>
      <c r="B3355">
        <v>3591.25</v>
      </c>
    </row>
    <row r="3356" spans="1:2">
      <c r="A3356">
        <v>3355</v>
      </c>
      <c r="B3356">
        <v>3679.55</v>
      </c>
    </row>
    <row r="3357" spans="1:2">
      <c r="A3357">
        <v>3356</v>
      </c>
      <c r="B3357">
        <v>3673.55</v>
      </c>
    </row>
    <row r="3358" spans="1:2">
      <c r="A3358">
        <v>3357</v>
      </c>
      <c r="B3358">
        <v>3626.3</v>
      </c>
    </row>
    <row r="3359" spans="1:2">
      <c r="A3359">
        <v>3358</v>
      </c>
      <c r="B3359">
        <v>3539.8</v>
      </c>
    </row>
    <row r="3360" spans="1:2">
      <c r="A3360">
        <v>3359</v>
      </c>
      <c r="B3360">
        <v>3418.5</v>
      </c>
    </row>
    <row r="3361" spans="1:2">
      <c r="A3361">
        <v>3360</v>
      </c>
      <c r="B3361">
        <v>3318</v>
      </c>
    </row>
    <row r="3362" spans="1:2">
      <c r="A3362">
        <v>3361</v>
      </c>
      <c r="B3362">
        <v>3169.15</v>
      </c>
    </row>
    <row r="3363" spans="1:2">
      <c r="A3363">
        <v>3362</v>
      </c>
      <c r="B3363">
        <v>2957</v>
      </c>
    </row>
    <row r="3364" spans="1:2">
      <c r="A3364">
        <v>3363</v>
      </c>
      <c r="B3364">
        <v>2699.2</v>
      </c>
    </row>
    <row r="3365" spans="1:2">
      <c r="A3365">
        <v>3364</v>
      </c>
      <c r="B3365">
        <v>2401.75</v>
      </c>
    </row>
    <row r="3366" spans="1:2">
      <c r="A3366">
        <v>3365</v>
      </c>
      <c r="B3366">
        <v>2203.9499999999998</v>
      </c>
    </row>
    <row r="3367" spans="1:2">
      <c r="A3367">
        <v>3366</v>
      </c>
      <c r="B3367">
        <v>2019.45</v>
      </c>
    </row>
    <row r="3368" spans="1:2">
      <c r="A3368">
        <v>3367</v>
      </c>
      <c r="B3368">
        <v>1874.6</v>
      </c>
    </row>
    <row r="3369" spans="1:2">
      <c r="A3369">
        <v>3368</v>
      </c>
      <c r="B3369">
        <v>1696.45</v>
      </c>
    </row>
    <row r="3370" spans="1:2">
      <c r="A3370">
        <v>3369</v>
      </c>
      <c r="B3370">
        <v>1466.65</v>
      </c>
    </row>
    <row r="3371" spans="1:2">
      <c r="A3371">
        <v>3370</v>
      </c>
      <c r="B3371">
        <v>1223.1500000000001</v>
      </c>
    </row>
    <row r="3372" spans="1:2">
      <c r="A3372">
        <v>3371</v>
      </c>
      <c r="B3372">
        <v>1016.3</v>
      </c>
    </row>
    <row r="3373" spans="1:2">
      <c r="A3373">
        <v>3372</v>
      </c>
      <c r="B3373">
        <v>822.1</v>
      </c>
    </row>
    <row r="3374" spans="1:2">
      <c r="A3374">
        <v>3373</v>
      </c>
      <c r="B3374">
        <v>707.95</v>
      </c>
    </row>
    <row r="3375" spans="1:2">
      <c r="A3375">
        <v>3374</v>
      </c>
      <c r="B3375">
        <v>610.75</v>
      </c>
    </row>
    <row r="3376" spans="1:2">
      <c r="A3376">
        <v>3375</v>
      </c>
      <c r="B3376">
        <v>494.25</v>
      </c>
    </row>
    <row r="3377" spans="1:2">
      <c r="A3377">
        <v>3376</v>
      </c>
      <c r="B3377">
        <v>367.15</v>
      </c>
    </row>
    <row r="3378" spans="1:2">
      <c r="A3378">
        <v>3377</v>
      </c>
      <c r="B3378">
        <v>197.5</v>
      </c>
    </row>
    <row r="3379" spans="1:2">
      <c r="A3379">
        <v>3378</v>
      </c>
      <c r="B3379">
        <v>34.299999999999997</v>
      </c>
    </row>
    <row r="3380" spans="1:2">
      <c r="A3380">
        <v>3379</v>
      </c>
      <c r="B3380">
        <v>-101.35</v>
      </c>
    </row>
    <row r="3381" spans="1:2">
      <c r="A3381">
        <v>3380</v>
      </c>
      <c r="B3381">
        <v>-195.8</v>
      </c>
    </row>
    <row r="3382" spans="1:2">
      <c r="A3382">
        <v>3381</v>
      </c>
      <c r="B3382">
        <v>-260.7</v>
      </c>
    </row>
    <row r="3383" spans="1:2">
      <c r="A3383">
        <v>3382</v>
      </c>
      <c r="B3383">
        <v>-325.95</v>
      </c>
    </row>
    <row r="3384" spans="1:2">
      <c r="A3384">
        <v>3383</v>
      </c>
      <c r="B3384">
        <v>-416.15</v>
      </c>
    </row>
    <row r="3385" spans="1:2">
      <c r="A3385">
        <v>3384</v>
      </c>
      <c r="B3385">
        <v>-504</v>
      </c>
    </row>
    <row r="3386" spans="1:2">
      <c r="A3386">
        <v>3385</v>
      </c>
      <c r="B3386">
        <v>-602.29999999999995</v>
      </c>
    </row>
    <row r="3387" spans="1:2">
      <c r="A3387">
        <v>3386</v>
      </c>
      <c r="B3387">
        <v>-693.5</v>
      </c>
    </row>
    <row r="3388" spans="1:2">
      <c r="A3388">
        <v>3387</v>
      </c>
      <c r="B3388">
        <v>-779.5</v>
      </c>
    </row>
    <row r="3389" spans="1:2">
      <c r="A3389">
        <v>3388</v>
      </c>
      <c r="B3389">
        <v>-853.85</v>
      </c>
    </row>
    <row r="3390" spans="1:2">
      <c r="A3390">
        <v>3389</v>
      </c>
      <c r="B3390">
        <v>-903.5</v>
      </c>
    </row>
    <row r="3391" spans="1:2">
      <c r="A3391">
        <v>3390</v>
      </c>
      <c r="B3391">
        <v>-936.95</v>
      </c>
    </row>
    <row r="3392" spans="1:2">
      <c r="A3392">
        <v>3391</v>
      </c>
      <c r="B3392">
        <v>-959.4</v>
      </c>
    </row>
    <row r="3393" spans="1:2">
      <c r="A3393">
        <v>3392</v>
      </c>
      <c r="B3393">
        <v>-994.5</v>
      </c>
    </row>
    <row r="3394" spans="1:2">
      <c r="A3394">
        <v>3393</v>
      </c>
      <c r="B3394">
        <v>-1027.0999999999999</v>
      </c>
    </row>
    <row r="3395" spans="1:2">
      <c r="A3395">
        <v>3394</v>
      </c>
      <c r="B3395">
        <v>-1068.95</v>
      </c>
    </row>
    <row r="3396" spans="1:2">
      <c r="A3396">
        <v>3395</v>
      </c>
      <c r="B3396">
        <v>-1097.9000000000001</v>
      </c>
    </row>
    <row r="3397" spans="1:2">
      <c r="A3397">
        <v>3396</v>
      </c>
      <c r="B3397">
        <v>-1085.55</v>
      </c>
    </row>
    <row r="3398" spans="1:2">
      <c r="A3398">
        <v>3397</v>
      </c>
      <c r="B3398">
        <v>-1041.55</v>
      </c>
    </row>
    <row r="3399" spans="1:2">
      <c r="A3399">
        <v>3398</v>
      </c>
      <c r="B3399">
        <v>-982.45</v>
      </c>
    </row>
    <row r="3400" spans="1:2">
      <c r="A3400">
        <v>3399</v>
      </c>
      <c r="B3400">
        <v>-931.2</v>
      </c>
    </row>
    <row r="3401" spans="1:2">
      <c r="A3401">
        <v>3400</v>
      </c>
      <c r="B3401">
        <v>-906.1</v>
      </c>
    </row>
    <row r="3402" spans="1:2">
      <c r="A3402">
        <v>3401</v>
      </c>
      <c r="B3402">
        <v>-889.8</v>
      </c>
    </row>
    <row r="3403" spans="1:2">
      <c r="A3403">
        <v>3402</v>
      </c>
      <c r="B3403">
        <v>-869.9</v>
      </c>
    </row>
    <row r="3404" spans="1:2">
      <c r="A3404">
        <v>3403</v>
      </c>
      <c r="B3404">
        <v>-830.5</v>
      </c>
    </row>
    <row r="3405" spans="1:2">
      <c r="A3405">
        <v>3404</v>
      </c>
      <c r="B3405">
        <v>-777.7</v>
      </c>
    </row>
    <row r="3406" spans="1:2">
      <c r="A3406">
        <v>3405</v>
      </c>
      <c r="B3406">
        <v>-728.15</v>
      </c>
    </row>
    <row r="3407" spans="1:2">
      <c r="A3407">
        <v>3406</v>
      </c>
      <c r="B3407">
        <v>-695.75</v>
      </c>
    </row>
    <row r="3408" spans="1:2">
      <c r="A3408">
        <v>3407</v>
      </c>
      <c r="B3408">
        <v>-688.2</v>
      </c>
    </row>
    <row r="3409" spans="1:2">
      <c r="A3409">
        <v>3408</v>
      </c>
      <c r="B3409">
        <v>-694.2</v>
      </c>
    </row>
    <row r="3410" spans="1:2">
      <c r="A3410">
        <v>3409</v>
      </c>
      <c r="B3410">
        <v>-699.65</v>
      </c>
    </row>
    <row r="3411" spans="1:2">
      <c r="A3411">
        <v>3410</v>
      </c>
      <c r="B3411">
        <v>-698.3</v>
      </c>
    </row>
    <row r="3412" spans="1:2">
      <c r="A3412">
        <v>3411</v>
      </c>
      <c r="B3412">
        <v>-692.55</v>
      </c>
    </row>
    <row r="3413" spans="1:2">
      <c r="A3413">
        <v>3412</v>
      </c>
      <c r="B3413">
        <v>-675.05</v>
      </c>
    </row>
    <row r="3414" spans="1:2">
      <c r="A3414">
        <v>3413</v>
      </c>
      <c r="B3414">
        <v>-674.8</v>
      </c>
    </row>
    <row r="3415" spans="1:2">
      <c r="A3415">
        <v>3414</v>
      </c>
      <c r="B3415">
        <v>-672.45</v>
      </c>
    </row>
    <row r="3416" spans="1:2">
      <c r="A3416">
        <v>3415</v>
      </c>
      <c r="B3416">
        <v>-665.35</v>
      </c>
    </row>
    <row r="3417" spans="1:2">
      <c r="A3417">
        <v>3416</v>
      </c>
      <c r="B3417">
        <v>-666.05</v>
      </c>
    </row>
    <row r="3418" spans="1:2">
      <c r="A3418">
        <v>3417</v>
      </c>
      <c r="B3418">
        <v>-657.65</v>
      </c>
    </row>
    <row r="3419" spans="1:2">
      <c r="A3419">
        <v>3418</v>
      </c>
      <c r="B3419">
        <v>-649.75</v>
      </c>
    </row>
    <row r="3420" spans="1:2">
      <c r="A3420">
        <v>3419</v>
      </c>
      <c r="B3420">
        <v>-642.9</v>
      </c>
    </row>
    <row r="3421" spans="1:2">
      <c r="A3421">
        <v>3420</v>
      </c>
      <c r="B3421">
        <v>-632.9</v>
      </c>
    </row>
    <row r="3422" spans="1:2">
      <c r="A3422">
        <v>3421</v>
      </c>
      <c r="B3422">
        <v>-624.65</v>
      </c>
    </row>
    <row r="3423" spans="1:2">
      <c r="A3423">
        <v>3422</v>
      </c>
      <c r="B3423">
        <v>-604.79999999999995</v>
      </c>
    </row>
    <row r="3424" spans="1:2">
      <c r="A3424">
        <v>3423</v>
      </c>
      <c r="B3424">
        <v>-575.54999999999995</v>
      </c>
    </row>
    <row r="3425" spans="1:2">
      <c r="A3425">
        <v>3424</v>
      </c>
      <c r="B3425">
        <v>-546</v>
      </c>
    </row>
    <row r="3426" spans="1:2">
      <c r="A3426">
        <v>3425</v>
      </c>
      <c r="B3426">
        <v>-515.4</v>
      </c>
    </row>
    <row r="3427" spans="1:2">
      <c r="A3427">
        <v>3426</v>
      </c>
      <c r="B3427">
        <v>-485.3</v>
      </c>
    </row>
    <row r="3428" spans="1:2">
      <c r="A3428">
        <v>3427</v>
      </c>
      <c r="B3428">
        <v>-447.45</v>
      </c>
    </row>
    <row r="3429" spans="1:2">
      <c r="A3429">
        <v>3428</v>
      </c>
      <c r="B3429">
        <v>-395.85</v>
      </c>
    </row>
    <row r="3430" spans="1:2">
      <c r="A3430">
        <v>3429</v>
      </c>
      <c r="B3430">
        <v>-330.1</v>
      </c>
    </row>
    <row r="3431" spans="1:2">
      <c r="A3431">
        <v>3430</v>
      </c>
      <c r="B3431">
        <v>-252.8</v>
      </c>
    </row>
    <row r="3432" spans="1:2">
      <c r="A3432">
        <v>3431</v>
      </c>
      <c r="B3432">
        <v>-175</v>
      </c>
    </row>
    <row r="3433" spans="1:2">
      <c r="A3433">
        <v>3432</v>
      </c>
      <c r="B3433">
        <v>-104.35</v>
      </c>
    </row>
    <row r="3434" spans="1:2">
      <c r="A3434">
        <v>3433</v>
      </c>
      <c r="B3434">
        <v>-36.4</v>
      </c>
    </row>
    <row r="3435" spans="1:2">
      <c r="A3435">
        <v>3434</v>
      </c>
      <c r="B3435">
        <v>34.9</v>
      </c>
    </row>
    <row r="3436" spans="1:2">
      <c r="A3436">
        <v>3435</v>
      </c>
      <c r="B3436">
        <v>117.2</v>
      </c>
    </row>
    <row r="3437" spans="1:2">
      <c r="A3437">
        <v>3436</v>
      </c>
      <c r="B3437">
        <v>212.15</v>
      </c>
    </row>
    <row r="3438" spans="1:2">
      <c r="A3438">
        <v>3437</v>
      </c>
      <c r="B3438">
        <v>307.75</v>
      </c>
    </row>
    <row r="3439" spans="1:2">
      <c r="A3439">
        <v>3438</v>
      </c>
      <c r="B3439">
        <v>396.85</v>
      </c>
    </row>
    <row r="3440" spans="1:2">
      <c r="A3440">
        <v>3439</v>
      </c>
      <c r="B3440">
        <v>469.55</v>
      </c>
    </row>
    <row r="3441" spans="1:2">
      <c r="A3441">
        <v>3440</v>
      </c>
      <c r="B3441">
        <v>530.9</v>
      </c>
    </row>
    <row r="3442" spans="1:2">
      <c r="A3442">
        <v>3441</v>
      </c>
      <c r="B3442">
        <v>596.95000000000005</v>
      </c>
    </row>
    <row r="3443" spans="1:2">
      <c r="A3443">
        <v>3442</v>
      </c>
      <c r="B3443">
        <v>671.05</v>
      </c>
    </row>
    <row r="3444" spans="1:2">
      <c r="A3444">
        <v>3443</v>
      </c>
      <c r="B3444">
        <v>750.45</v>
      </c>
    </row>
    <row r="3445" spans="1:2">
      <c r="A3445">
        <v>3444</v>
      </c>
      <c r="B3445">
        <v>827.05</v>
      </c>
    </row>
    <row r="3446" spans="1:2">
      <c r="A3446">
        <v>3445</v>
      </c>
      <c r="B3446">
        <v>891.65</v>
      </c>
    </row>
    <row r="3447" spans="1:2">
      <c r="A3447">
        <v>3446</v>
      </c>
      <c r="B3447">
        <v>947.75</v>
      </c>
    </row>
    <row r="3448" spans="1:2">
      <c r="A3448">
        <v>3447</v>
      </c>
      <c r="B3448">
        <v>1003.45</v>
      </c>
    </row>
    <row r="3449" spans="1:2">
      <c r="A3449">
        <v>3448</v>
      </c>
      <c r="B3449">
        <v>1062.1500000000001</v>
      </c>
    </row>
    <row r="3450" spans="1:2">
      <c r="A3450">
        <v>3449</v>
      </c>
      <c r="B3450">
        <v>1118.3499999999999</v>
      </c>
    </row>
    <row r="3451" spans="1:2">
      <c r="A3451">
        <v>3450</v>
      </c>
      <c r="B3451">
        <v>1161.8</v>
      </c>
    </row>
    <row r="3452" spans="1:2">
      <c r="A3452">
        <v>3451</v>
      </c>
      <c r="B3452">
        <v>1187.0999999999999</v>
      </c>
    </row>
    <row r="3453" spans="1:2">
      <c r="A3453">
        <v>3452</v>
      </c>
      <c r="B3453">
        <v>1189.0999999999999</v>
      </c>
    </row>
    <row r="3454" spans="1:2">
      <c r="A3454">
        <v>3453</v>
      </c>
      <c r="B3454">
        <v>1169.6500000000001</v>
      </c>
    </row>
    <row r="3455" spans="1:2">
      <c r="A3455">
        <v>3454</v>
      </c>
      <c r="B3455">
        <v>1138.2</v>
      </c>
    </row>
    <row r="3456" spans="1:2">
      <c r="A3456">
        <v>3455</v>
      </c>
      <c r="B3456">
        <v>1098.55</v>
      </c>
    </row>
    <row r="3457" spans="1:2">
      <c r="A3457">
        <v>3456</v>
      </c>
      <c r="B3457">
        <v>1050.4000000000001</v>
      </c>
    </row>
    <row r="3458" spans="1:2">
      <c r="A3458">
        <v>3457</v>
      </c>
      <c r="B3458">
        <v>991.55</v>
      </c>
    </row>
    <row r="3459" spans="1:2">
      <c r="A3459">
        <v>3458</v>
      </c>
      <c r="B3459">
        <v>918.85</v>
      </c>
    </row>
    <row r="3460" spans="1:2">
      <c r="A3460">
        <v>3459</v>
      </c>
      <c r="B3460">
        <v>837.4</v>
      </c>
    </row>
    <row r="3461" spans="1:2">
      <c r="A3461">
        <v>3460</v>
      </c>
      <c r="B3461">
        <v>752.3</v>
      </c>
    </row>
    <row r="3462" spans="1:2">
      <c r="A3462">
        <v>3461</v>
      </c>
      <c r="B3462">
        <v>662.9</v>
      </c>
    </row>
    <row r="3463" spans="1:2">
      <c r="A3463">
        <v>3462</v>
      </c>
      <c r="B3463">
        <v>574.20000000000005</v>
      </c>
    </row>
    <row r="3464" spans="1:2">
      <c r="A3464">
        <v>3463</v>
      </c>
      <c r="B3464">
        <v>490</v>
      </c>
    </row>
    <row r="3465" spans="1:2">
      <c r="A3465">
        <v>3464</v>
      </c>
      <c r="B3465">
        <v>410.7</v>
      </c>
    </row>
    <row r="3466" spans="1:2">
      <c r="A3466">
        <v>3465</v>
      </c>
      <c r="B3466">
        <v>331.05</v>
      </c>
    </row>
    <row r="3467" spans="1:2">
      <c r="A3467">
        <v>3466</v>
      </c>
      <c r="B3467">
        <v>250.3</v>
      </c>
    </row>
    <row r="3468" spans="1:2">
      <c r="A3468">
        <v>3467</v>
      </c>
      <c r="B3468">
        <v>163.69999999999999</v>
      </c>
    </row>
    <row r="3469" spans="1:2">
      <c r="A3469">
        <v>3468</v>
      </c>
      <c r="B3469">
        <v>73.099999999999994</v>
      </c>
    </row>
    <row r="3470" spans="1:2">
      <c r="A3470">
        <v>3469</v>
      </c>
      <c r="B3470">
        <v>-14.85</v>
      </c>
    </row>
    <row r="3471" spans="1:2">
      <c r="A3471">
        <v>3470</v>
      </c>
      <c r="B3471">
        <v>-94</v>
      </c>
    </row>
    <row r="3472" spans="1:2">
      <c r="A3472">
        <v>3471</v>
      </c>
      <c r="B3472">
        <v>-164.45</v>
      </c>
    </row>
    <row r="3473" spans="1:2">
      <c r="A3473">
        <v>3472</v>
      </c>
      <c r="B3473">
        <v>-231.7</v>
      </c>
    </row>
    <row r="3474" spans="1:2">
      <c r="A3474">
        <v>3473</v>
      </c>
      <c r="B3474">
        <v>-299.89999999999998</v>
      </c>
    </row>
    <row r="3475" spans="1:2">
      <c r="A3475">
        <v>3474</v>
      </c>
      <c r="B3475">
        <v>-372.95</v>
      </c>
    </row>
    <row r="3476" spans="1:2">
      <c r="A3476">
        <v>3475</v>
      </c>
      <c r="B3476">
        <v>-450.1</v>
      </c>
    </row>
    <row r="3477" spans="1:2">
      <c r="A3477">
        <v>3476</v>
      </c>
      <c r="B3477">
        <v>-522.9</v>
      </c>
    </row>
    <row r="3478" spans="1:2">
      <c r="A3478">
        <v>3477</v>
      </c>
      <c r="B3478">
        <v>-585.6</v>
      </c>
    </row>
    <row r="3479" spans="1:2">
      <c r="A3479">
        <v>3478</v>
      </c>
      <c r="B3479">
        <v>-638.79999999999995</v>
      </c>
    </row>
    <row r="3480" spans="1:2">
      <c r="A3480">
        <v>3479</v>
      </c>
      <c r="B3480">
        <v>-684</v>
      </c>
    </row>
    <row r="3481" spans="1:2">
      <c r="A3481">
        <v>3480</v>
      </c>
      <c r="B3481">
        <v>-726.25</v>
      </c>
    </row>
    <row r="3482" spans="1:2">
      <c r="A3482">
        <v>3481</v>
      </c>
      <c r="B3482">
        <v>-764.55</v>
      </c>
    </row>
    <row r="3483" spans="1:2">
      <c r="A3483">
        <v>3482</v>
      </c>
      <c r="B3483">
        <v>-798.2</v>
      </c>
    </row>
    <row r="3484" spans="1:2">
      <c r="A3484">
        <v>3483</v>
      </c>
      <c r="B3484">
        <v>-822.9</v>
      </c>
    </row>
    <row r="3485" spans="1:2">
      <c r="A3485">
        <v>3484</v>
      </c>
      <c r="B3485">
        <v>-832.45</v>
      </c>
    </row>
    <row r="3486" spans="1:2">
      <c r="A3486">
        <v>3485</v>
      </c>
      <c r="B3486">
        <v>-830.05</v>
      </c>
    </row>
    <row r="3487" spans="1:2">
      <c r="A3487">
        <v>3486</v>
      </c>
      <c r="B3487">
        <v>-830.65</v>
      </c>
    </row>
    <row r="3488" spans="1:2">
      <c r="A3488">
        <v>3487</v>
      </c>
      <c r="B3488">
        <v>-838.15</v>
      </c>
    </row>
    <row r="3489" spans="1:2">
      <c r="A3489">
        <v>3488</v>
      </c>
      <c r="B3489">
        <v>-851.75</v>
      </c>
    </row>
    <row r="3490" spans="1:2">
      <c r="A3490">
        <v>3489</v>
      </c>
      <c r="B3490">
        <v>-865.15</v>
      </c>
    </row>
    <row r="3491" spans="1:2">
      <c r="A3491">
        <v>3490</v>
      </c>
      <c r="B3491">
        <v>-869.1</v>
      </c>
    </row>
    <row r="3492" spans="1:2">
      <c r="A3492">
        <v>3491</v>
      </c>
      <c r="B3492">
        <v>-860.05</v>
      </c>
    </row>
    <row r="3493" spans="1:2">
      <c r="A3493">
        <v>3492</v>
      </c>
      <c r="B3493">
        <v>-837.85</v>
      </c>
    </row>
    <row r="3494" spans="1:2">
      <c r="A3494">
        <v>3493</v>
      </c>
      <c r="B3494">
        <v>-806.65</v>
      </c>
    </row>
    <row r="3495" spans="1:2">
      <c r="A3495">
        <v>3494</v>
      </c>
      <c r="B3495">
        <v>-772.65</v>
      </c>
    </row>
    <row r="3496" spans="1:2">
      <c r="A3496">
        <v>3495</v>
      </c>
      <c r="B3496">
        <v>-733.2</v>
      </c>
    </row>
    <row r="3497" spans="1:2">
      <c r="A3497">
        <v>3496</v>
      </c>
      <c r="B3497">
        <v>-688.4</v>
      </c>
    </row>
    <row r="3498" spans="1:2">
      <c r="A3498">
        <v>3497</v>
      </c>
      <c r="B3498">
        <v>-635.15</v>
      </c>
    </row>
    <row r="3499" spans="1:2">
      <c r="A3499">
        <v>3498</v>
      </c>
      <c r="B3499">
        <v>-571.65</v>
      </c>
    </row>
    <row r="3500" spans="1:2">
      <c r="A3500">
        <v>3499</v>
      </c>
      <c r="B3500">
        <v>-500.4</v>
      </c>
    </row>
    <row r="3501" spans="1:2">
      <c r="A3501">
        <v>3500</v>
      </c>
      <c r="B3501">
        <v>-429.25</v>
      </c>
    </row>
    <row r="3502" spans="1:2">
      <c r="A3502">
        <v>3501</v>
      </c>
      <c r="B3502">
        <v>-369.35</v>
      </c>
    </row>
    <row r="3503" spans="1:2">
      <c r="A3503">
        <v>3502</v>
      </c>
      <c r="B3503">
        <v>-320.45</v>
      </c>
    </row>
    <row r="3504" spans="1:2">
      <c r="A3504">
        <v>3503</v>
      </c>
      <c r="B3504">
        <v>-281.64999999999998</v>
      </c>
    </row>
    <row r="3505" spans="1:2">
      <c r="A3505">
        <v>3504</v>
      </c>
      <c r="B3505">
        <v>-248</v>
      </c>
    </row>
    <row r="3506" spans="1:2">
      <c r="A3506">
        <v>3505</v>
      </c>
      <c r="B3506">
        <v>-211.55</v>
      </c>
    </row>
    <row r="3507" spans="1:2">
      <c r="A3507">
        <v>3506</v>
      </c>
      <c r="B3507">
        <v>-168.95</v>
      </c>
    </row>
    <row r="3508" spans="1:2">
      <c r="A3508">
        <v>3507</v>
      </c>
      <c r="B3508">
        <v>-120.35</v>
      </c>
    </row>
    <row r="3509" spans="1:2">
      <c r="A3509">
        <v>3508</v>
      </c>
      <c r="B3509">
        <v>-69.400000000000006</v>
      </c>
    </row>
    <row r="3510" spans="1:2">
      <c r="A3510">
        <v>3509</v>
      </c>
      <c r="B3510">
        <v>-16.8</v>
      </c>
    </row>
    <row r="3511" spans="1:2">
      <c r="A3511">
        <v>3510</v>
      </c>
      <c r="B3511">
        <v>37</v>
      </c>
    </row>
    <row r="3512" spans="1:2">
      <c r="A3512">
        <v>3511</v>
      </c>
      <c r="B3512">
        <v>92.35</v>
      </c>
    </row>
    <row r="3513" spans="1:2">
      <c r="A3513">
        <v>3512</v>
      </c>
      <c r="B3513">
        <v>152.44999999999999</v>
      </c>
    </row>
    <row r="3514" spans="1:2">
      <c r="A3514">
        <v>3513</v>
      </c>
      <c r="B3514">
        <v>220.95</v>
      </c>
    </row>
    <row r="3515" spans="1:2">
      <c r="A3515">
        <v>3514</v>
      </c>
      <c r="B3515">
        <v>298.35000000000002</v>
      </c>
    </row>
    <row r="3516" spans="1:2">
      <c r="A3516">
        <v>3515</v>
      </c>
      <c r="B3516">
        <v>380.15</v>
      </c>
    </row>
    <row r="3517" spans="1:2">
      <c r="A3517">
        <v>3516</v>
      </c>
      <c r="B3517">
        <v>465.95</v>
      </c>
    </row>
    <row r="3518" spans="1:2">
      <c r="A3518">
        <v>3517</v>
      </c>
      <c r="B3518">
        <v>555.95000000000005</v>
      </c>
    </row>
    <row r="3519" spans="1:2">
      <c r="A3519">
        <v>3518</v>
      </c>
      <c r="B3519">
        <v>651.70000000000005</v>
      </c>
    </row>
    <row r="3520" spans="1:2">
      <c r="A3520">
        <v>3519</v>
      </c>
      <c r="B3520">
        <v>749.6</v>
      </c>
    </row>
    <row r="3521" spans="1:2">
      <c r="A3521">
        <v>3520</v>
      </c>
      <c r="B3521">
        <v>849.6</v>
      </c>
    </row>
    <row r="3522" spans="1:2">
      <c r="A3522">
        <v>3521</v>
      </c>
      <c r="B3522">
        <v>950.8</v>
      </c>
    </row>
    <row r="3523" spans="1:2">
      <c r="A3523">
        <v>3522</v>
      </c>
      <c r="B3523">
        <v>1050.3</v>
      </c>
    </row>
    <row r="3524" spans="1:2">
      <c r="A3524">
        <v>3523</v>
      </c>
      <c r="B3524">
        <v>1148.25</v>
      </c>
    </row>
    <row r="3525" spans="1:2">
      <c r="A3525">
        <v>3524</v>
      </c>
      <c r="B3525">
        <v>1241</v>
      </c>
    </row>
    <row r="3526" spans="1:2">
      <c r="A3526">
        <v>3525</v>
      </c>
      <c r="B3526">
        <v>1325.15</v>
      </c>
    </row>
    <row r="3527" spans="1:2">
      <c r="A3527">
        <v>3526</v>
      </c>
      <c r="B3527">
        <v>1403.95</v>
      </c>
    </row>
    <row r="3528" spans="1:2">
      <c r="A3528">
        <v>3527</v>
      </c>
      <c r="B3528">
        <v>1474.6</v>
      </c>
    </row>
    <row r="3529" spans="1:2">
      <c r="A3529">
        <v>3528</v>
      </c>
      <c r="B3529">
        <v>1534.8</v>
      </c>
    </row>
    <row r="3530" spans="1:2">
      <c r="A3530">
        <v>3529</v>
      </c>
      <c r="B3530">
        <v>1580.3</v>
      </c>
    </row>
    <row r="3531" spans="1:2">
      <c r="A3531">
        <v>3530</v>
      </c>
      <c r="B3531">
        <v>1611.2</v>
      </c>
    </row>
    <row r="3532" spans="1:2">
      <c r="A3532">
        <v>3531</v>
      </c>
      <c r="B3532">
        <v>1631.35</v>
      </c>
    </row>
    <row r="3533" spans="1:2">
      <c r="A3533">
        <v>3532</v>
      </c>
      <c r="B3533">
        <v>1640.25</v>
      </c>
    </row>
    <row r="3534" spans="1:2">
      <c r="A3534">
        <v>3533</v>
      </c>
      <c r="B3534">
        <v>1640.25</v>
      </c>
    </row>
    <row r="3535" spans="1:2">
      <c r="A3535">
        <v>3534</v>
      </c>
      <c r="B3535">
        <v>1624.65</v>
      </c>
    </row>
    <row r="3536" spans="1:2">
      <c r="A3536">
        <v>3535</v>
      </c>
      <c r="B3536">
        <v>1588.95</v>
      </c>
    </row>
    <row r="3537" spans="1:2">
      <c r="A3537">
        <v>3536</v>
      </c>
      <c r="B3537">
        <v>1529.95</v>
      </c>
    </row>
    <row r="3538" spans="1:2">
      <c r="A3538">
        <v>3537</v>
      </c>
      <c r="B3538">
        <v>1449.35</v>
      </c>
    </row>
    <row r="3539" spans="1:2">
      <c r="A3539">
        <v>3538</v>
      </c>
      <c r="B3539">
        <v>1354.05</v>
      </c>
    </row>
    <row r="3540" spans="1:2">
      <c r="A3540">
        <v>3539</v>
      </c>
      <c r="B3540">
        <v>1254.3499999999999</v>
      </c>
    </row>
    <row r="3541" spans="1:2">
      <c r="A3541">
        <v>3540</v>
      </c>
      <c r="B3541">
        <v>1150.8499999999999</v>
      </c>
    </row>
    <row r="3542" spans="1:2">
      <c r="A3542">
        <v>3541</v>
      </c>
      <c r="B3542">
        <v>1041.9000000000001</v>
      </c>
    </row>
    <row r="3543" spans="1:2">
      <c r="A3543">
        <v>3542</v>
      </c>
      <c r="B3543">
        <v>925.1</v>
      </c>
    </row>
    <row r="3544" spans="1:2">
      <c r="A3544">
        <v>3543</v>
      </c>
      <c r="B3544">
        <v>802.4</v>
      </c>
    </row>
    <row r="3545" spans="1:2">
      <c r="A3545">
        <v>3544</v>
      </c>
      <c r="B3545">
        <v>676.2</v>
      </c>
    </row>
    <row r="3546" spans="1:2">
      <c r="A3546">
        <v>3545</v>
      </c>
      <c r="B3546">
        <v>552.9</v>
      </c>
    </row>
    <row r="3547" spans="1:2">
      <c r="A3547">
        <v>3546</v>
      </c>
      <c r="B3547">
        <v>437.7</v>
      </c>
    </row>
    <row r="3548" spans="1:2">
      <c r="A3548">
        <v>3547</v>
      </c>
      <c r="B3548">
        <v>333.15</v>
      </c>
    </row>
    <row r="3549" spans="1:2">
      <c r="A3549">
        <v>3548</v>
      </c>
      <c r="B3549">
        <v>236</v>
      </c>
    </row>
    <row r="3550" spans="1:2">
      <c r="A3550">
        <v>3549</v>
      </c>
      <c r="B3550">
        <v>145.05000000000001</v>
      </c>
    </row>
    <row r="3551" spans="1:2">
      <c r="A3551">
        <v>3550</v>
      </c>
      <c r="B3551">
        <v>58.9</v>
      </c>
    </row>
    <row r="3552" spans="1:2">
      <c r="A3552">
        <v>3551</v>
      </c>
      <c r="B3552">
        <v>-25.1</v>
      </c>
    </row>
    <row r="3553" spans="1:2">
      <c r="A3553">
        <v>3552</v>
      </c>
      <c r="B3553">
        <v>-104.45</v>
      </c>
    </row>
    <row r="3554" spans="1:2">
      <c r="A3554">
        <v>3553</v>
      </c>
      <c r="B3554">
        <v>-185.1</v>
      </c>
    </row>
    <row r="3555" spans="1:2">
      <c r="A3555">
        <v>3554</v>
      </c>
      <c r="B3555">
        <v>-261.39999999999998</v>
      </c>
    </row>
    <row r="3556" spans="1:2">
      <c r="A3556">
        <v>3555</v>
      </c>
      <c r="B3556">
        <v>-329.55</v>
      </c>
    </row>
    <row r="3557" spans="1:2">
      <c r="A3557">
        <v>3556</v>
      </c>
      <c r="B3557">
        <v>-387.3</v>
      </c>
    </row>
    <row r="3558" spans="1:2">
      <c r="A3558">
        <v>3557</v>
      </c>
      <c r="B3558">
        <v>-433.5</v>
      </c>
    </row>
    <row r="3559" spans="1:2">
      <c r="A3559">
        <v>3558</v>
      </c>
      <c r="B3559">
        <v>-475.3</v>
      </c>
    </row>
    <row r="3560" spans="1:2">
      <c r="A3560">
        <v>3559</v>
      </c>
      <c r="B3560">
        <v>-518.20000000000005</v>
      </c>
    </row>
    <row r="3561" spans="1:2">
      <c r="A3561">
        <v>3560</v>
      </c>
      <c r="B3561">
        <v>-558.4</v>
      </c>
    </row>
    <row r="3562" spans="1:2">
      <c r="A3562">
        <v>3561</v>
      </c>
      <c r="B3562">
        <v>-592.9</v>
      </c>
    </row>
    <row r="3563" spans="1:2">
      <c r="A3563">
        <v>3562</v>
      </c>
      <c r="B3563">
        <v>-618.54999999999995</v>
      </c>
    </row>
    <row r="3564" spans="1:2">
      <c r="A3564">
        <v>3563</v>
      </c>
      <c r="B3564">
        <v>-635.85</v>
      </c>
    </row>
    <row r="3565" spans="1:2">
      <c r="A3565">
        <v>3564</v>
      </c>
      <c r="B3565">
        <v>-644.65</v>
      </c>
    </row>
    <row r="3566" spans="1:2">
      <c r="A3566">
        <v>3565</v>
      </c>
      <c r="B3566">
        <v>-646.29999999999995</v>
      </c>
    </row>
    <row r="3567" spans="1:2">
      <c r="A3567">
        <v>3566</v>
      </c>
      <c r="B3567">
        <v>-644.9</v>
      </c>
    </row>
    <row r="3568" spans="1:2">
      <c r="A3568">
        <v>3567</v>
      </c>
      <c r="B3568">
        <v>-641.45000000000005</v>
      </c>
    </row>
    <row r="3569" spans="1:2">
      <c r="A3569">
        <v>3568</v>
      </c>
      <c r="B3569">
        <v>-635.1</v>
      </c>
    </row>
    <row r="3570" spans="1:2">
      <c r="A3570">
        <v>3569</v>
      </c>
      <c r="B3570">
        <v>-625.25</v>
      </c>
    </row>
    <row r="3571" spans="1:2">
      <c r="A3571">
        <v>3570</v>
      </c>
      <c r="B3571">
        <v>-616</v>
      </c>
    </row>
    <row r="3572" spans="1:2">
      <c r="A3572">
        <v>3571</v>
      </c>
      <c r="B3572">
        <v>-608</v>
      </c>
    </row>
    <row r="3573" spans="1:2">
      <c r="A3573">
        <v>3572</v>
      </c>
      <c r="B3573">
        <v>-599.9</v>
      </c>
    </row>
    <row r="3574" spans="1:2">
      <c r="A3574">
        <v>3573</v>
      </c>
      <c r="B3574">
        <v>-591.1</v>
      </c>
    </row>
    <row r="3575" spans="1:2">
      <c r="A3575">
        <v>3574</v>
      </c>
      <c r="B3575">
        <v>-582.15</v>
      </c>
    </row>
    <row r="3576" spans="1:2">
      <c r="A3576">
        <v>3575</v>
      </c>
      <c r="B3576">
        <v>-578.20000000000005</v>
      </c>
    </row>
    <row r="3577" spans="1:2">
      <c r="A3577">
        <v>3576</v>
      </c>
      <c r="B3577">
        <v>-583.75</v>
      </c>
    </row>
    <row r="3578" spans="1:2">
      <c r="A3578">
        <v>3577</v>
      </c>
      <c r="B3578">
        <v>-599.1</v>
      </c>
    </row>
    <row r="3579" spans="1:2">
      <c r="A3579">
        <v>3578</v>
      </c>
      <c r="B3579">
        <v>-617.15</v>
      </c>
    </row>
    <row r="3580" spans="1:2">
      <c r="A3580">
        <v>3579</v>
      </c>
      <c r="B3580">
        <v>-632.5</v>
      </c>
    </row>
    <row r="3581" spans="1:2">
      <c r="A3581">
        <v>3580</v>
      </c>
      <c r="B3581">
        <v>-640.65</v>
      </c>
    </row>
    <row r="3582" spans="1:2">
      <c r="A3582">
        <v>3581</v>
      </c>
      <c r="B3582">
        <v>-637.54999999999995</v>
      </c>
    </row>
    <row r="3583" spans="1:2">
      <c r="A3583">
        <v>3582</v>
      </c>
      <c r="B3583">
        <v>-627.95000000000005</v>
      </c>
    </row>
    <row r="3584" spans="1:2">
      <c r="A3584">
        <v>3583</v>
      </c>
      <c r="B3584">
        <v>-617.54999999999995</v>
      </c>
    </row>
    <row r="3585" spans="1:2">
      <c r="A3585">
        <v>3584</v>
      </c>
      <c r="B3585">
        <v>-606.29999999999995</v>
      </c>
    </row>
    <row r="3586" spans="1:2">
      <c r="A3586">
        <v>3585</v>
      </c>
      <c r="B3586">
        <v>-591.6</v>
      </c>
    </row>
    <row r="3587" spans="1:2">
      <c r="A3587">
        <v>3586</v>
      </c>
      <c r="B3587">
        <v>-566.4</v>
      </c>
    </row>
    <row r="3588" spans="1:2">
      <c r="A3588">
        <v>3587</v>
      </c>
      <c r="B3588">
        <v>-528.65</v>
      </c>
    </row>
    <row r="3589" spans="1:2">
      <c r="A3589">
        <v>3588</v>
      </c>
      <c r="B3589">
        <v>-478.15</v>
      </c>
    </row>
    <row r="3590" spans="1:2">
      <c r="A3590">
        <v>3589</v>
      </c>
      <c r="B3590">
        <v>-417.85</v>
      </c>
    </row>
    <row r="3591" spans="1:2">
      <c r="A3591">
        <v>3590</v>
      </c>
      <c r="B3591">
        <v>-349.5</v>
      </c>
    </row>
    <row r="3592" spans="1:2">
      <c r="A3592">
        <v>3591</v>
      </c>
      <c r="B3592">
        <v>-273.60000000000002</v>
      </c>
    </row>
    <row r="3593" spans="1:2">
      <c r="A3593">
        <v>3592</v>
      </c>
      <c r="B3593">
        <v>-191.2</v>
      </c>
    </row>
    <row r="3594" spans="1:2">
      <c r="A3594">
        <v>3593</v>
      </c>
      <c r="B3594">
        <v>-100.55</v>
      </c>
    </row>
    <row r="3595" spans="1:2">
      <c r="A3595">
        <v>3594</v>
      </c>
      <c r="B3595">
        <v>1.2</v>
      </c>
    </row>
    <row r="3596" spans="1:2">
      <c r="A3596">
        <v>3595</v>
      </c>
      <c r="B3596">
        <v>120.45</v>
      </c>
    </row>
    <row r="3597" spans="1:2">
      <c r="A3597">
        <v>3596</v>
      </c>
      <c r="B3597">
        <v>257.8</v>
      </c>
    </row>
    <row r="3598" spans="1:2">
      <c r="A3598">
        <v>3597</v>
      </c>
      <c r="B3598">
        <v>408.15</v>
      </c>
    </row>
    <row r="3599" spans="1:2">
      <c r="A3599">
        <v>3598</v>
      </c>
      <c r="B3599">
        <v>562.79999999999995</v>
      </c>
    </row>
    <row r="3600" spans="1:2">
      <c r="A3600">
        <v>3599</v>
      </c>
      <c r="B3600">
        <v>714.5</v>
      </c>
    </row>
    <row r="3601" spans="1:2">
      <c r="A3601">
        <v>3600</v>
      </c>
      <c r="B3601">
        <v>859.2</v>
      </c>
    </row>
    <row r="3602" spans="1:2">
      <c r="A3602">
        <v>3601</v>
      </c>
      <c r="B3602">
        <v>996.15</v>
      </c>
    </row>
    <row r="3603" spans="1:2">
      <c r="A3603">
        <v>3602</v>
      </c>
      <c r="B3603">
        <v>1128.2</v>
      </c>
    </row>
    <row r="3604" spans="1:2">
      <c r="A3604">
        <v>3603</v>
      </c>
      <c r="B3604">
        <v>1254.6500000000001</v>
      </c>
    </row>
    <row r="3605" spans="1:2">
      <c r="A3605">
        <v>3604</v>
      </c>
      <c r="B3605">
        <v>1367.2</v>
      </c>
    </row>
    <row r="3606" spans="1:2">
      <c r="A3606">
        <v>3605</v>
      </c>
      <c r="B3606">
        <v>1463.05</v>
      </c>
    </row>
    <row r="3607" spans="1:2">
      <c r="A3607">
        <v>3606</v>
      </c>
      <c r="B3607">
        <v>1540.25</v>
      </c>
    </row>
    <row r="3608" spans="1:2">
      <c r="A3608">
        <v>3607</v>
      </c>
      <c r="B3608">
        <v>1602.3</v>
      </c>
    </row>
    <row r="3609" spans="1:2">
      <c r="A3609">
        <v>3608</v>
      </c>
      <c r="B3609">
        <v>1657.95</v>
      </c>
    </row>
    <row r="3610" spans="1:2">
      <c r="A3610">
        <v>3609</v>
      </c>
      <c r="B3610">
        <v>1705.65</v>
      </c>
    </row>
    <row r="3611" spans="1:2">
      <c r="A3611">
        <v>3610</v>
      </c>
      <c r="B3611">
        <v>1739.8</v>
      </c>
    </row>
    <row r="3612" spans="1:2">
      <c r="A3612">
        <v>3611</v>
      </c>
      <c r="B3612">
        <v>1754.8</v>
      </c>
    </row>
    <row r="3613" spans="1:2">
      <c r="A3613">
        <v>3612</v>
      </c>
      <c r="B3613">
        <v>1748.4</v>
      </c>
    </row>
    <row r="3614" spans="1:2">
      <c r="A3614">
        <v>3613</v>
      </c>
      <c r="B3614">
        <v>1730.4</v>
      </c>
    </row>
    <row r="3615" spans="1:2">
      <c r="A3615">
        <v>3614</v>
      </c>
      <c r="B3615">
        <v>1708.55</v>
      </c>
    </row>
    <row r="3616" spans="1:2">
      <c r="A3616">
        <v>3615</v>
      </c>
      <c r="B3616">
        <v>1686.05</v>
      </c>
    </row>
    <row r="3617" spans="1:2">
      <c r="A3617">
        <v>3616</v>
      </c>
      <c r="B3617">
        <v>1656.75</v>
      </c>
    </row>
    <row r="3618" spans="1:2">
      <c r="A3618">
        <v>3617</v>
      </c>
      <c r="B3618">
        <v>1608.95</v>
      </c>
    </row>
    <row r="3619" spans="1:2">
      <c r="A3619">
        <v>3618</v>
      </c>
      <c r="B3619">
        <v>1536.5</v>
      </c>
    </row>
    <row r="3620" spans="1:2">
      <c r="A3620">
        <v>3619</v>
      </c>
      <c r="B3620">
        <v>1442.65</v>
      </c>
    </row>
    <row r="3621" spans="1:2">
      <c r="A3621">
        <v>3620</v>
      </c>
      <c r="B3621">
        <v>1334.8</v>
      </c>
    </row>
    <row r="3622" spans="1:2">
      <c r="A3622">
        <v>3621</v>
      </c>
      <c r="B3622">
        <v>1222.3</v>
      </c>
    </row>
    <row r="3623" spans="1:2">
      <c r="A3623">
        <v>3622</v>
      </c>
      <c r="B3623">
        <v>1099.8499999999999</v>
      </c>
    </row>
    <row r="3624" spans="1:2">
      <c r="A3624">
        <v>3623</v>
      </c>
      <c r="B3624">
        <v>912.35</v>
      </c>
    </row>
    <row r="3625" spans="1:2">
      <c r="A3625">
        <v>3624</v>
      </c>
      <c r="B3625">
        <v>640.65</v>
      </c>
    </row>
    <row r="3626" spans="1:2">
      <c r="A3626">
        <v>3625</v>
      </c>
      <c r="B3626">
        <v>335.8</v>
      </c>
    </row>
    <row r="3627" spans="1:2">
      <c r="A3627">
        <v>3626</v>
      </c>
      <c r="B3627">
        <v>40.85</v>
      </c>
    </row>
    <row r="3628" spans="1:2">
      <c r="A3628">
        <v>3627</v>
      </c>
      <c r="B3628">
        <v>-229.65</v>
      </c>
    </row>
    <row r="3629" spans="1:2">
      <c r="A3629">
        <v>3628</v>
      </c>
      <c r="B3629">
        <v>-471.55</v>
      </c>
    </row>
    <row r="3630" spans="1:2">
      <c r="A3630">
        <v>3629</v>
      </c>
      <c r="B3630">
        <v>-688.05</v>
      </c>
    </row>
    <row r="3631" spans="1:2">
      <c r="A3631">
        <v>3630</v>
      </c>
      <c r="B3631">
        <v>-882.45</v>
      </c>
    </row>
    <row r="3632" spans="1:2">
      <c r="A3632">
        <v>3631</v>
      </c>
      <c r="B3632">
        <v>-1033.8499999999999</v>
      </c>
    </row>
    <row r="3633" spans="1:2">
      <c r="A3633">
        <v>3632</v>
      </c>
      <c r="B3633">
        <v>-1153.05</v>
      </c>
    </row>
    <row r="3634" spans="1:2">
      <c r="A3634">
        <v>3633</v>
      </c>
      <c r="B3634">
        <v>-1245.75</v>
      </c>
    </row>
    <row r="3635" spans="1:2">
      <c r="A3635">
        <v>3634</v>
      </c>
      <c r="B3635">
        <v>-1333.55</v>
      </c>
    </row>
    <row r="3636" spans="1:2">
      <c r="A3636">
        <v>3635</v>
      </c>
      <c r="B3636">
        <v>-1430.4</v>
      </c>
    </row>
    <row r="3637" spans="1:2">
      <c r="A3637">
        <v>3636</v>
      </c>
      <c r="B3637">
        <v>-1516.45</v>
      </c>
    </row>
    <row r="3638" spans="1:2">
      <c r="A3638">
        <v>3637</v>
      </c>
      <c r="B3638">
        <v>-1602.45</v>
      </c>
    </row>
    <row r="3639" spans="1:2">
      <c r="A3639">
        <v>3638</v>
      </c>
      <c r="B3639">
        <v>-1681</v>
      </c>
    </row>
    <row r="3640" spans="1:2">
      <c r="A3640">
        <v>3639</v>
      </c>
      <c r="B3640">
        <v>-1753.65</v>
      </c>
    </row>
    <row r="3641" spans="1:2">
      <c r="A3641">
        <v>3640</v>
      </c>
      <c r="B3641">
        <v>-1795.35</v>
      </c>
    </row>
    <row r="3642" spans="1:2">
      <c r="A3642">
        <v>3641</v>
      </c>
      <c r="B3642">
        <v>-1792.3</v>
      </c>
    </row>
    <row r="3643" spans="1:2">
      <c r="A3643">
        <v>3642</v>
      </c>
      <c r="B3643">
        <v>-1748</v>
      </c>
    </row>
    <row r="3644" spans="1:2">
      <c r="A3644">
        <v>3643</v>
      </c>
      <c r="B3644">
        <v>-1651.65</v>
      </c>
    </row>
    <row r="3645" spans="1:2">
      <c r="A3645">
        <v>3644</v>
      </c>
      <c r="B3645">
        <v>-1518.85</v>
      </c>
    </row>
    <row r="3646" spans="1:2">
      <c r="A3646">
        <v>3645</v>
      </c>
      <c r="B3646">
        <v>-1389.8</v>
      </c>
    </row>
    <row r="3647" spans="1:2">
      <c r="A3647">
        <v>3646</v>
      </c>
      <c r="B3647">
        <v>-1275.2</v>
      </c>
    </row>
    <row r="3648" spans="1:2">
      <c r="A3648">
        <v>3647</v>
      </c>
      <c r="B3648">
        <v>-1169.0999999999999</v>
      </c>
    </row>
    <row r="3649" spans="1:2">
      <c r="A3649">
        <v>3648</v>
      </c>
      <c r="B3649">
        <v>-1091.05</v>
      </c>
    </row>
    <row r="3650" spans="1:2">
      <c r="A3650">
        <v>3649</v>
      </c>
      <c r="B3650">
        <v>-1047.9000000000001</v>
      </c>
    </row>
    <row r="3651" spans="1:2">
      <c r="A3651">
        <v>3650</v>
      </c>
      <c r="B3651">
        <v>-1029.1500000000001</v>
      </c>
    </row>
    <row r="3652" spans="1:2">
      <c r="A3652">
        <v>3651</v>
      </c>
      <c r="B3652">
        <v>-1060.8499999999999</v>
      </c>
    </row>
    <row r="3653" spans="1:2">
      <c r="A3653">
        <v>3652</v>
      </c>
      <c r="B3653">
        <v>-1128.5</v>
      </c>
    </row>
    <row r="3654" spans="1:2">
      <c r="A3654">
        <v>3653</v>
      </c>
      <c r="B3654">
        <v>-1226.6500000000001</v>
      </c>
    </row>
    <row r="3655" spans="1:2">
      <c r="A3655">
        <v>3654</v>
      </c>
      <c r="B3655">
        <v>-1327.25</v>
      </c>
    </row>
    <row r="3656" spans="1:2">
      <c r="A3656">
        <v>3655</v>
      </c>
      <c r="B3656">
        <v>-1374.9</v>
      </c>
    </row>
    <row r="3657" spans="1:2">
      <c r="A3657">
        <v>3656</v>
      </c>
      <c r="B3657">
        <v>-1423.55</v>
      </c>
    </row>
    <row r="3658" spans="1:2">
      <c r="A3658">
        <v>3657</v>
      </c>
      <c r="B3658">
        <v>-1465.3</v>
      </c>
    </row>
    <row r="3659" spans="1:2">
      <c r="A3659">
        <v>3658</v>
      </c>
      <c r="B3659">
        <v>-1493.35</v>
      </c>
    </row>
    <row r="3660" spans="1:2">
      <c r="A3660">
        <v>3659</v>
      </c>
      <c r="B3660">
        <v>-1503.1</v>
      </c>
    </row>
    <row r="3661" spans="1:2">
      <c r="A3661">
        <v>3660</v>
      </c>
      <c r="B3661">
        <v>-1489.4</v>
      </c>
    </row>
    <row r="3662" spans="1:2">
      <c r="A3662">
        <v>3661</v>
      </c>
      <c r="B3662">
        <v>-1498.3</v>
      </c>
    </row>
    <row r="3663" spans="1:2">
      <c r="A3663">
        <v>3662</v>
      </c>
      <c r="B3663">
        <v>-1545.2</v>
      </c>
    </row>
    <row r="3664" spans="1:2">
      <c r="A3664">
        <v>3663</v>
      </c>
      <c r="B3664">
        <v>-1509.85</v>
      </c>
    </row>
    <row r="3665" spans="1:2">
      <c r="A3665">
        <v>3664</v>
      </c>
      <c r="B3665">
        <v>-1405.5</v>
      </c>
    </row>
    <row r="3666" spans="1:2">
      <c r="A3666">
        <v>3665</v>
      </c>
      <c r="B3666">
        <v>-1270.55</v>
      </c>
    </row>
    <row r="3667" spans="1:2">
      <c r="A3667">
        <v>3666</v>
      </c>
      <c r="B3667">
        <v>-1084.1500000000001</v>
      </c>
    </row>
    <row r="3668" spans="1:2">
      <c r="A3668">
        <v>3667</v>
      </c>
      <c r="B3668">
        <v>-938.35</v>
      </c>
    </row>
    <row r="3669" spans="1:2">
      <c r="A3669">
        <v>3668</v>
      </c>
      <c r="B3669">
        <v>-781.25</v>
      </c>
    </row>
    <row r="3670" spans="1:2">
      <c r="A3670">
        <v>3669</v>
      </c>
      <c r="B3670">
        <v>-610.6</v>
      </c>
    </row>
    <row r="3671" spans="1:2">
      <c r="A3671">
        <v>3670</v>
      </c>
      <c r="B3671">
        <v>-391.45</v>
      </c>
    </row>
    <row r="3672" spans="1:2">
      <c r="A3672">
        <v>3671</v>
      </c>
      <c r="B3672">
        <v>-123.95</v>
      </c>
    </row>
    <row r="3673" spans="1:2">
      <c r="A3673">
        <v>3672</v>
      </c>
      <c r="B3673">
        <v>155.25</v>
      </c>
    </row>
    <row r="3674" spans="1:2">
      <c r="A3674">
        <v>3673</v>
      </c>
      <c r="B3674">
        <v>471.05</v>
      </c>
    </row>
    <row r="3675" spans="1:2">
      <c r="A3675">
        <v>3674</v>
      </c>
      <c r="B3675">
        <v>802.95</v>
      </c>
    </row>
    <row r="3676" spans="1:2">
      <c r="A3676">
        <v>3675</v>
      </c>
      <c r="B3676">
        <v>1099.25</v>
      </c>
    </row>
    <row r="3677" spans="1:2">
      <c r="A3677">
        <v>3676</v>
      </c>
      <c r="B3677">
        <v>1369.7</v>
      </c>
    </row>
    <row r="3678" spans="1:2">
      <c r="A3678">
        <v>3677</v>
      </c>
      <c r="B3678">
        <v>1670.6</v>
      </c>
    </row>
    <row r="3679" spans="1:2">
      <c r="A3679">
        <v>3678</v>
      </c>
      <c r="B3679">
        <v>2008.5</v>
      </c>
    </row>
    <row r="3680" spans="1:2">
      <c r="A3680">
        <v>3679</v>
      </c>
      <c r="B3680">
        <v>2356.75</v>
      </c>
    </row>
    <row r="3681" spans="1:2">
      <c r="A3681">
        <v>3680</v>
      </c>
      <c r="B3681">
        <v>2665.7</v>
      </c>
    </row>
    <row r="3682" spans="1:2">
      <c r="A3682">
        <v>3681</v>
      </c>
      <c r="B3682">
        <v>2950.55</v>
      </c>
    </row>
    <row r="3683" spans="1:2">
      <c r="A3683">
        <v>3682</v>
      </c>
      <c r="B3683">
        <v>3248.05</v>
      </c>
    </row>
    <row r="3684" spans="1:2">
      <c r="A3684">
        <v>3683</v>
      </c>
      <c r="B3684">
        <v>3485.95</v>
      </c>
    </row>
    <row r="3685" spans="1:2">
      <c r="A3685">
        <v>3684</v>
      </c>
      <c r="B3685">
        <v>3672.5</v>
      </c>
    </row>
    <row r="3686" spans="1:2">
      <c r="A3686">
        <v>3685</v>
      </c>
      <c r="B3686">
        <v>3793.2</v>
      </c>
    </row>
    <row r="3687" spans="1:2">
      <c r="A3687">
        <v>3686</v>
      </c>
      <c r="B3687">
        <v>3799.1</v>
      </c>
    </row>
    <row r="3688" spans="1:2">
      <c r="A3688">
        <v>3687</v>
      </c>
      <c r="B3688">
        <v>3797.75</v>
      </c>
    </row>
    <row r="3689" spans="1:2">
      <c r="A3689">
        <v>3688</v>
      </c>
      <c r="B3689">
        <v>3803.1</v>
      </c>
    </row>
    <row r="3690" spans="1:2">
      <c r="A3690">
        <v>3689</v>
      </c>
      <c r="B3690">
        <v>3817.05</v>
      </c>
    </row>
    <row r="3691" spans="1:2">
      <c r="A3691">
        <v>3690</v>
      </c>
      <c r="B3691">
        <v>3787</v>
      </c>
    </row>
    <row r="3692" spans="1:2">
      <c r="A3692">
        <v>3691</v>
      </c>
      <c r="B3692">
        <v>3672.7</v>
      </c>
    </row>
    <row r="3693" spans="1:2">
      <c r="A3693">
        <v>3692</v>
      </c>
      <c r="B3693">
        <v>3482.3</v>
      </c>
    </row>
    <row r="3694" spans="1:2">
      <c r="A3694">
        <v>3693</v>
      </c>
      <c r="B3694">
        <v>3188.15</v>
      </c>
    </row>
    <row r="3695" spans="1:2">
      <c r="A3695">
        <v>3694</v>
      </c>
      <c r="B3695">
        <v>2832</v>
      </c>
    </row>
    <row r="3696" spans="1:2">
      <c r="A3696">
        <v>3695</v>
      </c>
      <c r="B3696">
        <v>2487.35</v>
      </c>
    </row>
    <row r="3697" spans="1:2">
      <c r="A3697">
        <v>3696</v>
      </c>
      <c r="B3697">
        <v>2215.5500000000002</v>
      </c>
    </row>
    <row r="3698" spans="1:2">
      <c r="A3698">
        <v>3697</v>
      </c>
      <c r="B3698">
        <v>1943.25</v>
      </c>
    </row>
    <row r="3699" spans="1:2">
      <c r="A3699">
        <v>3698</v>
      </c>
      <c r="B3699">
        <v>1599.1</v>
      </c>
    </row>
    <row r="3700" spans="1:2">
      <c r="A3700">
        <v>3699</v>
      </c>
      <c r="B3700">
        <v>1180.55</v>
      </c>
    </row>
    <row r="3701" spans="1:2">
      <c r="A3701">
        <v>3700</v>
      </c>
      <c r="B3701">
        <v>717.85</v>
      </c>
    </row>
    <row r="3702" spans="1:2">
      <c r="A3702">
        <v>3701</v>
      </c>
      <c r="B3702">
        <v>266.7</v>
      </c>
    </row>
    <row r="3703" spans="1:2">
      <c r="A3703">
        <v>3702</v>
      </c>
      <c r="B3703">
        <v>-135.94999999999999</v>
      </c>
    </row>
    <row r="3704" spans="1:2">
      <c r="A3704">
        <v>3703</v>
      </c>
      <c r="B3704">
        <v>-481.25</v>
      </c>
    </row>
    <row r="3705" spans="1:2">
      <c r="A3705">
        <v>3704</v>
      </c>
      <c r="B3705">
        <v>-741.05</v>
      </c>
    </row>
    <row r="3706" spans="1:2">
      <c r="A3706">
        <v>3705</v>
      </c>
      <c r="B3706">
        <v>-905.65</v>
      </c>
    </row>
    <row r="3707" spans="1:2">
      <c r="A3707">
        <v>3706</v>
      </c>
      <c r="B3707">
        <v>-1018.55</v>
      </c>
    </row>
    <row r="3708" spans="1:2">
      <c r="A3708">
        <v>3707</v>
      </c>
      <c r="B3708">
        <v>-1120.55</v>
      </c>
    </row>
    <row r="3709" spans="1:2">
      <c r="A3709">
        <v>3708</v>
      </c>
      <c r="B3709">
        <v>-1239.5</v>
      </c>
    </row>
    <row r="3710" spans="1:2">
      <c r="A3710">
        <v>3709</v>
      </c>
      <c r="B3710">
        <v>-1332.2</v>
      </c>
    </row>
    <row r="3711" spans="1:2">
      <c r="A3711">
        <v>3710</v>
      </c>
      <c r="B3711">
        <v>-1373.2</v>
      </c>
    </row>
    <row r="3712" spans="1:2">
      <c r="A3712">
        <v>3711</v>
      </c>
      <c r="B3712">
        <v>-1335.5</v>
      </c>
    </row>
    <row r="3713" spans="1:2">
      <c r="A3713">
        <v>3712</v>
      </c>
      <c r="B3713">
        <v>-1214.5</v>
      </c>
    </row>
    <row r="3714" spans="1:2">
      <c r="A3714">
        <v>3713</v>
      </c>
      <c r="B3714">
        <v>-1052.2</v>
      </c>
    </row>
    <row r="3715" spans="1:2">
      <c r="A3715">
        <v>3714</v>
      </c>
      <c r="B3715">
        <v>-895.95</v>
      </c>
    </row>
    <row r="3716" spans="1:2">
      <c r="A3716">
        <v>3715</v>
      </c>
      <c r="B3716">
        <v>-803.85</v>
      </c>
    </row>
    <row r="3717" spans="1:2">
      <c r="A3717">
        <v>3716</v>
      </c>
      <c r="B3717">
        <v>-794.45</v>
      </c>
    </row>
    <row r="3718" spans="1:2">
      <c r="A3718">
        <v>3717</v>
      </c>
      <c r="B3718">
        <v>-804.05</v>
      </c>
    </row>
    <row r="3719" spans="1:2">
      <c r="A3719">
        <v>3718</v>
      </c>
      <c r="B3719">
        <v>-769.9</v>
      </c>
    </row>
    <row r="3720" spans="1:2">
      <c r="A3720">
        <v>3719</v>
      </c>
      <c r="B3720">
        <v>-683.55</v>
      </c>
    </row>
    <row r="3721" spans="1:2">
      <c r="A3721">
        <v>3720</v>
      </c>
      <c r="B3721">
        <v>-590.25</v>
      </c>
    </row>
    <row r="3722" spans="1:2">
      <c r="A3722">
        <v>3721</v>
      </c>
      <c r="B3722">
        <v>-557</v>
      </c>
    </row>
    <row r="3723" spans="1:2">
      <c r="A3723">
        <v>3722</v>
      </c>
      <c r="B3723">
        <v>-627.65</v>
      </c>
    </row>
    <row r="3724" spans="1:2">
      <c r="A3724">
        <v>3723</v>
      </c>
      <c r="B3724">
        <v>-791.5</v>
      </c>
    </row>
    <row r="3725" spans="1:2">
      <c r="A3725">
        <v>3724</v>
      </c>
      <c r="B3725">
        <v>-1003.9</v>
      </c>
    </row>
    <row r="3726" spans="1:2">
      <c r="A3726">
        <v>3725</v>
      </c>
      <c r="B3726">
        <v>-1214.1500000000001</v>
      </c>
    </row>
    <row r="3727" spans="1:2">
      <c r="A3727">
        <v>3726</v>
      </c>
      <c r="B3727">
        <v>-1389.75</v>
      </c>
    </row>
    <row r="3728" spans="1:2">
      <c r="A3728">
        <v>3727</v>
      </c>
      <c r="B3728">
        <v>-1553.45</v>
      </c>
    </row>
    <row r="3729" spans="1:2">
      <c r="A3729">
        <v>3728</v>
      </c>
      <c r="B3729">
        <v>-1742.95</v>
      </c>
    </row>
    <row r="3730" spans="1:2">
      <c r="A3730">
        <v>3729</v>
      </c>
      <c r="B3730">
        <v>-1989.25</v>
      </c>
    </row>
    <row r="3731" spans="1:2">
      <c r="A3731">
        <v>3730</v>
      </c>
      <c r="B3731">
        <v>-2276.1</v>
      </c>
    </row>
    <row r="3732" spans="1:2">
      <c r="A3732">
        <v>3731</v>
      </c>
      <c r="B3732">
        <v>-2543.1999999999998</v>
      </c>
    </row>
    <row r="3733" spans="1:2">
      <c r="A3733">
        <v>3732</v>
      </c>
      <c r="B3733">
        <v>-2761.8</v>
      </c>
    </row>
    <row r="3734" spans="1:2">
      <c r="A3734">
        <v>3733</v>
      </c>
      <c r="B3734">
        <v>-2897.55</v>
      </c>
    </row>
    <row r="3735" spans="1:2">
      <c r="A3735">
        <v>3734</v>
      </c>
      <c r="B3735">
        <v>-2962.7</v>
      </c>
    </row>
    <row r="3736" spans="1:2">
      <c r="A3736">
        <v>3735</v>
      </c>
      <c r="B3736">
        <v>-2976.1</v>
      </c>
    </row>
    <row r="3737" spans="1:2">
      <c r="A3737">
        <v>3736</v>
      </c>
      <c r="B3737">
        <v>-2946.25</v>
      </c>
    </row>
    <row r="3738" spans="1:2">
      <c r="A3738">
        <v>3737</v>
      </c>
      <c r="B3738">
        <v>-2896.55</v>
      </c>
    </row>
    <row r="3739" spans="1:2">
      <c r="A3739">
        <v>3738</v>
      </c>
      <c r="B3739">
        <v>-2813.6</v>
      </c>
    </row>
    <row r="3740" spans="1:2">
      <c r="A3740">
        <v>3739</v>
      </c>
      <c r="B3740">
        <v>-2671.1</v>
      </c>
    </row>
    <row r="3741" spans="1:2">
      <c r="A3741">
        <v>3740</v>
      </c>
      <c r="B3741">
        <v>-2455.4499999999998</v>
      </c>
    </row>
    <row r="3742" spans="1:2">
      <c r="A3742">
        <v>3741</v>
      </c>
      <c r="B3742">
        <v>-2157.9499999999998</v>
      </c>
    </row>
    <row r="3743" spans="1:2">
      <c r="A3743">
        <v>3742</v>
      </c>
      <c r="B3743">
        <v>-1802</v>
      </c>
    </row>
    <row r="3744" spans="1:2">
      <c r="A3744">
        <v>3743</v>
      </c>
      <c r="B3744">
        <v>-1412</v>
      </c>
    </row>
    <row r="3745" spans="1:2">
      <c r="A3745">
        <v>3744</v>
      </c>
      <c r="B3745">
        <v>-1006.95</v>
      </c>
    </row>
    <row r="3746" spans="1:2">
      <c r="A3746">
        <v>3745</v>
      </c>
      <c r="B3746">
        <v>-596.04999999999995</v>
      </c>
    </row>
    <row r="3747" spans="1:2">
      <c r="A3747">
        <v>3746</v>
      </c>
      <c r="B3747">
        <v>-171.25</v>
      </c>
    </row>
    <row r="3748" spans="1:2">
      <c r="A3748">
        <v>3747</v>
      </c>
      <c r="B3748">
        <v>288.95</v>
      </c>
    </row>
    <row r="3749" spans="1:2">
      <c r="A3749">
        <v>3748</v>
      </c>
      <c r="B3749">
        <v>772.6</v>
      </c>
    </row>
    <row r="3750" spans="1:2">
      <c r="A3750">
        <v>3749</v>
      </c>
      <c r="B3750">
        <v>1275.4000000000001</v>
      </c>
    </row>
    <row r="3751" spans="1:2">
      <c r="A3751">
        <v>3750</v>
      </c>
      <c r="B3751">
        <v>1782.9</v>
      </c>
    </row>
    <row r="3752" spans="1:2">
      <c r="A3752">
        <v>3751</v>
      </c>
      <c r="B3752">
        <v>2263.4</v>
      </c>
    </row>
    <row r="3753" spans="1:2">
      <c r="A3753">
        <v>3752</v>
      </c>
      <c r="B3753">
        <v>2714.4</v>
      </c>
    </row>
    <row r="3754" spans="1:2">
      <c r="A3754">
        <v>3753</v>
      </c>
      <c r="B3754">
        <v>3124.35</v>
      </c>
    </row>
    <row r="3755" spans="1:2">
      <c r="A3755">
        <v>3754</v>
      </c>
      <c r="B3755">
        <v>3521.7</v>
      </c>
    </row>
    <row r="3756" spans="1:2">
      <c r="A3756">
        <v>3755</v>
      </c>
      <c r="B3756">
        <v>3912.85</v>
      </c>
    </row>
    <row r="3757" spans="1:2">
      <c r="A3757">
        <v>3756</v>
      </c>
      <c r="B3757">
        <v>4279.3500000000004</v>
      </c>
    </row>
    <row r="3758" spans="1:2">
      <c r="A3758">
        <v>3757</v>
      </c>
      <c r="B3758">
        <v>4625.45</v>
      </c>
    </row>
    <row r="3759" spans="1:2">
      <c r="A3759">
        <v>3758</v>
      </c>
      <c r="B3759">
        <v>4930.55</v>
      </c>
    </row>
    <row r="3760" spans="1:2">
      <c r="A3760">
        <v>3759</v>
      </c>
      <c r="B3760">
        <v>5159.3999999999996</v>
      </c>
    </row>
    <row r="3761" spans="1:2">
      <c r="A3761">
        <v>3760</v>
      </c>
      <c r="B3761">
        <v>5291.15</v>
      </c>
    </row>
    <row r="3762" spans="1:2">
      <c r="A3762">
        <v>3761</v>
      </c>
      <c r="B3762">
        <v>5271.4</v>
      </c>
    </row>
    <row r="3763" spans="1:2">
      <c r="A3763">
        <v>3762</v>
      </c>
      <c r="B3763">
        <v>5157.5</v>
      </c>
    </row>
    <row r="3764" spans="1:2">
      <c r="A3764">
        <v>3763</v>
      </c>
      <c r="B3764">
        <v>5013.1499999999996</v>
      </c>
    </row>
    <row r="3765" spans="1:2">
      <c r="A3765">
        <v>3764</v>
      </c>
      <c r="B3765">
        <v>4866.95</v>
      </c>
    </row>
    <row r="3766" spans="1:2">
      <c r="A3766">
        <v>3765</v>
      </c>
      <c r="B3766">
        <v>4734.05</v>
      </c>
    </row>
    <row r="3767" spans="1:2">
      <c r="A3767">
        <v>3766</v>
      </c>
      <c r="B3767">
        <v>4550.3500000000004</v>
      </c>
    </row>
    <row r="3768" spans="1:2">
      <c r="A3768">
        <v>3767</v>
      </c>
      <c r="B3768">
        <v>4273.1000000000004</v>
      </c>
    </row>
    <row r="3769" spans="1:2">
      <c r="A3769">
        <v>3768</v>
      </c>
      <c r="B3769">
        <v>3881.85</v>
      </c>
    </row>
    <row r="3770" spans="1:2">
      <c r="A3770">
        <v>3769</v>
      </c>
      <c r="B3770">
        <v>3387.6</v>
      </c>
    </row>
    <row r="3771" spans="1:2">
      <c r="A3771">
        <v>3770</v>
      </c>
      <c r="B3771">
        <v>2867.55</v>
      </c>
    </row>
    <row r="3772" spans="1:2">
      <c r="A3772">
        <v>3771</v>
      </c>
      <c r="B3772">
        <v>2385.65</v>
      </c>
    </row>
    <row r="3773" spans="1:2">
      <c r="A3773">
        <v>3772</v>
      </c>
      <c r="B3773">
        <v>1963.15</v>
      </c>
    </row>
    <row r="3774" spans="1:2">
      <c r="A3774">
        <v>3773</v>
      </c>
      <c r="B3774">
        <v>1571.7</v>
      </c>
    </row>
    <row r="3775" spans="1:2">
      <c r="A3775">
        <v>3774</v>
      </c>
      <c r="B3775">
        <v>1137.3</v>
      </c>
    </row>
    <row r="3776" spans="1:2">
      <c r="A3776">
        <v>3775</v>
      </c>
      <c r="B3776">
        <v>637.15</v>
      </c>
    </row>
    <row r="3777" spans="1:2">
      <c r="A3777">
        <v>3776</v>
      </c>
      <c r="B3777">
        <v>108.5</v>
      </c>
    </row>
    <row r="3778" spans="1:2">
      <c r="A3778">
        <v>3777</v>
      </c>
      <c r="B3778">
        <v>-425</v>
      </c>
    </row>
    <row r="3779" spans="1:2">
      <c r="A3779">
        <v>3778</v>
      </c>
      <c r="B3779">
        <v>-894.6</v>
      </c>
    </row>
    <row r="3780" spans="1:2">
      <c r="A3780">
        <v>3779</v>
      </c>
      <c r="B3780">
        <v>-1250.5</v>
      </c>
    </row>
    <row r="3781" spans="1:2">
      <c r="A3781">
        <v>3780</v>
      </c>
      <c r="B3781">
        <v>-1485.15</v>
      </c>
    </row>
    <row r="3782" spans="1:2">
      <c r="A3782">
        <v>3781</v>
      </c>
      <c r="B3782">
        <v>-1566</v>
      </c>
    </row>
    <row r="3783" spans="1:2">
      <c r="A3783">
        <v>3782</v>
      </c>
      <c r="B3783">
        <v>-1572.3</v>
      </c>
    </row>
    <row r="3784" spans="1:2">
      <c r="A3784">
        <v>3783</v>
      </c>
      <c r="B3784">
        <v>-1562.3</v>
      </c>
    </row>
    <row r="3785" spans="1:2">
      <c r="A3785">
        <v>3784</v>
      </c>
      <c r="B3785">
        <v>-1551.45</v>
      </c>
    </row>
    <row r="3786" spans="1:2">
      <c r="A3786">
        <v>3785</v>
      </c>
      <c r="B3786">
        <v>-1551.9</v>
      </c>
    </row>
    <row r="3787" spans="1:2">
      <c r="A3787">
        <v>3786</v>
      </c>
      <c r="B3787">
        <v>-1496.3</v>
      </c>
    </row>
    <row r="3788" spans="1:2">
      <c r="A3788">
        <v>3787</v>
      </c>
      <c r="B3788">
        <v>-1346.3</v>
      </c>
    </row>
    <row r="3789" spans="1:2">
      <c r="A3789">
        <v>3788</v>
      </c>
      <c r="B3789">
        <v>-1068.4000000000001</v>
      </c>
    </row>
    <row r="3790" spans="1:2">
      <c r="A3790">
        <v>3789</v>
      </c>
      <c r="B3790">
        <v>-682.7</v>
      </c>
    </row>
    <row r="3791" spans="1:2">
      <c r="A3791">
        <v>3790</v>
      </c>
      <c r="B3791">
        <v>-299.14999999999998</v>
      </c>
    </row>
    <row r="3792" spans="1:2">
      <c r="A3792">
        <v>3791</v>
      </c>
      <c r="B3792">
        <v>0.15</v>
      </c>
    </row>
    <row r="3793" spans="1:2">
      <c r="A3793">
        <v>3792</v>
      </c>
      <c r="B3793">
        <v>152.94999999999999</v>
      </c>
    </row>
    <row r="3794" spans="1:2">
      <c r="A3794">
        <v>3793</v>
      </c>
      <c r="B3794">
        <v>210.5</v>
      </c>
    </row>
    <row r="3795" spans="1:2">
      <c r="A3795">
        <v>3794</v>
      </c>
      <c r="B3795">
        <v>262.3</v>
      </c>
    </row>
    <row r="3796" spans="1:2">
      <c r="A3796">
        <v>3795</v>
      </c>
      <c r="B3796">
        <v>339.95</v>
      </c>
    </row>
    <row r="3797" spans="1:2">
      <c r="A3797">
        <v>3796</v>
      </c>
      <c r="B3797">
        <v>441.75</v>
      </c>
    </row>
    <row r="3798" spans="1:2">
      <c r="A3798">
        <v>3797</v>
      </c>
      <c r="B3798">
        <v>519.25</v>
      </c>
    </row>
    <row r="3799" spans="1:2">
      <c r="A3799">
        <v>3798</v>
      </c>
      <c r="B3799">
        <v>483.3</v>
      </c>
    </row>
    <row r="3800" spans="1:2">
      <c r="A3800">
        <v>3799</v>
      </c>
      <c r="B3800">
        <v>296.85000000000002</v>
      </c>
    </row>
    <row r="3801" spans="1:2">
      <c r="A3801">
        <v>3800</v>
      </c>
      <c r="B3801">
        <v>-17.8</v>
      </c>
    </row>
    <row r="3802" spans="1:2">
      <c r="A3802">
        <v>3801</v>
      </c>
      <c r="B3802">
        <v>-399.25</v>
      </c>
    </row>
    <row r="3803" spans="1:2">
      <c r="A3803">
        <v>3802</v>
      </c>
      <c r="B3803">
        <v>-764</v>
      </c>
    </row>
    <row r="3804" spans="1:2">
      <c r="A3804">
        <v>3803</v>
      </c>
      <c r="B3804">
        <v>-1090.5999999999999</v>
      </c>
    </row>
    <row r="3805" spans="1:2">
      <c r="A3805">
        <v>3804</v>
      </c>
      <c r="B3805">
        <v>-1398.7</v>
      </c>
    </row>
    <row r="3806" spans="1:2">
      <c r="A3806">
        <v>3805</v>
      </c>
      <c r="B3806">
        <v>-1721.9</v>
      </c>
    </row>
    <row r="3807" spans="1:2">
      <c r="A3807">
        <v>3806</v>
      </c>
      <c r="B3807">
        <v>-2084.15</v>
      </c>
    </row>
    <row r="3808" spans="1:2">
      <c r="A3808">
        <v>3807</v>
      </c>
      <c r="B3808">
        <v>-2475.9499999999998</v>
      </c>
    </row>
    <row r="3809" spans="1:2">
      <c r="A3809">
        <v>3808</v>
      </c>
      <c r="B3809">
        <v>-2872.3</v>
      </c>
    </row>
    <row r="3810" spans="1:2">
      <c r="A3810">
        <v>3809</v>
      </c>
      <c r="B3810">
        <v>-3235.85</v>
      </c>
    </row>
    <row r="3811" spans="1:2">
      <c r="A3811">
        <v>3810</v>
      </c>
      <c r="B3811">
        <v>-3525</v>
      </c>
    </row>
    <row r="3812" spans="1:2">
      <c r="A3812">
        <v>3811</v>
      </c>
      <c r="B3812">
        <v>-3723.25</v>
      </c>
    </row>
    <row r="3813" spans="1:2">
      <c r="A3813">
        <v>3812</v>
      </c>
      <c r="B3813">
        <v>-3798.75</v>
      </c>
    </row>
    <row r="3814" spans="1:2">
      <c r="A3814">
        <v>3813</v>
      </c>
      <c r="B3814">
        <v>-3777.9</v>
      </c>
    </row>
    <row r="3815" spans="1:2">
      <c r="A3815">
        <v>3814</v>
      </c>
      <c r="B3815">
        <v>-3694.15</v>
      </c>
    </row>
    <row r="3816" spans="1:2">
      <c r="A3816">
        <v>3815</v>
      </c>
      <c r="B3816">
        <v>-3546.45</v>
      </c>
    </row>
    <row r="3817" spans="1:2">
      <c r="A3817">
        <v>3816</v>
      </c>
      <c r="B3817">
        <v>-3351.2</v>
      </c>
    </row>
    <row r="3818" spans="1:2">
      <c r="A3818">
        <v>3817</v>
      </c>
      <c r="B3818">
        <v>-3100.55</v>
      </c>
    </row>
    <row r="3819" spans="1:2">
      <c r="A3819">
        <v>3818</v>
      </c>
      <c r="B3819">
        <v>-2766.6</v>
      </c>
    </row>
    <row r="3820" spans="1:2">
      <c r="A3820">
        <v>3819</v>
      </c>
      <c r="B3820">
        <v>-2344.3000000000002</v>
      </c>
    </row>
    <row r="3821" spans="1:2">
      <c r="A3821">
        <v>3820</v>
      </c>
      <c r="B3821">
        <v>-1847.2</v>
      </c>
    </row>
    <row r="3822" spans="1:2">
      <c r="A3822">
        <v>3821</v>
      </c>
      <c r="B3822">
        <v>-1303.5999999999999</v>
      </c>
    </row>
    <row r="3823" spans="1:2">
      <c r="A3823">
        <v>3822</v>
      </c>
      <c r="B3823">
        <v>-752.85</v>
      </c>
    </row>
    <row r="3824" spans="1:2">
      <c r="A3824">
        <v>3823</v>
      </c>
      <c r="B3824">
        <v>-205.05</v>
      </c>
    </row>
    <row r="3825" spans="1:2">
      <c r="A3825">
        <v>3824</v>
      </c>
      <c r="B3825">
        <v>323.64999999999998</v>
      </c>
    </row>
    <row r="3826" spans="1:2">
      <c r="A3826">
        <v>3825</v>
      </c>
      <c r="B3826">
        <v>850.55</v>
      </c>
    </row>
    <row r="3827" spans="1:2">
      <c r="A3827">
        <v>3826</v>
      </c>
      <c r="B3827">
        <v>1382.1</v>
      </c>
    </row>
    <row r="3828" spans="1:2">
      <c r="A3828">
        <v>3827</v>
      </c>
      <c r="B3828">
        <v>1917.55</v>
      </c>
    </row>
    <row r="3829" spans="1:2">
      <c r="A3829">
        <v>3828</v>
      </c>
      <c r="B3829">
        <v>2442.9499999999998</v>
      </c>
    </row>
    <row r="3830" spans="1:2">
      <c r="A3830">
        <v>3829</v>
      </c>
      <c r="B3830">
        <v>2932.55</v>
      </c>
    </row>
    <row r="3831" spans="1:2">
      <c r="A3831">
        <v>3830</v>
      </c>
      <c r="B3831">
        <v>3393.15</v>
      </c>
    </row>
    <row r="3832" spans="1:2">
      <c r="A3832">
        <v>3831</v>
      </c>
      <c r="B3832">
        <v>3806.1</v>
      </c>
    </row>
    <row r="3833" spans="1:2">
      <c r="A3833">
        <v>3832</v>
      </c>
      <c r="B3833">
        <v>4173.6499999999996</v>
      </c>
    </row>
    <row r="3834" spans="1:2">
      <c r="A3834">
        <v>3833</v>
      </c>
      <c r="B3834">
        <v>4508.6000000000004</v>
      </c>
    </row>
    <row r="3835" spans="1:2">
      <c r="A3835">
        <v>3834</v>
      </c>
      <c r="B3835">
        <v>4815.1000000000004</v>
      </c>
    </row>
    <row r="3836" spans="1:2">
      <c r="A3836">
        <v>3835</v>
      </c>
      <c r="B3836">
        <v>5097.3999999999996</v>
      </c>
    </row>
    <row r="3837" spans="1:2">
      <c r="A3837">
        <v>3836</v>
      </c>
      <c r="B3837">
        <v>5344.85</v>
      </c>
    </row>
    <row r="3838" spans="1:2">
      <c r="A3838">
        <v>3837</v>
      </c>
      <c r="B3838">
        <v>5511.2</v>
      </c>
    </row>
    <row r="3839" spans="1:2">
      <c r="A3839">
        <v>3838</v>
      </c>
      <c r="B3839">
        <v>5532.85</v>
      </c>
    </row>
    <row r="3840" spans="1:2">
      <c r="A3840">
        <v>3839</v>
      </c>
      <c r="B3840">
        <v>5428.1</v>
      </c>
    </row>
    <row r="3841" spans="1:2">
      <c r="A3841">
        <v>3840</v>
      </c>
      <c r="B3841">
        <v>5247.8</v>
      </c>
    </row>
    <row r="3842" spans="1:2">
      <c r="A3842">
        <v>3841</v>
      </c>
      <c r="B3842">
        <v>5063.5</v>
      </c>
    </row>
    <row r="3843" spans="1:2">
      <c r="A3843">
        <v>3842</v>
      </c>
      <c r="B3843">
        <v>4890.45</v>
      </c>
    </row>
    <row r="3844" spans="1:2">
      <c r="A3844">
        <v>3843</v>
      </c>
      <c r="B3844">
        <v>4704.8</v>
      </c>
    </row>
    <row r="3845" spans="1:2">
      <c r="A3845">
        <v>3844</v>
      </c>
      <c r="B3845">
        <v>4480.2</v>
      </c>
    </row>
    <row r="3846" spans="1:2">
      <c r="A3846">
        <v>3845</v>
      </c>
      <c r="B3846">
        <v>4133.3999999999996</v>
      </c>
    </row>
    <row r="3847" spans="1:2">
      <c r="A3847">
        <v>3846</v>
      </c>
      <c r="B3847">
        <v>3670.55</v>
      </c>
    </row>
    <row r="3848" spans="1:2">
      <c r="A3848">
        <v>3847</v>
      </c>
      <c r="B3848">
        <v>3129.95</v>
      </c>
    </row>
    <row r="3849" spans="1:2">
      <c r="A3849">
        <v>3848</v>
      </c>
      <c r="B3849">
        <v>2591.6</v>
      </c>
    </row>
    <row r="3850" spans="1:2">
      <c r="A3850">
        <v>3849</v>
      </c>
      <c r="B3850">
        <v>2120.5500000000002</v>
      </c>
    </row>
    <row r="3851" spans="1:2">
      <c r="A3851">
        <v>3850</v>
      </c>
      <c r="B3851">
        <v>1681.8</v>
      </c>
    </row>
    <row r="3852" spans="1:2">
      <c r="A3852">
        <v>3851</v>
      </c>
      <c r="B3852">
        <v>1252.6500000000001</v>
      </c>
    </row>
    <row r="3853" spans="1:2">
      <c r="A3853">
        <v>3852</v>
      </c>
      <c r="B3853">
        <v>791.75</v>
      </c>
    </row>
    <row r="3854" spans="1:2">
      <c r="A3854">
        <v>3853</v>
      </c>
      <c r="B3854">
        <v>268.95</v>
      </c>
    </row>
    <row r="3855" spans="1:2">
      <c r="A3855">
        <v>3854</v>
      </c>
      <c r="B3855">
        <v>-280.95</v>
      </c>
    </row>
    <row r="3856" spans="1:2">
      <c r="A3856">
        <v>3855</v>
      </c>
      <c r="B3856">
        <v>-810.55</v>
      </c>
    </row>
    <row r="3857" spans="1:2">
      <c r="A3857">
        <v>3856</v>
      </c>
      <c r="B3857">
        <v>-1265.55</v>
      </c>
    </row>
    <row r="3858" spans="1:2">
      <c r="A3858">
        <v>3857</v>
      </c>
      <c r="B3858">
        <v>-1585.45</v>
      </c>
    </row>
    <row r="3859" spans="1:2">
      <c r="A3859">
        <v>3858</v>
      </c>
      <c r="B3859">
        <v>-1745.1</v>
      </c>
    </row>
    <row r="3860" spans="1:2">
      <c r="A3860">
        <v>3859</v>
      </c>
      <c r="B3860">
        <v>-1784.55</v>
      </c>
    </row>
    <row r="3861" spans="1:2">
      <c r="A3861">
        <v>3860</v>
      </c>
      <c r="B3861">
        <v>-1755.65</v>
      </c>
    </row>
    <row r="3862" spans="1:2">
      <c r="A3862">
        <v>3861</v>
      </c>
      <c r="B3862">
        <v>-1734.15</v>
      </c>
    </row>
    <row r="3863" spans="1:2">
      <c r="A3863">
        <v>3862</v>
      </c>
      <c r="B3863">
        <v>-1720.75</v>
      </c>
    </row>
    <row r="3864" spans="1:2">
      <c r="A3864">
        <v>3863</v>
      </c>
      <c r="B3864">
        <v>-1688.55</v>
      </c>
    </row>
    <row r="3865" spans="1:2">
      <c r="A3865">
        <v>3864</v>
      </c>
      <c r="B3865">
        <v>-1603</v>
      </c>
    </row>
    <row r="3866" spans="1:2">
      <c r="A3866">
        <v>3865</v>
      </c>
      <c r="B3866">
        <v>-1388.5</v>
      </c>
    </row>
    <row r="3867" spans="1:2">
      <c r="A3867">
        <v>3866</v>
      </c>
      <c r="B3867">
        <v>-1057.5999999999999</v>
      </c>
    </row>
    <row r="3868" spans="1:2">
      <c r="A3868">
        <v>3867</v>
      </c>
      <c r="B3868">
        <v>-652.04999999999995</v>
      </c>
    </row>
    <row r="3869" spans="1:2">
      <c r="A3869">
        <v>3868</v>
      </c>
      <c r="B3869">
        <v>-250.3</v>
      </c>
    </row>
    <row r="3870" spans="1:2">
      <c r="A3870">
        <v>3869</v>
      </c>
      <c r="B3870">
        <v>52.45</v>
      </c>
    </row>
    <row r="3871" spans="1:2">
      <c r="A3871">
        <v>3870</v>
      </c>
      <c r="B3871">
        <v>251.25</v>
      </c>
    </row>
    <row r="3872" spans="1:2">
      <c r="A3872">
        <v>3871</v>
      </c>
      <c r="B3872">
        <v>369.9</v>
      </c>
    </row>
    <row r="3873" spans="1:2">
      <c r="A3873">
        <v>3872</v>
      </c>
      <c r="B3873">
        <v>440</v>
      </c>
    </row>
    <row r="3874" spans="1:2">
      <c r="A3874">
        <v>3873</v>
      </c>
      <c r="B3874">
        <v>512</v>
      </c>
    </row>
    <row r="3875" spans="1:2">
      <c r="A3875">
        <v>3874</v>
      </c>
      <c r="B3875">
        <v>555.5</v>
      </c>
    </row>
    <row r="3876" spans="1:2">
      <c r="A3876">
        <v>3875</v>
      </c>
      <c r="B3876">
        <v>541</v>
      </c>
    </row>
    <row r="3877" spans="1:2">
      <c r="A3877">
        <v>3876</v>
      </c>
      <c r="B3877">
        <v>429.7</v>
      </c>
    </row>
    <row r="3878" spans="1:2">
      <c r="A3878">
        <v>3877</v>
      </c>
      <c r="B3878">
        <v>190.2</v>
      </c>
    </row>
    <row r="3879" spans="1:2">
      <c r="A3879">
        <v>3878</v>
      </c>
      <c r="B3879">
        <v>-142.65</v>
      </c>
    </row>
    <row r="3880" spans="1:2">
      <c r="A3880">
        <v>3879</v>
      </c>
      <c r="B3880">
        <v>-542.45000000000005</v>
      </c>
    </row>
    <row r="3881" spans="1:2">
      <c r="A3881">
        <v>3880</v>
      </c>
      <c r="B3881">
        <v>-971.95</v>
      </c>
    </row>
    <row r="3882" spans="1:2">
      <c r="A3882">
        <v>3881</v>
      </c>
      <c r="B3882">
        <v>-1401.95</v>
      </c>
    </row>
    <row r="3883" spans="1:2">
      <c r="A3883">
        <v>3882</v>
      </c>
      <c r="B3883">
        <v>-1828.4</v>
      </c>
    </row>
    <row r="3884" spans="1:2">
      <c r="A3884">
        <v>3883</v>
      </c>
      <c r="B3884">
        <v>-2245.75</v>
      </c>
    </row>
    <row r="3885" spans="1:2">
      <c r="A3885">
        <v>3884</v>
      </c>
      <c r="B3885">
        <v>-2650.6</v>
      </c>
    </row>
    <row r="3886" spans="1:2">
      <c r="A3886">
        <v>3885</v>
      </c>
      <c r="B3886">
        <v>-3047.75</v>
      </c>
    </row>
    <row r="3887" spans="1:2">
      <c r="A3887">
        <v>3886</v>
      </c>
      <c r="B3887">
        <v>-3425.5</v>
      </c>
    </row>
    <row r="3888" spans="1:2">
      <c r="A3888">
        <v>3887</v>
      </c>
      <c r="B3888">
        <v>-3781</v>
      </c>
    </row>
    <row r="3889" spans="1:2">
      <c r="A3889">
        <v>3888</v>
      </c>
      <c r="B3889">
        <v>-4117</v>
      </c>
    </row>
    <row r="3890" spans="1:2">
      <c r="A3890">
        <v>3889</v>
      </c>
      <c r="B3890">
        <v>-4389.5</v>
      </c>
    </row>
    <row r="3891" spans="1:2">
      <c r="A3891">
        <v>3890</v>
      </c>
      <c r="B3891">
        <v>-4564.8500000000004</v>
      </c>
    </row>
    <row r="3892" spans="1:2">
      <c r="A3892">
        <v>3891</v>
      </c>
      <c r="B3892">
        <v>-4614.8</v>
      </c>
    </row>
    <row r="3893" spans="1:2">
      <c r="A3893">
        <v>3892</v>
      </c>
      <c r="B3893">
        <v>-4535.75</v>
      </c>
    </row>
    <row r="3894" spans="1:2">
      <c r="A3894">
        <v>3893</v>
      </c>
      <c r="B3894">
        <v>-4363.8999999999996</v>
      </c>
    </row>
    <row r="3895" spans="1:2">
      <c r="A3895">
        <v>3894</v>
      </c>
      <c r="B3895">
        <v>-4107.25</v>
      </c>
    </row>
    <row r="3896" spans="1:2">
      <c r="A3896">
        <v>3895</v>
      </c>
      <c r="B3896">
        <v>-3805.25</v>
      </c>
    </row>
    <row r="3897" spans="1:2">
      <c r="A3897">
        <v>3896</v>
      </c>
      <c r="B3897">
        <v>-3469.6</v>
      </c>
    </row>
    <row r="3898" spans="1:2">
      <c r="A3898">
        <v>3897</v>
      </c>
      <c r="B3898">
        <v>-3077.75</v>
      </c>
    </row>
    <row r="3899" spans="1:2">
      <c r="A3899">
        <v>3898</v>
      </c>
      <c r="B3899">
        <v>-2620.15</v>
      </c>
    </row>
    <row r="3900" spans="1:2">
      <c r="A3900">
        <v>3899</v>
      </c>
      <c r="B3900">
        <v>-2087.4499999999998</v>
      </c>
    </row>
    <row r="3901" spans="1:2">
      <c r="A3901">
        <v>3900</v>
      </c>
      <c r="B3901">
        <v>-1496.65</v>
      </c>
    </row>
    <row r="3902" spans="1:2">
      <c r="A3902">
        <v>3901</v>
      </c>
      <c r="B3902">
        <v>-881.5</v>
      </c>
    </row>
    <row r="3903" spans="1:2">
      <c r="A3903">
        <v>3902</v>
      </c>
      <c r="B3903">
        <v>-263.45</v>
      </c>
    </row>
    <row r="3904" spans="1:2">
      <c r="A3904">
        <v>3903</v>
      </c>
      <c r="B3904">
        <v>318.25</v>
      </c>
    </row>
    <row r="3905" spans="1:2">
      <c r="A3905">
        <v>3904</v>
      </c>
      <c r="B3905">
        <v>851.5</v>
      </c>
    </row>
    <row r="3906" spans="1:2">
      <c r="A3906">
        <v>3905</v>
      </c>
      <c r="B3906">
        <v>1356.1</v>
      </c>
    </row>
    <row r="3907" spans="1:2">
      <c r="A3907">
        <v>3906</v>
      </c>
      <c r="B3907">
        <v>1852.1</v>
      </c>
    </row>
    <row r="3908" spans="1:2">
      <c r="A3908">
        <v>3907</v>
      </c>
      <c r="B3908">
        <v>2348.65</v>
      </c>
    </row>
    <row r="3909" spans="1:2">
      <c r="A3909">
        <v>3908</v>
      </c>
      <c r="B3909">
        <v>2840.05</v>
      </c>
    </row>
    <row r="3910" spans="1:2">
      <c r="A3910">
        <v>3909</v>
      </c>
      <c r="B3910">
        <v>3322.05</v>
      </c>
    </row>
    <row r="3911" spans="1:2">
      <c r="A3911">
        <v>3910</v>
      </c>
      <c r="B3911">
        <v>3768.45</v>
      </c>
    </row>
    <row r="3912" spans="1:2">
      <c r="A3912">
        <v>3911</v>
      </c>
      <c r="B3912">
        <v>4141.1000000000004</v>
      </c>
    </row>
    <row r="3913" spans="1:2">
      <c r="A3913">
        <v>3912</v>
      </c>
      <c r="B3913">
        <v>4445.3</v>
      </c>
    </row>
    <row r="3914" spans="1:2">
      <c r="A3914">
        <v>3913</v>
      </c>
      <c r="B3914">
        <v>4693.05</v>
      </c>
    </row>
    <row r="3915" spans="1:2">
      <c r="A3915">
        <v>3914</v>
      </c>
      <c r="B3915">
        <v>4912.45</v>
      </c>
    </row>
    <row r="3916" spans="1:2">
      <c r="A3916">
        <v>3915</v>
      </c>
      <c r="B3916">
        <v>5127.2</v>
      </c>
    </row>
    <row r="3917" spans="1:2">
      <c r="A3917">
        <v>3916</v>
      </c>
      <c r="B3917">
        <v>5289.4</v>
      </c>
    </row>
    <row r="3918" spans="1:2">
      <c r="A3918">
        <v>3917</v>
      </c>
      <c r="B3918">
        <v>5362.35</v>
      </c>
    </row>
    <row r="3919" spans="1:2">
      <c r="A3919">
        <v>3918</v>
      </c>
      <c r="B3919">
        <v>5315.4</v>
      </c>
    </row>
    <row r="3920" spans="1:2">
      <c r="A3920">
        <v>3919</v>
      </c>
      <c r="B3920">
        <v>5160.1499999999996</v>
      </c>
    </row>
    <row r="3921" spans="1:2">
      <c r="A3921">
        <v>3920</v>
      </c>
      <c r="B3921">
        <v>4952.05</v>
      </c>
    </row>
    <row r="3922" spans="1:2">
      <c r="A3922">
        <v>3921</v>
      </c>
      <c r="B3922">
        <v>4718.45</v>
      </c>
    </row>
    <row r="3923" spans="1:2">
      <c r="A3923">
        <v>3922</v>
      </c>
      <c r="B3923">
        <v>4491.55</v>
      </c>
    </row>
    <row r="3924" spans="1:2">
      <c r="A3924">
        <v>3923</v>
      </c>
      <c r="B3924">
        <v>4262.8500000000004</v>
      </c>
    </row>
    <row r="3925" spans="1:2">
      <c r="A3925">
        <v>3924</v>
      </c>
      <c r="B3925">
        <v>3969.55</v>
      </c>
    </row>
    <row r="3926" spans="1:2">
      <c r="A3926">
        <v>3925</v>
      </c>
      <c r="B3926">
        <v>3586.6</v>
      </c>
    </row>
    <row r="3927" spans="1:2">
      <c r="A3927">
        <v>3926</v>
      </c>
      <c r="B3927">
        <v>3110.05</v>
      </c>
    </row>
    <row r="3928" spans="1:2">
      <c r="A3928">
        <v>3927</v>
      </c>
      <c r="B3928">
        <v>2584.15</v>
      </c>
    </row>
    <row r="3929" spans="1:2">
      <c r="A3929">
        <v>3928</v>
      </c>
      <c r="B3929">
        <v>2072.6999999999998</v>
      </c>
    </row>
    <row r="3930" spans="1:2">
      <c r="A3930">
        <v>3929</v>
      </c>
      <c r="B3930">
        <v>1593.8</v>
      </c>
    </row>
    <row r="3931" spans="1:2">
      <c r="A3931">
        <v>3930</v>
      </c>
      <c r="B3931">
        <v>1140.5</v>
      </c>
    </row>
    <row r="3932" spans="1:2">
      <c r="A3932">
        <v>3931</v>
      </c>
      <c r="B3932">
        <v>698.95</v>
      </c>
    </row>
    <row r="3933" spans="1:2">
      <c r="A3933">
        <v>3932</v>
      </c>
      <c r="B3933">
        <v>228.65</v>
      </c>
    </row>
    <row r="3934" spans="1:2">
      <c r="A3934">
        <v>3933</v>
      </c>
      <c r="B3934">
        <v>-253.7</v>
      </c>
    </row>
    <row r="3935" spans="1:2">
      <c r="A3935">
        <v>3934</v>
      </c>
      <c r="B3935">
        <v>-724.35</v>
      </c>
    </row>
    <row r="3936" spans="1:2">
      <c r="A3936">
        <v>3935</v>
      </c>
      <c r="B3936">
        <v>-1160.3</v>
      </c>
    </row>
    <row r="3937" spans="1:2">
      <c r="A3937">
        <v>3936</v>
      </c>
      <c r="B3937">
        <v>-1491.4</v>
      </c>
    </row>
    <row r="3938" spans="1:2">
      <c r="A3938">
        <v>3937</v>
      </c>
      <c r="B3938">
        <v>-1688.85</v>
      </c>
    </row>
    <row r="3939" spans="1:2">
      <c r="A3939">
        <v>3938</v>
      </c>
      <c r="B3939">
        <v>-1747.3</v>
      </c>
    </row>
    <row r="3940" spans="1:2">
      <c r="A3940">
        <v>3939</v>
      </c>
      <c r="B3940">
        <v>-1709.55</v>
      </c>
    </row>
    <row r="3941" spans="1:2">
      <c r="A3941">
        <v>3940</v>
      </c>
      <c r="B3941">
        <v>-1647</v>
      </c>
    </row>
    <row r="3942" spans="1:2">
      <c r="A3942">
        <v>3941</v>
      </c>
      <c r="B3942">
        <v>-1563.25</v>
      </c>
    </row>
    <row r="3943" spans="1:2">
      <c r="A3943">
        <v>3942</v>
      </c>
      <c r="B3943">
        <v>-1493.6</v>
      </c>
    </row>
    <row r="3944" spans="1:2">
      <c r="A3944">
        <v>3943</v>
      </c>
      <c r="B3944">
        <v>-1417.9</v>
      </c>
    </row>
    <row r="3945" spans="1:2">
      <c r="A3945">
        <v>3944</v>
      </c>
      <c r="B3945">
        <v>-1255.9000000000001</v>
      </c>
    </row>
    <row r="3946" spans="1:2">
      <c r="A3946">
        <v>3945</v>
      </c>
      <c r="B3946">
        <v>-992.8</v>
      </c>
    </row>
    <row r="3947" spans="1:2">
      <c r="A3947">
        <v>3946</v>
      </c>
      <c r="B3947">
        <v>-643.85</v>
      </c>
    </row>
    <row r="3948" spans="1:2">
      <c r="A3948">
        <v>3947</v>
      </c>
      <c r="B3948">
        <v>-266.25</v>
      </c>
    </row>
    <row r="3949" spans="1:2">
      <c r="A3949">
        <v>3948</v>
      </c>
      <c r="B3949">
        <v>72.349999999999994</v>
      </c>
    </row>
    <row r="3950" spans="1:2">
      <c r="A3950">
        <v>3949</v>
      </c>
      <c r="B3950">
        <v>334.15</v>
      </c>
    </row>
    <row r="3951" spans="1:2">
      <c r="A3951">
        <v>3950</v>
      </c>
      <c r="B3951">
        <v>504.3</v>
      </c>
    </row>
    <row r="3952" spans="1:2">
      <c r="A3952">
        <v>3951</v>
      </c>
      <c r="B3952">
        <v>608.95000000000005</v>
      </c>
    </row>
    <row r="3953" spans="1:2">
      <c r="A3953">
        <v>3952</v>
      </c>
      <c r="B3953">
        <v>704.6</v>
      </c>
    </row>
    <row r="3954" spans="1:2">
      <c r="A3954">
        <v>3953</v>
      </c>
      <c r="B3954">
        <v>779.05</v>
      </c>
    </row>
    <row r="3955" spans="1:2">
      <c r="A3955">
        <v>3954</v>
      </c>
      <c r="B3955">
        <v>796.95</v>
      </c>
    </row>
    <row r="3956" spans="1:2">
      <c r="A3956">
        <v>3955</v>
      </c>
      <c r="B3956">
        <v>724.1</v>
      </c>
    </row>
    <row r="3957" spans="1:2">
      <c r="A3957">
        <v>3956</v>
      </c>
      <c r="B3957">
        <v>542.79999999999995</v>
      </c>
    </row>
    <row r="3958" spans="1:2">
      <c r="A3958">
        <v>3957</v>
      </c>
      <c r="B3958">
        <v>258.60000000000002</v>
      </c>
    </row>
    <row r="3959" spans="1:2">
      <c r="A3959">
        <v>3958</v>
      </c>
      <c r="B3959">
        <v>-106.55</v>
      </c>
    </row>
    <row r="3960" spans="1:2">
      <c r="A3960">
        <v>3959</v>
      </c>
      <c r="B3960">
        <v>-510.4</v>
      </c>
    </row>
    <row r="3961" spans="1:2">
      <c r="A3961">
        <v>3960</v>
      </c>
      <c r="B3961">
        <v>-923.6</v>
      </c>
    </row>
    <row r="3962" spans="1:2">
      <c r="A3962">
        <v>3961</v>
      </c>
      <c r="B3962">
        <v>-1361.05</v>
      </c>
    </row>
    <row r="3963" spans="1:2">
      <c r="A3963">
        <v>3962</v>
      </c>
      <c r="B3963">
        <v>-1815.35</v>
      </c>
    </row>
    <row r="3964" spans="1:2">
      <c r="A3964">
        <v>3963</v>
      </c>
      <c r="B3964">
        <v>-2263.4499999999998</v>
      </c>
    </row>
    <row r="3965" spans="1:2">
      <c r="A3965">
        <v>3964</v>
      </c>
      <c r="B3965">
        <v>-2700.1</v>
      </c>
    </row>
    <row r="3966" spans="1:2">
      <c r="A3966">
        <v>3965</v>
      </c>
      <c r="B3966">
        <v>-3111.25</v>
      </c>
    </row>
    <row r="3967" spans="1:2">
      <c r="A3967">
        <v>3966</v>
      </c>
      <c r="B3967">
        <v>-3488.15</v>
      </c>
    </row>
    <row r="3968" spans="1:2">
      <c r="A3968">
        <v>3967</v>
      </c>
      <c r="B3968">
        <v>-3831.15</v>
      </c>
    </row>
    <row r="3969" spans="1:2">
      <c r="A3969">
        <v>3968</v>
      </c>
      <c r="B3969">
        <v>-4139.7</v>
      </c>
    </row>
    <row r="3970" spans="1:2">
      <c r="A3970">
        <v>3969</v>
      </c>
      <c r="B3970">
        <v>-4409.75</v>
      </c>
    </row>
    <row r="3971" spans="1:2">
      <c r="A3971">
        <v>3970</v>
      </c>
      <c r="B3971">
        <v>-4593.8999999999996</v>
      </c>
    </row>
    <row r="3972" spans="1:2">
      <c r="A3972">
        <v>3971</v>
      </c>
      <c r="B3972">
        <v>-4661.3500000000004</v>
      </c>
    </row>
    <row r="3973" spans="1:2">
      <c r="A3973">
        <v>3972</v>
      </c>
      <c r="B3973">
        <v>-4623.95</v>
      </c>
    </row>
    <row r="3974" spans="1:2">
      <c r="A3974">
        <v>3973</v>
      </c>
      <c r="B3974">
        <v>-4482.5</v>
      </c>
    </row>
    <row r="3975" spans="1:2">
      <c r="A3975">
        <v>3974</v>
      </c>
      <c r="B3975">
        <v>-4254.3</v>
      </c>
    </row>
    <row r="3976" spans="1:2">
      <c r="A3976">
        <v>3975</v>
      </c>
      <c r="B3976">
        <v>-3960.3</v>
      </c>
    </row>
    <row r="3977" spans="1:2">
      <c r="A3977">
        <v>3976</v>
      </c>
      <c r="B3977">
        <v>-3610.65</v>
      </c>
    </row>
    <row r="3978" spans="1:2">
      <c r="A3978">
        <v>3977</v>
      </c>
      <c r="B3978">
        <v>-3201.75</v>
      </c>
    </row>
    <row r="3979" spans="1:2">
      <c r="A3979">
        <v>3978</v>
      </c>
      <c r="B3979">
        <v>-2733.5</v>
      </c>
    </row>
    <row r="3980" spans="1:2">
      <c r="A3980">
        <v>3979</v>
      </c>
      <c r="B3980">
        <v>-2223.85</v>
      </c>
    </row>
    <row r="3981" spans="1:2">
      <c r="A3981">
        <v>3980</v>
      </c>
      <c r="B3981">
        <v>-1693.4</v>
      </c>
    </row>
    <row r="3982" spans="1:2">
      <c r="A3982">
        <v>3981</v>
      </c>
      <c r="B3982">
        <v>-1143.75</v>
      </c>
    </row>
    <row r="3983" spans="1:2">
      <c r="A3983">
        <v>3982</v>
      </c>
      <c r="B3983">
        <v>-586.75</v>
      </c>
    </row>
    <row r="3984" spans="1:2">
      <c r="A3984">
        <v>3983</v>
      </c>
      <c r="B3984">
        <v>-46.4</v>
      </c>
    </row>
    <row r="3985" spans="1:2">
      <c r="A3985">
        <v>3984</v>
      </c>
      <c r="B3985">
        <v>467.15</v>
      </c>
    </row>
    <row r="3986" spans="1:2">
      <c r="A3986">
        <v>3985</v>
      </c>
      <c r="B3986">
        <v>949.7</v>
      </c>
    </row>
    <row r="3987" spans="1:2">
      <c r="A3987">
        <v>3986</v>
      </c>
      <c r="B3987">
        <v>1407.85</v>
      </c>
    </row>
    <row r="3988" spans="1:2">
      <c r="A3988">
        <v>3987</v>
      </c>
      <c r="B3988">
        <v>1839.95</v>
      </c>
    </row>
    <row r="3989" spans="1:2">
      <c r="A3989">
        <v>3988</v>
      </c>
      <c r="B3989">
        <v>2255.85</v>
      </c>
    </row>
    <row r="3990" spans="1:2">
      <c r="A3990">
        <v>3989</v>
      </c>
      <c r="B3990">
        <v>2675.95</v>
      </c>
    </row>
    <row r="3991" spans="1:2">
      <c r="A3991">
        <v>3990</v>
      </c>
      <c r="B3991">
        <v>3071.45</v>
      </c>
    </row>
    <row r="3992" spans="1:2">
      <c r="A3992">
        <v>3991</v>
      </c>
      <c r="B3992">
        <v>3430.45</v>
      </c>
    </row>
    <row r="3993" spans="1:2">
      <c r="A3993">
        <v>3992</v>
      </c>
      <c r="B3993">
        <v>3761.05</v>
      </c>
    </row>
    <row r="3994" spans="1:2">
      <c r="A3994">
        <v>3993</v>
      </c>
      <c r="B3994">
        <v>4047.05</v>
      </c>
    </row>
    <row r="3995" spans="1:2">
      <c r="A3995">
        <v>3994</v>
      </c>
      <c r="B3995">
        <v>4292.3500000000004</v>
      </c>
    </row>
    <row r="3996" spans="1:2">
      <c r="A3996">
        <v>3995</v>
      </c>
      <c r="B3996">
        <v>4517.6499999999996</v>
      </c>
    </row>
    <row r="3997" spans="1:2">
      <c r="A3997">
        <v>3996</v>
      </c>
      <c r="B3997">
        <v>4745.6499999999996</v>
      </c>
    </row>
    <row r="3998" spans="1:2">
      <c r="A3998">
        <v>3997</v>
      </c>
      <c r="B3998">
        <v>4973.5</v>
      </c>
    </row>
    <row r="3999" spans="1:2">
      <c r="A3999">
        <v>3998</v>
      </c>
      <c r="B3999">
        <v>5133</v>
      </c>
    </row>
    <row r="4000" spans="1:2">
      <c r="A4000">
        <v>3999</v>
      </c>
      <c r="B4000">
        <v>5168.05</v>
      </c>
    </row>
    <row r="4001" spans="1:2">
      <c r="A4001">
        <v>4000</v>
      </c>
      <c r="B4001">
        <v>5096.1499999999996</v>
      </c>
    </row>
    <row r="4002" spans="1:2">
      <c r="A4002">
        <v>4001</v>
      </c>
      <c r="B4002">
        <v>4936.6499999999996</v>
      </c>
    </row>
    <row r="4003" spans="1:2">
      <c r="A4003">
        <v>4002</v>
      </c>
      <c r="B4003">
        <v>4743.6000000000004</v>
      </c>
    </row>
    <row r="4004" spans="1:2">
      <c r="A4004">
        <v>4003</v>
      </c>
      <c r="B4004">
        <v>4579.5</v>
      </c>
    </row>
    <row r="4005" spans="1:2">
      <c r="A4005">
        <v>4004</v>
      </c>
      <c r="B4005">
        <v>4446.3</v>
      </c>
    </row>
    <row r="4006" spans="1:2">
      <c r="A4006">
        <v>4005</v>
      </c>
      <c r="B4006">
        <v>4298.05</v>
      </c>
    </row>
    <row r="4007" spans="1:2">
      <c r="A4007">
        <v>4006</v>
      </c>
      <c r="B4007">
        <v>4049.8</v>
      </c>
    </row>
    <row r="4008" spans="1:2">
      <c r="A4008">
        <v>4007</v>
      </c>
      <c r="B4008">
        <v>3697.65</v>
      </c>
    </row>
    <row r="4009" spans="1:2">
      <c r="A4009">
        <v>4008</v>
      </c>
      <c r="B4009">
        <v>3257.1</v>
      </c>
    </row>
    <row r="4010" spans="1:2">
      <c r="A4010">
        <v>4009</v>
      </c>
      <c r="B4010">
        <v>2754.55</v>
      </c>
    </row>
    <row r="4011" spans="1:2">
      <c r="A4011">
        <v>4010</v>
      </c>
      <c r="B4011">
        <v>2269.9499999999998</v>
      </c>
    </row>
    <row r="4012" spans="1:2">
      <c r="A4012">
        <v>4011</v>
      </c>
      <c r="B4012">
        <v>1826.9</v>
      </c>
    </row>
    <row r="4013" spans="1:2">
      <c r="A4013">
        <v>4012</v>
      </c>
      <c r="B4013">
        <v>1386.25</v>
      </c>
    </row>
    <row r="4014" spans="1:2">
      <c r="A4014">
        <v>4013</v>
      </c>
      <c r="B4014">
        <v>930.95</v>
      </c>
    </row>
    <row r="4015" spans="1:2">
      <c r="A4015">
        <v>4014</v>
      </c>
      <c r="B4015">
        <v>445.8</v>
      </c>
    </row>
    <row r="4016" spans="1:2">
      <c r="A4016">
        <v>4015</v>
      </c>
      <c r="B4016">
        <v>-67.650000000000006</v>
      </c>
    </row>
    <row r="4017" spans="1:2">
      <c r="A4017">
        <v>4016</v>
      </c>
      <c r="B4017">
        <v>-596.5</v>
      </c>
    </row>
    <row r="4018" spans="1:2">
      <c r="A4018">
        <v>4017</v>
      </c>
      <c r="B4018">
        <v>-1102.8499999999999</v>
      </c>
    </row>
    <row r="4019" spans="1:2">
      <c r="A4019">
        <v>4018</v>
      </c>
      <c r="B4019">
        <v>-1499.6</v>
      </c>
    </row>
    <row r="4020" spans="1:2">
      <c r="A4020">
        <v>4019</v>
      </c>
      <c r="B4020">
        <v>-1734.55</v>
      </c>
    </row>
    <row r="4021" spans="1:2">
      <c r="A4021">
        <v>4020</v>
      </c>
      <c r="B4021">
        <v>-1846.45</v>
      </c>
    </row>
    <row r="4022" spans="1:2">
      <c r="A4022">
        <v>4021</v>
      </c>
      <c r="B4022">
        <v>-1854.15</v>
      </c>
    </row>
    <row r="4023" spans="1:2">
      <c r="A4023">
        <v>4022</v>
      </c>
      <c r="B4023">
        <v>-1810.4</v>
      </c>
    </row>
    <row r="4024" spans="1:2">
      <c r="A4024">
        <v>4023</v>
      </c>
      <c r="B4024">
        <v>-1773.45</v>
      </c>
    </row>
    <row r="4025" spans="1:2">
      <c r="A4025">
        <v>4024</v>
      </c>
      <c r="B4025">
        <v>-1751.25</v>
      </c>
    </row>
    <row r="4026" spans="1:2">
      <c r="A4026">
        <v>4025</v>
      </c>
      <c r="B4026">
        <v>-1704.5</v>
      </c>
    </row>
    <row r="4027" spans="1:2">
      <c r="A4027">
        <v>4026</v>
      </c>
      <c r="B4027">
        <v>-1565.4</v>
      </c>
    </row>
    <row r="4028" spans="1:2">
      <c r="A4028">
        <v>4027</v>
      </c>
      <c r="B4028">
        <v>-1330.1</v>
      </c>
    </row>
    <row r="4029" spans="1:2">
      <c r="A4029">
        <v>4028</v>
      </c>
      <c r="B4029">
        <v>-1010</v>
      </c>
    </row>
    <row r="4030" spans="1:2">
      <c r="A4030">
        <v>4029</v>
      </c>
      <c r="B4030">
        <v>-631.54999999999995</v>
      </c>
    </row>
    <row r="4031" spans="1:2">
      <c r="A4031">
        <v>4030</v>
      </c>
      <c r="B4031">
        <v>-281.2</v>
      </c>
    </row>
    <row r="4032" spans="1:2">
      <c r="A4032">
        <v>4031</v>
      </c>
      <c r="B4032">
        <v>-10</v>
      </c>
    </row>
    <row r="4033" spans="1:2">
      <c r="A4033">
        <v>4032</v>
      </c>
      <c r="B4033">
        <v>192.55</v>
      </c>
    </row>
    <row r="4034" spans="1:2">
      <c r="A4034">
        <v>4033</v>
      </c>
      <c r="B4034">
        <v>344</v>
      </c>
    </row>
    <row r="4035" spans="1:2">
      <c r="A4035">
        <v>4034</v>
      </c>
      <c r="B4035">
        <v>459.8</v>
      </c>
    </row>
    <row r="4036" spans="1:2">
      <c r="A4036">
        <v>4035</v>
      </c>
      <c r="B4036">
        <v>552</v>
      </c>
    </row>
    <row r="4037" spans="1:2">
      <c r="A4037">
        <v>4036</v>
      </c>
      <c r="B4037">
        <v>607.75</v>
      </c>
    </row>
    <row r="4038" spans="1:2">
      <c r="A4038">
        <v>4037</v>
      </c>
      <c r="B4038">
        <v>581.45000000000005</v>
      </c>
    </row>
    <row r="4039" spans="1:2">
      <c r="A4039">
        <v>4038</v>
      </c>
      <c r="B4039">
        <v>424.05</v>
      </c>
    </row>
    <row r="4040" spans="1:2">
      <c r="A4040">
        <v>4039</v>
      </c>
      <c r="B4040">
        <v>149.25</v>
      </c>
    </row>
    <row r="4041" spans="1:2">
      <c r="A4041">
        <v>4040</v>
      </c>
      <c r="B4041">
        <v>-203.45</v>
      </c>
    </row>
    <row r="4042" spans="1:2">
      <c r="A4042">
        <v>4041</v>
      </c>
      <c r="B4042">
        <v>-619.70000000000005</v>
      </c>
    </row>
    <row r="4043" spans="1:2">
      <c r="A4043">
        <v>4042</v>
      </c>
      <c r="B4043">
        <v>-1063.1500000000001</v>
      </c>
    </row>
    <row r="4044" spans="1:2">
      <c r="A4044">
        <v>4043</v>
      </c>
      <c r="B4044">
        <v>-1515.1</v>
      </c>
    </row>
    <row r="4045" spans="1:2">
      <c r="A4045">
        <v>4044</v>
      </c>
      <c r="B4045">
        <v>-1978.3</v>
      </c>
    </row>
    <row r="4046" spans="1:2">
      <c r="A4046">
        <v>4045</v>
      </c>
      <c r="B4046">
        <v>-2454.6</v>
      </c>
    </row>
    <row r="4047" spans="1:2">
      <c r="A4047">
        <v>4046</v>
      </c>
      <c r="B4047">
        <v>-2931.7</v>
      </c>
    </row>
    <row r="4048" spans="1:2">
      <c r="A4048">
        <v>4047</v>
      </c>
      <c r="B4048">
        <v>-3390.85</v>
      </c>
    </row>
    <row r="4049" spans="1:2">
      <c r="A4049">
        <v>4048</v>
      </c>
      <c r="B4049">
        <v>-3831</v>
      </c>
    </row>
    <row r="4050" spans="1:2">
      <c r="A4050">
        <v>4049</v>
      </c>
      <c r="B4050">
        <v>-4253.3</v>
      </c>
    </row>
    <row r="4051" spans="1:2">
      <c r="A4051">
        <v>4050</v>
      </c>
      <c r="B4051">
        <v>-4633.25</v>
      </c>
    </row>
    <row r="4052" spans="1:2">
      <c r="A4052">
        <v>4051</v>
      </c>
      <c r="B4052">
        <v>-4963.6000000000004</v>
      </c>
    </row>
    <row r="4053" spans="1:2">
      <c r="A4053">
        <v>4052</v>
      </c>
      <c r="B4053">
        <v>-5231.7</v>
      </c>
    </row>
    <row r="4054" spans="1:2">
      <c r="A4054">
        <v>4053</v>
      </c>
      <c r="B4054">
        <v>-5403.5</v>
      </c>
    </row>
    <row r="4055" spans="1:2">
      <c r="A4055">
        <v>4054</v>
      </c>
      <c r="B4055">
        <v>-5466.35</v>
      </c>
    </row>
    <row r="4056" spans="1:2">
      <c r="A4056">
        <v>4055</v>
      </c>
      <c r="B4056">
        <v>-5436.7</v>
      </c>
    </row>
    <row r="4057" spans="1:2">
      <c r="A4057">
        <v>4056</v>
      </c>
      <c r="B4057">
        <v>-5325.35</v>
      </c>
    </row>
    <row r="4058" spans="1:2">
      <c r="A4058">
        <v>4057</v>
      </c>
      <c r="B4058">
        <v>-5128.8</v>
      </c>
    </row>
    <row r="4059" spans="1:2">
      <c r="A4059">
        <v>4058</v>
      </c>
      <c r="B4059">
        <v>-4840.5</v>
      </c>
    </row>
    <row r="4060" spans="1:2">
      <c r="A4060">
        <v>4059</v>
      </c>
      <c r="B4060">
        <v>-4474.45</v>
      </c>
    </row>
    <row r="4061" spans="1:2">
      <c r="A4061">
        <v>4060</v>
      </c>
      <c r="B4061">
        <v>-4032.6</v>
      </c>
    </row>
    <row r="4062" spans="1:2">
      <c r="A4062">
        <v>4061</v>
      </c>
      <c r="B4062">
        <v>-3522.65</v>
      </c>
    </row>
    <row r="4063" spans="1:2">
      <c r="A4063">
        <v>4062</v>
      </c>
      <c r="B4063">
        <v>-2991.65</v>
      </c>
    </row>
    <row r="4064" spans="1:2">
      <c r="A4064">
        <v>4063</v>
      </c>
      <c r="B4064">
        <v>-2465.0500000000002</v>
      </c>
    </row>
    <row r="4065" spans="1:2">
      <c r="A4065">
        <v>4064</v>
      </c>
      <c r="B4065">
        <v>-1936.4</v>
      </c>
    </row>
    <row r="4066" spans="1:2">
      <c r="A4066">
        <v>4065</v>
      </c>
      <c r="B4066">
        <v>-1402</v>
      </c>
    </row>
    <row r="4067" spans="1:2">
      <c r="A4067">
        <v>4066</v>
      </c>
      <c r="B4067">
        <v>-866.95</v>
      </c>
    </row>
    <row r="4068" spans="1:2">
      <c r="A4068">
        <v>4067</v>
      </c>
      <c r="B4068">
        <v>-344.45</v>
      </c>
    </row>
    <row r="4069" spans="1:2">
      <c r="A4069">
        <v>4068</v>
      </c>
      <c r="B4069">
        <v>158.80000000000001</v>
      </c>
    </row>
    <row r="4070" spans="1:2">
      <c r="A4070">
        <v>4069</v>
      </c>
      <c r="B4070">
        <v>621.75</v>
      </c>
    </row>
    <row r="4071" spans="1:2">
      <c r="A4071">
        <v>4070</v>
      </c>
      <c r="B4071">
        <v>1056.1500000000001</v>
      </c>
    </row>
    <row r="4072" spans="1:2">
      <c r="A4072">
        <v>4071</v>
      </c>
      <c r="B4072">
        <v>1471.25</v>
      </c>
    </row>
    <row r="4073" spans="1:2">
      <c r="A4073">
        <v>4072</v>
      </c>
      <c r="B4073">
        <v>1870.7</v>
      </c>
    </row>
    <row r="4074" spans="1:2">
      <c r="A4074">
        <v>4073</v>
      </c>
      <c r="B4074">
        <v>2251.5</v>
      </c>
    </row>
    <row r="4075" spans="1:2">
      <c r="A4075">
        <v>4074</v>
      </c>
      <c r="B4075">
        <v>2607.8000000000002</v>
      </c>
    </row>
    <row r="4076" spans="1:2">
      <c r="A4076">
        <v>4075</v>
      </c>
      <c r="B4076">
        <v>2940.3</v>
      </c>
    </row>
    <row r="4077" spans="1:2">
      <c r="A4077">
        <v>4076</v>
      </c>
      <c r="B4077">
        <v>3241.7</v>
      </c>
    </row>
    <row r="4078" spans="1:2">
      <c r="A4078">
        <v>4077</v>
      </c>
      <c r="B4078">
        <v>3511.45</v>
      </c>
    </row>
    <row r="4079" spans="1:2">
      <c r="A4079">
        <v>4078</v>
      </c>
      <c r="B4079">
        <v>3782.05</v>
      </c>
    </row>
    <row r="4080" spans="1:2">
      <c r="A4080">
        <v>4079</v>
      </c>
      <c r="B4080">
        <v>4047.5</v>
      </c>
    </row>
    <row r="4081" spans="1:2">
      <c r="A4081">
        <v>4080</v>
      </c>
      <c r="B4081">
        <v>4301.3500000000004</v>
      </c>
    </row>
    <row r="4082" spans="1:2">
      <c r="A4082">
        <v>4081</v>
      </c>
      <c r="B4082">
        <v>4547.3999999999996</v>
      </c>
    </row>
    <row r="4083" spans="1:2">
      <c r="A4083">
        <v>4082</v>
      </c>
      <c r="B4083">
        <v>4730.8</v>
      </c>
    </row>
    <row r="4084" spans="1:2">
      <c r="A4084">
        <v>4083</v>
      </c>
      <c r="B4084">
        <v>4824.7</v>
      </c>
    </row>
    <row r="4085" spans="1:2">
      <c r="A4085">
        <v>4084</v>
      </c>
      <c r="B4085">
        <v>4818</v>
      </c>
    </row>
    <row r="4086" spans="1:2">
      <c r="A4086">
        <v>4085</v>
      </c>
      <c r="B4086">
        <v>4724.2</v>
      </c>
    </row>
    <row r="4087" spans="1:2">
      <c r="A4087">
        <v>4086</v>
      </c>
      <c r="B4087">
        <v>4582.05</v>
      </c>
    </row>
    <row r="4088" spans="1:2">
      <c r="A4088">
        <v>4087</v>
      </c>
      <c r="B4088">
        <v>4431.8500000000004</v>
      </c>
    </row>
    <row r="4089" spans="1:2">
      <c r="A4089">
        <v>4088</v>
      </c>
      <c r="B4089">
        <v>4304.5</v>
      </c>
    </row>
    <row r="4090" spans="1:2">
      <c r="A4090">
        <v>4089</v>
      </c>
      <c r="B4090">
        <v>4164.3999999999996</v>
      </c>
    </row>
    <row r="4091" spans="1:2">
      <c r="A4091">
        <v>4090</v>
      </c>
      <c r="B4091">
        <v>3924.3</v>
      </c>
    </row>
    <row r="4092" spans="1:2">
      <c r="A4092">
        <v>4091</v>
      </c>
      <c r="B4092">
        <v>3583.45</v>
      </c>
    </row>
    <row r="4093" spans="1:2">
      <c r="A4093">
        <v>4092</v>
      </c>
      <c r="B4093">
        <v>3143.95</v>
      </c>
    </row>
    <row r="4094" spans="1:2">
      <c r="A4094">
        <v>4093</v>
      </c>
      <c r="B4094">
        <v>2627.25</v>
      </c>
    </row>
    <row r="4095" spans="1:2">
      <c r="A4095">
        <v>4094</v>
      </c>
      <c r="B4095">
        <v>2101</v>
      </c>
    </row>
    <row r="4096" spans="1:2">
      <c r="A4096">
        <v>4095</v>
      </c>
      <c r="B4096">
        <v>1610.9</v>
      </c>
    </row>
    <row r="4097" spans="1:2">
      <c r="A4097">
        <v>4096</v>
      </c>
      <c r="B4097">
        <v>1134.75</v>
      </c>
    </row>
    <row r="4098" spans="1:2">
      <c r="A4098">
        <v>4097</v>
      </c>
      <c r="B4098">
        <v>650.70000000000005</v>
      </c>
    </row>
    <row r="4099" spans="1:2">
      <c r="A4099">
        <v>4098</v>
      </c>
      <c r="B4099">
        <v>120.25</v>
      </c>
    </row>
    <row r="4100" spans="1:2">
      <c r="A4100">
        <v>4099</v>
      </c>
      <c r="B4100">
        <v>-451.1</v>
      </c>
    </row>
    <row r="4101" spans="1:2">
      <c r="A4101">
        <v>4100</v>
      </c>
      <c r="B4101">
        <v>-1045.6500000000001</v>
      </c>
    </row>
    <row r="4102" spans="1:2">
      <c r="A4102">
        <v>4101</v>
      </c>
      <c r="B4102">
        <v>-1631.8</v>
      </c>
    </row>
    <row r="4103" spans="1:2">
      <c r="A4103">
        <v>4102</v>
      </c>
      <c r="B4103">
        <v>-2106.1</v>
      </c>
    </row>
    <row r="4104" spans="1:2">
      <c r="A4104">
        <v>4103</v>
      </c>
      <c r="B4104">
        <v>-2441.5500000000002</v>
      </c>
    </row>
    <row r="4105" spans="1:2">
      <c r="A4105">
        <v>4104</v>
      </c>
      <c r="B4105">
        <v>-2643.6</v>
      </c>
    </row>
    <row r="4106" spans="1:2">
      <c r="A4106">
        <v>4105</v>
      </c>
      <c r="B4106">
        <v>-2722.85</v>
      </c>
    </row>
    <row r="4107" spans="1:2">
      <c r="A4107">
        <v>4106</v>
      </c>
      <c r="B4107">
        <v>-2741</v>
      </c>
    </row>
    <row r="4108" spans="1:2">
      <c r="A4108">
        <v>4107</v>
      </c>
      <c r="B4108">
        <v>-2737.35</v>
      </c>
    </row>
    <row r="4109" spans="1:2">
      <c r="A4109">
        <v>4108</v>
      </c>
      <c r="B4109">
        <v>-2740.65</v>
      </c>
    </row>
    <row r="4110" spans="1:2">
      <c r="A4110">
        <v>4109</v>
      </c>
      <c r="B4110">
        <v>-2708.6</v>
      </c>
    </row>
    <row r="4111" spans="1:2">
      <c r="A4111">
        <v>4110</v>
      </c>
      <c r="B4111">
        <v>-2577.6999999999998</v>
      </c>
    </row>
    <row r="4112" spans="1:2">
      <c r="A4112">
        <v>4111</v>
      </c>
      <c r="B4112">
        <v>-2352.4</v>
      </c>
    </row>
    <row r="4113" spans="1:2">
      <c r="A4113">
        <v>4112</v>
      </c>
      <c r="B4113">
        <v>-2026.2</v>
      </c>
    </row>
    <row r="4114" spans="1:2">
      <c r="A4114">
        <v>4113</v>
      </c>
      <c r="B4114">
        <v>-1627.9</v>
      </c>
    </row>
    <row r="4115" spans="1:2">
      <c r="A4115">
        <v>4114</v>
      </c>
      <c r="B4115">
        <v>-1239.2</v>
      </c>
    </row>
    <row r="4116" spans="1:2">
      <c r="A4116">
        <v>4115</v>
      </c>
      <c r="B4116">
        <v>-904.7</v>
      </c>
    </row>
    <row r="4117" spans="1:2">
      <c r="A4117">
        <v>4116</v>
      </c>
      <c r="B4117">
        <v>-621.9</v>
      </c>
    </row>
    <row r="4118" spans="1:2">
      <c r="A4118">
        <v>4117</v>
      </c>
      <c r="B4118">
        <v>-385.45</v>
      </c>
    </row>
    <row r="4119" spans="1:2">
      <c r="A4119">
        <v>4118</v>
      </c>
      <c r="B4119">
        <v>-181.75</v>
      </c>
    </row>
    <row r="4120" spans="1:2">
      <c r="A4120">
        <v>4119</v>
      </c>
      <c r="B4120">
        <v>6.15</v>
      </c>
    </row>
    <row r="4121" spans="1:2">
      <c r="A4121">
        <v>4120</v>
      </c>
      <c r="B4121">
        <v>161.69999999999999</v>
      </c>
    </row>
    <row r="4122" spans="1:2">
      <c r="A4122">
        <v>4121</v>
      </c>
      <c r="B4122">
        <v>234.05</v>
      </c>
    </row>
    <row r="4123" spans="1:2">
      <c r="A4123">
        <v>4122</v>
      </c>
      <c r="B4123">
        <v>180.7</v>
      </c>
    </row>
    <row r="4124" spans="1:2">
      <c r="A4124">
        <v>4123</v>
      </c>
      <c r="B4124">
        <v>-0.9</v>
      </c>
    </row>
    <row r="4125" spans="1:2">
      <c r="A4125">
        <v>4124</v>
      </c>
      <c r="B4125">
        <v>-295.05</v>
      </c>
    </row>
    <row r="4126" spans="1:2">
      <c r="A4126">
        <v>4125</v>
      </c>
      <c r="B4126">
        <v>-683.7</v>
      </c>
    </row>
    <row r="4127" spans="1:2">
      <c r="A4127">
        <v>4126</v>
      </c>
      <c r="B4127">
        <v>-1109.3</v>
      </c>
    </row>
    <row r="4128" spans="1:2">
      <c r="A4128">
        <v>4127</v>
      </c>
      <c r="B4128">
        <v>-1548.4</v>
      </c>
    </row>
    <row r="4129" spans="1:2">
      <c r="A4129">
        <v>4128</v>
      </c>
      <c r="B4129">
        <v>-2001.5</v>
      </c>
    </row>
    <row r="4130" spans="1:2">
      <c r="A4130">
        <v>4129</v>
      </c>
      <c r="B4130">
        <v>-2463.9</v>
      </c>
    </row>
    <row r="4131" spans="1:2">
      <c r="A4131">
        <v>4130</v>
      </c>
      <c r="B4131">
        <v>-2932.4</v>
      </c>
    </row>
    <row r="4132" spans="1:2">
      <c r="A4132">
        <v>4131</v>
      </c>
      <c r="B4132">
        <v>-3399.7</v>
      </c>
    </row>
    <row r="4133" spans="1:2">
      <c r="A4133">
        <v>4132</v>
      </c>
      <c r="B4133">
        <v>-3861.55</v>
      </c>
    </row>
    <row r="4134" spans="1:2">
      <c r="A4134">
        <v>4133</v>
      </c>
      <c r="B4134">
        <v>-4304.95</v>
      </c>
    </row>
    <row r="4135" spans="1:2">
      <c r="A4135">
        <v>4134</v>
      </c>
      <c r="B4135">
        <v>-4707.3500000000004</v>
      </c>
    </row>
    <row r="4136" spans="1:2">
      <c r="A4136">
        <v>4135</v>
      </c>
      <c r="B4136">
        <v>-5066.75</v>
      </c>
    </row>
    <row r="4137" spans="1:2">
      <c r="A4137">
        <v>4136</v>
      </c>
      <c r="B4137">
        <v>-5359.6</v>
      </c>
    </row>
    <row r="4138" spans="1:2">
      <c r="A4138">
        <v>4137</v>
      </c>
      <c r="B4138">
        <v>-5558.3</v>
      </c>
    </row>
    <row r="4139" spans="1:2">
      <c r="A4139">
        <v>4138</v>
      </c>
      <c r="B4139">
        <v>-5661</v>
      </c>
    </row>
    <row r="4140" spans="1:2">
      <c r="A4140">
        <v>4139</v>
      </c>
      <c r="B4140">
        <v>-5677.35</v>
      </c>
    </row>
    <row r="4141" spans="1:2">
      <c r="A4141">
        <v>4140</v>
      </c>
      <c r="B4141">
        <v>-5612.5</v>
      </c>
    </row>
    <row r="4142" spans="1:2">
      <c r="A4142">
        <v>4141</v>
      </c>
      <c r="B4142">
        <v>-5466.85</v>
      </c>
    </row>
    <row r="4143" spans="1:2">
      <c r="A4143">
        <v>4142</v>
      </c>
      <c r="B4143">
        <v>-5235.1499999999996</v>
      </c>
    </row>
    <row r="4144" spans="1:2">
      <c r="A4144">
        <v>4143</v>
      </c>
      <c r="B4144">
        <v>-4903.7</v>
      </c>
    </row>
    <row r="4145" spans="1:2">
      <c r="A4145">
        <v>4144</v>
      </c>
      <c r="B4145">
        <v>-4463.6499999999996</v>
      </c>
    </row>
    <row r="4146" spans="1:2">
      <c r="A4146">
        <v>4145</v>
      </c>
      <c r="B4146">
        <v>-3936.75</v>
      </c>
    </row>
    <row r="4147" spans="1:2">
      <c r="A4147">
        <v>4146</v>
      </c>
      <c r="B4147">
        <v>-3362.7</v>
      </c>
    </row>
    <row r="4148" spans="1:2">
      <c r="A4148">
        <v>4147</v>
      </c>
      <c r="B4148">
        <v>-2779.95</v>
      </c>
    </row>
    <row r="4149" spans="1:2">
      <c r="A4149">
        <v>4148</v>
      </c>
      <c r="B4149">
        <v>-2211.9499999999998</v>
      </c>
    </row>
    <row r="4150" spans="1:2">
      <c r="A4150">
        <v>4149</v>
      </c>
      <c r="B4150">
        <v>-1660.5</v>
      </c>
    </row>
    <row r="4151" spans="1:2">
      <c r="A4151">
        <v>4150</v>
      </c>
      <c r="B4151">
        <v>-1119.4000000000001</v>
      </c>
    </row>
    <row r="4152" spans="1:2">
      <c r="A4152">
        <v>4151</v>
      </c>
      <c r="B4152">
        <v>-578.29999999999995</v>
      </c>
    </row>
    <row r="4153" spans="1:2">
      <c r="A4153">
        <v>4152</v>
      </c>
      <c r="B4153">
        <v>-36.6</v>
      </c>
    </row>
    <row r="4154" spans="1:2">
      <c r="A4154">
        <v>4153</v>
      </c>
      <c r="B4154">
        <v>486.75</v>
      </c>
    </row>
    <row r="4155" spans="1:2">
      <c r="A4155">
        <v>4154</v>
      </c>
      <c r="B4155">
        <v>984.9</v>
      </c>
    </row>
    <row r="4156" spans="1:2">
      <c r="A4156">
        <v>4155</v>
      </c>
      <c r="B4156">
        <v>1440.8</v>
      </c>
    </row>
    <row r="4157" spans="1:2">
      <c r="A4157">
        <v>4156</v>
      </c>
      <c r="B4157">
        <v>1849.45</v>
      </c>
    </row>
    <row r="4158" spans="1:2">
      <c r="A4158">
        <v>4157</v>
      </c>
      <c r="B4158">
        <v>2215.75</v>
      </c>
    </row>
    <row r="4159" spans="1:2">
      <c r="A4159">
        <v>4158</v>
      </c>
      <c r="B4159">
        <v>2561.9499999999998</v>
      </c>
    </row>
    <row r="4160" spans="1:2">
      <c r="A4160">
        <v>4159</v>
      </c>
      <c r="B4160">
        <v>2890.15</v>
      </c>
    </row>
    <row r="4161" spans="1:2">
      <c r="A4161">
        <v>4160</v>
      </c>
      <c r="B4161">
        <v>3203</v>
      </c>
    </row>
    <row r="4162" spans="1:2">
      <c r="A4162">
        <v>4161</v>
      </c>
      <c r="B4162">
        <v>3511.15</v>
      </c>
    </row>
    <row r="4163" spans="1:2">
      <c r="A4163">
        <v>4162</v>
      </c>
      <c r="B4163">
        <v>3810.8</v>
      </c>
    </row>
    <row r="4164" spans="1:2">
      <c r="A4164">
        <v>4163</v>
      </c>
      <c r="B4164">
        <v>4104.8500000000004</v>
      </c>
    </row>
    <row r="4165" spans="1:2">
      <c r="A4165">
        <v>4164</v>
      </c>
      <c r="B4165">
        <v>4376.8</v>
      </c>
    </row>
    <row r="4166" spans="1:2">
      <c r="A4166">
        <v>4165</v>
      </c>
      <c r="B4166">
        <v>4610.95</v>
      </c>
    </row>
    <row r="4167" spans="1:2">
      <c r="A4167">
        <v>4166</v>
      </c>
      <c r="B4167">
        <v>4827.3999999999996</v>
      </c>
    </row>
    <row r="4168" spans="1:2">
      <c r="A4168">
        <v>4167</v>
      </c>
      <c r="B4168">
        <v>5032.8</v>
      </c>
    </row>
    <row r="4169" spans="1:2">
      <c r="A4169">
        <v>4168</v>
      </c>
      <c r="B4169">
        <v>5256.6</v>
      </c>
    </row>
    <row r="4170" spans="1:2">
      <c r="A4170">
        <v>4169</v>
      </c>
      <c r="B4170">
        <v>5441.6</v>
      </c>
    </row>
    <row r="4171" spans="1:2">
      <c r="A4171">
        <v>4170</v>
      </c>
      <c r="B4171">
        <v>5531.75</v>
      </c>
    </row>
    <row r="4172" spans="1:2">
      <c r="A4172">
        <v>4171</v>
      </c>
      <c r="B4172">
        <v>5543.3</v>
      </c>
    </row>
    <row r="4173" spans="1:2">
      <c r="A4173">
        <v>4172</v>
      </c>
      <c r="B4173">
        <v>5452.25</v>
      </c>
    </row>
    <row r="4174" spans="1:2">
      <c r="A4174">
        <v>4173</v>
      </c>
      <c r="B4174">
        <v>5304.4</v>
      </c>
    </row>
    <row r="4175" spans="1:2">
      <c r="A4175">
        <v>4174</v>
      </c>
      <c r="B4175">
        <v>5149</v>
      </c>
    </row>
    <row r="4176" spans="1:2">
      <c r="A4176">
        <v>4175</v>
      </c>
      <c r="B4176">
        <v>5002.1000000000004</v>
      </c>
    </row>
    <row r="4177" spans="1:2">
      <c r="A4177">
        <v>4176</v>
      </c>
      <c r="B4177">
        <v>4832.1499999999996</v>
      </c>
    </row>
    <row r="4178" spans="1:2">
      <c r="A4178">
        <v>4177</v>
      </c>
      <c r="B4178">
        <v>4581.75</v>
      </c>
    </row>
    <row r="4179" spans="1:2">
      <c r="A4179">
        <v>4178</v>
      </c>
      <c r="B4179">
        <v>4240.1499999999996</v>
      </c>
    </row>
    <row r="4180" spans="1:2">
      <c r="A4180">
        <v>4179</v>
      </c>
      <c r="B4180">
        <v>3789.85</v>
      </c>
    </row>
    <row r="4181" spans="1:2">
      <c r="A4181">
        <v>4180</v>
      </c>
      <c r="B4181">
        <v>3273.15</v>
      </c>
    </row>
    <row r="4182" spans="1:2">
      <c r="A4182">
        <v>4181</v>
      </c>
      <c r="B4182">
        <v>2758.55</v>
      </c>
    </row>
    <row r="4183" spans="1:2">
      <c r="A4183">
        <v>4182</v>
      </c>
      <c r="B4183">
        <v>2252.35</v>
      </c>
    </row>
    <row r="4184" spans="1:2">
      <c r="A4184">
        <v>4183</v>
      </c>
      <c r="B4184">
        <v>1748.85</v>
      </c>
    </row>
    <row r="4185" spans="1:2">
      <c r="A4185">
        <v>4184</v>
      </c>
      <c r="B4185">
        <v>1242.2</v>
      </c>
    </row>
    <row r="4186" spans="1:2">
      <c r="A4186">
        <v>4185</v>
      </c>
      <c r="B4186">
        <v>738</v>
      </c>
    </row>
    <row r="4187" spans="1:2">
      <c r="A4187">
        <v>4186</v>
      </c>
      <c r="B4187">
        <v>201.95</v>
      </c>
    </row>
    <row r="4188" spans="1:2">
      <c r="A4188">
        <v>4187</v>
      </c>
      <c r="B4188">
        <v>-335.45</v>
      </c>
    </row>
    <row r="4189" spans="1:2">
      <c r="A4189">
        <v>4188</v>
      </c>
      <c r="B4189">
        <v>-838</v>
      </c>
    </row>
    <row r="4190" spans="1:2">
      <c r="A4190">
        <v>4189</v>
      </c>
      <c r="B4190">
        <v>-1259.8</v>
      </c>
    </row>
    <row r="4191" spans="1:2">
      <c r="A4191">
        <v>4190</v>
      </c>
      <c r="B4191">
        <v>-1538.1</v>
      </c>
    </row>
    <row r="4192" spans="1:2">
      <c r="A4192">
        <v>4191</v>
      </c>
      <c r="B4192">
        <v>-1694.7</v>
      </c>
    </row>
    <row r="4193" spans="1:2">
      <c r="A4193">
        <v>4192</v>
      </c>
      <c r="B4193">
        <v>-1737.45</v>
      </c>
    </row>
    <row r="4194" spans="1:2">
      <c r="A4194">
        <v>4193</v>
      </c>
      <c r="B4194">
        <v>-1716.35</v>
      </c>
    </row>
    <row r="4195" spans="1:2">
      <c r="A4195">
        <v>4194</v>
      </c>
      <c r="B4195">
        <v>-1684.6</v>
      </c>
    </row>
    <row r="4196" spans="1:2">
      <c r="A4196">
        <v>4195</v>
      </c>
      <c r="B4196">
        <v>-1637.2</v>
      </c>
    </row>
    <row r="4197" spans="1:2">
      <c r="A4197">
        <v>4196</v>
      </c>
      <c r="B4197">
        <v>-1556.95</v>
      </c>
    </row>
    <row r="4198" spans="1:2">
      <c r="A4198">
        <v>4197</v>
      </c>
      <c r="B4198">
        <v>-1391.7</v>
      </c>
    </row>
    <row r="4199" spans="1:2">
      <c r="A4199">
        <v>4198</v>
      </c>
      <c r="B4199">
        <v>-1136.1500000000001</v>
      </c>
    </row>
    <row r="4200" spans="1:2">
      <c r="A4200">
        <v>4199</v>
      </c>
      <c r="B4200">
        <v>-788.35</v>
      </c>
    </row>
    <row r="4201" spans="1:2">
      <c r="A4201">
        <v>4200</v>
      </c>
      <c r="B4201">
        <v>-387.55</v>
      </c>
    </row>
    <row r="4202" spans="1:2">
      <c r="A4202">
        <v>4201</v>
      </c>
      <c r="B4202">
        <v>-4.75</v>
      </c>
    </row>
    <row r="4203" spans="1:2">
      <c r="A4203">
        <v>4202</v>
      </c>
      <c r="B4203">
        <v>348.95</v>
      </c>
    </row>
    <row r="4204" spans="1:2">
      <c r="A4204">
        <v>4203</v>
      </c>
      <c r="B4204">
        <v>654.79999999999995</v>
      </c>
    </row>
    <row r="4205" spans="1:2">
      <c r="A4205">
        <v>4204</v>
      </c>
      <c r="B4205">
        <v>916.7</v>
      </c>
    </row>
    <row r="4206" spans="1:2">
      <c r="A4206">
        <v>4205</v>
      </c>
      <c r="B4206">
        <v>1152.3</v>
      </c>
    </row>
    <row r="4207" spans="1:2">
      <c r="A4207">
        <v>4206</v>
      </c>
      <c r="B4207">
        <v>1369.15</v>
      </c>
    </row>
    <row r="4208" spans="1:2">
      <c r="A4208">
        <v>4207</v>
      </c>
      <c r="B4208">
        <v>1550.8</v>
      </c>
    </row>
    <row r="4209" spans="1:2">
      <c r="A4209">
        <v>4208</v>
      </c>
      <c r="B4209">
        <v>1654.05</v>
      </c>
    </row>
    <row r="4210" spans="1:2">
      <c r="A4210">
        <v>4209</v>
      </c>
      <c r="B4210">
        <v>1671.1</v>
      </c>
    </row>
    <row r="4211" spans="1:2">
      <c r="A4211">
        <v>4210</v>
      </c>
      <c r="B4211">
        <v>1564.1</v>
      </c>
    </row>
    <row r="4212" spans="1:2">
      <c r="A4212">
        <v>4211</v>
      </c>
      <c r="B4212">
        <v>1338.6</v>
      </c>
    </row>
    <row r="4213" spans="1:2">
      <c r="A4213">
        <v>4212</v>
      </c>
      <c r="B4213">
        <v>1028.05</v>
      </c>
    </row>
    <row r="4214" spans="1:2">
      <c r="A4214">
        <v>4213</v>
      </c>
      <c r="B4214">
        <v>667.85</v>
      </c>
    </row>
    <row r="4215" spans="1:2">
      <c r="A4215">
        <v>4214</v>
      </c>
      <c r="B4215">
        <v>289.8</v>
      </c>
    </row>
    <row r="4216" spans="1:2">
      <c r="A4216">
        <v>4215</v>
      </c>
      <c r="B4216">
        <v>-90.55</v>
      </c>
    </row>
    <row r="4217" spans="1:2">
      <c r="A4217">
        <v>4216</v>
      </c>
      <c r="B4217">
        <v>-464.7</v>
      </c>
    </row>
    <row r="4218" spans="1:2">
      <c r="A4218">
        <v>4217</v>
      </c>
      <c r="B4218">
        <v>-848.7</v>
      </c>
    </row>
    <row r="4219" spans="1:2">
      <c r="A4219">
        <v>4218</v>
      </c>
      <c r="B4219">
        <v>-1249.3</v>
      </c>
    </row>
    <row r="4220" spans="1:2">
      <c r="A4220">
        <v>4219</v>
      </c>
      <c r="B4220">
        <v>-1646.85</v>
      </c>
    </row>
    <row r="4221" spans="1:2">
      <c r="A4221">
        <v>4220</v>
      </c>
      <c r="B4221">
        <v>-2035.25</v>
      </c>
    </row>
    <row r="4222" spans="1:2">
      <c r="A4222">
        <v>4221</v>
      </c>
      <c r="B4222">
        <v>-2389.8000000000002</v>
      </c>
    </row>
    <row r="4223" spans="1:2">
      <c r="A4223">
        <v>4222</v>
      </c>
      <c r="B4223">
        <v>-2692.5</v>
      </c>
    </row>
    <row r="4224" spans="1:2">
      <c r="A4224">
        <v>4223</v>
      </c>
      <c r="B4224">
        <v>-2933.15</v>
      </c>
    </row>
    <row r="4225" spans="1:2">
      <c r="A4225">
        <v>4224</v>
      </c>
      <c r="B4225">
        <v>-3104.1</v>
      </c>
    </row>
    <row r="4226" spans="1:2">
      <c r="A4226">
        <v>4225</v>
      </c>
      <c r="B4226">
        <v>-3209.8</v>
      </c>
    </row>
    <row r="4227" spans="1:2">
      <c r="A4227">
        <v>4226</v>
      </c>
      <c r="B4227">
        <v>-3248.9</v>
      </c>
    </row>
    <row r="4228" spans="1:2">
      <c r="A4228">
        <v>4227</v>
      </c>
      <c r="B4228">
        <v>-3233.1</v>
      </c>
    </row>
    <row r="4229" spans="1:2">
      <c r="A4229">
        <v>4228</v>
      </c>
      <c r="B4229">
        <v>-3162</v>
      </c>
    </row>
    <row r="4230" spans="1:2">
      <c r="A4230">
        <v>4229</v>
      </c>
      <c r="B4230">
        <v>-3013.05</v>
      </c>
    </row>
    <row r="4231" spans="1:2">
      <c r="A4231">
        <v>4230</v>
      </c>
      <c r="B4231">
        <v>-2756.45</v>
      </c>
    </row>
    <row r="4232" spans="1:2">
      <c r="A4232">
        <v>4231</v>
      </c>
      <c r="B4232">
        <v>-2390.3000000000002</v>
      </c>
    </row>
    <row r="4233" spans="1:2">
      <c r="A4233">
        <v>4232</v>
      </c>
      <c r="B4233">
        <v>-1928.25</v>
      </c>
    </row>
    <row r="4234" spans="1:2">
      <c r="A4234">
        <v>4233</v>
      </c>
      <c r="B4234">
        <v>-1413.7</v>
      </c>
    </row>
    <row r="4235" spans="1:2">
      <c r="A4235">
        <v>4234</v>
      </c>
      <c r="B4235">
        <v>-886.2</v>
      </c>
    </row>
    <row r="4236" spans="1:2">
      <c r="A4236">
        <v>4235</v>
      </c>
      <c r="B4236">
        <v>-378</v>
      </c>
    </row>
    <row r="4237" spans="1:2">
      <c r="A4237">
        <v>4236</v>
      </c>
      <c r="B4237">
        <v>108.25</v>
      </c>
    </row>
    <row r="4238" spans="1:2">
      <c r="A4238">
        <v>4237</v>
      </c>
      <c r="B4238">
        <v>589</v>
      </c>
    </row>
    <row r="4239" spans="1:2">
      <c r="A4239">
        <v>4238</v>
      </c>
      <c r="B4239">
        <v>1079.8499999999999</v>
      </c>
    </row>
    <row r="4240" spans="1:2">
      <c r="A4240">
        <v>4239</v>
      </c>
      <c r="B4240">
        <v>1583.3</v>
      </c>
    </row>
    <row r="4241" spans="1:2">
      <c r="A4241">
        <v>4240</v>
      </c>
      <c r="B4241">
        <v>2079.35</v>
      </c>
    </row>
    <row r="4242" spans="1:2">
      <c r="A4242">
        <v>4241</v>
      </c>
      <c r="B4242">
        <v>2538.1999999999998</v>
      </c>
    </row>
    <row r="4243" spans="1:2">
      <c r="A4243">
        <v>4242</v>
      </c>
      <c r="B4243">
        <v>2941.05</v>
      </c>
    </row>
    <row r="4244" spans="1:2">
      <c r="A4244">
        <v>4243</v>
      </c>
      <c r="B4244">
        <v>3295.75</v>
      </c>
    </row>
    <row r="4245" spans="1:2">
      <c r="A4245">
        <v>4244</v>
      </c>
      <c r="B4245">
        <v>3610.65</v>
      </c>
    </row>
    <row r="4246" spans="1:2">
      <c r="A4246">
        <v>4245</v>
      </c>
      <c r="B4246">
        <v>3903.45</v>
      </c>
    </row>
    <row r="4247" spans="1:2">
      <c r="A4247">
        <v>4246</v>
      </c>
      <c r="B4247">
        <v>4188.1000000000004</v>
      </c>
    </row>
    <row r="4248" spans="1:2">
      <c r="A4248">
        <v>4247</v>
      </c>
      <c r="B4248">
        <v>4463</v>
      </c>
    </row>
    <row r="4249" spans="1:2">
      <c r="A4249">
        <v>4248</v>
      </c>
      <c r="B4249">
        <v>4731.05</v>
      </c>
    </row>
    <row r="4250" spans="1:2">
      <c r="A4250">
        <v>4249</v>
      </c>
      <c r="B4250">
        <v>4979.8</v>
      </c>
    </row>
    <row r="4251" spans="1:2">
      <c r="A4251">
        <v>4250</v>
      </c>
      <c r="B4251">
        <v>5215.6000000000004</v>
      </c>
    </row>
    <row r="4252" spans="1:2">
      <c r="A4252">
        <v>4251</v>
      </c>
      <c r="B4252">
        <v>5429.3</v>
      </c>
    </row>
    <row r="4253" spans="1:2">
      <c r="A4253">
        <v>4252</v>
      </c>
      <c r="B4253">
        <v>5621.15</v>
      </c>
    </row>
    <row r="4254" spans="1:2">
      <c r="A4254">
        <v>4253</v>
      </c>
      <c r="B4254">
        <v>5798.8</v>
      </c>
    </row>
    <row r="4255" spans="1:2">
      <c r="A4255">
        <v>4254</v>
      </c>
      <c r="B4255">
        <v>5964.9</v>
      </c>
    </row>
    <row r="4256" spans="1:2">
      <c r="A4256">
        <v>4255</v>
      </c>
      <c r="B4256">
        <v>6146.2</v>
      </c>
    </row>
    <row r="4257" spans="1:2">
      <c r="A4257">
        <v>4256</v>
      </c>
      <c r="B4257">
        <v>6354.4</v>
      </c>
    </row>
    <row r="4258" spans="1:2">
      <c r="A4258">
        <v>4257</v>
      </c>
      <c r="B4258">
        <v>6592.8</v>
      </c>
    </row>
    <row r="4259" spans="1:2">
      <c r="A4259">
        <v>4258</v>
      </c>
      <c r="B4259">
        <v>6780.8</v>
      </c>
    </row>
    <row r="4260" spans="1:2">
      <c r="A4260">
        <v>4259</v>
      </c>
      <c r="B4260">
        <v>6861.8</v>
      </c>
    </row>
    <row r="4261" spans="1:2">
      <c r="A4261">
        <v>4260</v>
      </c>
      <c r="B4261">
        <v>6837.5</v>
      </c>
    </row>
    <row r="4262" spans="1:2">
      <c r="A4262">
        <v>4261</v>
      </c>
      <c r="B4262">
        <v>6715.6</v>
      </c>
    </row>
    <row r="4263" spans="1:2">
      <c r="A4263">
        <v>4262</v>
      </c>
      <c r="B4263">
        <v>6560.8</v>
      </c>
    </row>
    <row r="4264" spans="1:2">
      <c r="A4264">
        <v>4263</v>
      </c>
      <c r="B4264">
        <v>6424.1</v>
      </c>
    </row>
    <row r="4265" spans="1:2">
      <c r="A4265">
        <v>4264</v>
      </c>
      <c r="B4265">
        <v>6319.6</v>
      </c>
    </row>
    <row r="4266" spans="1:2">
      <c r="A4266">
        <v>4265</v>
      </c>
      <c r="B4266">
        <v>6187.75</v>
      </c>
    </row>
    <row r="4267" spans="1:2">
      <c r="A4267">
        <v>4266</v>
      </c>
      <c r="B4267">
        <v>5965.05</v>
      </c>
    </row>
    <row r="4268" spans="1:2">
      <c r="A4268">
        <v>4267</v>
      </c>
      <c r="B4268">
        <v>5647.45</v>
      </c>
    </row>
    <row r="4269" spans="1:2">
      <c r="A4269">
        <v>4268</v>
      </c>
      <c r="B4269">
        <v>5210.7</v>
      </c>
    </row>
    <row r="4270" spans="1:2">
      <c r="A4270">
        <v>4269</v>
      </c>
      <c r="B4270">
        <v>4706.3500000000004</v>
      </c>
    </row>
    <row r="4271" spans="1:2">
      <c r="A4271">
        <v>4270</v>
      </c>
      <c r="B4271">
        <v>4206.95</v>
      </c>
    </row>
    <row r="4272" spans="1:2">
      <c r="A4272">
        <v>4271</v>
      </c>
      <c r="B4272">
        <v>3725.25</v>
      </c>
    </row>
    <row r="4273" spans="1:2">
      <c r="A4273">
        <v>4272</v>
      </c>
      <c r="B4273">
        <v>3258.65</v>
      </c>
    </row>
    <row r="4274" spans="1:2">
      <c r="A4274">
        <v>4273</v>
      </c>
      <c r="B4274">
        <v>2787.95</v>
      </c>
    </row>
    <row r="4275" spans="1:2">
      <c r="A4275">
        <v>4274</v>
      </c>
      <c r="B4275">
        <v>2290.8000000000002</v>
      </c>
    </row>
    <row r="4276" spans="1:2">
      <c r="A4276">
        <v>4275</v>
      </c>
      <c r="B4276">
        <v>1731</v>
      </c>
    </row>
    <row r="4277" spans="1:2">
      <c r="A4277">
        <v>4276</v>
      </c>
      <c r="B4277">
        <v>1139.95</v>
      </c>
    </row>
    <row r="4278" spans="1:2">
      <c r="A4278">
        <v>4277</v>
      </c>
      <c r="B4278">
        <v>559.1</v>
      </c>
    </row>
    <row r="4279" spans="1:2">
      <c r="A4279">
        <v>4278</v>
      </c>
      <c r="B4279">
        <v>60.65</v>
      </c>
    </row>
    <row r="4280" spans="1:2">
      <c r="A4280">
        <v>4279</v>
      </c>
      <c r="B4280">
        <v>-299.7</v>
      </c>
    </row>
    <row r="4281" spans="1:2">
      <c r="A4281">
        <v>4280</v>
      </c>
      <c r="B4281">
        <v>-514.25</v>
      </c>
    </row>
    <row r="4282" spans="1:2">
      <c r="A4282">
        <v>4281</v>
      </c>
      <c r="B4282">
        <v>-621.75</v>
      </c>
    </row>
    <row r="4283" spans="1:2">
      <c r="A4283">
        <v>4282</v>
      </c>
      <c r="B4283">
        <v>-677.65</v>
      </c>
    </row>
    <row r="4284" spans="1:2">
      <c r="A4284">
        <v>4283</v>
      </c>
      <c r="B4284">
        <v>-722.5</v>
      </c>
    </row>
    <row r="4285" spans="1:2">
      <c r="A4285">
        <v>4284</v>
      </c>
      <c r="B4285">
        <v>-765</v>
      </c>
    </row>
    <row r="4286" spans="1:2">
      <c r="A4286">
        <v>4285</v>
      </c>
      <c r="B4286">
        <v>-771.25</v>
      </c>
    </row>
    <row r="4287" spans="1:2">
      <c r="A4287">
        <v>4286</v>
      </c>
      <c r="B4287">
        <v>-674.55</v>
      </c>
    </row>
    <row r="4288" spans="1:2">
      <c r="A4288">
        <v>4287</v>
      </c>
      <c r="B4288">
        <v>-473.85</v>
      </c>
    </row>
    <row r="4289" spans="1:2">
      <c r="A4289">
        <v>4288</v>
      </c>
      <c r="B4289">
        <v>-166.85</v>
      </c>
    </row>
    <row r="4290" spans="1:2">
      <c r="A4290">
        <v>4289</v>
      </c>
      <c r="B4290">
        <v>204.9</v>
      </c>
    </row>
    <row r="4291" spans="1:2">
      <c r="A4291">
        <v>4290</v>
      </c>
      <c r="B4291">
        <v>562.85</v>
      </c>
    </row>
    <row r="4292" spans="1:2">
      <c r="A4292">
        <v>4291</v>
      </c>
      <c r="B4292">
        <v>881.2</v>
      </c>
    </row>
    <row r="4293" spans="1:2">
      <c r="A4293">
        <v>4292</v>
      </c>
      <c r="B4293">
        <v>1158.9000000000001</v>
      </c>
    </row>
    <row r="4294" spans="1:2">
      <c r="A4294">
        <v>4293</v>
      </c>
      <c r="B4294">
        <v>1404.05</v>
      </c>
    </row>
    <row r="4295" spans="1:2">
      <c r="A4295">
        <v>4294</v>
      </c>
      <c r="B4295">
        <v>1640.85</v>
      </c>
    </row>
    <row r="4296" spans="1:2">
      <c r="A4296">
        <v>4295</v>
      </c>
      <c r="B4296">
        <v>1885.05</v>
      </c>
    </row>
    <row r="4297" spans="1:2">
      <c r="A4297">
        <v>4296</v>
      </c>
      <c r="B4297">
        <v>2123.15</v>
      </c>
    </row>
    <row r="4298" spans="1:2">
      <c r="A4298">
        <v>4297</v>
      </c>
      <c r="B4298">
        <v>2312.0500000000002</v>
      </c>
    </row>
    <row r="4299" spans="1:2">
      <c r="A4299">
        <v>4298</v>
      </c>
      <c r="B4299">
        <v>2421.0500000000002</v>
      </c>
    </row>
    <row r="4300" spans="1:2">
      <c r="A4300">
        <v>4299</v>
      </c>
      <c r="B4300">
        <v>2412.35</v>
      </c>
    </row>
    <row r="4301" spans="1:2">
      <c r="A4301">
        <v>4300</v>
      </c>
      <c r="B4301">
        <v>2269.6999999999998</v>
      </c>
    </row>
    <row r="4302" spans="1:2">
      <c r="A4302">
        <v>4301</v>
      </c>
      <c r="B4302">
        <v>2023.05</v>
      </c>
    </row>
    <row r="4303" spans="1:2">
      <c r="A4303">
        <v>4302</v>
      </c>
      <c r="B4303">
        <v>1719.1</v>
      </c>
    </row>
    <row r="4304" spans="1:2">
      <c r="A4304">
        <v>4303</v>
      </c>
      <c r="B4304">
        <v>1382.75</v>
      </c>
    </row>
    <row r="4305" spans="1:2">
      <c r="A4305">
        <v>4304</v>
      </c>
      <c r="B4305">
        <v>1043.8</v>
      </c>
    </row>
    <row r="4306" spans="1:2">
      <c r="A4306">
        <v>4305</v>
      </c>
      <c r="B4306">
        <v>701.7</v>
      </c>
    </row>
    <row r="4307" spans="1:2">
      <c r="A4307">
        <v>4306</v>
      </c>
      <c r="B4307">
        <v>330.45</v>
      </c>
    </row>
    <row r="4308" spans="1:2">
      <c r="A4308">
        <v>4307</v>
      </c>
      <c r="B4308">
        <v>-75.849999999999994</v>
      </c>
    </row>
    <row r="4309" spans="1:2">
      <c r="A4309">
        <v>4308</v>
      </c>
      <c r="B4309">
        <v>-508.9</v>
      </c>
    </row>
    <row r="4310" spans="1:2">
      <c r="A4310">
        <v>4309</v>
      </c>
      <c r="B4310">
        <v>-944.3</v>
      </c>
    </row>
    <row r="4311" spans="1:2">
      <c r="A4311">
        <v>4310</v>
      </c>
      <c r="B4311">
        <v>-1348.55</v>
      </c>
    </row>
    <row r="4312" spans="1:2">
      <c r="A4312">
        <v>4311</v>
      </c>
      <c r="B4312">
        <v>-1702.7</v>
      </c>
    </row>
    <row r="4313" spans="1:2">
      <c r="A4313">
        <v>4312</v>
      </c>
      <c r="B4313">
        <v>-1992.85</v>
      </c>
    </row>
    <row r="4314" spans="1:2">
      <c r="A4314">
        <v>4313</v>
      </c>
      <c r="B4314">
        <v>-2221.4499999999998</v>
      </c>
    </row>
    <row r="4315" spans="1:2">
      <c r="A4315">
        <v>4314</v>
      </c>
      <c r="B4315">
        <v>-2397.9499999999998</v>
      </c>
    </row>
    <row r="4316" spans="1:2">
      <c r="A4316">
        <v>4315</v>
      </c>
      <c r="B4316">
        <v>-2523.1</v>
      </c>
    </row>
    <row r="4317" spans="1:2">
      <c r="A4317">
        <v>4316</v>
      </c>
      <c r="B4317">
        <v>-2606.0500000000002</v>
      </c>
    </row>
    <row r="4318" spans="1:2">
      <c r="A4318">
        <v>4317</v>
      </c>
      <c r="B4318">
        <v>-2643.9</v>
      </c>
    </row>
    <row r="4319" spans="1:2">
      <c r="A4319">
        <v>4318</v>
      </c>
      <c r="B4319">
        <v>-2610.6999999999998</v>
      </c>
    </row>
    <row r="4320" spans="1:2">
      <c r="A4320">
        <v>4319</v>
      </c>
      <c r="B4320">
        <v>-2481.4499999999998</v>
      </c>
    </row>
    <row r="4321" spans="1:2">
      <c r="A4321">
        <v>4320</v>
      </c>
      <c r="B4321">
        <v>-2239.4499999999998</v>
      </c>
    </row>
    <row r="4322" spans="1:2">
      <c r="A4322">
        <v>4321</v>
      </c>
      <c r="B4322">
        <v>-1888.05</v>
      </c>
    </row>
    <row r="4323" spans="1:2">
      <c r="A4323">
        <v>4322</v>
      </c>
      <c r="B4323">
        <v>-1467.45</v>
      </c>
    </row>
    <row r="4324" spans="1:2">
      <c r="A4324">
        <v>4323</v>
      </c>
      <c r="B4324">
        <v>-1016.65</v>
      </c>
    </row>
    <row r="4325" spans="1:2">
      <c r="A4325">
        <v>4324</v>
      </c>
      <c r="B4325">
        <v>-583.70000000000005</v>
      </c>
    </row>
    <row r="4326" spans="1:2">
      <c r="A4326">
        <v>4325</v>
      </c>
      <c r="B4326">
        <v>-166.75</v>
      </c>
    </row>
    <row r="4327" spans="1:2">
      <c r="A4327">
        <v>4326</v>
      </c>
      <c r="B4327">
        <v>240.9</v>
      </c>
    </row>
    <row r="4328" spans="1:2">
      <c r="A4328">
        <v>4327</v>
      </c>
      <c r="B4328">
        <v>652.1</v>
      </c>
    </row>
    <row r="4329" spans="1:2">
      <c r="A4329">
        <v>4328</v>
      </c>
      <c r="B4329">
        <v>1081.8499999999999</v>
      </c>
    </row>
    <row r="4330" spans="1:2">
      <c r="A4330">
        <v>4329</v>
      </c>
      <c r="B4330">
        <v>1512.1</v>
      </c>
    </row>
    <row r="4331" spans="1:2">
      <c r="A4331">
        <v>4330</v>
      </c>
      <c r="B4331">
        <v>1909.25</v>
      </c>
    </row>
    <row r="4332" spans="1:2">
      <c r="A4332">
        <v>4331</v>
      </c>
      <c r="B4332">
        <v>2256.1999999999998</v>
      </c>
    </row>
    <row r="4333" spans="1:2">
      <c r="A4333">
        <v>4332</v>
      </c>
      <c r="B4333">
        <v>2539.75</v>
      </c>
    </row>
    <row r="4334" spans="1:2">
      <c r="A4334">
        <v>4333</v>
      </c>
      <c r="B4334">
        <v>2779.6</v>
      </c>
    </row>
    <row r="4335" spans="1:2">
      <c r="A4335">
        <v>4334</v>
      </c>
      <c r="B4335">
        <v>2995.35</v>
      </c>
    </row>
    <row r="4336" spans="1:2">
      <c r="A4336">
        <v>4335</v>
      </c>
      <c r="B4336">
        <v>3206</v>
      </c>
    </row>
    <row r="4337" spans="1:2">
      <c r="A4337">
        <v>4336</v>
      </c>
      <c r="B4337">
        <v>3414.3</v>
      </c>
    </row>
    <row r="4338" spans="1:2">
      <c r="A4338">
        <v>4337</v>
      </c>
      <c r="B4338">
        <v>3612.85</v>
      </c>
    </row>
    <row r="4339" spans="1:2">
      <c r="A4339">
        <v>4338</v>
      </c>
      <c r="B4339">
        <v>3791.9</v>
      </c>
    </row>
    <row r="4340" spans="1:2">
      <c r="A4340">
        <v>4339</v>
      </c>
      <c r="B4340">
        <v>3951.5</v>
      </c>
    </row>
    <row r="4341" spans="1:2">
      <c r="A4341">
        <v>4340</v>
      </c>
      <c r="B4341">
        <v>4085.9</v>
      </c>
    </row>
    <row r="4342" spans="1:2">
      <c r="A4342">
        <v>4341</v>
      </c>
      <c r="B4342">
        <v>4216.75</v>
      </c>
    </row>
    <row r="4343" spans="1:2">
      <c r="A4343">
        <v>4342</v>
      </c>
      <c r="B4343">
        <v>4342.8999999999996</v>
      </c>
    </row>
    <row r="4344" spans="1:2">
      <c r="A4344">
        <v>4343</v>
      </c>
      <c r="B4344">
        <v>4471.75</v>
      </c>
    </row>
    <row r="4345" spans="1:2">
      <c r="A4345">
        <v>4344</v>
      </c>
      <c r="B4345">
        <v>4608.3</v>
      </c>
    </row>
    <row r="4346" spans="1:2">
      <c r="A4346">
        <v>4345</v>
      </c>
      <c r="B4346">
        <v>4757.2</v>
      </c>
    </row>
    <row r="4347" spans="1:2">
      <c r="A4347">
        <v>4346</v>
      </c>
      <c r="B4347">
        <v>4922.8</v>
      </c>
    </row>
    <row r="4348" spans="1:2">
      <c r="A4348">
        <v>4347</v>
      </c>
      <c r="B4348">
        <v>5106.8999999999996</v>
      </c>
    </row>
    <row r="4349" spans="1:2">
      <c r="A4349">
        <v>4348</v>
      </c>
      <c r="B4349">
        <v>5306.15</v>
      </c>
    </row>
    <row r="4350" spans="1:2">
      <c r="A4350">
        <v>4349</v>
      </c>
      <c r="B4350">
        <v>5510.2</v>
      </c>
    </row>
    <row r="4351" spans="1:2">
      <c r="A4351">
        <v>4350</v>
      </c>
      <c r="B4351">
        <v>5667.3</v>
      </c>
    </row>
    <row r="4352" spans="1:2">
      <c r="A4352">
        <v>4351</v>
      </c>
      <c r="B4352">
        <v>5751.1</v>
      </c>
    </row>
    <row r="4353" spans="1:2">
      <c r="A4353">
        <v>4352</v>
      </c>
      <c r="B4353">
        <v>5770.05</v>
      </c>
    </row>
    <row r="4354" spans="1:2">
      <c r="A4354">
        <v>4353</v>
      </c>
      <c r="B4354">
        <v>5723.15</v>
      </c>
    </row>
    <row r="4355" spans="1:2">
      <c r="A4355">
        <v>4354</v>
      </c>
      <c r="B4355">
        <v>5647.7</v>
      </c>
    </row>
    <row r="4356" spans="1:2">
      <c r="A4356">
        <v>4355</v>
      </c>
      <c r="B4356">
        <v>5572.4</v>
      </c>
    </row>
    <row r="4357" spans="1:2">
      <c r="A4357">
        <v>4356</v>
      </c>
      <c r="B4357">
        <v>5485.3</v>
      </c>
    </row>
    <row r="4358" spans="1:2">
      <c r="A4358">
        <v>4357</v>
      </c>
      <c r="B4358">
        <v>5346.7</v>
      </c>
    </row>
    <row r="4359" spans="1:2">
      <c r="A4359">
        <v>4358</v>
      </c>
      <c r="B4359">
        <v>5121.1000000000004</v>
      </c>
    </row>
    <row r="4360" spans="1:2">
      <c r="A4360">
        <v>4359</v>
      </c>
      <c r="B4360">
        <v>4791.8999999999996</v>
      </c>
    </row>
    <row r="4361" spans="1:2">
      <c r="A4361">
        <v>4360</v>
      </c>
      <c r="B4361">
        <v>4355.3</v>
      </c>
    </row>
    <row r="4362" spans="1:2">
      <c r="A4362">
        <v>4361</v>
      </c>
      <c r="B4362">
        <v>3858</v>
      </c>
    </row>
    <row r="4363" spans="1:2">
      <c r="A4363">
        <v>4362</v>
      </c>
      <c r="B4363">
        <v>3370.8</v>
      </c>
    </row>
    <row r="4364" spans="1:2">
      <c r="A4364">
        <v>4363</v>
      </c>
      <c r="B4364">
        <v>2891.05</v>
      </c>
    </row>
    <row r="4365" spans="1:2">
      <c r="A4365">
        <v>4364</v>
      </c>
      <c r="B4365">
        <v>2421</v>
      </c>
    </row>
    <row r="4366" spans="1:2">
      <c r="A4366">
        <v>4365</v>
      </c>
      <c r="B4366">
        <v>1931.25</v>
      </c>
    </row>
    <row r="4367" spans="1:2">
      <c r="A4367">
        <v>4366</v>
      </c>
      <c r="B4367">
        <v>1383</v>
      </c>
    </row>
    <row r="4368" spans="1:2">
      <c r="A4368">
        <v>4367</v>
      </c>
      <c r="B4368">
        <v>771.2</v>
      </c>
    </row>
    <row r="4369" spans="1:2">
      <c r="A4369">
        <v>4368</v>
      </c>
      <c r="B4369">
        <v>138.1</v>
      </c>
    </row>
    <row r="4370" spans="1:2">
      <c r="A4370">
        <v>4369</v>
      </c>
      <c r="B4370">
        <v>-471.25</v>
      </c>
    </row>
    <row r="4371" spans="1:2">
      <c r="A4371">
        <v>4370</v>
      </c>
      <c r="B4371">
        <v>-990.05</v>
      </c>
    </row>
    <row r="4372" spans="1:2">
      <c r="A4372">
        <v>4371</v>
      </c>
      <c r="B4372">
        <v>-1363.05</v>
      </c>
    </row>
    <row r="4373" spans="1:2">
      <c r="A4373">
        <v>4372</v>
      </c>
      <c r="B4373">
        <v>-1619.6</v>
      </c>
    </row>
    <row r="4374" spans="1:2">
      <c r="A4374">
        <v>4373</v>
      </c>
      <c r="B4374">
        <v>-1805.95</v>
      </c>
    </row>
    <row r="4375" spans="1:2">
      <c r="A4375">
        <v>4374</v>
      </c>
      <c r="B4375">
        <v>-1957.4</v>
      </c>
    </row>
    <row r="4376" spans="1:2">
      <c r="A4376">
        <v>4375</v>
      </c>
      <c r="B4376">
        <v>-2106.65</v>
      </c>
    </row>
    <row r="4377" spans="1:2">
      <c r="A4377">
        <v>4376</v>
      </c>
      <c r="B4377">
        <v>-2243.15</v>
      </c>
    </row>
    <row r="4378" spans="1:2">
      <c r="A4378">
        <v>4377</v>
      </c>
      <c r="B4378">
        <v>-2309.5500000000002</v>
      </c>
    </row>
    <row r="4379" spans="1:2">
      <c r="A4379">
        <v>4378</v>
      </c>
      <c r="B4379">
        <v>-2256</v>
      </c>
    </row>
    <row r="4380" spans="1:2">
      <c r="A4380">
        <v>4379</v>
      </c>
      <c r="B4380">
        <v>-2085.6</v>
      </c>
    </row>
    <row r="4381" spans="1:2">
      <c r="A4381">
        <v>4380</v>
      </c>
      <c r="B4381">
        <v>-1807.35</v>
      </c>
    </row>
    <row r="4382" spans="1:2">
      <c r="A4382">
        <v>4381</v>
      </c>
      <c r="B4382">
        <v>-1477.95</v>
      </c>
    </row>
    <row r="4383" spans="1:2">
      <c r="A4383">
        <v>4382</v>
      </c>
      <c r="B4383">
        <v>-1176.6500000000001</v>
      </c>
    </row>
    <row r="4384" spans="1:2">
      <c r="A4384">
        <v>4383</v>
      </c>
      <c r="B4384">
        <v>-910.75</v>
      </c>
    </row>
    <row r="4385" spans="1:2">
      <c r="A4385">
        <v>4384</v>
      </c>
      <c r="B4385">
        <v>-667.05</v>
      </c>
    </row>
    <row r="4386" spans="1:2">
      <c r="A4386">
        <v>4385</v>
      </c>
      <c r="B4386">
        <v>-425.85</v>
      </c>
    </row>
    <row r="4387" spans="1:2">
      <c r="A4387">
        <v>4386</v>
      </c>
      <c r="B4387">
        <v>-155.05000000000001</v>
      </c>
    </row>
    <row r="4388" spans="1:2">
      <c r="A4388">
        <v>4387</v>
      </c>
      <c r="B4388">
        <v>157.05000000000001</v>
      </c>
    </row>
    <row r="4389" spans="1:2">
      <c r="A4389">
        <v>4388</v>
      </c>
      <c r="B4389">
        <v>468.4</v>
      </c>
    </row>
    <row r="4390" spans="1:2">
      <c r="A4390">
        <v>4389</v>
      </c>
      <c r="B4390">
        <v>725.9</v>
      </c>
    </row>
    <row r="4391" spans="1:2">
      <c r="A4391">
        <v>4390</v>
      </c>
      <c r="B4391">
        <v>900.15</v>
      </c>
    </row>
    <row r="4392" spans="1:2">
      <c r="A4392">
        <v>4391</v>
      </c>
      <c r="B4392">
        <v>950.05</v>
      </c>
    </row>
    <row r="4393" spans="1:2">
      <c r="A4393">
        <v>4392</v>
      </c>
      <c r="B4393">
        <v>901.15</v>
      </c>
    </row>
    <row r="4394" spans="1:2">
      <c r="A4394">
        <v>4393</v>
      </c>
      <c r="B4394">
        <v>784.95</v>
      </c>
    </row>
    <row r="4395" spans="1:2">
      <c r="A4395">
        <v>4394</v>
      </c>
      <c r="B4395">
        <v>647.20000000000005</v>
      </c>
    </row>
    <row r="4396" spans="1:2">
      <c r="A4396">
        <v>4395</v>
      </c>
      <c r="B4396">
        <v>490.05</v>
      </c>
    </row>
    <row r="4397" spans="1:2">
      <c r="A4397">
        <v>4396</v>
      </c>
      <c r="B4397">
        <v>317.95</v>
      </c>
    </row>
    <row r="4398" spans="1:2">
      <c r="A4398">
        <v>4397</v>
      </c>
      <c r="B4398">
        <v>121.1</v>
      </c>
    </row>
    <row r="4399" spans="1:2">
      <c r="A4399">
        <v>4398</v>
      </c>
      <c r="B4399">
        <v>-139.85</v>
      </c>
    </row>
    <row r="4400" spans="1:2">
      <c r="A4400">
        <v>4399</v>
      </c>
      <c r="B4400">
        <v>-459.25</v>
      </c>
    </row>
    <row r="4401" spans="1:2">
      <c r="A4401">
        <v>4400</v>
      </c>
      <c r="B4401">
        <v>-805.55</v>
      </c>
    </row>
    <row r="4402" spans="1:2">
      <c r="A4402">
        <v>4401</v>
      </c>
      <c r="B4402">
        <v>-1165.5</v>
      </c>
    </row>
    <row r="4403" spans="1:2">
      <c r="A4403">
        <v>4402</v>
      </c>
      <c r="B4403">
        <v>-1495.7</v>
      </c>
    </row>
    <row r="4404" spans="1:2">
      <c r="A4404">
        <v>4403</v>
      </c>
      <c r="B4404">
        <v>-1775.9</v>
      </c>
    </row>
    <row r="4405" spans="1:2">
      <c r="A4405">
        <v>4404</v>
      </c>
      <c r="B4405">
        <v>-2014.75</v>
      </c>
    </row>
    <row r="4406" spans="1:2">
      <c r="A4406">
        <v>4405</v>
      </c>
      <c r="B4406">
        <v>-2220.65</v>
      </c>
    </row>
    <row r="4407" spans="1:2">
      <c r="A4407">
        <v>4406</v>
      </c>
      <c r="B4407">
        <v>-2403.4499999999998</v>
      </c>
    </row>
    <row r="4408" spans="1:2">
      <c r="A4408">
        <v>4407</v>
      </c>
      <c r="B4408">
        <v>-2567.35</v>
      </c>
    </row>
    <row r="4409" spans="1:2">
      <c r="A4409">
        <v>4408</v>
      </c>
      <c r="B4409">
        <v>-2706.9</v>
      </c>
    </row>
    <row r="4410" spans="1:2">
      <c r="A4410">
        <v>4409</v>
      </c>
      <c r="B4410">
        <v>-2795.7</v>
      </c>
    </row>
    <row r="4411" spans="1:2">
      <c r="A4411">
        <v>4410</v>
      </c>
      <c r="B4411">
        <v>-2808.5</v>
      </c>
    </row>
    <row r="4412" spans="1:2">
      <c r="A4412">
        <v>4411</v>
      </c>
      <c r="B4412">
        <v>-2730.75</v>
      </c>
    </row>
    <row r="4413" spans="1:2">
      <c r="A4413">
        <v>4412</v>
      </c>
      <c r="B4413">
        <v>-2566.85</v>
      </c>
    </row>
    <row r="4414" spans="1:2">
      <c r="A4414">
        <v>4413</v>
      </c>
      <c r="B4414">
        <v>-2310.8000000000002</v>
      </c>
    </row>
    <row r="4415" spans="1:2">
      <c r="A4415">
        <v>4414</v>
      </c>
      <c r="B4415">
        <v>-2014.75</v>
      </c>
    </row>
    <row r="4416" spans="1:2">
      <c r="A4416">
        <v>4415</v>
      </c>
      <c r="B4416">
        <v>-1693.9</v>
      </c>
    </row>
    <row r="4417" spans="1:2">
      <c r="A4417">
        <v>4416</v>
      </c>
      <c r="B4417">
        <v>-1370.4</v>
      </c>
    </row>
    <row r="4418" spans="1:2">
      <c r="A4418">
        <v>4417</v>
      </c>
      <c r="B4418">
        <v>-1056.5999999999999</v>
      </c>
    </row>
    <row r="4419" spans="1:2">
      <c r="A4419">
        <v>4418</v>
      </c>
      <c r="B4419">
        <v>-728.8</v>
      </c>
    </row>
    <row r="4420" spans="1:2">
      <c r="A4420">
        <v>4419</v>
      </c>
      <c r="B4420">
        <v>-367.9</v>
      </c>
    </row>
    <row r="4421" spans="1:2">
      <c r="A4421">
        <v>4420</v>
      </c>
      <c r="B4421">
        <v>14.8</v>
      </c>
    </row>
    <row r="4422" spans="1:2">
      <c r="A4422">
        <v>4421</v>
      </c>
      <c r="B4422">
        <v>401.5</v>
      </c>
    </row>
    <row r="4423" spans="1:2">
      <c r="A4423">
        <v>4422</v>
      </c>
      <c r="B4423">
        <v>754.35</v>
      </c>
    </row>
    <row r="4424" spans="1:2">
      <c r="A4424">
        <v>4423</v>
      </c>
      <c r="B4424">
        <v>1054.5</v>
      </c>
    </row>
    <row r="4425" spans="1:2">
      <c r="A4425">
        <v>4424</v>
      </c>
      <c r="B4425">
        <v>1294.45</v>
      </c>
    </row>
    <row r="4426" spans="1:2">
      <c r="A4426">
        <v>4425</v>
      </c>
      <c r="B4426">
        <v>1491.35</v>
      </c>
    </row>
    <row r="4427" spans="1:2">
      <c r="A4427">
        <v>4426</v>
      </c>
      <c r="B4427">
        <v>1674</v>
      </c>
    </row>
    <row r="4428" spans="1:2">
      <c r="A4428">
        <v>4427</v>
      </c>
      <c r="B4428">
        <v>1850.25</v>
      </c>
    </row>
    <row r="4429" spans="1:2">
      <c r="A4429">
        <v>4428</v>
      </c>
      <c r="B4429">
        <v>2010.35</v>
      </c>
    </row>
    <row r="4430" spans="1:2">
      <c r="A4430">
        <v>4429</v>
      </c>
      <c r="B4430">
        <v>2146.5500000000002</v>
      </c>
    </row>
    <row r="4431" spans="1:2">
      <c r="A4431">
        <v>4430</v>
      </c>
      <c r="B4431">
        <v>2242.4</v>
      </c>
    </row>
    <row r="4432" spans="1:2">
      <c r="A4432">
        <v>4431</v>
      </c>
      <c r="B4432">
        <v>2301.9499999999998</v>
      </c>
    </row>
    <row r="4433" spans="1:2">
      <c r="A4433">
        <v>4432</v>
      </c>
      <c r="B4433">
        <v>2330.3000000000002</v>
      </c>
    </row>
    <row r="4434" spans="1:2">
      <c r="A4434">
        <v>4433</v>
      </c>
      <c r="B4434">
        <v>2336.5500000000002</v>
      </c>
    </row>
    <row r="4435" spans="1:2">
      <c r="A4435">
        <v>4434</v>
      </c>
      <c r="B4435">
        <v>2327.75</v>
      </c>
    </row>
    <row r="4436" spans="1:2">
      <c r="A4436">
        <v>4435</v>
      </c>
      <c r="B4436">
        <v>2311.4499999999998</v>
      </c>
    </row>
    <row r="4437" spans="1:2">
      <c r="A4437">
        <v>4436</v>
      </c>
      <c r="B4437">
        <v>2301.1999999999998</v>
      </c>
    </row>
    <row r="4438" spans="1:2">
      <c r="A4438">
        <v>4437</v>
      </c>
      <c r="B4438">
        <v>2303.4</v>
      </c>
    </row>
    <row r="4439" spans="1:2">
      <c r="A4439">
        <v>4438</v>
      </c>
      <c r="B4439">
        <v>2317.8000000000002</v>
      </c>
    </row>
    <row r="4440" spans="1:2">
      <c r="A4440">
        <v>4439</v>
      </c>
      <c r="B4440">
        <v>2341.3000000000002</v>
      </c>
    </row>
    <row r="4441" spans="1:2">
      <c r="A4441">
        <v>4440</v>
      </c>
      <c r="B4441">
        <v>2368.4499999999998</v>
      </c>
    </row>
    <row r="4442" spans="1:2">
      <c r="A4442">
        <v>4441</v>
      </c>
      <c r="B4442">
        <v>2402.35</v>
      </c>
    </row>
    <row r="4443" spans="1:2">
      <c r="A4443">
        <v>4442</v>
      </c>
      <c r="B4443">
        <v>2449.0500000000002</v>
      </c>
    </row>
    <row r="4444" spans="1:2">
      <c r="A4444">
        <v>4443</v>
      </c>
      <c r="B4444">
        <v>2515.1</v>
      </c>
    </row>
    <row r="4445" spans="1:2">
      <c r="A4445">
        <v>4444</v>
      </c>
      <c r="B4445">
        <v>2604</v>
      </c>
    </row>
    <row r="4446" spans="1:2">
      <c r="A4446">
        <v>4445</v>
      </c>
      <c r="B4446">
        <v>2688.4</v>
      </c>
    </row>
    <row r="4447" spans="1:2">
      <c r="A4447">
        <v>4446</v>
      </c>
      <c r="B4447">
        <v>2744.4</v>
      </c>
    </row>
    <row r="4448" spans="1:2">
      <c r="A4448">
        <v>4447</v>
      </c>
      <c r="B4448">
        <v>2742.95</v>
      </c>
    </row>
    <row r="4449" spans="1:2">
      <c r="A4449">
        <v>4448</v>
      </c>
      <c r="B4449">
        <v>2698.85</v>
      </c>
    </row>
    <row r="4450" spans="1:2">
      <c r="A4450">
        <v>4449</v>
      </c>
      <c r="B4450">
        <v>2618</v>
      </c>
    </row>
    <row r="4451" spans="1:2">
      <c r="A4451">
        <v>4450</v>
      </c>
      <c r="B4451">
        <v>2528.1</v>
      </c>
    </row>
    <row r="4452" spans="1:2">
      <c r="A4452">
        <v>4451</v>
      </c>
      <c r="B4452">
        <v>2452.6999999999998</v>
      </c>
    </row>
    <row r="4453" spans="1:2">
      <c r="A4453">
        <v>4452</v>
      </c>
      <c r="B4453">
        <v>2366.35</v>
      </c>
    </row>
    <row r="4454" spans="1:2">
      <c r="A4454">
        <v>4453</v>
      </c>
      <c r="B4454">
        <v>2247.4</v>
      </c>
    </row>
    <row r="4455" spans="1:2">
      <c r="A4455">
        <v>4454</v>
      </c>
      <c r="B4455">
        <v>2078.3000000000002</v>
      </c>
    </row>
    <row r="4456" spans="1:2">
      <c r="A4456">
        <v>4455</v>
      </c>
      <c r="B4456">
        <v>1838.4</v>
      </c>
    </row>
    <row r="4457" spans="1:2">
      <c r="A4457">
        <v>4456</v>
      </c>
      <c r="B4457">
        <v>1545.1</v>
      </c>
    </row>
    <row r="4458" spans="1:2">
      <c r="A4458">
        <v>4457</v>
      </c>
      <c r="B4458">
        <v>1226.3</v>
      </c>
    </row>
    <row r="4459" spans="1:2">
      <c r="A4459">
        <v>4458</v>
      </c>
      <c r="B4459">
        <v>908.7</v>
      </c>
    </row>
    <row r="4460" spans="1:2">
      <c r="A4460">
        <v>4459</v>
      </c>
      <c r="B4460">
        <v>592</v>
      </c>
    </row>
    <row r="4461" spans="1:2">
      <c r="A4461">
        <v>4460</v>
      </c>
      <c r="B4461">
        <v>273</v>
      </c>
    </row>
    <row r="4462" spans="1:2">
      <c r="A4462">
        <v>4461</v>
      </c>
      <c r="B4462">
        <v>-65.25</v>
      </c>
    </row>
    <row r="4463" spans="1:2">
      <c r="A4463">
        <v>4462</v>
      </c>
      <c r="B4463">
        <v>-448.55</v>
      </c>
    </row>
    <row r="4464" spans="1:2">
      <c r="A4464">
        <v>4463</v>
      </c>
      <c r="B4464">
        <v>-864.3</v>
      </c>
    </row>
    <row r="4465" spans="1:2">
      <c r="A4465">
        <v>4464</v>
      </c>
      <c r="B4465">
        <v>-1288.4000000000001</v>
      </c>
    </row>
    <row r="4466" spans="1:2">
      <c r="A4466">
        <v>4465</v>
      </c>
      <c r="B4466">
        <v>-1684.35</v>
      </c>
    </row>
    <row r="4467" spans="1:2">
      <c r="A4467">
        <v>4466</v>
      </c>
      <c r="B4467">
        <v>-2014.9</v>
      </c>
    </row>
    <row r="4468" spans="1:2">
      <c r="A4468">
        <v>4467</v>
      </c>
      <c r="B4468">
        <v>-2260.75</v>
      </c>
    </row>
    <row r="4469" spans="1:2">
      <c r="A4469">
        <v>4468</v>
      </c>
      <c r="B4469">
        <v>-2454.5</v>
      </c>
    </row>
    <row r="4470" spans="1:2">
      <c r="A4470">
        <v>4469</v>
      </c>
      <c r="B4470">
        <v>-2618.25</v>
      </c>
    </row>
    <row r="4471" spans="1:2">
      <c r="A4471">
        <v>4470</v>
      </c>
      <c r="B4471">
        <v>-2773.9</v>
      </c>
    </row>
    <row r="4472" spans="1:2">
      <c r="A4472">
        <v>4471</v>
      </c>
      <c r="B4472">
        <v>-2939.75</v>
      </c>
    </row>
    <row r="4473" spans="1:2">
      <c r="A4473">
        <v>4472</v>
      </c>
      <c r="B4473">
        <v>-3083.3</v>
      </c>
    </row>
    <row r="4474" spans="1:2">
      <c r="A4474">
        <v>4473</v>
      </c>
      <c r="B4474">
        <v>-3165.15</v>
      </c>
    </row>
    <row r="4475" spans="1:2">
      <c r="A4475">
        <v>4474</v>
      </c>
      <c r="B4475">
        <v>-3179.35</v>
      </c>
    </row>
    <row r="4476" spans="1:2">
      <c r="A4476">
        <v>4475</v>
      </c>
      <c r="B4476">
        <v>-3117.2</v>
      </c>
    </row>
    <row r="4477" spans="1:2">
      <c r="A4477">
        <v>4476</v>
      </c>
      <c r="B4477">
        <v>-2994.6</v>
      </c>
    </row>
    <row r="4478" spans="1:2">
      <c r="A4478">
        <v>4477</v>
      </c>
      <c r="B4478">
        <v>-2855.8</v>
      </c>
    </row>
    <row r="4479" spans="1:2">
      <c r="A4479">
        <v>4478</v>
      </c>
      <c r="B4479">
        <v>-2725.4</v>
      </c>
    </row>
    <row r="4480" spans="1:2">
      <c r="A4480">
        <v>4479</v>
      </c>
      <c r="B4480">
        <v>-2595.5</v>
      </c>
    </row>
    <row r="4481" spans="1:2">
      <c r="A4481">
        <v>4480</v>
      </c>
      <c r="B4481">
        <v>-2464.4</v>
      </c>
    </row>
    <row r="4482" spans="1:2">
      <c r="A4482">
        <v>4481</v>
      </c>
      <c r="B4482">
        <v>-2318.75</v>
      </c>
    </row>
    <row r="4483" spans="1:2">
      <c r="A4483">
        <v>4482</v>
      </c>
      <c r="B4483">
        <v>-2135.1</v>
      </c>
    </row>
    <row r="4484" spans="1:2">
      <c r="A4484">
        <v>4483</v>
      </c>
      <c r="B4484">
        <v>-1926.2</v>
      </c>
    </row>
    <row r="4485" spans="1:2">
      <c r="A4485">
        <v>4484</v>
      </c>
      <c r="B4485">
        <v>-1718.6</v>
      </c>
    </row>
    <row r="4486" spans="1:2">
      <c r="A4486">
        <v>4485</v>
      </c>
      <c r="B4486">
        <v>-1521.5</v>
      </c>
    </row>
    <row r="4487" spans="1:2">
      <c r="A4487">
        <v>4486</v>
      </c>
      <c r="B4487">
        <v>-1361.3</v>
      </c>
    </row>
    <row r="4488" spans="1:2">
      <c r="A4488">
        <v>4487</v>
      </c>
      <c r="B4488">
        <v>-1254.9000000000001</v>
      </c>
    </row>
    <row r="4489" spans="1:2">
      <c r="A4489">
        <v>4488</v>
      </c>
      <c r="B4489">
        <v>-1190.2</v>
      </c>
    </row>
    <row r="4490" spans="1:2">
      <c r="A4490">
        <v>4489</v>
      </c>
      <c r="B4490">
        <v>-1150.3</v>
      </c>
    </row>
    <row r="4491" spans="1:2">
      <c r="A4491">
        <v>4490</v>
      </c>
      <c r="B4491">
        <v>-1136.5</v>
      </c>
    </row>
    <row r="4492" spans="1:2">
      <c r="A4492">
        <v>4491</v>
      </c>
      <c r="B4492">
        <v>-1134.8499999999999</v>
      </c>
    </row>
    <row r="4493" spans="1:2">
      <c r="A4493">
        <v>4492</v>
      </c>
      <c r="B4493">
        <v>-1138.55</v>
      </c>
    </row>
    <row r="4494" spans="1:2">
      <c r="A4494">
        <v>4493</v>
      </c>
      <c r="B4494">
        <v>-1173.25</v>
      </c>
    </row>
    <row r="4495" spans="1:2">
      <c r="A4495">
        <v>4494</v>
      </c>
      <c r="B4495">
        <v>-1241.55</v>
      </c>
    </row>
    <row r="4496" spans="1:2">
      <c r="A4496">
        <v>4495</v>
      </c>
      <c r="B4496">
        <v>-1343.65</v>
      </c>
    </row>
    <row r="4497" spans="1:2">
      <c r="A4497">
        <v>4496</v>
      </c>
      <c r="B4497">
        <v>-1487.3</v>
      </c>
    </row>
    <row r="4498" spans="1:2">
      <c r="A4498">
        <v>4497</v>
      </c>
      <c r="B4498">
        <v>-1653.2</v>
      </c>
    </row>
    <row r="4499" spans="1:2">
      <c r="A4499">
        <v>4498</v>
      </c>
      <c r="B4499">
        <v>-1819.4</v>
      </c>
    </row>
    <row r="4500" spans="1:2">
      <c r="A4500">
        <v>4499</v>
      </c>
      <c r="B4500">
        <v>-1978.4</v>
      </c>
    </row>
    <row r="4501" spans="1:2">
      <c r="A4501">
        <v>4500</v>
      </c>
      <c r="B4501">
        <v>-2128.0500000000002</v>
      </c>
    </row>
    <row r="4502" spans="1:2">
      <c r="A4502">
        <v>4501</v>
      </c>
      <c r="B4502">
        <v>-2265.5500000000002</v>
      </c>
    </row>
    <row r="4503" spans="1:2">
      <c r="A4503">
        <v>4502</v>
      </c>
      <c r="B4503">
        <v>-2394.6999999999998</v>
      </c>
    </row>
    <row r="4504" spans="1:2">
      <c r="A4504">
        <v>4503</v>
      </c>
      <c r="B4504">
        <v>-2525.3000000000002</v>
      </c>
    </row>
    <row r="4505" spans="1:2">
      <c r="A4505">
        <v>4504</v>
      </c>
      <c r="B4505">
        <v>-2646.1</v>
      </c>
    </row>
    <row r="4506" spans="1:2">
      <c r="A4506">
        <v>4505</v>
      </c>
      <c r="B4506">
        <v>-2749.3</v>
      </c>
    </row>
    <row r="4507" spans="1:2">
      <c r="A4507">
        <v>4506</v>
      </c>
      <c r="B4507">
        <v>-2826.3</v>
      </c>
    </row>
    <row r="4508" spans="1:2">
      <c r="A4508">
        <v>4507</v>
      </c>
      <c r="B4508">
        <v>-2860.75</v>
      </c>
    </row>
    <row r="4509" spans="1:2">
      <c r="A4509">
        <v>4508</v>
      </c>
      <c r="B4509">
        <v>-2844.4</v>
      </c>
    </row>
    <row r="4510" spans="1:2">
      <c r="A4510">
        <v>4509</v>
      </c>
      <c r="B4510">
        <v>-2793.1</v>
      </c>
    </row>
    <row r="4511" spans="1:2">
      <c r="A4511">
        <v>4510</v>
      </c>
      <c r="B4511">
        <v>-2711.1</v>
      </c>
    </row>
    <row r="4512" spans="1:2">
      <c r="A4512">
        <v>4511</v>
      </c>
      <c r="B4512">
        <v>-2614.5</v>
      </c>
    </row>
    <row r="4513" spans="1:2">
      <c r="A4513">
        <v>4512</v>
      </c>
      <c r="B4513">
        <v>-2520.9499999999998</v>
      </c>
    </row>
    <row r="4514" spans="1:2">
      <c r="A4514">
        <v>4513</v>
      </c>
      <c r="B4514">
        <v>-2421.15</v>
      </c>
    </row>
    <row r="4515" spans="1:2">
      <c r="A4515">
        <v>4514</v>
      </c>
      <c r="B4515">
        <v>-2303.0500000000002</v>
      </c>
    </row>
    <row r="4516" spans="1:2">
      <c r="A4516">
        <v>4515</v>
      </c>
      <c r="B4516">
        <v>-2162.5</v>
      </c>
    </row>
    <row r="4517" spans="1:2">
      <c r="A4517">
        <v>4516</v>
      </c>
      <c r="B4517">
        <v>-1998</v>
      </c>
    </row>
    <row r="4518" spans="1:2">
      <c r="A4518">
        <v>4517</v>
      </c>
      <c r="B4518">
        <v>-1818.3</v>
      </c>
    </row>
    <row r="4519" spans="1:2">
      <c r="A4519">
        <v>4518</v>
      </c>
      <c r="B4519">
        <v>-1645.05</v>
      </c>
    </row>
    <row r="4520" spans="1:2">
      <c r="A4520">
        <v>4519</v>
      </c>
      <c r="B4520">
        <v>-1495.5</v>
      </c>
    </row>
    <row r="4521" spans="1:2">
      <c r="A4521">
        <v>4520</v>
      </c>
      <c r="B4521">
        <v>-1366.05</v>
      </c>
    </row>
    <row r="4522" spans="1:2">
      <c r="A4522">
        <v>4521</v>
      </c>
      <c r="B4522">
        <v>-1256.75</v>
      </c>
    </row>
    <row r="4523" spans="1:2">
      <c r="A4523">
        <v>4522</v>
      </c>
      <c r="B4523">
        <v>-1157.45</v>
      </c>
    </row>
    <row r="4524" spans="1:2">
      <c r="A4524">
        <v>4523</v>
      </c>
      <c r="B4524">
        <v>-1058.0999999999999</v>
      </c>
    </row>
    <row r="4525" spans="1:2">
      <c r="A4525">
        <v>4524</v>
      </c>
      <c r="B4525">
        <v>-961.1</v>
      </c>
    </row>
    <row r="4526" spans="1:2">
      <c r="A4526">
        <v>4525</v>
      </c>
      <c r="B4526">
        <v>-876.1</v>
      </c>
    </row>
    <row r="4527" spans="1:2">
      <c r="A4527">
        <v>4526</v>
      </c>
      <c r="B4527">
        <v>-811.5</v>
      </c>
    </row>
    <row r="4528" spans="1:2">
      <c r="A4528">
        <v>4527</v>
      </c>
      <c r="B4528">
        <v>-764.15</v>
      </c>
    </row>
    <row r="4529" spans="1:2">
      <c r="A4529">
        <v>4528</v>
      </c>
      <c r="B4529">
        <v>-733.7</v>
      </c>
    </row>
    <row r="4530" spans="1:2">
      <c r="A4530">
        <v>4529</v>
      </c>
      <c r="B4530">
        <v>-712.9</v>
      </c>
    </row>
    <row r="4531" spans="1:2">
      <c r="A4531">
        <v>4530</v>
      </c>
      <c r="B4531">
        <v>-687.15</v>
      </c>
    </row>
    <row r="4532" spans="1:2">
      <c r="A4532">
        <v>4531</v>
      </c>
      <c r="B4532">
        <v>-654.95000000000005</v>
      </c>
    </row>
    <row r="4533" spans="1:2">
      <c r="A4533">
        <v>4532</v>
      </c>
      <c r="B4533">
        <v>-617.54999999999995</v>
      </c>
    </row>
    <row r="4534" spans="1:2">
      <c r="A4534">
        <v>4533</v>
      </c>
      <c r="B4534">
        <v>-579.75</v>
      </c>
    </row>
    <row r="4535" spans="1:2">
      <c r="A4535">
        <v>4534</v>
      </c>
      <c r="B4535">
        <v>-547.54999999999995</v>
      </c>
    </row>
    <row r="4536" spans="1:2">
      <c r="A4536">
        <v>4535</v>
      </c>
      <c r="B4536">
        <v>-517.6</v>
      </c>
    </row>
    <row r="4537" spans="1:2">
      <c r="A4537">
        <v>4536</v>
      </c>
      <c r="B4537">
        <v>-482.5</v>
      </c>
    </row>
    <row r="4538" spans="1:2">
      <c r="A4538">
        <v>4537</v>
      </c>
      <c r="B4538">
        <v>-434.7</v>
      </c>
    </row>
    <row r="4539" spans="1:2">
      <c r="A4539">
        <v>4538</v>
      </c>
      <c r="B4539">
        <v>-366.35</v>
      </c>
    </row>
    <row r="4540" spans="1:2">
      <c r="A4540">
        <v>4539</v>
      </c>
      <c r="B4540">
        <v>-278.35000000000002</v>
      </c>
    </row>
    <row r="4541" spans="1:2">
      <c r="A4541">
        <v>4540</v>
      </c>
      <c r="B4541">
        <v>-178.6</v>
      </c>
    </row>
    <row r="4542" spans="1:2">
      <c r="A4542">
        <v>4541</v>
      </c>
      <c r="B4542">
        <v>-68.95</v>
      </c>
    </row>
    <row r="4543" spans="1:2">
      <c r="A4543">
        <v>4542</v>
      </c>
      <c r="B4543">
        <v>46.55</v>
      </c>
    </row>
    <row r="4544" spans="1:2">
      <c r="A4544">
        <v>4543</v>
      </c>
      <c r="B4544">
        <v>168.55</v>
      </c>
    </row>
    <row r="4545" spans="1:2">
      <c r="A4545">
        <v>4544</v>
      </c>
      <c r="B4545">
        <v>292.75</v>
      </c>
    </row>
    <row r="4546" spans="1:2">
      <c r="A4546">
        <v>4545</v>
      </c>
      <c r="B4546">
        <v>423.5</v>
      </c>
    </row>
    <row r="4547" spans="1:2">
      <c r="A4547">
        <v>4546</v>
      </c>
      <c r="B4547">
        <v>548.04999999999995</v>
      </c>
    </row>
    <row r="4548" spans="1:2">
      <c r="A4548">
        <v>4547</v>
      </c>
      <c r="B4548">
        <v>657.2</v>
      </c>
    </row>
    <row r="4549" spans="1:2">
      <c r="A4549">
        <v>4548</v>
      </c>
      <c r="B4549">
        <v>746.15</v>
      </c>
    </row>
    <row r="4550" spans="1:2">
      <c r="A4550">
        <v>4549</v>
      </c>
      <c r="B4550">
        <v>819</v>
      </c>
    </row>
    <row r="4551" spans="1:2">
      <c r="A4551">
        <v>4550</v>
      </c>
      <c r="B4551">
        <v>873.25</v>
      </c>
    </row>
    <row r="4552" spans="1:2">
      <c r="A4552">
        <v>4551</v>
      </c>
      <c r="B4552">
        <v>917.65</v>
      </c>
    </row>
    <row r="4553" spans="1:2">
      <c r="A4553">
        <v>4552</v>
      </c>
      <c r="B4553">
        <v>953.95</v>
      </c>
    </row>
    <row r="4554" spans="1:2">
      <c r="A4554">
        <v>4553</v>
      </c>
      <c r="B4554">
        <v>970.5</v>
      </c>
    </row>
    <row r="4555" spans="1:2">
      <c r="A4555">
        <v>4554</v>
      </c>
      <c r="B4555">
        <v>960.3</v>
      </c>
    </row>
    <row r="4556" spans="1:2">
      <c r="A4556">
        <v>4555</v>
      </c>
      <c r="B4556">
        <v>919.6</v>
      </c>
    </row>
    <row r="4557" spans="1:2">
      <c r="A4557">
        <v>4556</v>
      </c>
      <c r="B4557">
        <v>841.95</v>
      </c>
    </row>
    <row r="4558" spans="1:2">
      <c r="A4558">
        <v>4557</v>
      </c>
      <c r="B4558">
        <v>734.65</v>
      </c>
    </row>
    <row r="4559" spans="1:2">
      <c r="A4559">
        <v>4558</v>
      </c>
      <c r="B4559">
        <v>606.85</v>
      </c>
    </row>
    <row r="4560" spans="1:2">
      <c r="A4560">
        <v>4559</v>
      </c>
      <c r="B4560">
        <v>463.3</v>
      </c>
    </row>
    <row r="4561" spans="1:2">
      <c r="A4561">
        <v>4560</v>
      </c>
      <c r="B4561">
        <v>305.60000000000002</v>
      </c>
    </row>
    <row r="4562" spans="1:2">
      <c r="A4562">
        <v>4561</v>
      </c>
      <c r="B4562">
        <v>131.05000000000001</v>
      </c>
    </row>
    <row r="4563" spans="1:2">
      <c r="A4563">
        <v>4562</v>
      </c>
      <c r="B4563">
        <v>-69.55</v>
      </c>
    </row>
    <row r="4564" spans="1:2">
      <c r="A4564">
        <v>4563</v>
      </c>
      <c r="B4564">
        <v>-299.60000000000002</v>
      </c>
    </row>
    <row r="4565" spans="1:2">
      <c r="A4565">
        <v>4564</v>
      </c>
      <c r="B4565">
        <v>-545.25</v>
      </c>
    </row>
    <row r="4566" spans="1:2">
      <c r="A4566">
        <v>4565</v>
      </c>
      <c r="B4566">
        <v>-797.95</v>
      </c>
    </row>
    <row r="4567" spans="1:2">
      <c r="A4567">
        <v>4566</v>
      </c>
      <c r="B4567">
        <v>-1035.5999999999999</v>
      </c>
    </row>
    <row r="4568" spans="1:2">
      <c r="A4568">
        <v>4567</v>
      </c>
      <c r="B4568">
        <v>-1246.6500000000001</v>
      </c>
    </row>
    <row r="4569" spans="1:2">
      <c r="A4569">
        <v>4568</v>
      </c>
      <c r="B4569">
        <v>-1431.25</v>
      </c>
    </row>
    <row r="4570" spans="1:2">
      <c r="A4570">
        <v>4569</v>
      </c>
      <c r="B4570">
        <v>-1601.25</v>
      </c>
    </row>
    <row r="4571" spans="1:2">
      <c r="A4571">
        <v>4570</v>
      </c>
      <c r="B4571">
        <v>-1762.15</v>
      </c>
    </row>
    <row r="4572" spans="1:2">
      <c r="A4572">
        <v>4571</v>
      </c>
      <c r="B4572">
        <v>-1923.5</v>
      </c>
    </row>
    <row r="4573" spans="1:2">
      <c r="A4573">
        <v>4572</v>
      </c>
      <c r="B4573">
        <v>-2079.65</v>
      </c>
    </row>
    <row r="4574" spans="1:2">
      <c r="A4574">
        <v>4573</v>
      </c>
      <c r="B4574">
        <v>-2207.9499999999998</v>
      </c>
    </row>
    <row r="4575" spans="1:2">
      <c r="A4575">
        <v>4574</v>
      </c>
      <c r="B4575">
        <v>-2293.6999999999998</v>
      </c>
    </row>
    <row r="4576" spans="1:2">
      <c r="A4576">
        <v>4575</v>
      </c>
      <c r="B4576">
        <v>-2336.4499999999998</v>
      </c>
    </row>
    <row r="4577" spans="1:2">
      <c r="A4577">
        <v>4576</v>
      </c>
      <c r="B4577">
        <v>-2339.1</v>
      </c>
    </row>
    <row r="4578" spans="1:2">
      <c r="A4578">
        <v>4577</v>
      </c>
      <c r="B4578">
        <v>-2316.1999999999998</v>
      </c>
    </row>
    <row r="4579" spans="1:2">
      <c r="A4579">
        <v>4578</v>
      </c>
      <c r="B4579">
        <v>-2287.75</v>
      </c>
    </row>
    <row r="4580" spans="1:2">
      <c r="A4580">
        <v>4579</v>
      </c>
      <c r="B4580">
        <v>-2256.5</v>
      </c>
    </row>
    <row r="4581" spans="1:2">
      <c r="A4581">
        <v>4580</v>
      </c>
      <c r="B4581">
        <v>-2215.6999999999998</v>
      </c>
    </row>
    <row r="4582" spans="1:2">
      <c r="A4582">
        <v>4581</v>
      </c>
      <c r="B4582">
        <v>-2161.1</v>
      </c>
    </row>
    <row r="4583" spans="1:2">
      <c r="A4583">
        <v>4582</v>
      </c>
      <c r="B4583">
        <v>-2081.9499999999998</v>
      </c>
    </row>
    <row r="4584" spans="1:2">
      <c r="A4584">
        <v>4583</v>
      </c>
      <c r="B4584">
        <v>-1976.45</v>
      </c>
    </row>
    <row r="4585" spans="1:2">
      <c r="A4585">
        <v>4584</v>
      </c>
      <c r="B4585">
        <v>-1861.9</v>
      </c>
    </row>
    <row r="4586" spans="1:2">
      <c r="A4586">
        <v>4585</v>
      </c>
      <c r="B4586">
        <v>-1754.25</v>
      </c>
    </row>
    <row r="4587" spans="1:2">
      <c r="A4587">
        <v>4586</v>
      </c>
      <c r="B4587">
        <v>-1659.35</v>
      </c>
    </row>
    <row r="4588" spans="1:2">
      <c r="A4588">
        <v>4587</v>
      </c>
      <c r="B4588">
        <v>-1583.45</v>
      </c>
    </row>
    <row r="4589" spans="1:2">
      <c r="A4589">
        <v>4588</v>
      </c>
      <c r="B4589">
        <v>-1524.9</v>
      </c>
    </row>
    <row r="4590" spans="1:2">
      <c r="A4590">
        <v>4589</v>
      </c>
      <c r="B4590">
        <v>-1473.25</v>
      </c>
    </row>
    <row r="4591" spans="1:2">
      <c r="A4591">
        <v>4590</v>
      </c>
      <c r="B4591">
        <v>-1430.15</v>
      </c>
    </row>
    <row r="4592" spans="1:2">
      <c r="A4592">
        <v>4591</v>
      </c>
      <c r="B4592">
        <v>-1394.9</v>
      </c>
    </row>
    <row r="4593" spans="1:2">
      <c r="A4593">
        <v>4592</v>
      </c>
      <c r="B4593">
        <v>-1368.2</v>
      </c>
    </row>
    <row r="4594" spans="1:2">
      <c r="A4594">
        <v>4593</v>
      </c>
      <c r="B4594">
        <v>-1357</v>
      </c>
    </row>
    <row r="4595" spans="1:2">
      <c r="A4595">
        <v>4594</v>
      </c>
      <c r="B4595">
        <v>-1368.6</v>
      </c>
    </row>
    <row r="4596" spans="1:2">
      <c r="A4596">
        <v>4595</v>
      </c>
      <c r="B4596">
        <v>-1397.7</v>
      </c>
    </row>
    <row r="4597" spans="1:2">
      <c r="A4597">
        <v>4596</v>
      </c>
      <c r="B4597">
        <v>-1437.75</v>
      </c>
    </row>
    <row r="4598" spans="1:2">
      <c r="A4598">
        <v>4597</v>
      </c>
      <c r="B4598">
        <v>-1485.1</v>
      </c>
    </row>
    <row r="4599" spans="1:2">
      <c r="A4599">
        <v>4598</v>
      </c>
      <c r="B4599">
        <v>-1530.15</v>
      </c>
    </row>
    <row r="4600" spans="1:2">
      <c r="A4600">
        <v>4599</v>
      </c>
      <c r="B4600">
        <v>-1568.25</v>
      </c>
    </row>
    <row r="4601" spans="1:2">
      <c r="A4601">
        <v>4600</v>
      </c>
      <c r="B4601">
        <v>-1602.7</v>
      </c>
    </row>
    <row r="4602" spans="1:2">
      <c r="A4602">
        <v>4601</v>
      </c>
      <c r="B4602">
        <v>-1633.9</v>
      </c>
    </row>
    <row r="4603" spans="1:2">
      <c r="A4603">
        <v>4602</v>
      </c>
      <c r="B4603">
        <v>-1666.45</v>
      </c>
    </row>
    <row r="4604" spans="1:2">
      <c r="A4604">
        <v>4603</v>
      </c>
      <c r="B4604">
        <v>-1700.7</v>
      </c>
    </row>
    <row r="4605" spans="1:2">
      <c r="A4605">
        <v>4604</v>
      </c>
      <c r="B4605">
        <v>-1734.9</v>
      </c>
    </row>
    <row r="4606" spans="1:2">
      <c r="A4606">
        <v>4605</v>
      </c>
      <c r="B4606">
        <v>-1761.6</v>
      </c>
    </row>
    <row r="4607" spans="1:2">
      <c r="A4607">
        <v>4606</v>
      </c>
      <c r="B4607">
        <v>-1778.4</v>
      </c>
    </row>
    <row r="4608" spans="1:2">
      <c r="A4608">
        <v>4607</v>
      </c>
      <c r="B4608">
        <v>-1783.9</v>
      </c>
    </row>
    <row r="4609" spans="1:2">
      <c r="A4609">
        <v>4608</v>
      </c>
      <c r="B4609">
        <v>-1772.75</v>
      </c>
    </row>
    <row r="4610" spans="1:2">
      <c r="A4610">
        <v>4609</v>
      </c>
      <c r="B4610">
        <v>-1747.7</v>
      </c>
    </row>
    <row r="4611" spans="1:2">
      <c r="A4611">
        <v>4610</v>
      </c>
      <c r="B4611">
        <v>-1716.75</v>
      </c>
    </row>
    <row r="4612" spans="1:2">
      <c r="A4612">
        <v>4611</v>
      </c>
      <c r="B4612">
        <v>-1684.9</v>
      </c>
    </row>
    <row r="4613" spans="1:2">
      <c r="A4613">
        <v>4612</v>
      </c>
      <c r="B4613">
        <v>-1656.9</v>
      </c>
    </row>
    <row r="4614" spans="1:2">
      <c r="A4614">
        <v>4613</v>
      </c>
      <c r="B4614">
        <v>-1632.4</v>
      </c>
    </row>
    <row r="4615" spans="1:2">
      <c r="A4615">
        <v>4614</v>
      </c>
      <c r="B4615">
        <v>-1600.8</v>
      </c>
    </row>
    <row r="4616" spans="1:2">
      <c r="A4616">
        <v>4615</v>
      </c>
      <c r="B4616">
        <v>-1551.8</v>
      </c>
    </row>
    <row r="4617" spans="1:2">
      <c r="A4617">
        <v>4616</v>
      </c>
      <c r="B4617">
        <v>-1482.1</v>
      </c>
    </row>
    <row r="4618" spans="1:2">
      <c r="A4618">
        <v>4617</v>
      </c>
      <c r="B4618">
        <v>-1390.7</v>
      </c>
    </row>
    <row r="4619" spans="1:2">
      <c r="A4619">
        <v>4618</v>
      </c>
      <c r="B4619">
        <v>-1297.6500000000001</v>
      </c>
    </row>
    <row r="4620" spans="1:2">
      <c r="A4620">
        <v>4619</v>
      </c>
      <c r="B4620">
        <v>-1221.5999999999999</v>
      </c>
    </row>
    <row r="4621" spans="1:2">
      <c r="A4621">
        <v>4620</v>
      </c>
      <c r="B4621">
        <v>-1164.45</v>
      </c>
    </row>
    <row r="4622" spans="1:2">
      <c r="A4622">
        <v>4621</v>
      </c>
      <c r="B4622">
        <v>-1129.75</v>
      </c>
    </row>
    <row r="4623" spans="1:2">
      <c r="A4623">
        <v>4622</v>
      </c>
      <c r="B4623">
        <v>-1104.5999999999999</v>
      </c>
    </row>
    <row r="4624" spans="1:2">
      <c r="A4624">
        <v>4623</v>
      </c>
      <c r="B4624">
        <v>-1069.55</v>
      </c>
    </row>
    <row r="4625" spans="1:2">
      <c r="A4625">
        <v>4624</v>
      </c>
      <c r="B4625">
        <v>-1016.05</v>
      </c>
    </row>
    <row r="4626" spans="1:2">
      <c r="A4626">
        <v>4625</v>
      </c>
      <c r="B4626">
        <v>-944.2</v>
      </c>
    </row>
    <row r="4627" spans="1:2">
      <c r="A4627">
        <v>4626</v>
      </c>
      <c r="B4627">
        <v>-860.6</v>
      </c>
    </row>
    <row r="4628" spans="1:2">
      <c r="A4628">
        <v>4627</v>
      </c>
      <c r="B4628">
        <v>-786.2</v>
      </c>
    </row>
    <row r="4629" spans="1:2">
      <c r="A4629">
        <v>4628</v>
      </c>
      <c r="B4629">
        <v>-726.6</v>
      </c>
    </row>
    <row r="4630" spans="1:2">
      <c r="A4630">
        <v>4629</v>
      </c>
      <c r="B4630">
        <v>-677.4</v>
      </c>
    </row>
    <row r="4631" spans="1:2">
      <c r="A4631">
        <v>4630</v>
      </c>
      <c r="B4631">
        <v>-622.45000000000005</v>
      </c>
    </row>
    <row r="4632" spans="1:2">
      <c r="A4632">
        <v>4631</v>
      </c>
      <c r="B4632">
        <v>-541.29999999999995</v>
      </c>
    </row>
    <row r="4633" spans="1:2">
      <c r="A4633">
        <v>4632</v>
      </c>
      <c r="B4633">
        <v>-433.15</v>
      </c>
    </row>
    <row r="4634" spans="1:2">
      <c r="A4634">
        <v>4633</v>
      </c>
      <c r="B4634">
        <v>-307.8</v>
      </c>
    </row>
    <row r="4635" spans="1:2">
      <c r="A4635">
        <v>4634</v>
      </c>
      <c r="B4635">
        <v>-179.95</v>
      </c>
    </row>
    <row r="4636" spans="1:2">
      <c r="A4636">
        <v>4635</v>
      </c>
      <c r="B4636">
        <v>-72.900000000000006</v>
      </c>
    </row>
    <row r="4637" spans="1:2">
      <c r="A4637">
        <v>4636</v>
      </c>
      <c r="B4637">
        <v>6.15</v>
      </c>
    </row>
    <row r="4638" spans="1:2">
      <c r="A4638">
        <v>4637</v>
      </c>
      <c r="B4638">
        <v>60.65</v>
      </c>
    </row>
    <row r="4639" spans="1:2">
      <c r="A4639">
        <v>4638</v>
      </c>
      <c r="B4639">
        <v>113.9</v>
      </c>
    </row>
    <row r="4640" spans="1:2">
      <c r="A4640">
        <v>4639</v>
      </c>
      <c r="B4640">
        <v>184.35</v>
      </c>
    </row>
    <row r="4641" spans="1:2">
      <c r="A4641">
        <v>4640</v>
      </c>
      <c r="B4641">
        <v>273.95</v>
      </c>
    </row>
    <row r="4642" spans="1:2">
      <c r="A4642">
        <v>4641</v>
      </c>
      <c r="B4642">
        <v>381.8</v>
      </c>
    </row>
    <row r="4643" spans="1:2">
      <c r="A4643">
        <v>4642</v>
      </c>
      <c r="B4643">
        <v>488.7</v>
      </c>
    </row>
    <row r="4644" spans="1:2">
      <c r="A4644">
        <v>4643</v>
      </c>
      <c r="B4644">
        <v>573</v>
      </c>
    </row>
    <row r="4645" spans="1:2">
      <c r="A4645">
        <v>4644</v>
      </c>
      <c r="B4645">
        <v>630.75</v>
      </c>
    </row>
    <row r="4646" spans="1:2">
      <c r="A4646">
        <v>4645</v>
      </c>
      <c r="B4646">
        <v>666.3</v>
      </c>
    </row>
    <row r="4647" spans="1:2">
      <c r="A4647">
        <v>4646</v>
      </c>
      <c r="B4647">
        <v>688.15</v>
      </c>
    </row>
    <row r="4648" spans="1:2">
      <c r="A4648">
        <v>4647</v>
      </c>
      <c r="B4648">
        <v>717.8</v>
      </c>
    </row>
    <row r="4649" spans="1:2">
      <c r="A4649">
        <v>4648</v>
      </c>
      <c r="B4649">
        <v>760.7</v>
      </c>
    </row>
    <row r="4650" spans="1:2">
      <c r="A4650">
        <v>4649</v>
      </c>
      <c r="B4650">
        <v>807.9</v>
      </c>
    </row>
    <row r="4651" spans="1:2">
      <c r="A4651">
        <v>4650</v>
      </c>
      <c r="B4651">
        <v>848</v>
      </c>
    </row>
    <row r="4652" spans="1:2">
      <c r="A4652">
        <v>4651</v>
      </c>
      <c r="B4652">
        <v>862.8</v>
      </c>
    </row>
    <row r="4653" spans="1:2">
      <c r="A4653">
        <v>4652</v>
      </c>
      <c r="B4653">
        <v>848.15</v>
      </c>
    </row>
    <row r="4654" spans="1:2">
      <c r="A4654">
        <v>4653</v>
      </c>
      <c r="B4654">
        <v>813.75</v>
      </c>
    </row>
    <row r="4655" spans="1:2">
      <c r="A4655">
        <v>4654</v>
      </c>
      <c r="B4655">
        <v>770.6</v>
      </c>
    </row>
    <row r="4656" spans="1:2">
      <c r="A4656">
        <v>4655</v>
      </c>
      <c r="B4656">
        <v>734.35</v>
      </c>
    </row>
    <row r="4657" spans="1:2">
      <c r="A4657">
        <v>4656</v>
      </c>
      <c r="B4657">
        <v>705.35</v>
      </c>
    </row>
    <row r="4658" spans="1:2">
      <c r="A4658">
        <v>4657</v>
      </c>
      <c r="B4658">
        <v>675.95</v>
      </c>
    </row>
    <row r="4659" spans="1:2">
      <c r="A4659">
        <v>4658</v>
      </c>
      <c r="B4659">
        <v>637.6</v>
      </c>
    </row>
    <row r="4660" spans="1:2">
      <c r="A4660">
        <v>4659</v>
      </c>
      <c r="B4660">
        <v>582.4</v>
      </c>
    </row>
    <row r="4661" spans="1:2">
      <c r="A4661">
        <v>4660</v>
      </c>
      <c r="B4661">
        <v>511.25</v>
      </c>
    </row>
    <row r="4662" spans="1:2">
      <c r="A4662">
        <v>4661</v>
      </c>
      <c r="B4662">
        <v>431.85</v>
      </c>
    </row>
    <row r="4663" spans="1:2">
      <c r="A4663">
        <v>4662</v>
      </c>
      <c r="B4663">
        <v>355</v>
      </c>
    </row>
    <row r="4664" spans="1:2">
      <c r="A4664">
        <v>4663</v>
      </c>
      <c r="B4664">
        <v>288.7</v>
      </c>
    </row>
    <row r="4665" spans="1:2">
      <c r="A4665">
        <v>4664</v>
      </c>
      <c r="B4665">
        <v>230.9</v>
      </c>
    </row>
    <row r="4666" spans="1:2">
      <c r="A4666">
        <v>4665</v>
      </c>
      <c r="B4666">
        <v>172.2</v>
      </c>
    </row>
    <row r="4667" spans="1:2">
      <c r="A4667">
        <v>4666</v>
      </c>
      <c r="B4667">
        <v>105.7</v>
      </c>
    </row>
    <row r="4668" spans="1:2">
      <c r="A4668">
        <v>4667</v>
      </c>
      <c r="B4668">
        <v>26.1</v>
      </c>
    </row>
    <row r="4669" spans="1:2">
      <c r="A4669">
        <v>4668</v>
      </c>
      <c r="B4669">
        <v>-65.55</v>
      </c>
    </row>
    <row r="4670" spans="1:2">
      <c r="A4670">
        <v>4669</v>
      </c>
      <c r="B4670">
        <v>-160.30000000000001</v>
      </c>
    </row>
    <row r="4671" spans="1:2">
      <c r="A4671">
        <v>4670</v>
      </c>
      <c r="B4671">
        <v>-255.55</v>
      </c>
    </row>
    <row r="4672" spans="1:2">
      <c r="A4672">
        <v>4671</v>
      </c>
      <c r="B4672">
        <v>-346.85</v>
      </c>
    </row>
    <row r="4673" spans="1:2">
      <c r="A4673">
        <v>4672</v>
      </c>
      <c r="B4673">
        <v>-431.5</v>
      </c>
    </row>
    <row r="4674" spans="1:2">
      <c r="A4674">
        <v>4673</v>
      </c>
      <c r="B4674">
        <v>-513.29999999999995</v>
      </c>
    </row>
    <row r="4675" spans="1:2">
      <c r="A4675">
        <v>4674</v>
      </c>
      <c r="B4675">
        <v>-598.70000000000005</v>
      </c>
    </row>
    <row r="4676" spans="1:2">
      <c r="A4676">
        <v>4675</v>
      </c>
      <c r="B4676">
        <v>-690.75</v>
      </c>
    </row>
    <row r="4677" spans="1:2">
      <c r="A4677">
        <v>4676</v>
      </c>
      <c r="B4677">
        <v>-784.65</v>
      </c>
    </row>
    <row r="4678" spans="1:2">
      <c r="A4678">
        <v>4677</v>
      </c>
      <c r="B4678">
        <v>-874.75</v>
      </c>
    </row>
    <row r="4679" spans="1:2">
      <c r="A4679">
        <v>4678</v>
      </c>
      <c r="B4679">
        <v>-957.3</v>
      </c>
    </row>
    <row r="4680" spans="1:2">
      <c r="A4680">
        <v>4679</v>
      </c>
      <c r="B4680">
        <v>-1027.5</v>
      </c>
    </row>
    <row r="4681" spans="1:2">
      <c r="A4681">
        <v>4680</v>
      </c>
      <c r="B4681">
        <v>-1088.9000000000001</v>
      </c>
    </row>
    <row r="4682" spans="1:2">
      <c r="A4682">
        <v>4681</v>
      </c>
      <c r="B4682">
        <v>-1144.3499999999999</v>
      </c>
    </row>
    <row r="4683" spans="1:2">
      <c r="A4683">
        <v>4682</v>
      </c>
      <c r="B4683">
        <v>-1197.55</v>
      </c>
    </row>
    <row r="4684" spans="1:2">
      <c r="A4684">
        <v>4683</v>
      </c>
      <c r="B4684">
        <v>-1251.45</v>
      </c>
    </row>
    <row r="4685" spans="1:2">
      <c r="A4685">
        <v>4684</v>
      </c>
      <c r="B4685">
        <v>-1304</v>
      </c>
    </row>
    <row r="4686" spans="1:2">
      <c r="A4686">
        <v>4685</v>
      </c>
      <c r="B4686">
        <v>-1350.65</v>
      </c>
    </row>
    <row r="4687" spans="1:2">
      <c r="A4687">
        <v>4686</v>
      </c>
      <c r="B4687">
        <v>-1388.8</v>
      </c>
    </row>
    <row r="4688" spans="1:2">
      <c r="A4688">
        <v>4687</v>
      </c>
      <c r="B4688">
        <v>-1417.5</v>
      </c>
    </row>
    <row r="4689" spans="1:2">
      <c r="A4689">
        <v>4688</v>
      </c>
      <c r="B4689">
        <v>-1440.15</v>
      </c>
    </row>
    <row r="4690" spans="1:2">
      <c r="A4690">
        <v>4689</v>
      </c>
      <c r="B4690">
        <v>-1461.6</v>
      </c>
    </row>
    <row r="4691" spans="1:2">
      <c r="A4691">
        <v>4690</v>
      </c>
      <c r="B4691">
        <v>-1481.15</v>
      </c>
    </row>
    <row r="4692" spans="1:2">
      <c r="A4692">
        <v>4691</v>
      </c>
      <c r="B4692">
        <v>-1497.1</v>
      </c>
    </row>
    <row r="4693" spans="1:2">
      <c r="A4693">
        <v>4692</v>
      </c>
      <c r="B4693">
        <v>-1507.15</v>
      </c>
    </row>
    <row r="4694" spans="1:2">
      <c r="A4694">
        <v>4693</v>
      </c>
      <c r="B4694">
        <v>-1508.95</v>
      </c>
    </row>
    <row r="4695" spans="1:2">
      <c r="A4695">
        <v>4694</v>
      </c>
      <c r="B4695">
        <v>-1501.6</v>
      </c>
    </row>
    <row r="4696" spans="1:2">
      <c r="A4696">
        <v>4695</v>
      </c>
      <c r="B4696">
        <v>-1486.35</v>
      </c>
    </row>
    <row r="4697" spans="1:2">
      <c r="A4697">
        <v>4696</v>
      </c>
      <c r="B4697">
        <v>-1467.1</v>
      </c>
    </row>
    <row r="4698" spans="1:2">
      <c r="A4698">
        <v>4697</v>
      </c>
      <c r="B4698">
        <v>-1447.5</v>
      </c>
    </row>
    <row r="4699" spans="1:2">
      <c r="A4699">
        <v>4698</v>
      </c>
      <c r="B4699">
        <v>-1426.8</v>
      </c>
    </row>
    <row r="4700" spans="1:2">
      <c r="A4700">
        <v>4699</v>
      </c>
      <c r="B4700">
        <v>-1403.55</v>
      </c>
    </row>
    <row r="4701" spans="1:2">
      <c r="A4701">
        <v>4700</v>
      </c>
      <c r="B4701">
        <v>-1375.15</v>
      </c>
    </row>
    <row r="4702" spans="1:2">
      <c r="A4702">
        <v>4701</v>
      </c>
      <c r="B4702">
        <v>-1340.2</v>
      </c>
    </row>
    <row r="4703" spans="1:2">
      <c r="A4703">
        <v>4702</v>
      </c>
      <c r="B4703">
        <v>-1300.2</v>
      </c>
    </row>
    <row r="4704" spans="1:2">
      <c r="A4704">
        <v>4703</v>
      </c>
      <c r="B4704">
        <v>-1257.3499999999999</v>
      </c>
    </row>
    <row r="4705" spans="1:2">
      <c r="A4705">
        <v>4704</v>
      </c>
      <c r="B4705">
        <v>-1215.95</v>
      </c>
    </row>
    <row r="4706" spans="1:2">
      <c r="A4706">
        <v>4705</v>
      </c>
      <c r="B4706">
        <v>-1177.45</v>
      </c>
    </row>
    <row r="4707" spans="1:2">
      <c r="A4707">
        <v>4706</v>
      </c>
      <c r="B4707">
        <v>-1140.9000000000001</v>
      </c>
    </row>
    <row r="4708" spans="1:2">
      <c r="A4708">
        <v>4707</v>
      </c>
      <c r="B4708">
        <v>-1104.55</v>
      </c>
    </row>
    <row r="4709" spans="1:2">
      <c r="A4709">
        <v>4708</v>
      </c>
      <c r="B4709">
        <v>-1066.7</v>
      </c>
    </row>
    <row r="4710" spans="1:2">
      <c r="A4710">
        <v>4709</v>
      </c>
      <c r="B4710">
        <v>-1024.8</v>
      </c>
    </row>
    <row r="4711" spans="1:2">
      <c r="A4711">
        <v>4710</v>
      </c>
      <c r="B4711">
        <v>-979.3</v>
      </c>
    </row>
    <row r="4712" spans="1:2">
      <c r="A4712">
        <v>4711</v>
      </c>
      <c r="B4712">
        <v>-936.85</v>
      </c>
    </row>
    <row r="4713" spans="1:2">
      <c r="A4713">
        <v>4712</v>
      </c>
      <c r="B4713">
        <v>-900.95</v>
      </c>
    </row>
    <row r="4714" spans="1:2">
      <c r="A4714">
        <v>4713</v>
      </c>
      <c r="B4714">
        <v>-870.5</v>
      </c>
    </row>
    <row r="4715" spans="1:2">
      <c r="A4715">
        <v>4714</v>
      </c>
      <c r="B4715">
        <v>-843.8</v>
      </c>
    </row>
    <row r="4716" spans="1:2">
      <c r="A4716">
        <v>4715</v>
      </c>
      <c r="B4716">
        <v>-817.05</v>
      </c>
    </row>
    <row r="4717" spans="1:2">
      <c r="A4717">
        <v>4716</v>
      </c>
      <c r="B4717">
        <v>-786.5</v>
      </c>
    </row>
    <row r="4718" spans="1:2">
      <c r="A4718">
        <v>4717</v>
      </c>
      <c r="B4718">
        <v>-754.65</v>
      </c>
    </row>
    <row r="4719" spans="1:2">
      <c r="A4719">
        <v>4718</v>
      </c>
      <c r="B4719">
        <v>-727.45</v>
      </c>
    </row>
    <row r="4720" spans="1:2">
      <c r="A4720">
        <v>4719</v>
      </c>
      <c r="B4720">
        <v>-710</v>
      </c>
    </row>
    <row r="4721" spans="1:2">
      <c r="A4721">
        <v>4720</v>
      </c>
      <c r="B4721">
        <v>-702</v>
      </c>
    </row>
    <row r="4722" spans="1:2">
      <c r="A4722">
        <v>4721</v>
      </c>
      <c r="B4722">
        <v>-699.55</v>
      </c>
    </row>
    <row r="4723" spans="1:2">
      <c r="A4723">
        <v>4722</v>
      </c>
      <c r="B4723">
        <v>-698.3</v>
      </c>
    </row>
    <row r="4724" spans="1:2">
      <c r="A4724">
        <v>4723</v>
      </c>
      <c r="B4724">
        <v>-694.95</v>
      </c>
    </row>
    <row r="4725" spans="1:2">
      <c r="A4725">
        <v>4724</v>
      </c>
      <c r="B4725">
        <v>-688.25</v>
      </c>
    </row>
    <row r="4726" spans="1:2">
      <c r="A4726">
        <v>4725</v>
      </c>
      <c r="B4726">
        <v>-681.55</v>
      </c>
    </row>
    <row r="4727" spans="1:2">
      <c r="A4727">
        <v>4726</v>
      </c>
      <c r="B4727">
        <v>-676.9</v>
      </c>
    </row>
    <row r="4728" spans="1:2">
      <c r="A4728">
        <v>4727</v>
      </c>
      <c r="B4728">
        <v>-673.6</v>
      </c>
    </row>
    <row r="4729" spans="1:2">
      <c r="A4729">
        <v>4728</v>
      </c>
      <c r="B4729">
        <v>-669.75</v>
      </c>
    </row>
    <row r="4730" spans="1:2">
      <c r="A4730">
        <v>4729</v>
      </c>
      <c r="B4730">
        <v>-662.2</v>
      </c>
    </row>
    <row r="4731" spans="1:2">
      <c r="A4731">
        <v>4730</v>
      </c>
      <c r="B4731">
        <v>-649.79999999999995</v>
      </c>
    </row>
    <row r="4732" spans="1:2">
      <c r="A4732">
        <v>4731</v>
      </c>
      <c r="B4732">
        <v>-631.15</v>
      </c>
    </row>
    <row r="4733" spans="1:2">
      <c r="A4733">
        <v>4732</v>
      </c>
      <c r="B4733">
        <v>-607</v>
      </c>
    </row>
    <row r="4734" spans="1:2">
      <c r="A4734">
        <v>4733</v>
      </c>
      <c r="B4734">
        <v>-579.79999999999995</v>
      </c>
    </row>
    <row r="4735" spans="1:2">
      <c r="A4735">
        <v>4734</v>
      </c>
      <c r="B4735">
        <v>-550.79999999999995</v>
      </c>
    </row>
    <row r="4736" spans="1:2">
      <c r="A4736">
        <v>4735</v>
      </c>
      <c r="B4736">
        <v>-521.65</v>
      </c>
    </row>
    <row r="4737" spans="1:2">
      <c r="A4737">
        <v>4736</v>
      </c>
      <c r="B4737">
        <v>-494.2</v>
      </c>
    </row>
    <row r="4738" spans="1:2">
      <c r="A4738">
        <v>4737</v>
      </c>
      <c r="B4738">
        <v>-465.7</v>
      </c>
    </row>
    <row r="4739" spans="1:2">
      <c r="A4739">
        <v>4738</v>
      </c>
      <c r="B4739">
        <v>-431.9</v>
      </c>
    </row>
    <row r="4740" spans="1:2">
      <c r="A4740">
        <v>4739</v>
      </c>
      <c r="B4740">
        <v>-392.2</v>
      </c>
    </row>
    <row r="4741" spans="1:2">
      <c r="A4741">
        <v>4740</v>
      </c>
      <c r="B4741">
        <v>-348.25</v>
      </c>
    </row>
    <row r="4742" spans="1:2">
      <c r="A4742">
        <v>4741</v>
      </c>
      <c r="B4742">
        <v>-301.25</v>
      </c>
    </row>
    <row r="4743" spans="1:2">
      <c r="A4743">
        <v>4742</v>
      </c>
      <c r="B4743">
        <v>-252.4</v>
      </c>
    </row>
    <row r="4744" spans="1:2">
      <c r="A4744">
        <v>4743</v>
      </c>
      <c r="B4744">
        <v>-205.15</v>
      </c>
    </row>
    <row r="4745" spans="1:2">
      <c r="A4745">
        <v>4744</v>
      </c>
      <c r="B4745">
        <v>-161.44999999999999</v>
      </c>
    </row>
    <row r="4746" spans="1:2">
      <c r="A4746">
        <v>4745</v>
      </c>
      <c r="B4746">
        <v>-117.8</v>
      </c>
    </row>
    <row r="4747" spans="1:2">
      <c r="A4747">
        <v>4746</v>
      </c>
      <c r="B4747">
        <v>-72.349999999999994</v>
      </c>
    </row>
    <row r="4748" spans="1:2">
      <c r="A4748">
        <v>4747</v>
      </c>
      <c r="B4748">
        <v>-25.5</v>
      </c>
    </row>
    <row r="4749" spans="1:2">
      <c r="A4749">
        <v>4748</v>
      </c>
      <c r="B4749">
        <v>21.6</v>
      </c>
    </row>
    <row r="4750" spans="1:2">
      <c r="A4750">
        <v>4749</v>
      </c>
      <c r="B4750">
        <v>65.5</v>
      </c>
    </row>
    <row r="4751" spans="1:2">
      <c r="A4751">
        <v>4750</v>
      </c>
      <c r="B4751">
        <v>106.35</v>
      </c>
    </row>
    <row r="4752" spans="1:2">
      <c r="A4752">
        <v>4751</v>
      </c>
      <c r="B4752">
        <v>145.44999999999999</v>
      </c>
    </row>
    <row r="4753" spans="1:2">
      <c r="A4753">
        <v>4752</v>
      </c>
      <c r="B4753">
        <v>184.35</v>
      </c>
    </row>
    <row r="4754" spans="1:2">
      <c r="A4754">
        <v>4753</v>
      </c>
      <c r="B4754">
        <v>222.15</v>
      </c>
    </row>
    <row r="4755" spans="1:2">
      <c r="A4755">
        <v>4754</v>
      </c>
      <c r="B4755">
        <v>258.5</v>
      </c>
    </row>
    <row r="4756" spans="1:2">
      <c r="A4756">
        <v>4755</v>
      </c>
      <c r="B4756">
        <v>294.8</v>
      </c>
    </row>
    <row r="4757" spans="1:2">
      <c r="A4757">
        <v>4756</v>
      </c>
      <c r="B4757">
        <v>331.7</v>
      </c>
    </row>
    <row r="4758" spans="1:2">
      <c r="A4758">
        <v>4757</v>
      </c>
      <c r="B4758">
        <v>369.5</v>
      </c>
    </row>
    <row r="4759" spans="1:2">
      <c r="A4759">
        <v>4758</v>
      </c>
      <c r="B4759">
        <v>406.75</v>
      </c>
    </row>
    <row r="4760" spans="1:2">
      <c r="A4760">
        <v>4759</v>
      </c>
      <c r="B4760">
        <v>445.2</v>
      </c>
    </row>
    <row r="4761" spans="1:2">
      <c r="A4761">
        <v>4760</v>
      </c>
      <c r="B4761">
        <v>486.5</v>
      </c>
    </row>
    <row r="4762" spans="1:2">
      <c r="A4762">
        <v>4761</v>
      </c>
      <c r="B4762">
        <v>526.20000000000005</v>
      </c>
    </row>
    <row r="4763" spans="1:2">
      <c r="A4763">
        <v>4762</v>
      </c>
      <c r="B4763">
        <v>563.1</v>
      </c>
    </row>
    <row r="4764" spans="1:2">
      <c r="A4764">
        <v>4763</v>
      </c>
      <c r="B4764">
        <v>599.70000000000005</v>
      </c>
    </row>
    <row r="4765" spans="1:2">
      <c r="A4765">
        <v>4764</v>
      </c>
      <c r="B4765">
        <v>638.04999999999995</v>
      </c>
    </row>
    <row r="4766" spans="1:2">
      <c r="A4766">
        <v>4765</v>
      </c>
      <c r="B4766">
        <v>678.6</v>
      </c>
    </row>
    <row r="4767" spans="1:2">
      <c r="A4767">
        <v>4766</v>
      </c>
      <c r="B4767">
        <v>720</v>
      </c>
    </row>
    <row r="4768" spans="1:2">
      <c r="A4768">
        <v>4767</v>
      </c>
      <c r="B4768">
        <v>760</v>
      </c>
    </row>
    <row r="4769" spans="1:2">
      <c r="A4769">
        <v>4768</v>
      </c>
      <c r="B4769">
        <v>796.55</v>
      </c>
    </row>
    <row r="4770" spans="1:2">
      <c r="A4770">
        <v>4769</v>
      </c>
      <c r="B4770">
        <v>828.65</v>
      </c>
    </row>
    <row r="4771" spans="1:2">
      <c r="A4771">
        <v>4770</v>
      </c>
      <c r="B4771">
        <v>856.1</v>
      </c>
    </row>
    <row r="4772" spans="1:2">
      <c r="A4772">
        <v>4771</v>
      </c>
      <c r="B4772">
        <v>879.95</v>
      </c>
    </row>
    <row r="4773" spans="1:2">
      <c r="A4773">
        <v>4772</v>
      </c>
      <c r="B4773">
        <v>900.55</v>
      </c>
    </row>
    <row r="4774" spans="1:2">
      <c r="A4774">
        <v>4773</v>
      </c>
      <c r="B4774">
        <v>917.65</v>
      </c>
    </row>
    <row r="4775" spans="1:2">
      <c r="A4775">
        <v>4774</v>
      </c>
      <c r="B4775">
        <v>929.85</v>
      </c>
    </row>
    <row r="4776" spans="1:2">
      <c r="A4776">
        <v>4775</v>
      </c>
      <c r="B4776">
        <v>934.3</v>
      </c>
    </row>
    <row r="4777" spans="1:2">
      <c r="A4777">
        <v>4776</v>
      </c>
      <c r="B4777">
        <v>929.55</v>
      </c>
    </row>
    <row r="4778" spans="1:2">
      <c r="A4778">
        <v>4777</v>
      </c>
      <c r="B4778">
        <v>914.45</v>
      </c>
    </row>
    <row r="4779" spans="1:2">
      <c r="A4779">
        <v>4778</v>
      </c>
      <c r="B4779">
        <v>892.35</v>
      </c>
    </row>
    <row r="4780" spans="1:2">
      <c r="A4780">
        <v>4779</v>
      </c>
      <c r="B4780">
        <v>862.1</v>
      </c>
    </row>
    <row r="4781" spans="1:2">
      <c r="A4781">
        <v>4780</v>
      </c>
      <c r="B4781">
        <v>823.5</v>
      </c>
    </row>
    <row r="4782" spans="1:2">
      <c r="A4782">
        <v>4781</v>
      </c>
      <c r="B4782">
        <v>779</v>
      </c>
    </row>
    <row r="4783" spans="1:2">
      <c r="A4783">
        <v>4782</v>
      </c>
      <c r="B4783">
        <v>728.4</v>
      </c>
    </row>
    <row r="4784" spans="1:2">
      <c r="A4784">
        <v>4783</v>
      </c>
      <c r="B4784">
        <v>670</v>
      </c>
    </row>
    <row r="4785" spans="1:2">
      <c r="A4785">
        <v>4784</v>
      </c>
      <c r="B4785">
        <v>602.95000000000005</v>
      </c>
    </row>
    <row r="4786" spans="1:2">
      <c r="A4786">
        <v>4785</v>
      </c>
      <c r="B4786">
        <v>525.54999999999995</v>
      </c>
    </row>
    <row r="4787" spans="1:2">
      <c r="A4787">
        <v>4786</v>
      </c>
      <c r="B4787">
        <v>439.75</v>
      </c>
    </row>
    <row r="4788" spans="1:2">
      <c r="A4788">
        <v>4787</v>
      </c>
      <c r="B4788">
        <v>351.25</v>
      </c>
    </row>
    <row r="4789" spans="1:2">
      <c r="A4789">
        <v>4788</v>
      </c>
      <c r="B4789">
        <v>264.35000000000002</v>
      </c>
    </row>
    <row r="4790" spans="1:2">
      <c r="A4790">
        <v>4789</v>
      </c>
      <c r="B4790">
        <v>181.2</v>
      </c>
    </row>
    <row r="4791" spans="1:2">
      <c r="A4791">
        <v>4790</v>
      </c>
      <c r="B4791">
        <v>98.95</v>
      </c>
    </row>
    <row r="4792" spans="1:2">
      <c r="A4792">
        <v>4791</v>
      </c>
      <c r="B4792">
        <v>15.8</v>
      </c>
    </row>
    <row r="4793" spans="1:2">
      <c r="A4793">
        <v>4792</v>
      </c>
      <c r="B4793">
        <v>-67.900000000000006</v>
      </c>
    </row>
    <row r="4794" spans="1:2">
      <c r="A4794">
        <v>4793</v>
      </c>
      <c r="B4794">
        <v>-150.69999999999999</v>
      </c>
    </row>
    <row r="4795" spans="1:2">
      <c r="A4795">
        <v>4794</v>
      </c>
      <c r="B4795">
        <v>-229.2</v>
      </c>
    </row>
    <row r="4796" spans="1:2">
      <c r="A4796">
        <v>4795</v>
      </c>
      <c r="B4796">
        <v>-300.60000000000002</v>
      </c>
    </row>
    <row r="4797" spans="1:2">
      <c r="A4797">
        <v>4796</v>
      </c>
      <c r="B4797">
        <v>-363.6</v>
      </c>
    </row>
    <row r="4798" spans="1:2">
      <c r="A4798">
        <v>4797</v>
      </c>
      <c r="B4798">
        <v>-417</v>
      </c>
    </row>
    <row r="4799" spans="1:2">
      <c r="A4799">
        <v>4798</v>
      </c>
      <c r="B4799">
        <v>-461.95</v>
      </c>
    </row>
    <row r="4800" spans="1:2">
      <c r="A4800">
        <v>4799</v>
      </c>
      <c r="B4800">
        <v>-498.8</v>
      </c>
    </row>
    <row r="4801" spans="1:2">
      <c r="A4801">
        <v>4800</v>
      </c>
      <c r="B4801">
        <v>-529.04999999999995</v>
      </c>
    </row>
    <row r="4802" spans="1:2">
      <c r="A4802">
        <v>4801</v>
      </c>
      <c r="B4802">
        <v>-552.1</v>
      </c>
    </row>
    <row r="4803" spans="1:2">
      <c r="A4803">
        <v>4802</v>
      </c>
      <c r="B4803">
        <v>-566.35</v>
      </c>
    </row>
    <row r="4804" spans="1:2">
      <c r="A4804">
        <v>4803</v>
      </c>
      <c r="B4804">
        <v>-569.15</v>
      </c>
    </row>
    <row r="4805" spans="1:2">
      <c r="A4805">
        <v>4804</v>
      </c>
      <c r="B4805">
        <v>-558.65</v>
      </c>
    </row>
    <row r="4806" spans="1:2">
      <c r="A4806">
        <v>4805</v>
      </c>
      <c r="B4806">
        <v>-533.79999999999995</v>
      </c>
    </row>
    <row r="4807" spans="1:2">
      <c r="A4807">
        <v>4806</v>
      </c>
      <c r="B4807">
        <v>-498.8</v>
      </c>
    </row>
    <row r="4808" spans="1:2">
      <c r="A4808">
        <v>4807</v>
      </c>
      <c r="B4808">
        <v>-459.2</v>
      </c>
    </row>
    <row r="4809" spans="1:2">
      <c r="A4809">
        <v>4808</v>
      </c>
      <c r="B4809">
        <v>-418.3</v>
      </c>
    </row>
    <row r="4810" spans="1:2">
      <c r="A4810">
        <v>4809</v>
      </c>
      <c r="B4810">
        <v>-378.45</v>
      </c>
    </row>
    <row r="4811" spans="1:2">
      <c r="A4811">
        <v>4810</v>
      </c>
      <c r="B4811">
        <v>-336.95</v>
      </c>
    </row>
    <row r="4812" spans="1:2">
      <c r="A4812">
        <v>4811</v>
      </c>
      <c r="B4812">
        <v>-291.14999999999998</v>
      </c>
    </row>
    <row r="4813" spans="1:2">
      <c r="A4813">
        <v>4812</v>
      </c>
      <c r="B4813">
        <v>-240.25</v>
      </c>
    </row>
    <row r="4814" spans="1:2">
      <c r="A4814">
        <v>4813</v>
      </c>
      <c r="B4814">
        <v>-188.25</v>
      </c>
    </row>
    <row r="4815" spans="1:2">
      <c r="A4815">
        <v>4814</v>
      </c>
      <c r="B4815">
        <v>-139.5</v>
      </c>
    </row>
    <row r="4816" spans="1:2">
      <c r="A4816">
        <v>4815</v>
      </c>
      <c r="B4816">
        <v>-94.7</v>
      </c>
    </row>
    <row r="4817" spans="1:2">
      <c r="A4817">
        <v>4816</v>
      </c>
      <c r="B4817">
        <v>-54.3</v>
      </c>
    </row>
    <row r="4818" spans="1:2">
      <c r="A4818">
        <v>4817</v>
      </c>
      <c r="B4818">
        <v>-17.25</v>
      </c>
    </row>
    <row r="4819" spans="1:2">
      <c r="A4819">
        <v>4818</v>
      </c>
      <c r="B4819">
        <v>19.100000000000001</v>
      </c>
    </row>
    <row r="4820" spans="1:2">
      <c r="A4820">
        <v>4819</v>
      </c>
      <c r="B4820">
        <v>53.9</v>
      </c>
    </row>
    <row r="4821" spans="1:2">
      <c r="A4821">
        <v>4820</v>
      </c>
      <c r="B4821">
        <v>86.35</v>
      </c>
    </row>
    <row r="4822" spans="1:2">
      <c r="A4822">
        <v>4821</v>
      </c>
      <c r="B4822">
        <v>113.35</v>
      </c>
    </row>
    <row r="4823" spans="1:2">
      <c r="A4823">
        <v>4822</v>
      </c>
      <c r="B4823">
        <v>134.4</v>
      </c>
    </row>
    <row r="4824" spans="1:2">
      <c r="A4824">
        <v>4823</v>
      </c>
      <c r="B4824">
        <v>147.5</v>
      </c>
    </row>
    <row r="4825" spans="1:2">
      <c r="A4825">
        <v>4824</v>
      </c>
      <c r="B4825">
        <v>154.80000000000001</v>
      </c>
    </row>
    <row r="4826" spans="1:2">
      <c r="A4826">
        <v>4825</v>
      </c>
      <c r="B4826">
        <v>158.65</v>
      </c>
    </row>
    <row r="4827" spans="1:2">
      <c r="A4827">
        <v>4826</v>
      </c>
      <c r="B4827">
        <v>160.4</v>
      </c>
    </row>
    <row r="4828" spans="1:2">
      <c r="A4828">
        <v>4827</v>
      </c>
      <c r="B4828">
        <v>158.44999999999999</v>
      </c>
    </row>
    <row r="4829" spans="1:2">
      <c r="A4829">
        <v>4828</v>
      </c>
      <c r="B4829">
        <v>153.44999999999999</v>
      </c>
    </row>
    <row r="4830" spans="1:2">
      <c r="A4830">
        <v>4829</v>
      </c>
      <c r="B4830">
        <v>147.44999999999999</v>
      </c>
    </row>
    <row r="4831" spans="1:2">
      <c r="A4831">
        <v>4830</v>
      </c>
      <c r="B4831">
        <v>141.75</v>
      </c>
    </row>
    <row r="4832" spans="1:2">
      <c r="A4832">
        <v>4831</v>
      </c>
      <c r="B4832">
        <v>135.85</v>
      </c>
    </row>
    <row r="4833" spans="1:2">
      <c r="A4833">
        <v>4832</v>
      </c>
      <c r="B4833">
        <v>128.5</v>
      </c>
    </row>
    <row r="4834" spans="1:2">
      <c r="A4834">
        <v>4833</v>
      </c>
      <c r="B4834">
        <v>122.3</v>
      </c>
    </row>
    <row r="4835" spans="1:2">
      <c r="A4835">
        <v>4834</v>
      </c>
      <c r="B4835">
        <v>120.05</v>
      </c>
    </row>
    <row r="4836" spans="1:2">
      <c r="A4836">
        <v>4835</v>
      </c>
      <c r="B4836">
        <v>122.25</v>
      </c>
    </row>
    <row r="4837" spans="1:2">
      <c r="A4837">
        <v>4836</v>
      </c>
      <c r="B4837">
        <v>129.1</v>
      </c>
    </row>
    <row r="4838" spans="1:2">
      <c r="A4838">
        <v>4837</v>
      </c>
      <c r="B4838">
        <v>140.44999999999999</v>
      </c>
    </row>
    <row r="4839" spans="1:2">
      <c r="A4839">
        <v>4838</v>
      </c>
      <c r="B4839">
        <v>154.35</v>
      </c>
    </row>
    <row r="4840" spans="1:2">
      <c r="A4840">
        <v>4839</v>
      </c>
      <c r="B4840">
        <v>172.1</v>
      </c>
    </row>
    <row r="4841" spans="1:2">
      <c r="A4841">
        <v>4840</v>
      </c>
      <c r="B4841">
        <v>193.45</v>
      </c>
    </row>
    <row r="4842" spans="1:2">
      <c r="A4842">
        <v>4841</v>
      </c>
      <c r="B4842">
        <v>220.25</v>
      </c>
    </row>
    <row r="4843" spans="1:2">
      <c r="A4843">
        <v>4842</v>
      </c>
      <c r="B4843">
        <v>250.85</v>
      </c>
    </row>
    <row r="4844" spans="1:2">
      <c r="A4844">
        <v>4843</v>
      </c>
      <c r="B4844">
        <v>286.25</v>
      </c>
    </row>
    <row r="4845" spans="1:2">
      <c r="A4845">
        <v>4844</v>
      </c>
      <c r="B4845">
        <v>325.7</v>
      </c>
    </row>
    <row r="4846" spans="1:2">
      <c r="A4846">
        <v>4845</v>
      </c>
      <c r="B4846">
        <v>367.25</v>
      </c>
    </row>
    <row r="4847" spans="1:2">
      <c r="A4847">
        <v>4846</v>
      </c>
      <c r="B4847">
        <v>411.05</v>
      </c>
    </row>
    <row r="4848" spans="1:2">
      <c r="A4848">
        <v>4847</v>
      </c>
      <c r="B4848">
        <v>458.15</v>
      </c>
    </row>
    <row r="4849" spans="1:2">
      <c r="A4849">
        <v>4848</v>
      </c>
      <c r="B4849">
        <v>507.6</v>
      </c>
    </row>
    <row r="4850" spans="1:2">
      <c r="A4850">
        <v>4849</v>
      </c>
      <c r="B4850">
        <v>559.75</v>
      </c>
    </row>
    <row r="4851" spans="1:2">
      <c r="A4851">
        <v>4850</v>
      </c>
      <c r="B4851">
        <v>613.29999999999995</v>
      </c>
    </row>
    <row r="4852" spans="1:2">
      <c r="A4852">
        <v>4851</v>
      </c>
      <c r="B4852">
        <v>667.9</v>
      </c>
    </row>
    <row r="4853" spans="1:2">
      <c r="A4853">
        <v>4852</v>
      </c>
      <c r="B4853">
        <v>722.6</v>
      </c>
    </row>
    <row r="4854" spans="1:2">
      <c r="A4854">
        <v>4853</v>
      </c>
      <c r="B4854">
        <v>777.4</v>
      </c>
    </row>
    <row r="4855" spans="1:2">
      <c r="A4855">
        <v>4854</v>
      </c>
      <c r="B4855">
        <v>833.95</v>
      </c>
    </row>
    <row r="4856" spans="1:2">
      <c r="A4856">
        <v>4855</v>
      </c>
      <c r="B4856">
        <v>889.45</v>
      </c>
    </row>
    <row r="4857" spans="1:2">
      <c r="A4857">
        <v>4856</v>
      </c>
      <c r="B4857">
        <v>942.5</v>
      </c>
    </row>
    <row r="4858" spans="1:2">
      <c r="A4858">
        <v>4857</v>
      </c>
      <c r="B4858">
        <v>990.05</v>
      </c>
    </row>
    <row r="4859" spans="1:2">
      <c r="A4859">
        <v>4858</v>
      </c>
      <c r="B4859">
        <v>1030.2</v>
      </c>
    </row>
    <row r="4860" spans="1:2">
      <c r="A4860">
        <v>4859</v>
      </c>
      <c r="B4860">
        <v>1062.4000000000001</v>
      </c>
    </row>
    <row r="4861" spans="1:2">
      <c r="A4861">
        <v>4860</v>
      </c>
      <c r="B4861">
        <v>1088.55</v>
      </c>
    </row>
    <row r="4862" spans="1:2">
      <c r="A4862">
        <v>4861</v>
      </c>
      <c r="B4862">
        <v>1110.0999999999999</v>
      </c>
    </row>
    <row r="4863" spans="1:2">
      <c r="A4863">
        <v>4862</v>
      </c>
      <c r="B4863">
        <v>1130.05</v>
      </c>
    </row>
    <row r="4864" spans="1:2">
      <c r="A4864">
        <v>4863</v>
      </c>
      <c r="B4864">
        <v>1150.25</v>
      </c>
    </row>
    <row r="4865" spans="1:2">
      <c r="A4865">
        <v>4864</v>
      </c>
      <c r="B4865">
        <v>1168.3</v>
      </c>
    </row>
    <row r="4866" spans="1:2">
      <c r="A4866">
        <v>4865</v>
      </c>
      <c r="B4866">
        <v>1181.4000000000001</v>
      </c>
    </row>
    <row r="4867" spans="1:2">
      <c r="A4867">
        <v>4866</v>
      </c>
      <c r="B4867">
        <v>1190.7</v>
      </c>
    </row>
    <row r="4868" spans="1:2">
      <c r="A4868">
        <v>4867</v>
      </c>
      <c r="B4868">
        <v>1199.75</v>
      </c>
    </row>
    <row r="4869" spans="1:2">
      <c r="A4869">
        <v>4868</v>
      </c>
      <c r="B4869">
        <v>1207.6500000000001</v>
      </c>
    </row>
    <row r="4870" spans="1:2">
      <c r="A4870">
        <v>4869</v>
      </c>
      <c r="B4870">
        <v>1215.1500000000001</v>
      </c>
    </row>
    <row r="4871" spans="1:2">
      <c r="A4871">
        <v>4870</v>
      </c>
      <c r="B4871">
        <v>1225.4000000000001</v>
      </c>
    </row>
    <row r="4872" spans="1:2">
      <c r="A4872">
        <v>4871</v>
      </c>
      <c r="B4872">
        <v>1238.4000000000001</v>
      </c>
    </row>
    <row r="4873" spans="1:2">
      <c r="A4873">
        <v>4872</v>
      </c>
      <c r="B4873">
        <v>1256.2</v>
      </c>
    </row>
    <row r="4874" spans="1:2">
      <c r="A4874">
        <v>4873</v>
      </c>
      <c r="B4874">
        <v>1277.3499999999999</v>
      </c>
    </row>
    <row r="4875" spans="1:2">
      <c r="A4875">
        <v>4874</v>
      </c>
      <c r="B4875">
        <v>1296.25</v>
      </c>
    </row>
    <row r="4876" spans="1:2">
      <c r="A4876">
        <v>4875</v>
      </c>
      <c r="B4876">
        <v>1313.2</v>
      </c>
    </row>
    <row r="4877" spans="1:2">
      <c r="A4877">
        <v>4876</v>
      </c>
      <c r="B4877">
        <v>1329.45</v>
      </c>
    </row>
    <row r="4878" spans="1:2">
      <c r="A4878">
        <v>4877</v>
      </c>
      <c r="B4878">
        <v>1347.35</v>
      </c>
    </row>
    <row r="4879" spans="1:2">
      <c r="A4879">
        <v>4878</v>
      </c>
      <c r="B4879">
        <v>1366.1</v>
      </c>
    </row>
    <row r="4880" spans="1:2">
      <c r="A4880">
        <v>4879</v>
      </c>
      <c r="B4880">
        <v>1384.9</v>
      </c>
    </row>
    <row r="4881" spans="1:2">
      <c r="A4881">
        <v>4880</v>
      </c>
      <c r="B4881">
        <v>1403.1</v>
      </c>
    </row>
    <row r="4882" spans="1:2">
      <c r="A4882">
        <v>4881</v>
      </c>
      <c r="B4882">
        <v>1417.25</v>
      </c>
    </row>
    <row r="4883" spans="1:2">
      <c r="A4883">
        <v>4882</v>
      </c>
      <c r="B4883">
        <v>1423.6</v>
      </c>
    </row>
    <row r="4884" spans="1:2">
      <c r="A4884">
        <v>4883</v>
      </c>
      <c r="B4884">
        <v>1418.25</v>
      </c>
    </row>
    <row r="4885" spans="1:2">
      <c r="A4885">
        <v>4884</v>
      </c>
      <c r="B4885">
        <v>1402.8</v>
      </c>
    </row>
    <row r="4886" spans="1:2">
      <c r="A4886">
        <v>4885</v>
      </c>
      <c r="B4886">
        <v>1381.75</v>
      </c>
    </row>
    <row r="4887" spans="1:2">
      <c r="A4887">
        <v>4886</v>
      </c>
      <c r="B4887">
        <v>1356.9</v>
      </c>
    </row>
    <row r="4888" spans="1:2">
      <c r="A4888">
        <v>4887</v>
      </c>
      <c r="B4888">
        <v>1327.1</v>
      </c>
    </row>
    <row r="4889" spans="1:2">
      <c r="A4889">
        <v>4888</v>
      </c>
      <c r="B4889">
        <v>1293.6500000000001</v>
      </c>
    </row>
    <row r="4890" spans="1:2">
      <c r="A4890">
        <v>4889</v>
      </c>
      <c r="B4890">
        <v>1254.8</v>
      </c>
    </row>
    <row r="4891" spans="1:2">
      <c r="A4891">
        <v>4890</v>
      </c>
      <c r="B4891">
        <v>1206.3499999999999</v>
      </c>
    </row>
    <row r="4892" spans="1:2">
      <c r="A4892">
        <v>4891</v>
      </c>
      <c r="B4892">
        <v>1146.4000000000001</v>
      </c>
    </row>
    <row r="4893" spans="1:2">
      <c r="A4893">
        <v>4892</v>
      </c>
      <c r="B4893">
        <v>1073.75</v>
      </c>
    </row>
    <row r="4894" spans="1:2">
      <c r="A4894">
        <v>4893</v>
      </c>
      <c r="B4894">
        <v>994.2</v>
      </c>
    </row>
    <row r="4895" spans="1:2">
      <c r="A4895">
        <v>4894</v>
      </c>
      <c r="B4895">
        <v>913.05</v>
      </c>
    </row>
    <row r="4896" spans="1:2">
      <c r="A4896">
        <v>4895</v>
      </c>
      <c r="B4896">
        <v>834.75</v>
      </c>
    </row>
    <row r="4897" spans="1:2">
      <c r="A4897">
        <v>4896</v>
      </c>
      <c r="B4897">
        <v>758.1</v>
      </c>
    </row>
    <row r="4898" spans="1:2">
      <c r="A4898">
        <v>4897</v>
      </c>
      <c r="B4898">
        <v>681.45</v>
      </c>
    </row>
    <row r="4899" spans="1:2">
      <c r="A4899">
        <v>4898</v>
      </c>
      <c r="B4899">
        <v>603.79999999999995</v>
      </c>
    </row>
    <row r="4900" spans="1:2">
      <c r="A4900">
        <v>4899</v>
      </c>
      <c r="B4900">
        <v>527.25</v>
      </c>
    </row>
    <row r="4901" spans="1:2">
      <c r="A4901">
        <v>4900</v>
      </c>
      <c r="B4901">
        <v>452.85</v>
      </c>
    </row>
    <row r="4902" spans="1:2">
      <c r="A4902">
        <v>4901</v>
      </c>
      <c r="B4902">
        <v>383.3</v>
      </c>
    </row>
    <row r="4903" spans="1:2">
      <c r="A4903">
        <v>4902</v>
      </c>
      <c r="B4903">
        <v>323.64999999999998</v>
      </c>
    </row>
    <row r="4904" spans="1:2">
      <c r="A4904">
        <v>4903</v>
      </c>
      <c r="B4904">
        <v>276.60000000000002</v>
      </c>
    </row>
    <row r="4905" spans="1:2">
      <c r="A4905">
        <v>4904</v>
      </c>
      <c r="B4905">
        <v>239.75</v>
      </c>
    </row>
    <row r="4906" spans="1:2">
      <c r="A4906">
        <v>4905</v>
      </c>
      <c r="B4906">
        <v>208.85</v>
      </c>
    </row>
    <row r="4907" spans="1:2">
      <c r="A4907">
        <v>4906</v>
      </c>
      <c r="B4907">
        <v>179.75</v>
      </c>
    </row>
    <row r="4908" spans="1:2">
      <c r="A4908">
        <v>4907</v>
      </c>
      <c r="B4908">
        <v>149.1</v>
      </c>
    </row>
    <row r="4909" spans="1:2">
      <c r="A4909">
        <v>4908</v>
      </c>
      <c r="B4909">
        <v>116.85</v>
      </c>
    </row>
    <row r="4910" spans="1:2">
      <c r="A4910">
        <v>4909</v>
      </c>
      <c r="B4910">
        <v>85.7</v>
      </c>
    </row>
    <row r="4911" spans="1:2">
      <c r="A4911">
        <v>4910</v>
      </c>
      <c r="B4911">
        <v>56.7</v>
      </c>
    </row>
    <row r="4912" spans="1:2">
      <c r="A4912">
        <v>4911</v>
      </c>
      <c r="B4912">
        <v>33.65</v>
      </c>
    </row>
    <row r="4913" spans="1:2">
      <c r="A4913">
        <v>4912</v>
      </c>
      <c r="B4913">
        <v>16</v>
      </c>
    </row>
    <row r="4914" spans="1:2">
      <c r="A4914">
        <v>4913</v>
      </c>
      <c r="B4914">
        <v>-0.3</v>
      </c>
    </row>
    <row r="4915" spans="1:2">
      <c r="A4915">
        <v>4914</v>
      </c>
      <c r="B4915">
        <v>-16.850000000000001</v>
      </c>
    </row>
    <row r="4916" spans="1:2">
      <c r="A4916">
        <v>4915</v>
      </c>
      <c r="B4916">
        <v>-39.200000000000003</v>
      </c>
    </row>
    <row r="4917" spans="1:2">
      <c r="A4917">
        <v>4916</v>
      </c>
      <c r="B4917">
        <v>-64.900000000000006</v>
      </c>
    </row>
    <row r="4918" spans="1:2">
      <c r="A4918">
        <v>4917</v>
      </c>
      <c r="B4918">
        <v>-92.35</v>
      </c>
    </row>
    <row r="4919" spans="1:2">
      <c r="A4919">
        <v>4918</v>
      </c>
      <c r="B4919">
        <v>-117.75</v>
      </c>
    </row>
    <row r="4920" spans="1:2">
      <c r="A4920">
        <v>4919</v>
      </c>
      <c r="B4920">
        <v>-139.15</v>
      </c>
    </row>
    <row r="4921" spans="1:2">
      <c r="A4921">
        <v>4920</v>
      </c>
      <c r="B4921">
        <v>-158.05000000000001</v>
      </c>
    </row>
    <row r="4922" spans="1:2">
      <c r="A4922">
        <v>4921</v>
      </c>
      <c r="B4922">
        <v>-175</v>
      </c>
    </row>
    <row r="4923" spans="1:2">
      <c r="A4923">
        <v>4922</v>
      </c>
      <c r="B4923">
        <v>-194.5</v>
      </c>
    </row>
    <row r="4924" spans="1:2">
      <c r="A4924">
        <v>4923</v>
      </c>
      <c r="B4924">
        <v>-217.9</v>
      </c>
    </row>
    <row r="4925" spans="1:2">
      <c r="A4925">
        <v>4924</v>
      </c>
      <c r="B4925">
        <v>-241.75</v>
      </c>
    </row>
    <row r="4926" spans="1:2">
      <c r="A4926">
        <v>4925</v>
      </c>
      <c r="B4926">
        <v>-262.60000000000002</v>
      </c>
    </row>
    <row r="4927" spans="1:2">
      <c r="A4927">
        <v>4926</v>
      </c>
      <c r="B4927">
        <v>-274.75</v>
      </c>
    </row>
    <row r="4928" spans="1:2">
      <c r="A4928">
        <v>4927</v>
      </c>
      <c r="B4928">
        <v>-273.8</v>
      </c>
    </row>
    <row r="4929" spans="1:2">
      <c r="A4929">
        <v>4928</v>
      </c>
      <c r="B4929">
        <v>-262.25</v>
      </c>
    </row>
    <row r="4930" spans="1:2">
      <c r="A4930">
        <v>4929</v>
      </c>
      <c r="B4930">
        <v>-245.6</v>
      </c>
    </row>
    <row r="4931" spans="1:2">
      <c r="A4931">
        <v>4930</v>
      </c>
      <c r="B4931">
        <v>-224.9</v>
      </c>
    </row>
    <row r="4932" spans="1:2">
      <c r="A4932">
        <v>4931</v>
      </c>
      <c r="B4932">
        <v>-202.85</v>
      </c>
    </row>
    <row r="4933" spans="1:2">
      <c r="A4933">
        <v>4932</v>
      </c>
      <c r="B4933">
        <v>-177.2</v>
      </c>
    </row>
    <row r="4934" spans="1:2">
      <c r="A4934">
        <v>4933</v>
      </c>
      <c r="B4934">
        <v>-147.65</v>
      </c>
    </row>
    <row r="4935" spans="1:2">
      <c r="A4935">
        <v>4934</v>
      </c>
      <c r="B4935">
        <v>-114.35</v>
      </c>
    </row>
    <row r="4936" spans="1:2">
      <c r="A4936">
        <v>4935</v>
      </c>
      <c r="B4936">
        <v>-76.7</v>
      </c>
    </row>
    <row r="4937" spans="1:2">
      <c r="A4937">
        <v>4936</v>
      </c>
      <c r="B4937">
        <v>-37.1</v>
      </c>
    </row>
    <row r="4938" spans="1:2">
      <c r="A4938">
        <v>4937</v>
      </c>
      <c r="B4938">
        <v>4.55</v>
      </c>
    </row>
    <row r="4939" spans="1:2">
      <c r="A4939">
        <v>4938</v>
      </c>
      <c r="B4939">
        <v>48</v>
      </c>
    </row>
    <row r="4940" spans="1:2">
      <c r="A4940">
        <v>4939</v>
      </c>
      <c r="B4940">
        <v>91.2</v>
      </c>
    </row>
    <row r="4941" spans="1:2">
      <c r="A4941">
        <v>4940</v>
      </c>
      <c r="B4941">
        <v>135.05000000000001</v>
      </c>
    </row>
    <row r="4942" spans="1:2">
      <c r="A4942">
        <v>4941</v>
      </c>
      <c r="B4942">
        <v>179.15</v>
      </c>
    </row>
    <row r="4943" spans="1:2">
      <c r="A4943">
        <v>4942</v>
      </c>
      <c r="B4943">
        <v>223.65</v>
      </c>
    </row>
    <row r="4944" spans="1:2">
      <c r="A4944">
        <v>4943</v>
      </c>
      <c r="B4944">
        <v>270.25</v>
      </c>
    </row>
    <row r="4945" spans="1:2">
      <c r="A4945">
        <v>4944</v>
      </c>
      <c r="B4945">
        <v>317</v>
      </c>
    </row>
    <row r="4946" spans="1:2">
      <c r="A4946">
        <v>4945</v>
      </c>
      <c r="B4946">
        <v>363.5</v>
      </c>
    </row>
    <row r="4947" spans="1:2">
      <c r="A4947">
        <v>4946</v>
      </c>
      <c r="B4947">
        <v>408.35</v>
      </c>
    </row>
    <row r="4948" spans="1:2">
      <c r="A4948">
        <v>4947</v>
      </c>
      <c r="B4948">
        <v>448.9</v>
      </c>
    </row>
    <row r="4949" spans="1:2">
      <c r="A4949">
        <v>4948</v>
      </c>
      <c r="B4949">
        <v>485.15</v>
      </c>
    </row>
    <row r="4950" spans="1:2">
      <c r="A4950">
        <v>4949</v>
      </c>
      <c r="B4950">
        <v>516.75</v>
      </c>
    </row>
    <row r="4951" spans="1:2">
      <c r="A4951">
        <v>4950</v>
      </c>
      <c r="B4951">
        <v>541.9</v>
      </c>
    </row>
    <row r="4952" spans="1:2">
      <c r="A4952">
        <v>4951</v>
      </c>
      <c r="B4952">
        <v>559.85</v>
      </c>
    </row>
    <row r="4953" spans="1:2">
      <c r="A4953">
        <v>4952</v>
      </c>
      <c r="B4953">
        <v>573.4</v>
      </c>
    </row>
    <row r="4954" spans="1:2">
      <c r="A4954">
        <v>4953</v>
      </c>
      <c r="B4954">
        <v>587.35</v>
      </c>
    </row>
    <row r="4955" spans="1:2">
      <c r="A4955">
        <v>4954</v>
      </c>
      <c r="B4955">
        <v>602.20000000000005</v>
      </c>
    </row>
    <row r="4956" spans="1:2">
      <c r="A4956">
        <v>4955</v>
      </c>
      <c r="B4956">
        <v>616.35</v>
      </c>
    </row>
    <row r="4957" spans="1:2">
      <c r="A4957">
        <v>4956</v>
      </c>
      <c r="B4957">
        <v>629.04999999999995</v>
      </c>
    </row>
    <row r="4958" spans="1:2">
      <c r="A4958">
        <v>4957</v>
      </c>
      <c r="B4958">
        <v>638.25</v>
      </c>
    </row>
    <row r="4959" spans="1:2">
      <c r="A4959">
        <v>4958</v>
      </c>
      <c r="B4959">
        <v>642.29999999999995</v>
      </c>
    </row>
    <row r="4960" spans="1:2">
      <c r="A4960">
        <v>4959</v>
      </c>
      <c r="B4960">
        <v>644.29999999999995</v>
      </c>
    </row>
    <row r="4961" spans="1:2">
      <c r="A4961">
        <v>4960</v>
      </c>
      <c r="B4961">
        <v>647.65</v>
      </c>
    </row>
    <row r="4962" spans="1:2">
      <c r="A4962">
        <v>4961</v>
      </c>
      <c r="B4962">
        <v>652.95000000000005</v>
      </c>
    </row>
    <row r="4963" spans="1:2">
      <c r="A4963">
        <v>4962</v>
      </c>
      <c r="B4963">
        <v>660.05</v>
      </c>
    </row>
    <row r="4964" spans="1:2">
      <c r="A4964">
        <v>4963</v>
      </c>
      <c r="B4964">
        <v>664.2</v>
      </c>
    </row>
    <row r="4965" spans="1:2">
      <c r="A4965">
        <v>4964</v>
      </c>
      <c r="B4965">
        <v>663.15</v>
      </c>
    </row>
    <row r="4966" spans="1:2">
      <c r="A4966">
        <v>4965</v>
      </c>
      <c r="B4966">
        <v>656.4</v>
      </c>
    </row>
    <row r="4967" spans="1:2">
      <c r="A4967">
        <v>4966</v>
      </c>
      <c r="B4967">
        <v>643.4</v>
      </c>
    </row>
    <row r="4968" spans="1:2">
      <c r="A4968">
        <v>4967</v>
      </c>
      <c r="B4968">
        <v>628.9</v>
      </c>
    </row>
    <row r="4969" spans="1:2">
      <c r="A4969">
        <v>4968</v>
      </c>
      <c r="B4969">
        <v>615.65</v>
      </c>
    </row>
    <row r="4970" spans="1:2">
      <c r="A4970">
        <v>4969</v>
      </c>
      <c r="B4970">
        <v>604.65</v>
      </c>
    </row>
    <row r="4971" spans="1:2">
      <c r="A4971">
        <v>4970</v>
      </c>
      <c r="B4971">
        <v>596.54999999999995</v>
      </c>
    </row>
    <row r="4972" spans="1:2">
      <c r="A4972">
        <v>4971</v>
      </c>
      <c r="B4972">
        <v>590.25</v>
      </c>
    </row>
    <row r="4973" spans="1:2">
      <c r="A4973">
        <v>4972</v>
      </c>
      <c r="B4973">
        <v>582.65</v>
      </c>
    </row>
    <row r="4974" spans="1:2">
      <c r="A4974">
        <v>4973</v>
      </c>
      <c r="B4974">
        <v>571.75</v>
      </c>
    </row>
    <row r="4975" spans="1:2">
      <c r="A4975">
        <v>4974</v>
      </c>
      <c r="B4975">
        <v>560</v>
      </c>
    </row>
    <row r="4976" spans="1:2">
      <c r="A4976">
        <v>4975</v>
      </c>
      <c r="B4976">
        <v>549.45000000000005</v>
      </c>
    </row>
    <row r="4977" spans="1:2">
      <c r="A4977">
        <v>4976</v>
      </c>
      <c r="B4977">
        <v>541.95000000000005</v>
      </c>
    </row>
    <row r="4978" spans="1:2">
      <c r="A4978">
        <v>4977</v>
      </c>
      <c r="B4978">
        <v>537.5</v>
      </c>
    </row>
    <row r="4979" spans="1:2">
      <c r="A4979">
        <v>4978</v>
      </c>
      <c r="B4979">
        <v>536.35</v>
      </c>
    </row>
    <row r="4980" spans="1:2">
      <c r="A4980">
        <v>4979</v>
      </c>
      <c r="B4980">
        <v>535.70000000000005</v>
      </c>
    </row>
    <row r="4981" spans="1:2">
      <c r="A4981">
        <v>4980</v>
      </c>
      <c r="B4981">
        <v>534.25</v>
      </c>
    </row>
    <row r="4982" spans="1:2">
      <c r="A4982">
        <v>4981</v>
      </c>
      <c r="B4982">
        <v>533.25</v>
      </c>
    </row>
    <row r="4983" spans="1:2">
      <c r="A4983">
        <v>4982</v>
      </c>
      <c r="B4983">
        <v>533.1</v>
      </c>
    </row>
    <row r="4984" spans="1:2">
      <c r="A4984">
        <v>4983</v>
      </c>
      <c r="B4984">
        <v>535.4</v>
      </c>
    </row>
    <row r="4985" spans="1:2">
      <c r="A4985">
        <v>4984</v>
      </c>
      <c r="B4985">
        <v>542.35</v>
      </c>
    </row>
    <row r="4986" spans="1:2">
      <c r="A4986">
        <v>4985</v>
      </c>
      <c r="B4986">
        <v>553.85</v>
      </c>
    </row>
    <row r="4987" spans="1:2">
      <c r="A4987">
        <v>4986</v>
      </c>
      <c r="B4987">
        <v>570.85</v>
      </c>
    </row>
    <row r="4988" spans="1:2">
      <c r="A4988">
        <v>4987</v>
      </c>
      <c r="B4988">
        <v>589.20000000000005</v>
      </c>
    </row>
    <row r="4989" spans="1:2">
      <c r="A4989">
        <v>4988</v>
      </c>
      <c r="B4989">
        <v>606.75</v>
      </c>
    </row>
    <row r="4990" spans="1:2">
      <c r="A4990">
        <v>4989</v>
      </c>
      <c r="B4990">
        <v>622.9</v>
      </c>
    </row>
    <row r="4991" spans="1:2">
      <c r="A4991">
        <v>4990</v>
      </c>
      <c r="B4991">
        <v>638.5</v>
      </c>
    </row>
    <row r="4992" spans="1:2">
      <c r="A4992">
        <v>4991</v>
      </c>
      <c r="B4992">
        <v>657.5</v>
      </c>
    </row>
    <row r="4993" spans="1:2">
      <c r="A4993">
        <v>4992</v>
      </c>
      <c r="B4993">
        <v>681.3</v>
      </c>
    </row>
    <row r="4994" spans="1:2">
      <c r="A4994">
        <v>4993</v>
      </c>
      <c r="B4994">
        <v>708.35</v>
      </c>
    </row>
    <row r="4995" spans="1:2">
      <c r="A4995">
        <v>4994</v>
      </c>
      <c r="B4995">
        <v>733.5</v>
      </c>
    </row>
    <row r="4996" spans="1:2">
      <c r="A4996">
        <v>4995</v>
      </c>
      <c r="B4996">
        <v>756.35</v>
      </c>
    </row>
    <row r="4997" spans="1:2">
      <c r="A4997">
        <v>4996</v>
      </c>
      <c r="B4997">
        <v>774.45</v>
      </c>
    </row>
    <row r="4998" spans="1:2">
      <c r="A4998">
        <v>4997</v>
      </c>
      <c r="B4998">
        <v>787.95</v>
      </c>
    </row>
    <row r="4999" spans="1:2">
      <c r="A4999">
        <v>4998</v>
      </c>
      <c r="B4999">
        <v>798.6</v>
      </c>
    </row>
    <row r="5000" spans="1:2">
      <c r="A5000">
        <v>4999</v>
      </c>
      <c r="B5000">
        <v>808.95</v>
      </c>
    </row>
    <row r="5001" spans="1:2">
      <c r="A5001">
        <v>5000</v>
      </c>
      <c r="B5001">
        <v>819.15</v>
      </c>
    </row>
    <row r="5002" spans="1:2">
      <c r="A5002">
        <v>5001</v>
      </c>
      <c r="B5002">
        <v>828.1</v>
      </c>
    </row>
    <row r="5003" spans="1:2">
      <c r="A5003">
        <v>5002</v>
      </c>
      <c r="B5003">
        <v>834.5</v>
      </c>
    </row>
    <row r="5004" spans="1:2">
      <c r="A5004">
        <v>5003</v>
      </c>
      <c r="B5004">
        <v>837</v>
      </c>
    </row>
    <row r="5005" spans="1:2">
      <c r="A5005">
        <v>5004</v>
      </c>
      <c r="B5005">
        <v>834.15</v>
      </c>
    </row>
    <row r="5006" spans="1:2">
      <c r="A5006">
        <v>5005</v>
      </c>
      <c r="B5006">
        <v>826.8</v>
      </c>
    </row>
    <row r="5007" spans="1:2">
      <c r="A5007">
        <v>5006</v>
      </c>
      <c r="B5007">
        <v>815.55</v>
      </c>
    </row>
    <row r="5008" spans="1:2">
      <c r="A5008">
        <v>5007</v>
      </c>
      <c r="B5008">
        <v>802.85</v>
      </c>
    </row>
    <row r="5009" spans="1:2">
      <c r="A5009">
        <v>5008</v>
      </c>
      <c r="B5009">
        <v>790.5</v>
      </c>
    </row>
    <row r="5010" spans="1:2">
      <c r="A5010">
        <v>5009</v>
      </c>
      <c r="B5010">
        <v>780.15</v>
      </c>
    </row>
    <row r="5011" spans="1:2">
      <c r="A5011">
        <v>5010</v>
      </c>
      <c r="B5011">
        <v>769.3</v>
      </c>
    </row>
    <row r="5012" spans="1:2">
      <c r="A5012">
        <v>5011</v>
      </c>
      <c r="B5012">
        <v>754.5</v>
      </c>
    </row>
    <row r="5013" spans="1:2">
      <c r="A5013">
        <v>5012</v>
      </c>
      <c r="B5013">
        <v>734.8</v>
      </c>
    </row>
    <row r="5014" spans="1:2">
      <c r="A5014">
        <v>5013</v>
      </c>
      <c r="B5014">
        <v>711.75</v>
      </c>
    </row>
    <row r="5015" spans="1:2">
      <c r="A5015">
        <v>5014</v>
      </c>
      <c r="B5015">
        <v>689.2</v>
      </c>
    </row>
    <row r="5016" spans="1:2">
      <c r="A5016">
        <v>5015</v>
      </c>
      <c r="B5016">
        <v>670.1</v>
      </c>
    </row>
    <row r="5017" spans="1:2">
      <c r="A5017">
        <v>5016</v>
      </c>
      <c r="B5017">
        <v>653.79999999999995</v>
      </c>
    </row>
    <row r="5018" spans="1:2">
      <c r="A5018">
        <v>5017</v>
      </c>
      <c r="B5018">
        <v>638.75</v>
      </c>
    </row>
    <row r="5019" spans="1:2">
      <c r="A5019">
        <v>5018</v>
      </c>
      <c r="B5019">
        <v>621.29999999999995</v>
      </c>
    </row>
    <row r="5020" spans="1:2">
      <c r="A5020">
        <v>5019</v>
      </c>
      <c r="B5020">
        <v>598</v>
      </c>
    </row>
    <row r="5021" spans="1:2">
      <c r="A5021">
        <v>5020</v>
      </c>
      <c r="B5021">
        <v>568.45000000000005</v>
      </c>
    </row>
    <row r="5022" spans="1:2">
      <c r="A5022">
        <v>5021</v>
      </c>
      <c r="B5022">
        <v>533.29999999999995</v>
      </c>
    </row>
    <row r="5023" spans="1:2">
      <c r="A5023">
        <v>5022</v>
      </c>
      <c r="B5023">
        <v>496.8</v>
      </c>
    </row>
    <row r="5024" spans="1:2">
      <c r="A5024">
        <v>5023</v>
      </c>
      <c r="B5024">
        <v>463.9</v>
      </c>
    </row>
    <row r="5025" spans="1:2">
      <c r="A5025">
        <v>5024</v>
      </c>
      <c r="B5025">
        <v>435.5</v>
      </c>
    </row>
    <row r="5026" spans="1:2">
      <c r="A5026">
        <v>5025</v>
      </c>
      <c r="B5026">
        <v>407.7</v>
      </c>
    </row>
    <row r="5027" spans="1:2">
      <c r="A5027">
        <v>5026</v>
      </c>
      <c r="B5027">
        <v>376.85</v>
      </c>
    </row>
    <row r="5028" spans="1:2">
      <c r="A5028">
        <v>5027</v>
      </c>
      <c r="B5028">
        <v>341.95</v>
      </c>
    </row>
    <row r="5029" spans="1:2">
      <c r="A5029">
        <v>5028</v>
      </c>
      <c r="B5029">
        <v>304.3</v>
      </c>
    </row>
    <row r="5030" spans="1:2">
      <c r="A5030">
        <v>5029</v>
      </c>
      <c r="B5030">
        <v>267.55</v>
      </c>
    </row>
    <row r="5031" spans="1:2">
      <c r="A5031">
        <v>5030</v>
      </c>
      <c r="B5031">
        <v>235.8</v>
      </c>
    </row>
    <row r="5032" spans="1:2">
      <c r="A5032">
        <v>5031</v>
      </c>
      <c r="B5032">
        <v>210.65</v>
      </c>
    </row>
    <row r="5033" spans="1:2">
      <c r="A5033">
        <v>5032</v>
      </c>
      <c r="B5033">
        <v>190.85</v>
      </c>
    </row>
    <row r="5034" spans="1:2">
      <c r="A5034">
        <v>5033</v>
      </c>
      <c r="B5034">
        <v>173.8</v>
      </c>
    </row>
    <row r="5035" spans="1:2">
      <c r="A5035">
        <v>5034</v>
      </c>
      <c r="B5035">
        <v>156.30000000000001</v>
      </c>
    </row>
    <row r="5036" spans="1:2">
      <c r="A5036">
        <v>5035</v>
      </c>
      <c r="B5036">
        <v>136.75</v>
      </c>
    </row>
    <row r="5037" spans="1:2">
      <c r="A5037">
        <v>5036</v>
      </c>
      <c r="B5037">
        <v>120.25</v>
      </c>
    </row>
    <row r="5038" spans="1:2">
      <c r="A5038">
        <v>5037</v>
      </c>
      <c r="B5038">
        <v>106.45</v>
      </c>
    </row>
    <row r="5039" spans="1:2">
      <c r="A5039">
        <v>5038</v>
      </c>
      <c r="B5039">
        <v>98.25</v>
      </c>
    </row>
    <row r="5040" spans="1:2">
      <c r="A5040">
        <v>5039</v>
      </c>
      <c r="B5040">
        <v>93.95</v>
      </c>
    </row>
    <row r="5041" spans="1:2">
      <c r="A5041">
        <v>5040</v>
      </c>
      <c r="B5041">
        <v>92.1</v>
      </c>
    </row>
    <row r="5042" spans="1:2">
      <c r="A5042">
        <v>5041</v>
      </c>
      <c r="B5042">
        <v>93.1</v>
      </c>
    </row>
    <row r="5043" spans="1:2">
      <c r="A5043">
        <v>5042</v>
      </c>
      <c r="B5043">
        <v>94.25</v>
      </c>
    </row>
    <row r="5044" spans="1:2">
      <c r="A5044">
        <v>5043</v>
      </c>
      <c r="B5044">
        <v>94.85</v>
      </c>
    </row>
    <row r="5045" spans="1:2">
      <c r="A5045">
        <v>5044</v>
      </c>
      <c r="B5045">
        <v>94.25</v>
      </c>
    </row>
    <row r="5046" spans="1:2">
      <c r="A5046">
        <v>5045</v>
      </c>
      <c r="B5046">
        <v>92.7</v>
      </c>
    </row>
    <row r="5047" spans="1:2">
      <c r="A5047">
        <v>5046</v>
      </c>
      <c r="B5047">
        <v>90.8</v>
      </c>
    </row>
    <row r="5048" spans="1:2">
      <c r="A5048">
        <v>5047</v>
      </c>
      <c r="B5048">
        <v>80.8</v>
      </c>
    </row>
    <row r="5049" spans="1:2">
      <c r="A5049">
        <v>5048</v>
      </c>
      <c r="B5049">
        <v>63.75</v>
      </c>
    </row>
    <row r="5050" spans="1:2">
      <c r="A5050">
        <v>5049</v>
      </c>
      <c r="B5050">
        <v>42.95</v>
      </c>
    </row>
    <row r="5051" spans="1:2">
      <c r="A5051">
        <v>5050</v>
      </c>
      <c r="B5051">
        <v>26.85</v>
      </c>
    </row>
    <row r="5052" spans="1:2">
      <c r="A5052">
        <v>5051</v>
      </c>
      <c r="B5052">
        <v>18.75</v>
      </c>
    </row>
    <row r="5053" spans="1:2">
      <c r="A5053">
        <v>5052</v>
      </c>
      <c r="B5053">
        <v>9.5</v>
      </c>
    </row>
    <row r="5054" spans="1:2">
      <c r="A5054">
        <v>5053</v>
      </c>
      <c r="B5054">
        <v>-19.899999999999999</v>
      </c>
    </row>
    <row r="5055" spans="1:2">
      <c r="A5055">
        <v>5054</v>
      </c>
      <c r="B5055">
        <v>-55.55</v>
      </c>
    </row>
    <row r="5056" spans="1:2">
      <c r="A5056">
        <v>5055</v>
      </c>
      <c r="B5056">
        <v>-94.65</v>
      </c>
    </row>
    <row r="5057" spans="1:2">
      <c r="A5057">
        <v>5056</v>
      </c>
      <c r="B5057">
        <v>-144.25</v>
      </c>
    </row>
    <row r="5058" spans="1:2">
      <c r="A5058">
        <v>5057</v>
      </c>
      <c r="B5058">
        <v>-211.65</v>
      </c>
    </row>
    <row r="5059" spans="1:2">
      <c r="A5059">
        <v>5058</v>
      </c>
      <c r="B5059">
        <v>-267.89999999999998</v>
      </c>
    </row>
    <row r="5060" spans="1:2">
      <c r="A5060">
        <v>5059</v>
      </c>
      <c r="B5060">
        <v>-298.85000000000002</v>
      </c>
    </row>
    <row r="5061" spans="1:2">
      <c r="A5061">
        <v>5060</v>
      </c>
      <c r="B5061">
        <v>-298.35000000000002</v>
      </c>
    </row>
    <row r="5062" spans="1:2">
      <c r="A5062">
        <v>5061</v>
      </c>
      <c r="B5062">
        <v>-333.15</v>
      </c>
    </row>
    <row r="5063" spans="1:2">
      <c r="A5063">
        <v>5062</v>
      </c>
      <c r="B5063">
        <v>-423.55</v>
      </c>
    </row>
    <row r="5064" spans="1:2">
      <c r="A5064">
        <v>5063</v>
      </c>
      <c r="B5064">
        <v>-442.6</v>
      </c>
    </row>
    <row r="5065" spans="1:2">
      <c r="A5065">
        <v>5064</v>
      </c>
      <c r="B5065">
        <v>-386.75</v>
      </c>
    </row>
    <row r="5066" spans="1:2">
      <c r="A5066">
        <v>5065</v>
      </c>
      <c r="B5066">
        <v>-299.60000000000002</v>
      </c>
    </row>
    <row r="5067" spans="1:2">
      <c r="A5067">
        <v>5066</v>
      </c>
      <c r="B5067">
        <v>-229.85</v>
      </c>
    </row>
    <row r="5068" spans="1:2">
      <c r="A5068">
        <v>5067</v>
      </c>
      <c r="B5068">
        <v>-203.75</v>
      </c>
    </row>
    <row r="5069" spans="1:2">
      <c r="A5069">
        <v>5068</v>
      </c>
      <c r="B5069">
        <v>-141.85</v>
      </c>
    </row>
    <row r="5070" spans="1:2">
      <c r="A5070">
        <v>5069</v>
      </c>
      <c r="B5070">
        <v>-12.05</v>
      </c>
    </row>
    <row r="5071" spans="1:2">
      <c r="A5071">
        <v>5070</v>
      </c>
      <c r="B5071">
        <v>113.05</v>
      </c>
    </row>
    <row r="5072" spans="1:2">
      <c r="A5072">
        <v>5071</v>
      </c>
      <c r="B5072">
        <v>202.05</v>
      </c>
    </row>
    <row r="5073" spans="1:2">
      <c r="A5073">
        <v>5072</v>
      </c>
      <c r="B5073">
        <v>245.6</v>
      </c>
    </row>
    <row r="5074" spans="1:2">
      <c r="A5074">
        <v>5073</v>
      </c>
      <c r="B5074">
        <v>310.75</v>
      </c>
    </row>
    <row r="5075" spans="1:2">
      <c r="A5075">
        <v>5074</v>
      </c>
      <c r="B5075">
        <v>433.8</v>
      </c>
    </row>
    <row r="5076" spans="1:2">
      <c r="A5076">
        <v>5075</v>
      </c>
      <c r="B5076">
        <v>577.45000000000005</v>
      </c>
    </row>
    <row r="5077" spans="1:2">
      <c r="A5077">
        <v>5076</v>
      </c>
      <c r="B5077">
        <v>687.05</v>
      </c>
    </row>
    <row r="5078" spans="1:2">
      <c r="A5078">
        <v>5077</v>
      </c>
      <c r="B5078">
        <v>774.6</v>
      </c>
    </row>
    <row r="5079" spans="1:2">
      <c r="A5079">
        <v>5078</v>
      </c>
      <c r="B5079">
        <v>853.55</v>
      </c>
    </row>
    <row r="5080" spans="1:2">
      <c r="A5080">
        <v>5079</v>
      </c>
      <c r="B5080">
        <v>932.35</v>
      </c>
    </row>
    <row r="5081" spans="1:2">
      <c r="A5081">
        <v>5080</v>
      </c>
      <c r="B5081">
        <v>971.35</v>
      </c>
    </row>
    <row r="5082" spans="1:2">
      <c r="A5082">
        <v>5081</v>
      </c>
      <c r="B5082">
        <v>1039.05</v>
      </c>
    </row>
    <row r="5083" spans="1:2">
      <c r="A5083">
        <v>5082</v>
      </c>
      <c r="B5083">
        <v>1128.8499999999999</v>
      </c>
    </row>
    <row r="5084" spans="1:2">
      <c r="A5084">
        <v>5083</v>
      </c>
      <c r="B5084">
        <v>1084.8499999999999</v>
      </c>
    </row>
    <row r="5085" spans="1:2">
      <c r="A5085">
        <v>5084</v>
      </c>
      <c r="B5085">
        <v>992.95</v>
      </c>
    </row>
    <row r="5086" spans="1:2">
      <c r="A5086">
        <v>5085</v>
      </c>
      <c r="B5086">
        <v>955.95</v>
      </c>
    </row>
    <row r="5087" spans="1:2">
      <c r="A5087">
        <v>5086</v>
      </c>
      <c r="B5087">
        <v>924.5</v>
      </c>
    </row>
    <row r="5088" spans="1:2">
      <c r="A5088">
        <v>5087</v>
      </c>
      <c r="B5088">
        <v>907.5</v>
      </c>
    </row>
    <row r="5089" spans="1:2">
      <c r="A5089">
        <v>5088</v>
      </c>
      <c r="B5089">
        <v>806.65</v>
      </c>
    </row>
    <row r="5090" spans="1:2">
      <c r="A5090">
        <v>5089</v>
      </c>
      <c r="B5090">
        <v>637.75</v>
      </c>
    </row>
    <row r="5091" spans="1:2">
      <c r="A5091">
        <v>5090</v>
      </c>
      <c r="B5091">
        <v>522.75</v>
      </c>
    </row>
    <row r="5092" spans="1:2">
      <c r="A5092">
        <v>5091</v>
      </c>
      <c r="B5092">
        <v>408.4</v>
      </c>
    </row>
    <row r="5093" spans="1:2">
      <c r="A5093">
        <v>5092</v>
      </c>
      <c r="B5093">
        <v>328.1</v>
      </c>
    </row>
    <row r="5094" spans="1:2">
      <c r="A5094">
        <v>5093</v>
      </c>
      <c r="B5094">
        <v>241.2</v>
      </c>
    </row>
    <row r="5095" spans="1:2">
      <c r="A5095">
        <v>5094</v>
      </c>
      <c r="B5095">
        <v>139.75</v>
      </c>
    </row>
    <row r="5096" spans="1:2">
      <c r="A5096">
        <v>5095</v>
      </c>
      <c r="B5096">
        <v>56.5</v>
      </c>
    </row>
    <row r="5097" spans="1:2">
      <c r="A5097">
        <v>5096</v>
      </c>
      <c r="B5097">
        <v>1.55</v>
      </c>
    </row>
    <row r="5098" spans="1:2">
      <c r="A5098">
        <v>5097</v>
      </c>
      <c r="B5098">
        <v>-14.3</v>
      </c>
    </row>
    <row r="5099" spans="1:2">
      <c r="A5099">
        <v>5098</v>
      </c>
      <c r="B5099">
        <v>-16.100000000000001</v>
      </c>
    </row>
    <row r="5100" spans="1:2">
      <c r="A5100">
        <v>5099</v>
      </c>
      <c r="B5100">
        <v>-9.9499999999999993</v>
      </c>
    </row>
    <row r="5101" spans="1:2">
      <c r="A5101">
        <v>5100</v>
      </c>
      <c r="B5101">
        <v>38.65</v>
      </c>
    </row>
    <row r="5102" spans="1:2">
      <c r="A5102">
        <v>5101</v>
      </c>
      <c r="B5102">
        <v>76.400000000000006</v>
      </c>
    </row>
    <row r="5103" spans="1:2">
      <c r="A5103">
        <v>5102</v>
      </c>
      <c r="B5103">
        <v>148.35</v>
      </c>
    </row>
    <row r="5104" spans="1:2">
      <c r="A5104">
        <v>5103</v>
      </c>
      <c r="B5104">
        <v>295.10000000000002</v>
      </c>
    </row>
    <row r="5105" spans="1:2">
      <c r="A5105">
        <v>5104</v>
      </c>
      <c r="B5105">
        <v>436.6</v>
      </c>
    </row>
    <row r="5106" spans="1:2">
      <c r="A5106">
        <v>5105</v>
      </c>
      <c r="B5106">
        <v>514.04999999999995</v>
      </c>
    </row>
    <row r="5107" spans="1:2">
      <c r="A5107">
        <v>5106</v>
      </c>
      <c r="B5107">
        <v>584.95000000000005</v>
      </c>
    </row>
    <row r="5108" spans="1:2">
      <c r="A5108">
        <v>5107</v>
      </c>
      <c r="B5108">
        <v>691.55</v>
      </c>
    </row>
    <row r="5109" spans="1:2">
      <c r="A5109">
        <v>5108</v>
      </c>
      <c r="B5109">
        <v>864.8</v>
      </c>
    </row>
    <row r="5110" spans="1:2">
      <c r="A5110">
        <v>5109</v>
      </c>
      <c r="B5110">
        <v>1034.7</v>
      </c>
    </row>
    <row r="5111" spans="1:2">
      <c r="A5111">
        <v>5110</v>
      </c>
      <c r="B5111">
        <v>1160.45</v>
      </c>
    </row>
    <row r="5112" spans="1:2">
      <c r="A5112">
        <v>5111</v>
      </c>
      <c r="B5112">
        <v>1295.55</v>
      </c>
    </row>
    <row r="5113" spans="1:2">
      <c r="A5113">
        <v>5112</v>
      </c>
      <c r="B5113">
        <v>1423.6</v>
      </c>
    </row>
    <row r="5114" spans="1:2">
      <c r="A5114">
        <v>5113</v>
      </c>
      <c r="B5114">
        <v>1551.75</v>
      </c>
    </row>
    <row r="5115" spans="1:2">
      <c r="A5115">
        <v>5114</v>
      </c>
      <c r="B5115">
        <v>1649.5</v>
      </c>
    </row>
    <row r="5116" spans="1:2">
      <c r="A5116">
        <v>5115</v>
      </c>
      <c r="B5116">
        <v>1713.35</v>
      </c>
    </row>
    <row r="5117" spans="1:2">
      <c r="A5117">
        <v>5116</v>
      </c>
      <c r="B5117">
        <v>1772.55</v>
      </c>
    </row>
    <row r="5118" spans="1:2">
      <c r="A5118">
        <v>5117</v>
      </c>
      <c r="B5118">
        <v>1822.05</v>
      </c>
    </row>
    <row r="5119" spans="1:2">
      <c r="A5119">
        <v>5118</v>
      </c>
      <c r="B5119">
        <v>1859.25</v>
      </c>
    </row>
    <row r="5120" spans="1:2">
      <c r="A5120">
        <v>5119</v>
      </c>
      <c r="B5120">
        <v>1864.05</v>
      </c>
    </row>
    <row r="5121" spans="1:2">
      <c r="A5121">
        <v>5120</v>
      </c>
      <c r="B5121">
        <v>1830.9</v>
      </c>
    </row>
    <row r="5122" spans="1:2">
      <c r="A5122">
        <v>5121</v>
      </c>
      <c r="B5122">
        <v>1806.25</v>
      </c>
    </row>
    <row r="5123" spans="1:2">
      <c r="A5123">
        <v>5122</v>
      </c>
      <c r="B5123">
        <v>1780.55</v>
      </c>
    </row>
    <row r="5124" spans="1:2">
      <c r="A5124">
        <v>5123</v>
      </c>
      <c r="B5124">
        <v>1741.5</v>
      </c>
    </row>
    <row r="5125" spans="1:2">
      <c r="A5125">
        <v>5124</v>
      </c>
      <c r="B5125">
        <v>1671.55</v>
      </c>
    </row>
    <row r="5126" spans="1:2">
      <c r="A5126">
        <v>5125</v>
      </c>
      <c r="B5126">
        <v>1579.55</v>
      </c>
    </row>
    <row r="5127" spans="1:2">
      <c r="A5127">
        <v>5126</v>
      </c>
      <c r="B5127">
        <v>1490.95</v>
      </c>
    </row>
    <row r="5128" spans="1:2">
      <c r="A5128">
        <v>5127</v>
      </c>
      <c r="B5128">
        <v>1405.2</v>
      </c>
    </row>
    <row r="5129" spans="1:2">
      <c r="A5129">
        <v>5128</v>
      </c>
      <c r="B5129">
        <v>1316.5</v>
      </c>
    </row>
    <row r="5130" spans="1:2">
      <c r="A5130">
        <v>5129</v>
      </c>
      <c r="B5130">
        <v>1228.5999999999999</v>
      </c>
    </row>
    <row r="5131" spans="1:2">
      <c r="A5131">
        <v>5130</v>
      </c>
      <c r="B5131">
        <v>1118</v>
      </c>
    </row>
    <row r="5132" spans="1:2">
      <c r="A5132">
        <v>5131</v>
      </c>
      <c r="B5132">
        <v>1006.8</v>
      </c>
    </row>
    <row r="5133" spans="1:2">
      <c r="A5133">
        <v>5132</v>
      </c>
      <c r="B5133">
        <v>918</v>
      </c>
    </row>
    <row r="5134" spans="1:2">
      <c r="A5134">
        <v>5133</v>
      </c>
      <c r="B5134">
        <v>834.2</v>
      </c>
    </row>
    <row r="5135" spans="1:2">
      <c r="A5135">
        <v>5134</v>
      </c>
      <c r="B5135">
        <v>733.85</v>
      </c>
    </row>
    <row r="5136" spans="1:2">
      <c r="A5136">
        <v>5135</v>
      </c>
      <c r="B5136">
        <v>636.29999999999995</v>
      </c>
    </row>
    <row r="5137" spans="1:2">
      <c r="A5137">
        <v>5136</v>
      </c>
      <c r="B5137">
        <v>541.04999999999995</v>
      </c>
    </row>
    <row r="5138" spans="1:2">
      <c r="A5138">
        <v>5137</v>
      </c>
      <c r="B5138">
        <v>463.25</v>
      </c>
    </row>
    <row r="5139" spans="1:2">
      <c r="A5139">
        <v>5138</v>
      </c>
      <c r="B5139">
        <v>384.45</v>
      </c>
    </row>
    <row r="5140" spans="1:2">
      <c r="A5140">
        <v>5139</v>
      </c>
      <c r="B5140">
        <v>300.85000000000002</v>
      </c>
    </row>
    <row r="5141" spans="1:2">
      <c r="A5141">
        <v>5140</v>
      </c>
      <c r="B5141">
        <v>218.25</v>
      </c>
    </row>
    <row r="5142" spans="1:2">
      <c r="A5142">
        <v>5141</v>
      </c>
      <c r="B5142">
        <v>139.5</v>
      </c>
    </row>
    <row r="5143" spans="1:2">
      <c r="A5143">
        <v>5142</v>
      </c>
      <c r="B5143">
        <v>70.45</v>
      </c>
    </row>
    <row r="5144" spans="1:2">
      <c r="A5144">
        <v>5143</v>
      </c>
      <c r="B5144">
        <v>20.2</v>
      </c>
    </row>
    <row r="5145" spans="1:2">
      <c r="A5145">
        <v>5144</v>
      </c>
      <c r="B5145">
        <v>-18.100000000000001</v>
      </c>
    </row>
    <row r="5146" spans="1:2">
      <c r="A5146">
        <v>5145</v>
      </c>
      <c r="B5146">
        <v>-70.55</v>
      </c>
    </row>
    <row r="5147" spans="1:2">
      <c r="A5147">
        <v>5146</v>
      </c>
      <c r="B5147">
        <v>-89.65</v>
      </c>
    </row>
    <row r="5148" spans="1:2">
      <c r="A5148">
        <v>5147</v>
      </c>
      <c r="B5148">
        <v>-136.35</v>
      </c>
    </row>
    <row r="5149" spans="1:2">
      <c r="A5149">
        <v>5148</v>
      </c>
      <c r="B5149">
        <v>-266.95</v>
      </c>
    </row>
    <row r="5150" spans="1:2">
      <c r="A5150">
        <v>5149</v>
      </c>
      <c r="B5150">
        <v>-396.85</v>
      </c>
    </row>
    <row r="5151" spans="1:2">
      <c r="A5151">
        <v>5150</v>
      </c>
      <c r="B5151">
        <v>-444.4</v>
      </c>
    </row>
    <row r="5152" spans="1:2">
      <c r="A5152">
        <v>5151</v>
      </c>
      <c r="B5152">
        <v>-437.55</v>
      </c>
    </row>
    <row r="5153" spans="1:2">
      <c r="A5153">
        <v>5152</v>
      </c>
      <c r="B5153">
        <v>-481.75</v>
      </c>
    </row>
    <row r="5154" spans="1:2">
      <c r="A5154">
        <v>5153</v>
      </c>
      <c r="B5154">
        <v>-560.79999999999995</v>
      </c>
    </row>
    <row r="5155" spans="1:2">
      <c r="A5155">
        <v>5154</v>
      </c>
      <c r="B5155">
        <v>-626.79999999999995</v>
      </c>
    </row>
    <row r="5156" spans="1:2">
      <c r="A5156">
        <v>5155</v>
      </c>
      <c r="B5156">
        <v>-647.6</v>
      </c>
    </row>
    <row r="5157" spans="1:2">
      <c r="A5157">
        <v>5156</v>
      </c>
      <c r="B5157">
        <v>-629.70000000000005</v>
      </c>
    </row>
    <row r="5158" spans="1:2">
      <c r="A5158">
        <v>5157</v>
      </c>
      <c r="B5158">
        <v>-672.2</v>
      </c>
    </row>
    <row r="5159" spans="1:2">
      <c r="A5159">
        <v>5158</v>
      </c>
      <c r="B5159">
        <v>-731.55</v>
      </c>
    </row>
    <row r="5160" spans="1:2">
      <c r="A5160">
        <v>5159</v>
      </c>
      <c r="B5160">
        <v>-748.2</v>
      </c>
    </row>
    <row r="5161" spans="1:2">
      <c r="A5161">
        <v>5160</v>
      </c>
      <c r="B5161">
        <v>-707.9</v>
      </c>
    </row>
    <row r="5162" spans="1:2">
      <c r="A5162">
        <v>5161</v>
      </c>
      <c r="B5162">
        <v>-676.2</v>
      </c>
    </row>
    <row r="5163" spans="1:2">
      <c r="A5163">
        <v>5162</v>
      </c>
      <c r="B5163">
        <v>-670.45</v>
      </c>
    </row>
    <row r="5164" spans="1:2">
      <c r="A5164">
        <v>5163</v>
      </c>
      <c r="B5164">
        <v>-693.65</v>
      </c>
    </row>
    <row r="5165" spans="1:2">
      <c r="A5165">
        <v>5164</v>
      </c>
      <c r="B5165">
        <v>-680.5</v>
      </c>
    </row>
    <row r="5166" spans="1:2">
      <c r="A5166">
        <v>5165</v>
      </c>
      <c r="B5166">
        <v>-633.29999999999995</v>
      </c>
    </row>
    <row r="5167" spans="1:2">
      <c r="A5167">
        <v>5166</v>
      </c>
      <c r="B5167">
        <v>-612.29999999999995</v>
      </c>
    </row>
    <row r="5168" spans="1:2">
      <c r="A5168">
        <v>5167</v>
      </c>
      <c r="B5168">
        <v>-584.54999999999995</v>
      </c>
    </row>
    <row r="5169" spans="1:2">
      <c r="A5169">
        <v>5168</v>
      </c>
      <c r="B5169">
        <v>-457.35</v>
      </c>
    </row>
    <row r="5170" spans="1:2">
      <c r="A5170">
        <v>5169</v>
      </c>
      <c r="B5170">
        <v>-313.3</v>
      </c>
    </row>
    <row r="5171" spans="1:2">
      <c r="A5171">
        <v>5170</v>
      </c>
      <c r="B5171">
        <v>-231.2</v>
      </c>
    </row>
    <row r="5172" spans="1:2">
      <c r="A5172">
        <v>5171</v>
      </c>
      <c r="B5172">
        <v>-207.4</v>
      </c>
    </row>
    <row r="5173" spans="1:2">
      <c r="A5173">
        <v>5172</v>
      </c>
      <c r="B5173">
        <v>-143.55000000000001</v>
      </c>
    </row>
    <row r="5174" spans="1:2">
      <c r="A5174">
        <v>5173</v>
      </c>
      <c r="B5174">
        <v>-36.299999999999997</v>
      </c>
    </row>
    <row r="5175" spans="1:2">
      <c r="A5175">
        <v>5174</v>
      </c>
      <c r="B5175">
        <v>76.2</v>
      </c>
    </row>
    <row r="5176" spans="1:2">
      <c r="A5176">
        <v>5175</v>
      </c>
      <c r="B5176">
        <v>143.30000000000001</v>
      </c>
    </row>
    <row r="5177" spans="1:2">
      <c r="A5177">
        <v>5176</v>
      </c>
      <c r="B5177">
        <v>179.5</v>
      </c>
    </row>
    <row r="5178" spans="1:2">
      <c r="A5178">
        <v>5177</v>
      </c>
      <c r="B5178">
        <v>245.95</v>
      </c>
    </row>
    <row r="5179" spans="1:2">
      <c r="A5179">
        <v>5178</v>
      </c>
      <c r="B5179">
        <v>348.3</v>
      </c>
    </row>
    <row r="5180" spans="1:2">
      <c r="A5180">
        <v>5179</v>
      </c>
      <c r="B5180">
        <v>459.8</v>
      </c>
    </row>
    <row r="5181" spans="1:2">
      <c r="A5181">
        <v>5180</v>
      </c>
      <c r="B5181">
        <v>484.8</v>
      </c>
    </row>
    <row r="5182" spans="1:2">
      <c r="A5182">
        <v>5181</v>
      </c>
      <c r="B5182">
        <v>497.3</v>
      </c>
    </row>
    <row r="5183" spans="1:2">
      <c r="A5183">
        <v>5182</v>
      </c>
      <c r="B5183">
        <v>533.70000000000005</v>
      </c>
    </row>
    <row r="5184" spans="1:2">
      <c r="A5184">
        <v>5183</v>
      </c>
      <c r="B5184">
        <v>617.15</v>
      </c>
    </row>
    <row r="5185" spans="1:2">
      <c r="A5185">
        <v>5184</v>
      </c>
      <c r="B5185">
        <v>672.35</v>
      </c>
    </row>
    <row r="5186" spans="1:2">
      <c r="A5186">
        <v>5185</v>
      </c>
      <c r="B5186">
        <v>695.5</v>
      </c>
    </row>
    <row r="5187" spans="1:2">
      <c r="A5187">
        <v>5186</v>
      </c>
      <c r="B5187">
        <v>721.1</v>
      </c>
    </row>
    <row r="5188" spans="1:2">
      <c r="A5188">
        <v>5187</v>
      </c>
      <c r="B5188">
        <v>777.45</v>
      </c>
    </row>
    <row r="5189" spans="1:2">
      <c r="A5189">
        <v>5188</v>
      </c>
      <c r="B5189">
        <v>826.6</v>
      </c>
    </row>
    <row r="5190" spans="1:2">
      <c r="A5190">
        <v>5189</v>
      </c>
      <c r="B5190">
        <v>882.5</v>
      </c>
    </row>
    <row r="5191" spans="1:2">
      <c r="A5191">
        <v>5190</v>
      </c>
      <c r="B5191">
        <v>916.3</v>
      </c>
    </row>
    <row r="5192" spans="1:2">
      <c r="A5192">
        <v>5191</v>
      </c>
      <c r="B5192">
        <v>972.05</v>
      </c>
    </row>
    <row r="5193" spans="1:2">
      <c r="A5193">
        <v>5192</v>
      </c>
      <c r="B5193">
        <v>1039.5999999999999</v>
      </c>
    </row>
    <row r="5194" spans="1:2">
      <c r="A5194">
        <v>5193</v>
      </c>
      <c r="B5194">
        <v>1103.3499999999999</v>
      </c>
    </row>
    <row r="5195" spans="1:2">
      <c r="A5195">
        <v>5194</v>
      </c>
      <c r="B5195">
        <v>1152.9000000000001</v>
      </c>
    </row>
    <row r="5196" spans="1:2">
      <c r="A5196">
        <v>5195</v>
      </c>
      <c r="B5196">
        <v>1204.8499999999999</v>
      </c>
    </row>
    <row r="5197" spans="1:2">
      <c r="A5197">
        <v>5196</v>
      </c>
      <c r="B5197">
        <v>1301.0999999999999</v>
      </c>
    </row>
    <row r="5198" spans="1:2">
      <c r="A5198">
        <v>5197</v>
      </c>
      <c r="B5198">
        <v>1403</v>
      </c>
    </row>
    <row r="5199" spans="1:2">
      <c r="A5199">
        <v>5198</v>
      </c>
      <c r="B5199">
        <v>1451.4</v>
      </c>
    </row>
    <row r="5200" spans="1:2">
      <c r="A5200">
        <v>5199</v>
      </c>
      <c r="B5200">
        <v>1468.85</v>
      </c>
    </row>
    <row r="5201" spans="1:2">
      <c r="A5201">
        <v>5200</v>
      </c>
      <c r="B5201">
        <v>1533.25</v>
      </c>
    </row>
    <row r="5202" spans="1:2">
      <c r="A5202">
        <v>5201</v>
      </c>
      <c r="B5202">
        <v>1638.35</v>
      </c>
    </row>
    <row r="5203" spans="1:2">
      <c r="A5203">
        <v>5202</v>
      </c>
      <c r="B5203">
        <v>1744.9</v>
      </c>
    </row>
    <row r="5204" spans="1:2">
      <c r="A5204">
        <v>5203</v>
      </c>
      <c r="B5204">
        <v>1788.45</v>
      </c>
    </row>
    <row r="5205" spans="1:2">
      <c r="A5205">
        <v>5204</v>
      </c>
      <c r="B5205">
        <v>1823.5</v>
      </c>
    </row>
    <row r="5206" spans="1:2">
      <c r="A5206">
        <v>5205</v>
      </c>
      <c r="B5206">
        <v>1899.2</v>
      </c>
    </row>
    <row r="5207" spans="1:2">
      <c r="A5207">
        <v>5206</v>
      </c>
      <c r="B5207">
        <v>1991.15</v>
      </c>
    </row>
    <row r="5208" spans="1:2">
      <c r="A5208">
        <v>5207</v>
      </c>
      <c r="B5208">
        <v>2074.6</v>
      </c>
    </row>
    <row r="5209" spans="1:2">
      <c r="A5209">
        <v>5208</v>
      </c>
      <c r="B5209">
        <v>2118.15</v>
      </c>
    </row>
    <row r="5210" spans="1:2">
      <c r="A5210">
        <v>5209</v>
      </c>
      <c r="B5210">
        <v>2165.8000000000002</v>
      </c>
    </row>
    <row r="5211" spans="1:2">
      <c r="A5211">
        <v>5210</v>
      </c>
      <c r="B5211">
        <v>2261.1999999999998</v>
      </c>
    </row>
    <row r="5212" spans="1:2">
      <c r="A5212">
        <v>5211</v>
      </c>
      <c r="B5212">
        <v>2341.85</v>
      </c>
    </row>
    <row r="5213" spans="1:2">
      <c r="A5213">
        <v>5212</v>
      </c>
      <c r="B5213">
        <v>2426.6999999999998</v>
      </c>
    </row>
    <row r="5214" spans="1:2">
      <c r="A5214">
        <v>5213</v>
      </c>
      <c r="B5214">
        <v>2484.4499999999998</v>
      </c>
    </row>
    <row r="5215" spans="1:2">
      <c r="A5215">
        <v>5214</v>
      </c>
      <c r="B5215">
        <v>2537.5</v>
      </c>
    </row>
    <row r="5216" spans="1:2">
      <c r="A5216">
        <v>5215</v>
      </c>
      <c r="B5216">
        <v>2610.9499999999998</v>
      </c>
    </row>
    <row r="5217" spans="1:2">
      <c r="A5217">
        <v>5216</v>
      </c>
      <c r="B5217">
        <v>2645.05</v>
      </c>
    </row>
    <row r="5218" spans="1:2">
      <c r="A5218">
        <v>5217</v>
      </c>
      <c r="B5218">
        <v>2655.6</v>
      </c>
    </row>
    <row r="5219" spans="1:2">
      <c r="A5219">
        <v>5218</v>
      </c>
      <c r="B5219">
        <v>2661.05</v>
      </c>
    </row>
    <row r="5220" spans="1:2">
      <c r="A5220">
        <v>5219</v>
      </c>
      <c r="B5220">
        <v>2657.75</v>
      </c>
    </row>
    <row r="5221" spans="1:2">
      <c r="A5221">
        <v>5220</v>
      </c>
      <c r="B5221">
        <v>2659.2</v>
      </c>
    </row>
    <row r="5222" spans="1:2">
      <c r="A5222">
        <v>5221</v>
      </c>
      <c r="B5222">
        <v>2618.8000000000002</v>
      </c>
    </row>
    <row r="5223" spans="1:2">
      <c r="A5223">
        <v>5222</v>
      </c>
      <c r="B5223">
        <v>2534.6</v>
      </c>
    </row>
    <row r="5224" spans="1:2">
      <c r="A5224">
        <v>5223</v>
      </c>
      <c r="B5224">
        <v>2458.6</v>
      </c>
    </row>
    <row r="5225" spans="1:2">
      <c r="A5225">
        <v>5224</v>
      </c>
      <c r="B5225">
        <v>2368.85</v>
      </c>
    </row>
    <row r="5226" spans="1:2">
      <c r="A5226">
        <v>5225</v>
      </c>
      <c r="B5226">
        <v>2238.6999999999998</v>
      </c>
    </row>
    <row r="5227" spans="1:2">
      <c r="A5227">
        <v>5226</v>
      </c>
      <c r="B5227">
        <v>2080.5</v>
      </c>
    </row>
    <row r="5228" spans="1:2">
      <c r="A5228">
        <v>5227</v>
      </c>
      <c r="B5228">
        <v>1891.7</v>
      </c>
    </row>
    <row r="5229" spans="1:2">
      <c r="A5229">
        <v>5228</v>
      </c>
      <c r="B5229">
        <v>1722.2</v>
      </c>
    </row>
    <row r="5230" spans="1:2">
      <c r="A5230">
        <v>5229</v>
      </c>
      <c r="B5230">
        <v>1541.7</v>
      </c>
    </row>
    <row r="5231" spans="1:2">
      <c r="A5231">
        <v>5230</v>
      </c>
      <c r="B5231">
        <v>1289.4000000000001</v>
      </c>
    </row>
    <row r="5232" spans="1:2">
      <c r="A5232">
        <v>5231</v>
      </c>
      <c r="B5232">
        <v>1023</v>
      </c>
    </row>
    <row r="5233" spans="1:2">
      <c r="A5233">
        <v>5232</v>
      </c>
      <c r="B5233">
        <v>750.85</v>
      </c>
    </row>
    <row r="5234" spans="1:2">
      <c r="A5234">
        <v>5233</v>
      </c>
      <c r="B5234">
        <v>508.65</v>
      </c>
    </row>
    <row r="5235" spans="1:2">
      <c r="A5235">
        <v>5234</v>
      </c>
      <c r="B5235">
        <v>275.14999999999998</v>
      </c>
    </row>
    <row r="5236" spans="1:2">
      <c r="A5236">
        <v>5235</v>
      </c>
      <c r="B5236">
        <v>4.9000000000000004</v>
      </c>
    </row>
    <row r="5237" spans="1:2">
      <c r="A5237">
        <v>5236</v>
      </c>
      <c r="B5237">
        <v>-251.6</v>
      </c>
    </row>
    <row r="5238" spans="1:2">
      <c r="A5238">
        <v>5237</v>
      </c>
      <c r="B5238">
        <v>-451.75</v>
      </c>
    </row>
    <row r="5239" spans="1:2">
      <c r="A5239">
        <v>5238</v>
      </c>
      <c r="B5239">
        <v>-606.25</v>
      </c>
    </row>
    <row r="5240" spans="1:2">
      <c r="A5240">
        <v>5239</v>
      </c>
      <c r="B5240">
        <v>-771.9</v>
      </c>
    </row>
    <row r="5241" spans="1:2">
      <c r="A5241">
        <v>5240</v>
      </c>
      <c r="B5241">
        <v>-960.9</v>
      </c>
    </row>
    <row r="5242" spans="1:2">
      <c r="A5242">
        <v>5241</v>
      </c>
      <c r="B5242">
        <v>-1100.05</v>
      </c>
    </row>
    <row r="5243" spans="1:2">
      <c r="A5243">
        <v>5242</v>
      </c>
      <c r="B5243">
        <v>-1173</v>
      </c>
    </row>
    <row r="5244" spans="1:2">
      <c r="A5244">
        <v>5243</v>
      </c>
      <c r="B5244">
        <v>-1208.7</v>
      </c>
    </row>
    <row r="5245" spans="1:2">
      <c r="A5245">
        <v>5244</v>
      </c>
      <c r="B5245">
        <v>-1258.95</v>
      </c>
    </row>
    <row r="5246" spans="1:2">
      <c r="A5246">
        <v>5245</v>
      </c>
      <c r="B5246">
        <v>-1300.8499999999999</v>
      </c>
    </row>
    <row r="5247" spans="1:2">
      <c r="A5247">
        <v>5246</v>
      </c>
      <c r="B5247">
        <v>-1302.8</v>
      </c>
    </row>
    <row r="5248" spans="1:2">
      <c r="A5248">
        <v>5247</v>
      </c>
      <c r="B5248">
        <v>-1270.5999999999999</v>
      </c>
    </row>
    <row r="5249" spans="1:2">
      <c r="A5249">
        <v>5248</v>
      </c>
      <c r="B5249">
        <v>-1248.8</v>
      </c>
    </row>
    <row r="5250" spans="1:2">
      <c r="A5250">
        <v>5249</v>
      </c>
      <c r="B5250">
        <v>-1251</v>
      </c>
    </row>
    <row r="5251" spans="1:2">
      <c r="A5251">
        <v>5250</v>
      </c>
      <c r="B5251">
        <v>-1206.9000000000001</v>
      </c>
    </row>
    <row r="5252" spans="1:2">
      <c r="A5252">
        <v>5251</v>
      </c>
      <c r="B5252">
        <v>-1144.05</v>
      </c>
    </row>
    <row r="5253" spans="1:2">
      <c r="A5253">
        <v>5252</v>
      </c>
      <c r="B5253">
        <v>-1096.8</v>
      </c>
    </row>
    <row r="5254" spans="1:2">
      <c r="A5254">
        <v>5253</v>
      </c>
      <c r="B5254">
        <v>-1071.2</v>
      </c>
    </row>
    <row r="5255" spans="1:2">
      <c r="A5255">
        <v>5254</v>
      </c>
      <c r="B5255">
        <v>-1056.95</v>
      </c>
    </row>
    <row r="5256" spans="1:2">
      <c r="A5256">
        <v>5255</v>
      </c>
      <c r="B5256">
        <v>-1030</v>
      </c>
    </row>
    <row r="5257" spans="1:2">
      <c r="A5257">
        <v>5256</v>
      </c>
      <c r="B5257">
        <v>-1038.6500000000001</v>
      </c>
    </row>
    <row r="5258" spans="1:2">
      <c r="A5258">
        <v>5257</v>
      </c>
      <c r="B5258">
        <v>-1062.5</v>
      </c>
    </row>
    <row r="5259" spans="1:2">
      <c r="A5259">
        <v>5258</v>
      </c>
      <c r="B5259">
        <v>-1118.05</v>
      </c>
    </row>
    <row r="5260" spans="1:2">
      <c r="A5260">
        <v>5259</v>
      </c>
      <c r="B5260">
        <v>-1177.5</v>
      </c>
    </row>
    <row r="5261" spans="1:2">
      <c r="A5261">
        <v>5260</v>
      </c>
      <c r="B5261">
        <v>-1232.3</v>
      </c>
    </row>
    <row r="5262" spans="1:2">
      <c r="A5262">
        <v>5261</v>
      </c>
      <c r="B5262">
        <v>-1319.4</v>
      </c>
    </row>
    <row r="5263" spans="1:2">
      <c r="A5263">
        <v>5262</v>
      </c>
      <c r="B5263">
        <v>-1425.05</v>
      </c>
    </row>
    <row r="5264" spans="1:2">
      <c r="A5264">
        <v>5263</v>
      </c>
      <c r="B5264">
        <v>-1546.95</v>
      </c>
    </row>
    <row r="5265" spans="1:2">
      <c r="A5265">
        <v>5264</v>
      </c>
      <c r="B5265">
        <v>-1651.8</v>
      </c>
    </row>
    <row r="5266" spans="1:2">
      <c r="A5266">
        <v>5265</v>
      </c>
      <c r="B5266">
        <v>-1756.15</v>
      </c>
    </row>
    <row r="5267" spans="1:2">
      <c r="A5267">
        <v>5266</v>
      </c>
      <c r="B5267">
        <v>-1866.2</v>
      </c>
    </row>
    <row r="5268" spans="1:2">
      <c r="A5268">
        <v>5267</v>
      </c>
      <c r="B5268">
        <v>-1953.55</v>
      </c>
    </row>
    <row r="5269" spans="1:2">
      <c r="A5269">
        <v>5268</v>
      </c>
      <c r="B5269">
        <v>-2021.5</v>
      </c>
    </row>
    <row r="5270" spans="1:2">
      <c r="A5270">
        <v>5269</v>
      </c>
      <c r="B5270">
        <v>-2076.85</v>
      </c>
    </row>
    <row r="5271" spans="1:2">
      <c r="A5271">
        <v>5270</v>
      </c>
      <c r="B5271">
        <v>-2128.4499999999998</v>
      </c>
    </row>
    <row r="5272" spans="1:2">
      <c r="A5272">
        <v>5271</v>
      </c>
      <c r="B5272">
        <v>-2144.4499999999998</v>
      </c>
    </row>
    <row r="5273" spans="1:2">
      <c r="A5273">
        <v>5272</v>
      </c>
      <c r="B5273">
        <v>-2123.65</v>
      </c>
    </row>
    <row r="5274" spans="1:2">
      <c r="A5274">
        <v>5273</v>
      </c>
      <c r="B5274">
        <v>-2082</v>
      </c>
    </row>
    <row r="5275" spans="1:2">
      <c r="A5275">
        <v>5274</v>
      </c>
      <c r="B5275">
        <v>-2014.9</v>
      </c>
    </row>
    <row r="5276" spans="1:2">
      <c r="A5276">
        <v>5275</v>
      </c>
      <c r="B5276">
        <v>-1932.45</v>
      </c>
    </row>
    <row r="5277" spans="1:2">
      <c r="A5277">
        <v>5276</v>
      </c>
      <c r="B5277">
        <v>-1804.65</v>
      </c>
    </row>
    <row r="5278" spans="1:2">
      <c r="A5278">
        <v>5277</v>
      </c>
      <c r="B5278">
        <v>-1653.55</v>
      </c>
    </row>
    <row r="5279" spans="1:2">
      <c r="A5279">
        <v>5278</v>
      </c>
      <c r="B5279">
        <v>-1458.05</v>
      </c>
    </row>
    <row r="5280" spans="1:2">
      <c r="A5280">
        <v>5279</v>
      </c>
      <c r="B5280">
        <v>-1248.6500000000001</v>
      </c>
    </row>
    <row r="5281" spans="1:2">
      <c r="A5281">
        <v>5280</v>
      </c>
      <c r="B5281">
        <v>-1039.3499999999999</v>
      </c>
    </row>
    <row r="5282" spans="1:2">
      <c r="A5282">
        <v>5281</v>
      </c>
      <c r="B5282">
        <v>-811.45</v>
      </c>
    </row>
    <row r="5283" spans="1:2">
      <c r="A5283">
        <v>5282</v>
      </c>
      <c r="B5283">
        <v>-578.79999999999995</v>
      </c>
    </row>
    <row r="5284" spans="1:2">
      <c r="A5284">
        <v>5283</v>
      </c>
      <c r="B5284">
        <v>-343.2</v>
      </c>
    </row>
    <row r="5285" spans="1:2">
      <c r="A5285">
        <v>5284</v>
      </c>
      <c r="B5285">
        <v>-92.45</v>
      </c>
    </row>
    <row r="5286" spans="1:2">
      <c r="A5286">
        <v>5285</v>
      </c>
      <c r="B5286">
        <v>165.7</v>
      </c>
    </row>
    <row r="5287" spans="1:2">
      <c r="A5287">
        <v>5286</v>
      </c>
      <c r="B5287">
        <v>420.75</v>
      </c>
    </row>
    <row r="5288" spans="1:2">
      <c r="A5288">
        <v>5287</v>
      </c>
      <c r="B5288">
        <v>648.4</v>
      </c>
    </row>
    <row r="5289" spans="1:2">
      <c r="A5289">
        <v>5288</v>
      </c>
      <c r="B5289">
        <v>866.1</v>
      </c>
    </row>
    <row r="5290" spans="1:2">
      <c r="A5290">
        <v>5289</v>
      </c>
      <c r="B5290">
        <v>1086</v>
      </c>
    </row>
    <row r="5291" spans="1:2">
      <c r="A5291">
        <v>5290</v>
      </c>
      <c r="B5291">
        <v>1289.7</v>
      </c>
    </row>
    <row r="5292" spans="1:2">
      <c r="A5292">
        <v>5291</v>
      </c>
      <c r="B5292">
        <v>1465.5</v>
      </c>
    </row>
    <row r="5293" spans="1:2">
      <c r="A5293">
        <v>5292</v>
      </c>
      <c r="B5293">
        <v>1632.2</v>
      </c>
    </row>
    <row r="5294" spans="1:2">
      <c r="A5294">
        <v>5293</v>
      </c>
      <c r="B5294">
        <v>1747.9</v>
      </c>
    </row>
    <row r="5295" spans="1:2">
      <c r="A5295">
        <v>5294</v>
      </c>
      <c r="B5295">
        <v>1818.95</v>
      </c>
    </row>
    <row r="5296" spans="1:2">
      <c r="A5296">
        <v>5295</v>
      </c>
      <c r="B5296">
        <v>1916.55</v>
      </c>
    </row>
    <row r="5297" spans="1:2">
      <c r="A5297">
        <v>5296</v>
      </c>
      <c r="B5297">
        <v>2021.8</v>
      </c>
    </row>
    <row r="5298" spans="1:2">
      <c r="A5298">
        <v>5297</v>
      </c>
      <c r="B5298">
        <v>2084.85</v>
      </c>
    </row>
    <row r="5299" spans="1:2">
      <c r="A5299">
        <v>5298</v>
      </c>
      <c r="B5299">
        <v>2090.35</v>
      </c>
    </row>
    <row r="5300" spans="1:2">
      <c r="A5300">
        <v>5299</v>
      </c>
      <c r="B5300">
        <v>2113.1999999999998</v>
      </c>
    </row>
    <row r="5301" spans="1:2">
      <c r="A5301">
        <v>5300</v>
      </c>
      <c r="B5301">
        <v>2189.65</v>
      </c>
    </row>
    <row r="5302" spans="1:2">
      <c r="A5302">
        <v>5301</v>
      </c>
      <c r="B5302">
        <v>2308.1999999999998</v>
      </c>
    </row>
    <row r="5303" spans="1:2">
      <c r="A5303">
        <v>5302</v>
      </c>
      <c r="B5303">
        <v>2346.6999999999998</v>
      </c>
    </row>
    <row r="5304" spans="1:2">
      <c r="A5304">
        <v>5303</v>
      </c>
      <c r="B5304">
        <v>2367.5500000000002</v>
      </c>
    </row>
    <row r="5305" spans="1:2">
      <c r="A5305">
        <v>5304</v>
      </c>
      <c r="B5305">
        <v>2413.35</v>
      </c>
    </row>
    <row r="5306" spans="1:2">
      <c r="A5306">
        <v>5305</v>
      </c>
      <c r="B5306">
        <v>2548.15</v>
      </c>
    </row>
    <row r="5307" spans="1:2">
      <c r="A5307">
        <v>5306</v>
      </c>
      <c r="B5307">
        <v>2676</v>
      </c>
    </row>
    <row r="5308" spans="1:2">
      <c r="A5308">
        <v>5307</v>
      </c>
      <c r="B5308">
        <v>2770.85</v>
      </c>
    </row>
    <row r="5309" spans="1:2">
      <c r="A5309">
        <v>5308</v>
      </c>
      <c r="B5309">
        <v>2872.4</v>
      </c>
    </row>
    <row r="5310" spans="1:2">
      <c r="A5310">
        <v>5309</v>
      </c>
      <c r="B5310">
        <v>3029.45</v>
      </c>
    </row>
    <row r="5311" spans="1:2">
      <c r="A5311">
        <v>5310</v>
      </c>
      <c r="B5311">
        <v>3202.6</v>
      </c>
    </row>
    <row r="5312" spans="1:2">
      <c r="A5312">
        <v>5311</v>
      </c>
      <c r="B5312">
        <v>3365.85</v>
      </c>
    </row>
    <row r="5313" spans="1:2">
      <c r="A5313">
        <v>5312</v>
      </c>
      <c r="B5313">
        <v>3492.7</v>
      </c>
    </row>
    <row r="5314" spans="1:2">
      <c r="A5314">
        <v>5313</v>
      </c>
      <c r="B5314">
        <v>3665.25</v>
      </c>
    </row>
    <row r="5315" spans="1:2">
      <c r="A5315">
        <v>5314</v>
      </c>
      <c r="B5315">
        <v>3829.6</v>
      </c>
    </row>
    <row r="5316" spans="1:2">
      <c r="A5316">
        <v>5315</v>
      </c>
      <c r="B5316">
        <v>3897.75</v>
      </c>
    </row>
    <row r="5317" spans="1:2">
      <c r="A5317">
        <v>5316</v>
      </c>
      <c r="B5317">
        <v>3896.95</v>
      </c>
    </row>
    <row r="5318" spans="1:2">
      <c r="A5318">
        <v>5317</v>
      </c>
      <c r="B5318">
        <v>3910.8</v>
      </c>
    </row>
    <row r="5319" spans="1:2">
      <c r="A5319">
        <v>5318</v>
      </c>
      <c r="B5319">
        <v>3929</v>
      </c>
    </row>
    <row r="5320" spans="1:2">
      <c r="A5320">
        <v>5319</v>
      </c>
      <c r="B5320">
        <v>3890.15</v>
      </c>
    </row>
    <row r="5321" spans="1:2">
      <c r="A5321">
        <v>5320</v>
      </c>
      <c r="B5321">
        <v>3768.75</v>
      </c>
    </row>
    <row r="5322" spans="1:2">
      <c r="A5322">
        <v>5321</v>
      </c>
      <c r="B5322">
        <v>3523.75</v>
      </c>
    </row>
    <row r="5323" spans="1:2">
      <c r="A5323">
        <v>5322</v>
      </c>
      <c r="B5323">
        <v>3295.45</v>
      </c>
    </row>
    <row r="5324" spans="1:2">
      <c r="A5324">
        <v>5323</v>
      </c>
      <c r="B5324">
        <v>3060.6</v>
      </c>
    </row>
    <row r="5325" spans="1:2">
      <c r="A5325">
        <v>5324</v>
      </c>
      <c r="B5325">
        <v>2778.4</v>
      </c>
    </row>
    <row r="5326" spans="1:2">
      <c r="A5326">
        <v>5325</v>
      </c>
      <c r="B5326">
        <v>2367.5500000000002</v>
      </c>
    </row>
    <row r="5327" spans="1:2">
      <c r="A5327">
        <v>5326</v>
      </c>
      <c r="B5327">
        <v>1948.7</v>
      </c>
    </row>
    <row r="5328" spans="1:2">
      <c r="A5328">
        <v>5327</v>
      </c>
      <c r="B5328">
        <v>1549.1</v>
      </c>
    </row>
    <row r="5329" spans="1:2">
      <c r="A5329">
        <v>5328</v>
      </c>
      <c r="B5329">
        <v>1132.4000000000001</v>
      </c>
    </row>
    <row r="5330" spans="1:2">
      <c r="A5330">
        <v>5329</v>
      </c>
      <c r="B5330">
        <v>629.9</v>
      </c>
    </row>
    <row r="5331" spans="1:2">
      <c r="A5331">
        <v>5330</v>
      </c>
      <c r="B5331">
        <v>116</v>
      </c>
    </row>
    <row r="5332" spans="1:2">
      <c r="A5332">
        <v>5331</v>
      </c>
      <c r="B5332">
        <v>-380.1</v>
      </c>
    </row>
    <row r="5333" spans="1:2">
      <c r="A5333">
        <v>5332</v>
      </c>
      <c r="B5333">
        <v>-820.75</v>
      </c>
    </row>
    <row r="5334" spans="1:2">
      <c r="A5334">
        <v>5333</v>
      </c>
      <c r="B5334">
        <v>-1245.3</v>
      </c>
    </row>
    <row r="5335" spans="1:2">
      <c r="A5335">
        <v>5334</v>
      </c>
      <c r="B5335">
        <v>-1615.75</v>
      </c>
    </row>
    <row r="5336" spans="1:2">
      <c r="A5336">
        <v>5335</v>
      </c>
      <c r="B5336">
        <v>-1919.4</v>
      </c>
    </row>
    <row r="5337" spans="1:2">
      <c r="A5337">
        <v>5336</v>
      </c>
      <c r="B5337">
        <v>-2145.35</v>
      </c>
    </row>
    <row r="5338" spans="1:2">
      <c r="A5338">
        <v>5337</v>
      </c>
      <c r="B5338">
        <v>-2336.85</v>
      </c>
    </row>
    <row r="5339" spans="1:2">
      <c r="A5339">
        <v>5338</v>
      </c>
      <c r="B5339">
        <v>-2474.65</v>
      </c>
    </row>
    <row r="5340" spans="1:2">
      <c r="A5340">
        <v>5339</v>
      </c>
      <c r="B5340">
        <v>-2550.25</v>
      </c>
    </row>
    <row r="5341" spans="1:2">
      <c r="A5341">
        <v>5340</v>
      </c>
      <c r="B5341">
        <v>-2558.75</v>
      </c>
    </row>
    <row r="5342" spans="1:2">
      <c r="A5342">
        <v>5341</v>
      </c>
      <c r="B5342">
        <v>-2469.6</v>
      </c>
    </row>
    <row r="5343" spans="1:2">
      <c r="A5343">
        <v>5342</v>
      </c>
      <c r="B5343">
        <v>-2314.6</v>
      </c>
    </row>
    <row r="5344" spans="1:2">
      <c r="A5344">
        <v>5343</v>
      </c>
      <c r="B5344">
        <v>-2127.3000000000002</v>
      </c>
    </row>
    <row r="5345" spans="1:2">
      <c r="A5345">
        <v>5344</v>
      </c>
      <c r="B5345">
        <v>-1918.45</v>
      </c>
    </row>
    <row r="5346" spans="1:2">
      <c r="A5346">
        <v>5345</v>
      </c>
      <c r="B5346">
        <v>-1660.2</v>
      </c>
    </row>
    <row r="5347" spans="1:2">
      <c r="A5347">
        <v>5346</v>
      </c>
      <c r="B5347">
        <v>-1385.55</v>
      </c>
    </row>
    <row r="5348" spans="1:2">
      <c r="A5348">
        <v>5347</v>
      </c>
      <c r="B5348">
        <v>-1107</v>
      </c>
    </row>
    <row r="5349" spans="1:2">
      <c r="A5349">
        <v>5348</v>
      </c>
      <c r="B5349">
        <v>-842.8</v>
      </c>
    </row>
    <row r="5350" spans="1:2">
      <c r="A5350">
        <v>5349</v>
      </c>
      <c r="B5350">
        <v>-621.04999999999995</v>
      </c>
    </row>
    <row r="5351" spans="1:2">
      <c r="A5351">
        <v>5350</v>
      </c>
      <c r="B5351">
        <v>-401.95</v>
      </c>
    </row>
    <row r="5352" spans="1:2">
      <c r="A5352">
        <v>5351</v>
      </c>
      <c r="B5352">
        <v>-248.05</v>
      </c>
    </row>
    <row r="5353" spans="1:2">
      <c r="A5353">
        <v>5352</v>
      </c>
      <c r="B5353">
        <v>-134.80000000000001</v>
      </c>
    </row>
    <row r="5354" spans="1:2">
      <c r="A5354">
        <v>5353</v>
      </c>
      <c r="B5354">
        <v>-111.85</v>
      </c>
    </row>
    <row r="5355" spans="1:2">
      <c r="A5355">
        <v>5354</v>
      </c>
      <c r="B5355">
        <v>-132.9</v>
      </c>
    </row>
    <row r="5356" spans="1:2">
      <c r="A5356">
        <v>5355</v>
      </c>
      <c r="B5356">
        <v>-201.6</v>
      </c>
    </row>
    <row r="5357" spans="1:2">
      <c r="A5357">
        <v>5356</v>
      </c>
      <c r="B5357">
        <v>-348.2</v>
      </c>
    </row>
    <row r="5358" spans="1:2">
      <c r="A5358">
        <v>5357</v>
      </c>
      <c r="B5358">
        <v>-547.95000000000005</v>
      </c>
    </row>
    <row r="5359" spans="1:2">
      <c r="A5359">
        <v>5358</v>
      </c>
      <c r="B5359">
        <v>-784.7</v>
      </c>
    </row>
    <row r="5360" spans="1:2">
      <c r="A5360">
        <v>5359</v>
      </c>
      <c r="B5360">
        <v>-1070.7</v>
      </c>
    </row>
    <row r="5361" spans="1:2">
      <c r="A5361">
        <v>5360</v>
      </c>
      <c r="B5361">
        <v>-1366.3</v>
      </c>
    </row>
    <row r="5362" spans="1:2">
      <c r="A5362">
        <v>5361</v>
      </c>
      <c r="B5362">
        <v>-1695.1</v>
      </c>
    </row>
    <row r="5363" spans="1:2">
      <c r="A5363">
        <v>5362</v>
      </c>
      <c r="B5363">
        <v>-2029.8</v>
      </c>
    </row>
    <row r="5364" spans="1:2">
      <c r="A5364">
        <v>5363</v>
      </c>
      <c r="B5364">
        <v>-2394</v>
      </c>
    </row>
    <row r="5365" spans="1:2">
      <c r="A5365">
        <v>5364</v>
      </c>
      <c r="B5365">
        <v>-2743.65</v>
      </c>
    </row>
    <row r="5366" spans="1:2">
      <c r="A5366">
        <v>5365</v>
      </c>
      <c r="B5366">
        <v>-3058.3</v>
      </c>
    </row>
    <row r="5367" spans="1:2">
      <c r="A5367">
        <v>5366</v>
      </c>
      <c r="B5367">
        <v>-3354.25</v>
      </c>
    </row>
    <row r="5368" spans="1:2">
      <c r="A5368">
        <v>5367</v>
      </c>
      <c r="B5368">
        <v>-3607.1</v>
      </c>
    </row>
    <row r="5369" spans="1:2">
      <c r="A5369">
        <v>5368</v>
      </c>
      <c r="B5369">
        <v>-3811.55</v>
      </c>
    </row>
    <row r="5370" spans="1:2">
      <c r="A5370">
        <v>5369</v>
      </c>
      <c r="B5370">
        <v>-3907.35</v>
      </c>
    </row>
    <row r="5371" spans="1:2">
      <c r="A5371">
        <v>5370</v>
      </c>
      <c r="B5371">
        <v>-3971.2</v>
      </c>
    </row>
    <row r="5372" spans="1:2">
      <c r="A5372">
        <v>5371</v>
      </c>
      <c r="B5372">
        <v>-3943.25</v>
      </c>
    </row>
    <row r="5373" spans="1:2">
      <c r="A5373">
        <v>5372</v>
      </c>
      <c r="B5373">
        <v>-3878.7</v>
      </c>
    </row>
    <row r="5374" spans="1:2">
      <c r="A5374">
        <v>5373</v>
      </c>
      <c r="B5374">
        <v>-3726.2</v>
      </c>
    </row>
    <row r="5375" spans="1:2">
      <c r="A5375">
        <v>5374</v>
      </c>
      <c r="B5375">
        <v>-3505.95</v>
      </c>
    </row>
    <row r="5376" spans="1:2">
      <c r="A5376">
        <v>5375</v>
      </c>
      <c r="B5376">
        <v>-3230.3</v>
      </c>
    </row>
    <row r="5377" spans="1:2">
      <c r="A5377">
        <v>5376</v>
      </c>
      <c r="B5377">
        <v>-2901.5</v>
      </c>
    </row>
    <row r="5378" spans="1:2">
      <c r="A5378">
        <v>5377</v>
      </c>
      <c r="B5378">
        <v>-2530.9</v>
      </c>
    </row>
    <row r="5379" spans="1:2">
      <c r="A5379">
        <v>5378</v>
      </c>
      <c r="B5379">
        <v>-2147.8000000000002</v>
      </c>
    </row>
    <row r="5380" spans="1:2">
      <c r="A5380">
        <v>5379</v>
      </c>
      <c r="B5380">
        <v>-1726.8</v>
      </c>
    </row>
    <row r="5381" spans="1:2">
      <c r="A5381">
        <v>5380</v>
      </c>
      <c r="B5381">
        <v>-1341.2</v>
      </c>
    </row>
    <row r="5382" spans="1:2">
      <c r="A5382">
        <v>5381</v>
      </c>
      <c r="B5382">
        <v>-949.85</v>
      </c>
    </row>
    <row r="5383" spans="1:2">
      <c r="A5383">
        <v>5382</v>
      </c>
      <c r="B5383">
        <v>-589.20000000000005</v>
      </c>
    </row>
    <row r="5384" spans="1:2">
      <c r="A5384">
        <v>5383</v>
      </c>
      <c r="B5384">
        <v>-223.5</v>
      </c>
    </row>
    <row r="5385" spans="1:2">
      <c r="A5385">
        <v>5384</v>
      </c>
      <c r="B5385">
        <v>116.15</v>
      </c>
    </row>
    <row r="5386" spans="1:2">
      <c r="A5386">
        <v>5385</v>
      </c>
      <c r="B5386">
        <v>403.4</v>
      </c>
    </row>
    <row r="5387" spans="1:2">
      <c r="A5387">
        <v>5386</v>
      </c>
      <c r="B5387">
        <v>644.35</v>
      </c>
    </row>
    <row r="5388" spans="1:2">
      <c r="A5388">
        <v>5387</v>
      </c>
      <c r="B5388">
        <v>847.8</v>
      </c>
    </row>
    <row r="5389" spans="1:2">
      <c r="A5389">
        <v>5388</v>
      </c>
      <c r="B5389">
        <v>1029.5999999999999</v>
      </c>
    </row>
    <row r="5390" spans="1:2">
      <c r="A5390">
        <v>5389</v>
      </c>
      <c r="B5390">
        <v>1179.75</v>
      </c>
    </row>
    <row r="5391" spans="1:2">
      <c r="A5391">
        <v>5390</v>
      </c>
      <c r="B5391">
        <v>1305.5999999999999</v>
      </c>
    </row>
    <row r="5392" spans="1:2">
      <c r="A5392">
        <v>5391</v>
      </c>
      <c r="B5392">
        <v>1411.2</v>
      </c>
    </row>
    <row r="5393" spans="1:2">
      <c r="A5393">
        <v>5392</v>
      </c>
      <c r="B5393">
        <v>1489.65</v>
      </c>
    </row>
    <row r="5394" spans="1:2">
      <c r="A5394">
        <v>5393</v>
      </c>
      <c r="B5394">
        <v>1579.1</v>
      </c>
    </row>
    <row r="5395" spans="1:2">
      <c r="A5395">
        <v>5394</v>
      </c>
      <c r="B5395">
        <v>1653.7</v>
      </c>
    </row>
    <row r="5396" spans="1:2">
      <c r="A5396">
        <v>5395</v>
      </c>
      <c r="B5396">
        <v>1742.6</v>
      </c>
    </row>
    <row r="5397" spans="1:2">
      <c r="A5397">
        <v>5396</v>
      </c>
      <c r="B5397">
        <v>1837.95</v>
      </c>
    </row>
    <row r="5398" spans="1:2">
      <c r="A5398">
        <v>5397</v>
      </c>
      <c r="B5398">
        <v>1923.25</v>
      </c>
    </row>
    <row r="5399" spans="1:2">
      <c r="A5399">
        <v>5398</v>
      </c>
      <c r="B5399">
        <v>2010.65</v>
      </c>
    </row>
    <row r="5400" spans="1:2">
      <c r="A5400">
        <v>5399</v>
      </c>
      <c r="B5400">
        <v>2137.65</v>
      </c>
    </row>
    <row r="5401" spans="1:2">
      <c r="A5401">
        <v>5400</v>
      </c>
      <c r="B5401">
        <v>2332.5500000000002</v>
      </c>
    </row>
    <row r="5402" spans="1:2">
      <c r="A5402">
        <v>5401</v>
      </c>
      <c r="B5402">
        <v>2541.1999999999998</v>
      </c>
    </row>
    <row r="5403" spans="1:2">
      <c r="A5403">
        <v>5402</v>
      </c>
      <c r="B5403">
        <v>2743.05</v>
      </c>
    </row>
    <row r="5404" spans="1:2">
      <c r="A5404">
        <v>5403</v>
      </c>
      <c r="B5404">
        <v>2992.95</v>
      </c>
    </row>
    <row r="5405" spans="1:2">
      <c r="A5405">
        <v>5404</v>
      </c>
      <c r="B5405">
        <v>3289.2</v>
      </c>
    </row>
    <row r="5406" spans="1:2">
      <c r="A5406">
        <v>5405</v>
      </c>
      <c r="B5406">
        <v>3622.35</v>
      </c>
    </row>
    <row r="5407" spans="1:2">
      <c r="A5407">
        <v>5406</v>
      </c>
      <c r="B5407">
        <v>3959.05</v>
      </c>
    </row>
    <row r="5408" spans="1:2">
      <c r="A5408">
        <v>5407</v>
      </c>
      <c r="B5408">
        <v>4288.6000000000004</v>
      </c>
    </row>
    <row r="5409" spans="1:2">
      <c r="A5409">
        <v>5408</v>
      </c>
      <c r="B5409">
        <v>4635.8999999999996</v>
      </c>
    </row>
    <row r="5410" spans="1:2">
      <c r="A5410">
        <v>5409</v>
      </c>
      <c r="B5410">
        <v>4989.8999999999996</v>
      </c>
    </row>
    <row r="5411" spans="1:2">
      <c r="A5411">
        <v>5410</v>
      </c>
      <c r="B5411">
        <v>5338.2</v>
      </c>
    </row>
    <row r="5412" spans="1:2">
      <c r="A5412">
        <v>5411</v>
      </c>
      <c r="B5412">
        <v>5627.7</v>
      </c>
    </row>
    <row r="5413" spans="1:2">
      <c r="A5413">
        <v>5412</v>
      </c>
      <c r="B5413">
        <v>5761.3</v>
      </c>
    </row>
    <row r="5414" spans="1:2">
      <c r="A5414">
        <v>5413</v>
      </c>
      <c r="B5414">
        <v>5820.7</v>
      </c>
    </row>
    <row r="5415" spans="1:2">
      <c r="A5415">
        <v>5414</v>
      </c>
      <c r="B5415">
        <v>5827.75</v>
      </c>
    </row>
    <row r="5416" spans="1:2">
      <c r="A5416">
        <v>5415</v>
      </c>
      <c r="B5416">
        <v>5812.2</v>
      </c>
    </row>
    <row r="5417" spans="1:2">
      <c r="A5417">
        <v>5416</v>
      </c>
      <c r="B5417">
        <v>5641</v>
      </c>
    </row>
    <row r="5418" spans="1:2">
      <c r="A5418">
        <v>5417</v>
      </c>
      <c r="B5418">
        <v>5369.85</v>
      </c>
    </row>
    <row r="5419" spans="1:2">
      <c r="A5419">
        <v>5418</v>
      </c>
      <c r="B5419">
        <v>5103.55</v>
      </c>
    </row>
    <row r="5420" spans="1:2">
      <c r="A5420">
        <v>5419</v>
      </c>
      <c r="B5420">
        <v>4722.7</v>
      </c>
    </row>
    <row r="5421" spans="1:2">
      <c r="A5421">
        <v>5420</v>
      </c>
      <c r="B5421">
        <v>4210.8500000000004</v>
      </c>
    </row>
    <row r="5422" spans="1:2">
      <c r="A5422">
        <v>5421</v>
      </c>
      <c r="B5422">
        <v>3638.25</v>
      </c>
    </row>
    <row r="5423" spans="1:2">
      <c r="A5423">
        <v>5422</v>
      </c>
      <c r="B5423">
        <v>3055.7</v>
      </c>
    </row>
    <row r="5424" spans="1:2">
      <c r="A5424">
        <v>5423</v>
      </c>
      <c r="B5424">
        <v>2448</v>
      </c>
    </row>
    <row r="5425" spans="1:2">
      <c r="A5425">
        <v>5424</v>
      </c>
      <c r="B5425">
        <v>1815.5</v>
      </c>
    </row>
    <row r="5426" spans="1:2">
      <c r="A5426">
        <v>5425</v>
      </c>
      <c r="B5426">
        <v>1165.1500000000001</v>
      </c>
    </row>
    <row r="5427" spans="1:2">
      <c r="A5427">
        <v>5426</v>
      </c>
      <c r="B5427">
        <v>471</v>
      </c>
    </row>
    <row r="5428" spans="1:2">
      <c r="A5428">
        <v>5427</v>
      </c>
      <c r="B5428">
        <v>-203.45</v>
      </c>
    </row>
    <row r="5429" spans="1:2">
      <c r="A5429">
        <v>5428</v>
      </c>
      <c r="B5429">
        <v>-824.5</v>
      </c>
    </row>
    <row r="5430" spans="1:2">
      <c r="A5430">
        <v>5429</v>
      </c>
      <c r="B5430">
        <v>-1401.5</v>
      </c>
    </row>
    <row r="5431" spans="1:2">
      <c r="A5431">
        <v>5430</v>
      </c>
      <c r="B5431">
        <v>-1957.75</v>
      </c>
    </row>
    <row r="5432" spans="1:2">
      <c r="A5432">
        <v>5431</v>
      </c>
      <c r="B5432">
        <v>-2444.1</v>
      </c>
    </row>
    <row r="5433" spans="1:2">
      <c r="A5433">
        <v>5432</v>
      </c>
      <c r="B5433">
        <v>-2722.45</v>
      </c>
    </row>
    <row r="5434" spans="1:2">
      <c r="A5434">
        <v>5433</v>
      </c>
      <c r="B5434">
        <v>-2900.55</v>
      </c>
    </row>
    <row r="5435" spans="1:2">
      <c r="A5435">
        <v>5434</v>
      </c>
      <c r="B5435">
        <v>-2999.3</v>
      </c>
    </row>
    <row r="5436" spans="1:2">
      <c r="A5436">
        <v>5435</v>
      </c>
      <c r="B5436">
        <v>-3074.95</v>
      </c>
    </row>
    <row r="5437" spans="1:2">
      <c r="A5437">
        <v>5436</v>
      </c>
      <c r="B5437">
        <v>-3005.25</v>
      </c>
    </row>
    <row r="5438" spans="1:2">
      <c r="A5438">
        <v>5437</v>
      </c>
      <c r="B5438">
        <v>-2796.65</v>
      </c>
    </row>
    <row r="5439" spans="1:2">
      <c r="A5439">
        <v>5438</v>
      </c>
      <c r="B5439">
        <v>-2543.8000000000002</v>
      </c>
    </row>
    <row r="5440" spans="1:2">
      <c r="A5440">
        <v>5439</v>
      </c>
      <c r="B5440">
        <v>-2211.35</v>
      </c>
    </row>
    <row r="5441" spans="1:2">
      <c r="A5441">
        <v>5440</v>
      </c>
      <c r="B5441">
        <v>-1830.35</v>
      </c>
    </row>
    <row r="5442" spans="1:2">
      <c r="A5442">
        <v>5441</v>
      </c>
      <c r="B5442">
        <v>-1418.95</v>
      </c>
    </row>
    <row r="5443" spans="1:2">
      <c r="A5443">
        <v>5442</v>
      </c>
      <c r="B5443">
        <v>-949.3</v>
      </c>
    </row>
    <row r="5444" spans="1:2">
      <c r="A5444">
        <v>5443</v>
      </c>
      <c r="B5444">
        <v>-511.45</v>
      </c>
    </row>
    <row r="5445" spans="1:2">
      <c r="A5445">
        <v>5444</v>
      </c>
      <c r="B5445">
        <v>-113.1</v>
      </c>
    </row>
    <row r="5446" spans="1:2">
      <c r="A5446">
        <v>5445</v>
      </c>
      <c r="B5446">
        <v>238.4</v>
      </c>
    </row>
    <row r="5447" spans="1:2">
      <c r="A5447">
        <v>5446</v>
      </c>
      <c r="B5447">
        <v>598.45000000000005</v>
      </c>
    </row>
    <row r="5448" spans="1:2">
      <c r="A5448">
        <v>5447</v>
      </c>
      <c r="B5448">
        <v>897.85</v>
      </c>
    </row>
    <row r="5449" spans="1:2">
      <c r="A5449">
        <v>5448</v>
      </c>
      <c r="B5449">
        <v>1081.4000000000001</v>
      </c>
    </row>
    <row r="5450" spans="1:2">
      <c r="A5450">
        <v>5449</v>
      </c>
      <c r="B5450">
        <v>1107.6500000000001</v>
      </c>
    </row>
    <row r="5451" spans="1:2">
      <c r="A5451">
        <v>5450</v>
      </c>
      <c r="B5451">
        <v>1020.9</v>
      </c>
    </row>
    <row r="5452" spans="1:2">
      <c r="A5452">
        <v>5451</v>
      </c>
      <c r="B5452">
        <v>865.75</v>
      </c>
    </row>
    <row r="5453" spans="1:2">
      <c r="A5453">
        <v>5452</v>
      </c>
      <c r="B5453">
        <v>636.4</v>
      </c>
    </row>
    <row r="5454" spans="1:2">
      <c r="A5454">
        <v>5453</v>
      </c>
      <c r="B5454">
        <v>328.55</v>
      </c>
    </row>
    <row r="5455" spans="1:2">
      <c r="A5455">
        <v>5454</v>
      </c>
      <c r="B5455">
        <v>-91.45</v>
      </c>
    </row>
    <row r="5456" spans="1:2">
      <c r="A5456">
        <v>5455</v>
      </c>
      <c r="B5456">
        <v>-581.1</v>
      </c>
    </row>
    <row r="5457" spans="1:2">
      <c r="A5457">
        <v>5456</v>
      </c>
      <c r="B5457">
        <v>-1068.6500000000001</v>
      </c>
    </row>
    <row r="5458" spans="1:2">
      <c r="A5458">
        <v>5457</v>
      </c>
      <c r="B5458">
        <v>-1607.3</v>
      </c>
    </row>
    <row r="5459" spans="1:2">
      <c r="A5459">
        <v>5458</v>
      </c>
      <c r="B5459">
        <v>-2153.35</v>
      </c>
    </row>
    <row r="5460" spans="1:2">
      <c r="A5460">
        <v>5459</v>
      </c>
      <c r="B5460">
        <v>-2700.65</v>
      </c>
    </row>
    <row r="5461" spans="1:2">
      <c r="A5461">
        <v>5460</v>
      </c>
      <c r="B5461">
        <v>-3187.6</v>
      </c>
    </row>
    <row r="5462" spans="1:2">
      <c r="A5462">
        <v>5461</v>
      </c>
      <c r="B5462">
        <v>-3601.75</v>
      </c>
    </row>
    <row r="5463" spans="1:2">
      <c r="A5463">
        <v>5462</v>
      </c>
      <c r="B5463">
        <v>-3995.7</v>
      </c>
    </row>
    <row r="5464" spans="1:2">
      <c r="A5464">
        <v>5463</v>
      </c>
      <c r="B5464">
        <v>-4343.3</v>
      </c>
    </row>
    <row r="5465" spans="1:2">
      <c r="A5465">
        <v>5464</v>
      </c>
      <c r="B5465">
        <v>-4647.05</v>
      </c>
    </row>
    <row r="5466" spans="1:2">
      <c r="A5466">
        <v>5465</v>
      </c>
      <c r="B5466">
        <v>-4869.1000000000004</v>
      </c>
    </row>
    <row r="5467" spans="1:2">
      <c r="A5467">
        <v>5466</v>
      </c>
      <c r="B5467">
        <v>-4978.25</v>
      </c>
    </row>
    <row r="5468" spans="1:2">
      <c r="A5468">
        <v>5467</v>
      </c>
      <c r="B5468">
        <v>-5003.05</v>
      </c>
    </row>
    <row r="5469" spans="1:2">
      <c r="A5469">
        <v>5468</v>
      </c>
      <c r="B5469">
        <v>-4960.3</v>
      </c>
    </row>
    <row r="5470" spans="1:2">
      <c r="A5470">
        <v>5469</v>
      </c>
      <c r="B5470">
        <v>-4808.3999999999996</v>
      </c>
    </row>
    <row r="5471" spans="1:2">
      <c r="A5471">
        <v>5470</v>
      </c>
      <c r="B5471">
        <v>-4547.95</v>
      </c>
    </row>
    <row r="5472" spans="1:2">
      <c r="A5472">
        <v>5471</v>
      </c>
      <c r="B5472">
        <v>-4221</v>
      </c>
    </row>
    <row r="5473" spans="1:2">
      <c r="A5473">
        <v>5472</v>
      </c>
      <c r="B5473">
        <v>-3861.2</v>
      </c>
    </row>
    <row r="5474" spans="1:2">
      <c r="A5474">
        <v>5473</v>
      </c>
      <c r="B5474">
        <v>-3483.35</v>
      </c>
    </row>
    <row r="5475" spans="1:2">
      <c r="A5475">
        <v>5474</v>
      </c>
      <c r="B5475">
        <v>-3054.1</v>
      </c>
    </row>
    <row r="5476" spans="1:2">
      <c r="A5476">
        <v>5475</v>
      </c>
      <c r="B5476">
        <v>-2587.75</v>
      </c>
    </row>
    <row r="5477" spans="1:2">
      <c r="A5477">
        <v>5476</v>
      </c>
      <c r="B5477">
        <v>-2124.5500000000002</v>
      </c>
    </row>
    <row r="5478" spans="1:2">
      <c r="A5478">
        <v>5477</v>
      </c>
      <c r="B5478">
        <v>-1671.6</v>
      </c>
    </row>
    <row r="5479" spans="1:2">
      <c r="A5479">
        <v>5478</v>
      </c>
      <c r="B5479">
        <v>-1278.4000000000001</v>
      </c>
    </row>
    <row r="5480" spans="1:2">
      <c r="A5480">
        <v>5479</v>
      </c>
      <c r="B5480">
        <v>-911.8</v>
      </c>
    </row>
    <row r="5481" spans="1:2">
      <c r="A5481">
        <v>5480</v>
      </c>
      <c r="B5481">
        <v>-588.70000000000005</v>
      </c>
    </row>
    <row r="5482" spans="1:2">
      <c r="A5482">
        <v>5481</v>
      </c>
      <c r="B5482">
        <v>-331.15</v>
      </c>
    </row>
    <row r="5483" spans="1:2">
      <c r="A5483">
        <v>5482</v>
      </c>
      <c r="B5483">
        <v>-128.80000000000001</v>
      </c>
    </row>
    <row r="5484" spans="1:2">
      <c r="A5484">
        <v>5483</v>
      </c>
      <c r="B5484">
        <v>40.15</v>
      </c>
    </row>
    <row r="5485" spans="1:2">
      <c r="A5485">
        <v>5484</v>
      </c>
      <c r="B5485">
        <v>187.85</v>
      </c>
    </row>
    <row r="5486" spans="1:2">
      <c r="A5486">
        <v>5485</v>
      </c>
      <c r="B5486">
        <v>308.35000000000002</v>
      </c>
    </row>
    <row r="5487" spans="1:2">
      <c r="A5487">
        <v>5486</v>
      </c>
      <c r="B5487">
        <v>383.55</v>
      </c>
    </row>
    <row r="5488" spans="1:2">
      <c r="A5488">
        <v>5487</v>
      </c>
      <c r="B5488">
        <v>439.7</v>
      </c>
    </row>
    <row r="5489" spans="1:2">
      <c r="A5489">
        <v>5488</v>
      </c>
      <c r="B5489">
        <v>504.15</v>
      </c>
    </row>
    <row r="5490" spans="1:2">
      <c r="A5490">
        <v>5489</v>
      </c>
      <c r="B5490">
        <v>593.85</v>
      </c>
    </row>
    <row r="5491" spans="1:2">
      <c r="A5491">
        <v>5490</v>
      </c>
      <c r="B5491">
        <v>688.65</v>
      </c>
    </row>
    <row r="5492" spans="1:2">
      <c r="A5492">
        <v>5491</v>
      </c>
      <c r="B5492">
        <v>794.75</v>
      </c>
    </row>
    <row r="5493" spans="1:2">
      <c r="A5493">
        <v>5492</v>
      </c>
      <c r="B5493">
        <v>918.15</v>
      </c>
    </row>
    <row r="5494" spans="1:2">
      <c r="A5494">
        <v>5493</v>
      </c>
      <c r="B5494">
        <v>1098.5999999999999</v>
      </c>
    </row>
    <row r="5495" spans="1:2">
      <c r="A5495">
        <v>5494</v>
      </c>
      <c r="B5495">
        <v>1318.65</v>
      </c>
    </row>
    <row r="5496" spans="1:2">
      <c r="A5496">
        <v>5495</v>
      </c>
      <c r="B5496">
        <v>1556.75</v>
      </c>
    </row>
    <row r="5497" spans="1:2">
      <c r="A5497">
        <v>5496</v>
      </c>
      <c r="B5497">
        <v>1814.05</v>
      </c>
    </row>
    <row r="5498" spans="1:2">
      <c r="A5498">
        <v>5497</v>
      </c>
      <c r="B5498">
        <v>2061.15</v>
      </c>
    </row>
    <row r="5499" spans="1:2">
      <c r="A5499">
        <v>5498</v>
      </c>
      <c r="B5499">
        <v>2386.5500000000002</v>
      </c>
    </row>
    <row r="5500" spans="1:2">
      <c r="A5500">
        <v>5499</v>
      </c>
      <c r="B5500">
        <v>2730.35</v>
      </c>
    </row>
    <row r="5501" spans="1:2">
      <c r="A5501">
        <v>5500</v>
      </c>
      <c r="B5501">
        <v>3120.05</v>
      </c>
    </row>
    <row r="5502" spans="1:2">
      <c r="A5502">
        <v>5501</v>
      </c>
      <c r="B5502">
        <v>3502.6</v>
      </c>
    </row>
    <row r="5503" spans="1:2">
      <c r="A5503">
        <v>5502</v>
      </c>
      <c r="B5503">
        <v>3913.1</v>
      </c>
    </row>
    <row r="5504" spans="1:2">
      <c r="A5504">
        <v>5503</v>
      </c>
      <c r="B5504">
        <v>4309.7</v>
      </c>
    </row>
    <row r="5505" spans="1:2">
      <c r="A5505">
        <v>5504</v>
      </c>
      <c r="B5505">
        <v>4728.45</v>
      </c>
    </row>
    <row r="5506" spans="1:2">
      <c r="A5506">
        <v>5505</v>
      </c>
      <c r="B5506">
        <v>5129.05</v>
      </c>
    </row>
    <row r="5507" spans="1:2">
      <c r="A5507">
        <v>5506</v>
      </c>
      <c r="B5507">
        <v>5493.35</v>
      </c>
    </row>
    <row r="5508" spans="1:2">
      <c r="A5508">
        <v>5507</v>
      </c>
      <c r="B5508">
        <v>5816.9</v>
      </c>
    </row>
    <row r="5509" spans="1:2">
      <c r="A5509">
        <v>5508</v>
      </c>
      <c r="B5509">
        <v>6107.65</v>
      </c>
    </row>
    <row r="5510" spans="1:2">
      <c r="A5510">
        <v>5509</v>
      </c>
      <c r="B5510">
        <v>6341.75</v>
      </c>
    </row>
    <row r="5511" spans="1:2">
      <c r="A5511">
        <v>5510</v>
      </c>
      <c r="B5511">
        <v>6522.15</v>
      </c>
    </row>
    <row r="5512" spans="1:2">
      <c r="A5512">
        <v>5511</v>
      </c>
      <c r="B5512">
        <v>6602.9</v>
      </c>
    </row>
    <row r="5513" spans="1:2">
      <c r="A5513">
        <v>5512</v>
      </c>
      <c r="B5513">
        <v>6530.25</v>
      </c>
    </row>
    <row r="5514" spans="1:2">
      <c r="A5514">
        <v>5513</v>
      </c>
      <c r="B5514">
        <v>6300.4</v>
      </c>
    </row>
    <row r="5515" spans="1:2">
      <c r="A5515">
        <v>5514</v>
      </c>
      <c r="B5515">
        <v>6042</v>
      </c>
    </row>
    <row r="5516" spans="1:2">
      <c r="A5516">
        <v>5515</v>
      </c>
      <c r="B5516">
        <v>5742.4</v>
      </c>
    </row>
    <row r="5517" spans="1:2">
      <c r="A5517">
        <v>5516</v>
      </c>
      <c r="B5517">
        <v>5344.2</v>
      </c>
    </row>
    <row r="5518" spans="1:2">
      <c r="A5518">
        <v>5517</v>
      </c>
      <c r="B5518">
        <v>4882.6000000000004</v>
      </c>
    </row>
    <row r="5519" spans="1:2">
      <c r="A5519">
        <v>5518</v>
      </c>
      <c r="B5519">
        <v>4336.7</v>
      </c>
    </row>
    <row r="5520" spans="1:2">
      <c r="A5520">
        <v>5519</v>
      </c>
      <c r="B5520">
        <v>3755.45</v>
      </c>
    </row>
    <row r="5521" spans="1:2">
      <c r="A5521">
        <v>5520</v>
      </c>
      <c r="B5521">
        <v>3104.55</v>
      </c>
    </row>
    <row r="5522" spans="1:2">
      <c r="A5522">
        <v>5521</v>
      </c>
      <c r="B5522">
        <v>2481.5500000000002</v>
      </c>
    </row>
    <row r="5523" spans="1:2">
      <c r="A5523">
        <v>5522</v>
      </c>
      <c r="B5523">
        <v>1807.4</v>
      </c>
    </row>
    <row r="5524" spans="1:2">
      <c r="A5524">
        <v>5523</v>
      </c>
      <c r="B5524">
        <v>1165.05</v>
      </c>
    </row>
    <row r="5525" spans="1:2">
      <c r="A5525">
        <v>5524</v>
      </c>
      <c r="B5525">
        <v>570.75</v>
      </c>
    </row>
    <row r="5526" spans="1:2">
      <c r="A5526">
        <v>5525</v>
      </c>
      <c r="B5526">
        <v>8.4</v>
      </c>
    </row>
    <row r="5527" spans="1:2">
      <c r="A5527">
        <v>5526</v>
      </c>
      <c r="B5527">
        <v>-551.95000000000005</v>
      </c>
    </row>
    <row r="5528" spans="1:2">
      <c r="A5528">
        <v>5527</v>
      </c>
      <c r="B5528">
        <v>-1081.05</v>
      </c>
    </row>
    <row r="5529" spans="1:2">
      <c r="A5529">
        <v>5528</v>
      </c>
      <c r="B5529">
        <v>-1536.8</v>
      </c>
    </row>
    <row r="5530" spans="1:2">
      <c r="A5530">
        <v>5529</v>
      </c>
      <c r="B5530">
        <v>-1902.95</v>
      </c>
    </row>
    <row r="5531" spans="1:2">
      <c r="A5531">
        <v>5530</v>
      </c>
      <c r="B5531">
        <v>-2199.35</v>
      </c>
    </row>
    <row r="5532" spans="1:2">
      <c r="A5532">
        <v>5531</v>
      </c>
      <c r="B5532">
        <v>-2394.9499999999998</v>
      </c>
    </row>
    <row r="5533" spans="1:2">
      <c r="A5533">
        <v>5532</v>
      </c>
      <c r="B5533">
        <v>-2448</v>
      </c>
    </row>
    <row r="5534" spans="1:2">
      <c r="A5534">
        <v>5533</v>
      </c>
      <c r="B5534">
        <v>-2366.15</v>
      </c>
    </row>
    <row r="5535" spans="1:2">
      <c r="A5535">
        <v>5534</v>
      </c>
      <c r="B5535">
        <v>-2250.1999999999998</v>
      </c>
    </row>
    <row r="5536" spans="1:2">
      <c r="A5536">
        <v>5535</v>
      </c>
      <c r="B5536">
        <v>-2084.5500000000002</v>
      </c>
    </row>
    <row r="5537" spans="1:2">
      <c r="A5537">
        <v>5536</v>
      </c>
      <c r="B5537">
        <v>-1862.5</v>
      </c>
    </row>
    <row r="5538" spans="1:2">
      <c r="A5538">
        <v>5537</v>
      </c>
      <c r="B5538">
        <v>-1558</v>
      </c>
    </row>
    <row r="5539" spans="1:2">
      <c r="A5539">
        <v>5538</v>
      </c>
      <c r="B5539">
        <v>-1212.5999999999999</v>
      </c>
    </row>
    <row r="5540" spans="1:2">
      <c r="A5540">
        <v>5539</v>
      </c>
      <c r="B5540">
        <v>-846.6</v>
      </c>
    </row>
    <row r="5541" spans="1:2">
      <c r="A5541">
        <v>5540</v>
      </c>
      <c r="B5541">
        <v>-479.55</v>
      </c>
    </row>
    <row r="5542" spans="1:2">
      <c r="A5542">
        <v>5541</v>
      </c>
      <c r="B5542">
        <v>-162.85</v>
      </c>
    </row>
    <row r="5543" spans="1:2">
      <c r="A5543">
        <v>5542</v>
      </c>
      <c r="B5543">
        <v>154.35</v>
      </c>
    </row>
    <row r="5544" spans="1:2">
      <c r="A5544">
        <v>5543</v>
      </c>
      <c r="B5544">
        <v>430.65</v>
      </c>
    </row>
    <row r="5545" spans="1:2">
      <c r="A5545">
        <v>5544</v>
      </c>
      <c r="B5545">
        <v>618.35</v>
      </c>
    </row>
    <row r="5546" spans="1:2">
      <c r="A5546">
        <v>5545</v>
      </c>
      <c r="B5546">
        <v>744.85</v>
      </c>
    </row>
    <row r="5547" spans="1:2">
      <c r="A5547">
        <v>5546</v>
      </c>
      <c r="B5547">
        <v>836.4</v>
      </c>
    </row>
    <row r="5548" spans="1:2">
      <c r="A5548">
        <v>5547</v>
      </c>
      <c r="B5548">
        <v>879.5</v>
      </c>
    </row>
    <row r="5549" spans="1:2">
      <c r="A5549">
        <v>5548</v>
      </c>
      <c r="B5549">
        <v>825.25</v>
      </c>
    </row>
    <row r="5550" spans="1:2">
      <c r="A5550">
        <v>5549</v>
      </c>
      <c r="B5550">
        <v>674.3</v>
      </c>
    </row>
    <row r="5551" spans="1:2">
      <c r="A5551">
        <v>5550</v>
      </c>
      <c r="B5551">
        <v>436.75</v>
      </c>
    </row>
    <row r="5552" spans="1:2">
      <c r="A5552">
        <v>5551</v>
      </c>
      <c r="B5552">
        <v>122</v>
      </c>
    </row>
    <row r="5553" spans="1:2">
      <c r="A5553">
        <v>5552</v>
      </c>
      <c r="B5553">
        <v>-244.95</v>
      </c>
    </row>
    <row r="5554" spans="1:2">
      <c r="A5554">
        <v>5553</v>
      </c>
      <c r="B5554">
        <v>-672.15</v>
      </c>
    </row>
    <row r="5555" spans="1:2">
      <c r="A5555">
        <v>5554</v>
      </c>
      <c r="B5555">
        <v>-1141.4000000000001</v>
      </c>
    </row>
    <row r="5556" spans="1:2">
      <c r="A5556">
        <v>5555</v>
      </c>
      <c r="B5556">
        <v>-1618.9</v>
      </c>
    </row>
    <row r="5557" spans="1:2">
      <c r="A5557">
        <v>5556</v>
      </c>
      <c r="B5557">
        <v>-2072.4</v>
      </c>
    </row>
    <row r="5558" spans="1:2">
      <c r="A5558">
        <v>5557</v>
      </c>
      <c r="B5558">
        <v>-2514.1999999999998</v>
      </c>
    </row>
    <row r="5559" spans="1:2">
      <c r="A5559">
        <v>5558</v>
      </c>
      <c r="B5559">
        <v>-2945.15</v>
      </c>
    </row>
    <row r="5560" spans="1:2">
      <c r="A5560">
        <v>5559</v>
      </c>
      <c r="B5560">
        <v>-3335.9</v>
      </c>
    </row>
    <row r="5561" spans="1:2">
      <c r="A5561">
        <v>5560</v>
      </c>
      <c r="B5561">
        <v>-3642.5</v>
      </c>
    </row>
    <row r="5562" spans="1:2">
      <c r="A5562">
        <v>5561</v>
      </c>
      <c r="B5562">
        <v>-3888.15</v>
      </c>
    </row>
    <row r="5563" spans="1:2">
      <c r="A5563">
        <v>5562</v>
      </c>
      <c r="B5563">
        <v>-4056.3</v>
      </c>
    </row>
    <row r="5564" spans="1:2">
      <c r="A5564">
        <v>5563</v>
      </c>
      <c r="B5564">
        <v>-4176.45</v>
      </c>
    </row>
    <row r="5565" spans="1:2">
      <c r="A5565">
        <v>5564</v>
      </c>
      <c r="B5565">
        <v>-4242.45</v>
      </c>
    </row>
    <row r="5566" spans="1:2">
      <c r="A5566">
        <v>5565</v>
      </c>
      <c r="B5566">
        <v>-4251.55</v>
      </c>
    </row>
    <row r="5567" spans="1:2">
      <c r="A5567">
        <v>5566</v>
      </c>
      <c r="B5567">
        <v>-4201.6499999999996</v>
      </c>
    </row>
    <row r="5568" spans="1:2">
      <c r="A5568">
        <v>5567</v>
      </c>
      <c r="B5568">
        <v>-4105.05</v>
      </c>
    </row>
    <row r="5569" spans="1:2">
      <c r="A5569">
        <v>5568</v>
      </c>
      <c r="B5569">
        <v>-3971.7</v>
      </c>
    </row>
    <row r="5570" spans="1:2">
      <c r="A5570">
        <v>5569</v>
      </c>
      <c r="B5570">
        <v>-3804.95</v>
      </c>
    </row>
    <row r="5571" spans="1:2">
      <c r="A5571">
        <v>5570</v>
      </c>
      <c r="B5571">
        <v>-3586.65</v>
      </c>
    </row>
    <row r="5572" spans="1:2">
      <c r="A5572">
        <v>5571</v>
      </c>
      <c r="B5572">
        <v>-3344.45</v>
      </c>
    </row>
    <row r="5573" spans="1:2">
      <c r="A5573">
        <v>5572</v>
      </c>
      <c r="B5573">
        <v>-3076</v>
      </c>
    </row>
    <row r="5574" spans="1:2">
      <c r="A5574">
        <v>5573</v>
      </c>
      <c r="B5574">
        <v>-2788</v>
      </c>
    </row>
    <row r="5575" spans="1:2">
      <c r="A5575">
        <v>5574</v>
      </c>
      <c r="B5575">
        <v>-2490.9499999999998</v>
      </c>
    </row>
    <row r="5576" spans="1:2">
      <c r="A5576">
        <v>5575</v>
      </c>
      <c r="B5576">
        <v>-2217.65</v>
      </c>
    </row>
    <row r="5577" spans="1:2">
      <c r="A5577">
        <v>5576</v>
      </c>
      <c r="B5577">
        <v>-1951.4</v>
      </c>
    </row>
    <row r="5578" spans="1:2">
      <c r="A5578">
        <v>5577</v>
      </c>
      <c r="B5578">
        <v>-1698.5</v>
      </c>
    </row>
    <row r="5579" spans="1:2">
      <c r="A5579">
        <v>5578</v>
      </c>
      <c r="B5579">
        <v>-1468.3</v>
      </c>
    </row>
    <row r="5580" spans="1:2">
      <c r="A5580">
        <v>5579</v>
      </c>
      <c r="B5580">
        <v>-1269.45</v>
      </c>
    </row>
    <row r="5581" spans="1:2">
      <c r="A5581">
        <v>5580</v>
      </c>
      <c r="B5581">
        <v>-1115.5999999999999</v>
      </c>
    </row>
    <row r="5582" spans="1:2">
      <c r="A5582">
        <v>5581</v>
      </c>
      <c r="B5582">
        <v>-975.85</v>
      </c>
    </row>
    <row r="5583" spans="1:2">
      <c r="A5583">
        <v>5582</v>
      </c>
      <c r="B5583">
        <v>-869.65</v>
      </c>
    </row>
    <row r="5584" spans="1:2">
      <c r="A5584">
        <v>5583</v>
      </c>
      <c r="B5584">
        <v>-771.8</v>
      </c>
    </row>
    <row r="5585" spans="1:2">
      <c r="A5585">
        <v>5584</v>
      </c>
      <c r="B5585">
        <v>-699.3</v>
      </c>
    </row>
    <row r="5586" spans="1:2">
      <c r="A5586">
        <v>5585</v>
      </c>
      <c r="B5586">
        <v>-632.70000000000005</v>
      </c>
    </row>
    <row r="5587" spans="1:2">
      <c r="A5587">
        <v>5586</v>
      </c>
      <c r="B5587">
        <v>-552.95000000000005</v>
      </c>
    </row>
    <row r="5588" spans="1:2">
      <c r="A5588">
        <v>5587</v>
      </c>
      <c r="B5588">
        <v>-448.15</v>
      </c>
    </row>
    <row r="5589" spans="1:2">
      <c r="A5589">
        <v>5588</v>
      </c>
      <c r="B5589">
        <v>-328.3</v>
      </c>
    </row>
    <row r="5590" spans="1:2">
      <c r="A5590">
        <v>5589</v>
      </c>
      <c r="B5590">
        <v>-186.65</v>
      </c>
    </row>
    <row r="5591" spans="1:2">
      <c r="A5591">
        <v>5590</v>
      </c>
      <c r="B5591">
        <v>-20.2</v>
      </c>
    </row>
    <row r="5592" spans="1:2">
      <c r="A5592">
        <v>5591</v>
      </c>
      <c r="B5592">
        <v>193.25</v>
      </c>
    </row>
    <row r="5593" spans="1:2">
      <c r="A5593">
        <v>5592</v>
      </c>
      <c r="B5593">
        <v>431.1</v>
      </c>
    </row>
    <row r="5594" spans="1:2">
      <c r="A5594">
        <v>5593</v>
      </c>
      <c r="B5594">
        <v>714.7</v>
      </c>
    </row>
    <row r="5595" spans="1:2">
      <c r="A5595">
        <v>5594</v>
      </c>
      <c r="B5595">
        <v>1012</v>
      </c>
    </row>
    <row r="5596" spans="1:2">
      <c r="A5596">
        <v>5595</v>
      </c>
      <c r="B5596">
        <v>1344.2</v>
      </c>
    </row>
    <row r="5597" spans="1:2">
      <c r="A5597">
        <v>5596</v>
      </c>
      <c r="B5597">
        <v>1696.9</v>
      </c>
    </row>
    <row r="5598" spans="1:2">
      <c r="A5598">
        <v>5597</v>
      </c>
      <c r="B5598">
        <v>2068.15</v>
      </c>
    </row>
    <row r="5599" spans="1:2">
      <c r="A5599">
        <v>5598</v>
      </c>
      <c r="B5599">
        <v>2434.25</v>
      </c>
    </row>
    <row r="5600" spans="1:2">
      <c r="A5600">
        <v>5599</v>
      </c>
      <c r="B5600">
        <v>2776.6</v>
      </c>
    </row>
    <row r="5601" spans="1:2">
      <c r="A5601">
        <v>5600</v>
      </c>
      <c r="B5601">
        <v>3129.9</v>
      </c>
    </row>
    <row r="5602" spans="1:2">
      <c r="A5602">
        <v>5601</v>
      </c>
      <c r="B5602">
        <v>3475.4</v>
      </c>
    </row>
    <row r="5603" spans="1:2">
      <c r="A5603">
        <v>5602</v>
      </c>
      <c r="B5603">
        <v>3843.45</v>
      </c>
    </row>
    <row r="5604" spans="1:2">
      <c r="A5604">
        <v>5603</v>
      </c>
      <c r="B5604">
        <v>4179.6499999999996</v>
      </c>
    </row>
    <row r="5605" spans="1:2">
      <c r="A5605">
        <v>5604</v>
      </c>
      <c r="B5605">
        <v>4503.1000000000004</v>
      </c>
    </row>
    <row r="5606" spans="1:2">
      <c r="A5606">
        <v>5605</v>
      </c>
      <c r="B5606">
        <v>4826.6000000000004</v>
      </c>
    </row>
    <row r="5607" spans="1:2">
      <c r="A5607">
        <v>5606</v>
      </c>
      <c r="B5607">
        <v>5104.8</v>
      </c>
    </row>
    <row r="5608" spans="1:2">
      <c r="A5608">
        <v>5607</v>
      </c>
      <c r="B5608">
        <v>5373.25</v>
      </c>
    </row>
    <row r="5609" spans="1:2">
      <c r="A5609">
        <v>5608</v>
      </c>
      <c r="B5609">
        <v>5579.6</v>
      </c>
    </row>
    <row r="5610" spans="1:2">
      <c r="A5610">
        <v>5609</v>
      </c>
      <c r="B5610">
        <v>5745.3</v>
      </c>
    </row>
    <row r="5611" spans="1:2">
      <c r="A5611">
        <v>5610</v>
      </c>
      <c r="B5611">
        <v>5906.6</v>
      </c>
    </row>
    <row r="5612" spans="1:2">
      <c r="A5612">
        <v>5611</v>
      </c>
      <c r="B5612">
        <v>6009.55</v>
      </c>
    </row>
    <row r="5613" spans="1:2">
      <c r="A5613">
        <v>5612</v>
      </c>
      <c r="B5613">
        <v>6080.55</v>
      </c>
    </row>
    <row r="5614" spans="1:2">
      <c r="A5614">
        <v>5613</v>
      </c>
      <c r="B5614">
        <v>6034.5</v>
      </c>
    </row>
    <row r="5615" spans="1:2">
      <c r="A5615">
        <v>5614</v>
      </c>
      <c r="B5615">
        <v>5839.1</v>
      </c>
    </row>
    <row r="5616" spans="1:2">
      <c r="A5616">
        <v>5615</v>
      </c>
      <c r="B5616">
        <v>5543.45</v>
      </c>
    </row>
    <row r="5617" spans="1:2">
      <c r="A5617">
        <v>5616</v>
      </c>
      <c r="B5617">
        <v>5247.4</v>
      </c>
    </row>
    <row r="5618" spans="1:2">
      <c r="A5618">
        <v>5617</v>
      </c>
      <c r="B5618">
        <v>4941.1000000000004</v>
      </c>
    </row>
    <row r="5619" spans="1:2">
      <c r="A5619">
        <v>5618</v>
      </c>
      <c r="B5619">
        <v>4536.8999999999996</v>
      </c>
    </row>
    <row r="5620" spans="1:2">
      <c r="A5620">
        <v>5619</v>
      </c>
      <c r="B5620">
        <v>4072.55</v>
      </c>
    </row>
    <row r="5621" spans="1:2">
      <c r="A5621">
        <v>5620</v>
      </c>
      <c r="B5621">
        <v>3572.75</v>
      </c>
    </row>
    <row r="5622" spans="1:2">
      <c r="A5622">
        <v>5621</v>
      </c>
      <c r="B5622">
        <v>3065.1</v>
      </c>
    </row>
    <row r="5623" spans="1:2">
      <c r="A5623">
        <v>5622</v>
      </c>
      <c r="B5623">
        <v>2522.6</v>
      </c>
    </row>
    <row r="5624" spans="1:2">
      <c r="A5624">
        <v>5623</v>
      </c>
      <c r="B5624">
        <v>1997.4</v>
      </c>
    </row>
    <row r="5625" spans="1:2">
      <c r="A5625">
        <v>5624</v>
      </c>
      <c r="B5625">
        <v>1443.65</v>
      </c>
    </row>
    <row r="5626" spans="1:2">
      <c r="A5626">
        <v>5625</v>
      </c>
      <c r="B5626">
        <v>878.9</v>
      </c>
    </row>
    <row r="5627" spans="1:2">
      <c r="A5627">
        <v>5626</v>
      </c>
      <c r="B5627">
        <v>410.4</v>
      </c>
    </row>
    <row r="5628" spans="1:2">
      <c r="A5628">
        <v>5627</v>
      </c>
      <c r="B5628">
        <v>-44.15</v>
      </c>
    </row>
    <row r="5629" spans="1:2">
      <c r="A5629">
        <v>5628</v>
      </c>
      <c r="B5629">
        <v>-479.35</v>
      </c>
    </row>
    <row r="5630" spans="1:2">
      <c r="A5630">
        <v>5629</v>
      </c>
      <c r="B5630">
        <v>-883.05</v>
      </c>
    </row>
    <row r="5631" spans="1:2">
      <c r="A5631">
        <v>5630</v>
      </c>
      <c r="B5631">
        <v>-1260</v>
      </c>
    </row>
    <row r="5632" spans="1:2">
      <c r="A5632">
        <v>5631</v>
      </c>
      <c r="B5632">
        <v>-1553.1</v>
      </c>
    </row>
    <row r="5633" spans="1:2">
      <c r="A5633">
        <v>5632</v>
      </c>
      <c r="B5633">
        <v>-1790.85</v>
      </c>
    </row>
    <row r="5634" spans="1:2">
      <c r="A5634">
        <v>5633</v>
      </c>
      <c r="B5634">
        <v>-1925.55</v>
      </c>
    </row>
    <row r="5635" spans="1:2">
      <c r="A5635">
        <v>5634</v>
      </c>
      <c r="B5635">
        <v>-1914.75</v>
      </c>
    </row>
    <row r="5636" spans="1:2">
      <c r="A5636">
        <v>5635</v>
      </c>
      <c r="B5636">
        <v>-1818.25</v>
      </c>
    </row>
    <row r="5637" spans="1:2">
      <c r="A5637">
        <v>5636</v>
      </c>
      <c r="B5637">
        <v>-1708.8</v>
      </c>
    </row>
    <row r="5638" spans="1:2">
      <c r="A5638">
        <v>5637</v>
      </c>
      <c r="B5638">
        <v>-1587.75</v>
      </c>
    </row>
    <row r="5639" spans="1:2">
      <c r="A5639">
        <v>5638</v>
      </c>
      <c r="B5639">
        <v>-1397.55</v>
      </c>
    </row>
    <row r="5640" spans="1:2">
      <c r="A5640">
        <v>5639</v>
      </c>
      <c r="B5640">
        <v>-1139.6500000000001</v>
      </c>
    </row>
    <row r="5641" spans="1:2">
      <c r="A5641">
        <v>5640</v>
      </c>
      <c r="B5641">
        <v>-863.2</v>
      </c>
    </row>
    <row r="5642" spans="1:2">
      <c r="A5642">
        <v>5641</v>
      </c>
      <c r="B5642">
        <v>-586.25</v>
      </c>
    </row>
    <row r="5643" spans="1:2">
      <c r="A5643">
        <v>5642</v>
      </c>
      <c r="B5643">
        <v>-336.5</v>
      </c>
    </row>
    <row r="5644" spans="1:2">
      <c r="A5644">
        <v>5643</v>
      </c>
      <c r="B5644">
        <v>-117.6</v>
      </c>
    </row>
    <row r="5645" spans="1:2">
      <c r="A5645">
        <v>5644</v>
      </c>
      <c r="B5645">
        <v>83.1</v>
      </c>
    </row>
    <row r="5646" spans="1:2">
      <c r="A5646">
        <v>5645</v>
      </c>
      <c r="B5646">
        <v>251.05</v>
      </c>
    </row>
    <row r="5647" spans="1:2">
      <c r="A5647">
        <v>5646</v>
      </c>
      <c r="B5647">
        <v>339.3</v>
      </c>
    </row>
    <row r="5648" spans="1:2">
      <c r="A5648">
        <v>5647</v>
      </c>
      <c r="B5648">
        <v>365.8</v>
      </c>
    </row>
    <row r="5649" spans="1:2">
      <c r="A5649">
        <v>5648</v>
      </c>
      <c r="B5649">
        <v>373.9</v>
      </c>
    </row>
    <row r="5650" spans="1:2">
      <c r="A5650">
        <v>5649</v>
      </c>
      <c r="B5650">
        <v>338.65</v>
      </c>
    </row>
    <row r="5651" spans="1:2">
      <c r="A5651">
        <v>5650</v>
      </c>
      <c r="B5651">
        <v>241</v>
      </c>
    </row>
    <row r="5652" spans="1:2">
      <c r="A5652">
        <v>5651</v>
      </c>
      <c r="B5652">
        <v>79.25</v>
      </c>
    </row>
    <row r="5653" spans="1:2">
      <c r="A5653">
        <v>5652</v>
      </c>
      <c r="B5653">
        <v>-154</v>
      </c>
    </row>
    <row r="5654" spans="1:2">
      <c r="A5654">
        <v>5653</v>
      </c>
      <c r="B5654">
        <v>-427.45</v>
      </c>
    </row>
    <row r="5655" spans="1:2">
      <c r="A5655">
        <v>5654</v>
      </c>
      <c r="B5655">
        <v>-755.7</v>
      </c>
    </row>
    <row r="5656" spans="1:2">
      <c r="A5656">
        <v>5655</v>
      </c>
      <c r="B5656">
        <v>-1105.55</v>
      </c>
    </row>
    <row r="5657" spans="1:2">
      <c r="A5657">
        <v>5656</v>
      </c>
      <c r="B5657">
        <v>-1462.65</v>
      </c>
    </row>
    <row r="5658" spans="1:2">
      <c r="A5658">
        <v>5657</v>
      </c>
      <c r="B5658">
        <v>-1860.45</v>
      </c>
    </row>
    <row r="5659" spans="1:2">
      <c r="A5659">
        <v>5658</v>
      </c>
      <c r="B5659">
        <v>-2260.15</v>
      </c>
    </row>
    <row r="5660" spans="1:2">
      <c r="A5660">
        <v>5659</v>
      </c>
      <c r="B5660">
        <v>-2633.05</v>
      </c>
    </row>
    <row r="5661" spans="1:2">
      <c r="A5661">
        <v>5660</v>
      </c>
      <c r="B5661">
        <v>-2965.6</v>
      </c>
    </row>
    <row r="5662" spans="1:2">
      <c r="A5662">
        <v>5661</v>
      </c>
      <c r="B5662">
        <v>-3254.3</v>
      </c>
    </row>
    <row r="5663" spans="1:2">
      <c r="A5663">
        <v>5662</v>
      </c>
      <c r="B5663">
        <v>-3501.65</v>
      </c>
    </row>
    <row r="5664" spans="1:2">
      <c r="A5664">
        <v>5663</v>
      </c>
      <c r="B5664">
        <v>-3699.9</v>
      </c>
    </row>
    <row r="5665" spans="1:2">
      <c r="A5665">
        <v>5664</v>
      </c>
      <c r="B5665">
        <v>-3838.55</v>
      </c>
    </row>
    <row r="5666" spans="1:2">
      <c r="A5666">
        <v>5665</v>
      </c>
      <c r="B5666">
        <v>-3918.55</v>
      </c>
    </row>
    <row r="5667" spans="1:2">
      <c r="A5667">
        <v>5666</v>
      </c>
      <c r="B5667">
        <v>-3952.4</v>
      </c>
    </row>
    <row r="5668" spans="1:2">
      <c r="A5668">
        <v>5667</v>
      </c>
      <c r="B5668">
        <v>-3955.5</v>
      </c>
    </row>
    <row r="5669" spans="1:2">
      <c r="A5669">
        <v>5668</v>
      </c>
      <c r="B5669">
        <v>-3926.75</v>
      </c>
    </row>
    <row r="5670" spans="1:2">
      <c r="A5670">
        <v>5669</v>
      </c>
      <c r="B5670">
        <v>-3861.4</v>
      </c>
    </row>
    <row r="5671" spans="1:2">
      <c r="A5671">
        <v>5670</v>
      </c>
      <c r="B5671">
        <v>-3765</v>
      </c>
    </row>
    <row r="5672" spans="1:2">
      <c r="A5672">
        <v>5671</v>
      </c>
      <c r="B5672">
        <v>-3666.55</v>
      </c>
    </row>
    <row r="5673" spans="1:2">
      <c r="A5673">
        <v>5672</v>
      </c>
      <c r="B5673">
        <v>-3560.1</v>
      </c>
    </row>
    <row r="5674" spans="1:2">
      <c r="A5674">
        <v>5673</v>
      </c>
      <c r="B5674">
        <v>-3439.3</v>
      </c>
    </row>
    <row r="5675" spans="1:2">
      <c r="A5675">
        <v>5674</v>
      </c>
      <c r="B5675">
        <v>-3283.45</v>
      </c>
    </row>
    <row r="5676" spans="1:2">
      <c r="A5676">
        <v>5675</v>
      </c>
      <c r="B5676">
        <v>-3118.5</v>
      </c>
    </row>
    <row r="5677" spans="1:2">
      <c r="A5677">
        <v>5676</v>
      </c>
      <c r="B5677">
        <v>-2970.4</v>
      </c>
    </row>
    <row r="5678" spans="1:2">
      <c r="A5678">
        <v>5677</v>
      </c>
      <c r="B5678">
        <v>-2803.4</v>
      </c>
    </row>
    <row r="5679" spans="1:2">
      <c r="A5679">
        <v>5678</v>
      </c>
      <c r="B5679">
        <v>-2608.85</v>
      </c>
    </row>
    <row r="5680" spans="1:2">
      <c r="A5680">
        <v>5679</v>
      </c>
      <c r="B5680">
        <v>-2411.15</v>
      </c>
    </row>
    <row r="5681" spans="1:2">
      <c r="A5681">
        <v>5680</v>
      </c>
      <c r="B5681">
        <v>-2234.8000000000002</v>
      </c>
    </row>
    <row r="5682" spans="1:2">
      <c r="A5682">
        <v>5681</v>
      </c>
      <c r="B5682">
        <v>-2077.35</v>
      </c>
    </row>
    <row r="5683" spans="1:2">
      <c r="A5683">
        <v>5682</v>
      </c>
      <c r="B5683">
        <v>-1926.05</v>
      </c>
    </row>
    <row r="5684" spans="1:2">
      <c r="A5684">
        <v>5683</v>
      </c>
      <c r="B5684">
        <v>-1771.95</v>
      </c>
    </row>
    <row r="5685" spans="1:2">
      <c r="A5685">
        <v>5684</v>
      </c>
      <c r="B5685">
        <v>-1599.15</v>
      </c>
    </row>
    <row r="5686" spans="1:2">
      <c r="A5686">
        <v>5685</v>
      </c>
      <c r="B5686">
        <v>-1447.6</v>
      </c>
    </row>
    <row r="5687" spans="1:2">
      <c r="A5687">
        <v>5686</v>
      </c>
      <c r="B5687">
        <v>-1318.15</v>
      </c>
    </row>
    <row r="5688" spans="1:2">
      <c r="A5688">
        <v>5687</v>
      </c>
      <c r="B5688">
        <v>-1180.1500000000001</v>
      </c>
    </row>
    <row r="5689" spans="1:2">
      <c r="A5689">
        <v>5688</v>
      </c>
      <c r="B5689">
        <v>-1027.2</v>
      </c>
    </row>
    <row r="5690" spans="1:2">
      <c r="A5690">
        <v>5689</v>
      </c>
      <c r="B5690">
        <v>-860.7</v>
      </c>
    </row>
    <row r="5691" spans="1:2">
      <c r="A5691">
        <v>5690</v>
      </c>
      <c r="B5691">
        <v>-686.9</v>
      </c>
    </row>
    <row r="5692" spans="1:2">
      <c r="A5692">
        <v>5691</v>
      </c>
      <c r="B5692">
        <v>-492.7</v>
      </c>
    </row>
    <row r="5693" spans="1:2">
      <c r="A5693">
        <v>5692</v>
      </c>
      <c r="B5693">
        <v>-277.39999999999998</v>
      </c>
    </row>
    <row r="5694" spans="1:2">
      <c r="A5694">
        <v>5693</v>
      </c>
      <c r="B5694">
        <v>-42.65</v>
      </c>
    </row>
    <row r="5695" spans="1:2">
      <c r="A5695">
        <v>5694</v>
      </c>
      <c r="B5695">
        <v>241.2</v>
      </c>
    </row>
    <row r="5696" spans="1:2">
      <c r="A5696">
        <v>5695</v>
      </c>
      <c r="B5696">
        <v>554.25</v>
      </c>
    </row>
    <row r="5697" spans="1:2">
      <c r="A5697">
        <v>5696</v>
      </c>
      <c r="B5697">
        <v>865.1</v>
      </c>
    </row>
    <row r="5698" spans="1:2">
      <c r="A5698">
        <v>5697</v>
      </c>
      <c r="B5698">
        <v>1190.3</v>
      </c>
    </row>
    <row r="5699" spans="1:2">
      <c r="A5699">
        <v>5698</v>
      </c>
      <c r="B5699">
        <v>1522.7</v>
      </c>
    </row>
    <row r="5700" spans="1:2">
      <c r="A5700">
        <v>5699</v>
      </c>
      <c r="B5700">
        <v>1864.1</v>
      </c>
    </row>
    <row r="5701" spans="1:2">
      <c r="A5701">
        <v>5700</v>
      </c>
      <c r="B5701">
        <v>2205.1</v>
      </c>
    </row>
    <row r="5702" spans="1:2">
      <c r="A5702">
        <v>5701</v>
      </c>
      <c r="B5702">
        <v>2524</v>
      </c>
    </row>
    <row r="5703" spans="1:2">
      <c r="A5703">
        <v>5702</v>
      </c>
      <c r="B5703">
        <v>2871.6</v>
      </c>
    </row>
    <row r="5704" spans="1:2">
      <c r="A5704">
        <v>5703</v>
      </c>
      <c r="B5704">
        <v>3187.15</v>
      </c>
    </row>
    <row r="5705" spans="1:2">
      <c r="A5705">
        <v>5704</v>
      </c>
      <c r="B5705">
        <v>3500.95</v>
      </c>
    </row>
    <row r="5706" spans="1:2">
      <c r="A5706">
        <v>5705</v>
      </c>
      <c r="B5706">
        <v>3787.4</v>
      </c>
    </row>
    <row r="5707" spans="1:2">
      <c r="A5707">
        <v>5706</v>
      </c>
      <c r="B5707">
        <v>4035.55</v>
      </c>
    </row>
    <row r="5708" spans="1:2">
      <c r="A5708">
        <v>5707</v>
      </c>
      <c r="B5708">
        <v>4303</v>
      </c>
    </row>
    <row r="5709" spans="1:2">
      <c r="A5709">
        <v>5708</v>
      </c>
      <c r="B5709">
        <v>4576.25</v>
      </c>
    </row>
    <row r="5710" spans="1:2">
      <c r="A5710">
        <v>5709</v>
      </c>
      <c r="B5710">
        <v>4840.7</v>
      </c>
    </row>
    <row r="5711" spans="1:2">
      <c r="A5711">
        <v>5710</v>
      </c>
      <c r="B5711">
        <v>5061.6499999999996</v>
      </c>
    </row>
    <row r="5712" spans="1:2">
      <c r="A5712">
        <v>5711</v>
      </c>
      <c r="B5712">
        <v>5245.75</v>
      </c>
    </row>
    <row r="5713" spans="1:2">
      <c r="A5713">
        <v>5712</v>
      </c>
      <c r="B5713">
        <v>5406.9</v>
      </c>
    </row>
    <row r="5714" spans="1:2">
      <c r="A5714">
        <v>5713</v>
      </c>
      <c r="B5714">
        <v>5556.35</v>
      </c>
    </row>
    <row r="5715" spans="1:2">
      <c r="A5715">
        <v>5714</v>
      </c>
      <c r="B5715">
        <v>5665.8</v>
      </c>
    </row>
    <row r="5716" spans="1:2">
      <c r="A5716">
        <v>5715</v>
      </c>
      <c r="B5716">
        <v>5690.4</v>
      </c>
    </row>
    <row r="5717" spans="1:2">
      <c r="A5717">
        <v>5716</v>
      </c>
      <c r="B5717">
        <v>5621.45</v>
      </c>
    </row>
    <row r="5718" spans="1:2">
      <c r="A5718">
        <v>5717</v>
      </c>
      <c r="B5718">
        <v>5407.2</v>
      </c>
    </row>
    <row r="5719" spans="1:2">
      <c r="A5719">
        <v>5718</v>
      </c>
      <c r="B5719">
        <v>5110.8999999999996</v>
      </c>
    </row>
    <row r="5720" spans="1:2">
      <c r="A5720">
        <v>5719</v>
      </c>
      <c r="B5720">
        <v>4822.1499999999996</v>
      </c>
    </row>
    <row r="5721" spans="1:2">
      <c r="A5721">
        <v>5720</v>
      </c>
      <c r="B5721">
        <v>4467.1499999999996</v>
      </c>
    </row>
    <row r="5722" spans="1:2">
      <c r="A5722">
        <v>5721</v>
      </c>
      <c r="B5722">
        <v>4058.4</v>
      </c>
    </row>
    <row r="5723" spans="1:2">
      <c r="A5723">
        <v>5722</v>
      </c>
      <c r="B5723">
        <v>3545.95</v>
      </c>
    </row>
    <row r="5724" spans="1:2">
      <c r="A5724">
        <v>5723</v>
      </c>
      <c r="B5724">
        <v>3007.1</v>
      </c>
    </row>
    <row r="5725" spans="1:2">
      <c r="A5725">
        <v>5724</v>
      </c>
      <c r="B5725">
        <v>2458</v>
      </c>
    </row>
    <row r="5726" spans="1:2">
      <c r="A5726">
        <v>5725</v>
      </c>
      <c r="B5726">
        <v>1929.55</v>
      </c>
    </row>
    <row r="5727" spans="1:2">
      <c r="A5727">
        <v>5726</v>
      </c>
      <c r="B5727">
        <v>1427.75</v>
      </c>
    </row>
    <row r="5728" spans="1:2">
      <c r="A5728">
        <v>5727</v>
      </c>
      <c r="B5728">
        <v>872.5</v>
      </c>
    </row>
    <row r="5729" spans="1:2">
      <c r="A5729">
        <v>5728</v>
      </c>
      <c r="B5729">
        <v>321.8</v>
      </c>
    </row>
    <row r="5730" spans="1:2">
      <c r="A5730">
        <v>5729</v>
      </c>
      <c r="B5730">
        <v>-167.85</v>
      </c>
    </row>
    <row r="5731" spans="1:2">
      <c r="A5731">
        <v>5730</v>
      </c>
      <c r="B5731">
        <v>-605.65</v>
      </c>
    </row>
    <row r="5732" spans="1:2">
      <c r="A5732">
        <v>5731</v>
      </c>
      <c r="B5732">
        <v>-988.25</v>
      </c>
    </row>
    <row r="5733" spans="1:2">
      <c r="A5733">
        <v>5732</v>
      </c>
      <c r="B5733">
        <v>-1334.3</v>
      </c>
    </row>
    <row r="5734" spans="1:2">
      <c r="A5734">
        <v>5733</v>
      </c>
      <c r="B5734">
        <v>-1642.85</v>
      </c>
    </row>
    <row r="5735" spans="1:2">
      <c r="A5735">
        <v>5734</v>
      </c>
      <c r="B5735">
        <v>-1891.4</v>
      </c>
    </row>
    <row r="5736" spans="1:2">
      <c r="A5736">
        <v>5735</v>
      </c>
      <c r="B5736">
        <v>-2045.15</v>
      </c>
    </row>
    <row r="5737" spans="1:2">
      <c r="A5737">
        <v>5736</v>
      </c>
      <c r="B5737">
        <v>-2086.15</v>
      </c>
    </row>
    <row r="5738" spans="1:2">
      <c r="A5738">
        <v>5737</v>
      </c>
      <c r="B5738">
        <v>-2009.5</v>
      </c>
    </row>
    <row r="5739" spans="1:2">
      <c r="A5739">
        <v>5738</v>
      </c>
      <c r="B5739">
        <v>-1820.35</v>
      </c>
    </row>
    <row r="5740" spans="1:2">
      <c r="A5740">
        <v>5739</v>
      </c>
      <c r="B5740">
        <v>-1641</v>
      </c>
    </row>
    <row r="5741" spans="1:2">
      <c r="A5741">
        <v>5740</v>
      </c>
      <c r="B5741">
        <v>-1418.6</v>
      </c>
    </row>
    <row r="5742" spans="1:2">
      <c r="A5742">
        <v>5741</v>
      </c>
      <c r="B5742">
        <v>-1156.5999999999999</v>
      </c>
    </row>
    <row r="5743" spans="1:2">
      <c r="A5743">
        <v>5742</v>
      </c>
      <c r="B5743">
        <v>-863.35</v>
      </c>
    </row>
    <row r="5744" spans="1:2">
      <c r="A5744">
        <v>5743</v>
      </c>
      <c r="B5744">
        <v>-540.35</v>
      </c>
    </row>
    <row r="5745" spans="1:2">
      <c r="A5745">
        <v>5744</v>
      </c>
      <c r="B5745">
        <v>-254.1</v>
      </c>
    </row>
    <row r="5746" spans="1:2">
      <c r="A5746">
        <v>5745</v>
      </c>
      <c r="B5746">
        <v>-8.65</v>
      </c>
    </row>
    <row r="5747" spans="1:2">
      <c r="A5747">
        <v>5746</v>
      </c>
      <c r="B5747">
        <v>177.2</v>
      </c>
    </row>
    <row r="5748" spans="1:2">
      <c r="A5748">
        <v>5747</v>
      </c>
      <c r="B5748">
        <v>326.89999999999998</v>
      </c>
    </row>
    <row r="5749" spans="1:2">
      <c r="A5749">
        <v>5748</v>
      </c>
      <c r="B5749">
        <v>442.6</v>
      </c>
    </row>
    <row r="5750" spans="1:2">
      <c r="A5750">
        <v>5749</v>
      </c>
      <c r="B5750">
        <v>477.7</v>
      </c>
    </row>
    <row r="5751" spans="1:2">
      <c r="A5751">
        <v>5750</v>
      </c>
      <c r="B5751">
        <v>452.65</v>
      </c>
    </row>
    <row r="5752" spans="1:2">
      <c r="A5752">
        <v>5751</v>
      </c>
      <c r="B5752">
        <v>370.1</v>
      </c>
    </row>
    <row r="5753" spans="1:2">
      <c r="A5753">
        <v>5752</v>
      </c>
      <c r="B5753">
        <v>258.3</v>
      </c>
    </row>
    <row r="5754" spans="1:2">
      <c r="A5754">
        <v>5753</v>
      </c>
      <c r="B5754">
        <v>106.7</v>
      </c>
    </row>
    <row r="5755" spans="1:2">
      <c r="A5755">
        <v>5754</v>
      </c>
      <c r="B5755">
        <v>-80.55</v>
      </c>
    </row>
    <row r="5756" spans="1:2">
      <c r="A5756">
        <v>5755</v>
      </c>
      <c r="B5756">
        <v>-318.35000000000002</v>
      </c>
    </row>
    <row r="5757" spans="1:2">
      <c r="A5757">
        <v>5756</v>
      </c>
      <c r="B5757">
        <v>-590.35</v>
      </c>
    </row>
    <row r="5758" spans="1:2">
      <c r="A5758">
        <v>5757</v>
      </c>
      <c r="B5758">
        <v>-865.95</v>
      </c>
    </row>
    <row r="5759" spans="1:2">
      <c r="A5759">
        <v>5758</v>
      </c>
      <c r="B5759">
        <v>-1169.2</v>
      </c>
    </row>
    <row r="5760" spans="1:2">
      <c r="A5760">
        <v>5759</v>
      </c>
      <c r="B5760">
        <v>-1477.75</v>
      </c>
    </row>
    <row r="5761" spans="1:2">
      <c r="A5761">
        <v>5760</v>
      </c>
      <c r="B5761">
        <v>-1815.45</v>
      </c>
    </row>
    <row r="5762" spans="1:2">
      <c r="A5762">
        <v>5761</v>
      </c>
      <c r="B5762">
        <v>-2156.1</v>
      </c>
    </row>
    <row r="5763" spans="1:2">
      <c r="A5763">
        <v>5762</v>
      </c>
      <c r="B5763">
        <v>-2439.15</v>
      </c>
    </row>
    <row r="5764" spans="1:2">
      <c r="A5764">
        <v>5763</v>
      </c>
      <c r="B5764">
        <v>-2685.4</v>
      </c>
    </row>
    <row r="5765" spans="1:2">
      <c r="A5765">
        <v>5764</v>
      </c>
      <c r="B5765">
        <v>-2897.15</v>
      </c>
    </row>
    <row r="5766" spans="1:2">
      <c r="A5766">
        <v>5765</v>
      </c>
      <c r="B5766">
        <v>-3085.85</v>
      </c>
    </row>
    <row r="5767" spans="1:2">
      <c r="A5767">
        <v>5766</v>
      </c>
      <c r="B5767">
        <v>-3228.9</v>
      </c>
    </row>
    <row r="5768" spans="1:2">
      <c r="A5768">
        <v>5767</v>
      </c>
      <c r="B5768">
        <v>-3298.15</v>
      </c>
    </row>
    <row r="5769" spans="1:2">
      <c r="A5769">
        <v>5768</v>
      </c>
      <c r="B5769">
        <v>-3330.6</v>
      </c>
    </row>
    <row r="5770" spans="1:2">
      <c r="A5770">
        <v>5769</v>
      </c>
      <c r="B5770">
        <v>-3333.65</v>
      </c>
    </row>
    <row r="5771" spans="1:2">
      <c r="A5771">
        <v>5770</v>
      </c>
      <c r="B5771">
        <v>-3337.05</v>
      </c>
    </row>
    <row r="5772" spans="1:2">
      <c r="A5772">
        <v>5771</v>
      </c>
      <c r="B5772">
        <v>-3335.65</v>
      </c>
    </row>
    <row r="5773" spans="1:2">
      <c r="A5773">
        <v>5772</v>
      </c>
      <c r="B5773">
        <v>-3315.2</v>
      </c>
    </row>
    <row r="5774" spans="1:2">
      <c r="A5774">
        <v>5773</v>
      </c>
      <c r="B5774">
        <v>-3292.9</v>
      </c>
    </row>
    <row r="5775" spans="1:2">
      <c r="A5775">
        <v>5774</v>
      </c>
      <c r="B5775">
        <v>-3295.3</v>
      </c>
    </row>
    <row r="5776" spans="1:2">
      <c r="A5776">
        <v>5775</v>
      </c>
      <c r="B5776">
        <v>-3305.4</v>
      </c>
    </row>
    <row r="5777" spans="1:2">
      <c r="A5777">
        <v>5776</v>
      </c>
      <c r="B5777">
        <v>-3315.95</v>
      </c>
    </row>
    <row r="5778" spans="1:2">
      <c r="A5778">
        <v>5777</v>
      </c>
      <c r="B5778">
        <v>-3293.65</v>
      </c>
    </row>
    <row r="5779" spans="1:2">
      <c r="A5779">
        <v>5778</v>
      </c>
      <c r="B5779">
        <v>-3268.25</v>
      </c>
    </row>
    <row r="5780" spans="1:2">
      <c r="A5780">
        <v>5779</v>
      </c>
      <c r="B5780">
        <v>-3242.45</v>
      </c>
    </row>
    <row r="5781" spans="1:2">
      <c r="A5781">
        <v>5780</v>
      </c>
      <c r="B5781">
        <v>-3180.4</v>
      </c>
    </row>
    <row r="5782" spans="1:2">
      <c r="A5782">
        <v>5781</v>
      </c>
      <c r="B5782">
        <v>-3068.2</v>
      </c>
    </row>
    <row r="5783" spans="1:2">
      <c r="A5783">
        <v>5782</v>
      </c>
      <c r="B5783">
        <v>-2941.6</v>
      </c>
    </row>
    <row r="5784" spans="1:2">
      <c r="A5784">
        <v>5783</v>
      </c>
      <c r="B5784">
        <v>-2816.8</v>
      </c>
    </row>
    <row r="5785" spans="1:2">
      <c r="A5785">
        <v>5784</v>
      </c>
      <c r="B5785">
        <v>-2683.2</v>
      </c>
    </row>
    <row r="5786" spans="1:2">
      <c r="A5786">
        <v>5785</v>
      </c>
      <c r="B5786">
        <v>-2513.35</v>
      </c>
    </row>
    <row r="5787" spans="1:2">
      <c r="A5787">
        <v>5786</v>
      </c>
      <c r="B5787">
        <v>-2308.9</v>
      </c>
    </row>
    <row r="5788" spans="1:2">
      <c r="A5788">
        <v>5787</v>
      </c>
      <c r="B5788">
        <v>-2091.25</v>
      </c>
    </row>
    <row r="5789" spans="1:2">
      <c r="A5789">
        <v>5788</v>
      </c>
      <c r="B5789">
        <v>-1888</v>
      </c>
    </row>
    <row r="5790" spans="1:2">
      <c r="A5790">
        <v>5789</v>
      </c>
      <c r="B5790">
        <v>-1715.4</v>
      </c>
    </row>
    <row r="5791" spans="1:2">
      <c r="A5791">
        <v>5790</v>
      </c>
      <c r="B5791">
        <v>-1514.45</v>
      </c>
    </row>
    <row r="5792" spans="1:2">
      <c r="A5792">
        <v>5791</v>
      </c>
      <c r="B5792">
        <v>-1263.8</v>
      </c>
    </row>
    <row r="5793" spans="1:2">
      <c r="A5793">
        <v>5792</v>
      </c>
      <c r="B5793">
        <v>-990.85</v>
      </c>
    </row>
    <row r="5794" spans="1:2">
      <c r="A5794">
        <v>5793</v>
      </c>
      <c r="B5794">
        <v>-737.2</v>
      </c>
    </row>
    <row r="5795" spans="1:2">
      <c r="A5795">
        <v>5794</v>
      </c>
      <c r="B5795">
        <v>-496.95</v>
      </c>
    </row>
    <row r="5796" spans="1:2">
      <c r="A5796">
        <v>5795</v>
      </c>
      <c r="B5796">
        <v>-224.9</v>
      </c>
    </row>
    <row r="5797" spans="1:2">
      <c r="A5797">
        <v>5796</v>
      </c>
      <c r="B5797">
        <v>83.8</v>
      </c>
    </row>
    <row r="5798" spans="1:2">
      <c r="A5798">
        <v>5797</v>
      </c>
      <c r="B5798">
        <v>415.65</v>
      </c>
    </row>
    <row r="5799" spans="1:2">
      <c r="A5799">
        <v>5798</v>
      </c>
      <c r="B5799">
        <v>740.95</v>
      </c>
    </row>
    <row r="5800" spans="1:2">
      <c r="A5800">
        <v>5799</v>
      </c>
      <c r="B5800">
        <v>1040.75</v>
      </c>
    </row>
    <row r="5801" spans="1:2">
      <c r="A5801">
        <v>5800</v>
      </c>
      <c r="B5801">
        <v>1355.05</v>
      </c>
    </row>
    <row r="5802" spans="1:2">
      <c r="A5802">
        <v>5801</v>
      </c>
      <c r="B5802">
        <v>1695.3</v>
      </c>
    </row>
    <row r="5803" spans="1:2">
      <c r="A5803">
        <v>5802</v>
      </c>
      <c r="B5803">
        <v>2044.75</v>
      </c>
    </row>
    <row r="5804" spans="1:2">
      <c r="A5804">
        <v>5803</v>
      </c>
      <c r="B5804">
        <v>2371.8000000000002</v>
      </c>
    </row>
    <row r="5805" spans="1:2">
      <c r="A5805">
        <v>5804</v>
      </c>
      <c r="B5805">
        <v>2654</v>
      </c>
    </row>
    <row r="5806" spans="1:2">
      <c r="A5806">
        <v>5805</v>
      </c>
      <c r="B5806">
        <v>2934.6</v>
      </c>
    </row>
    <row r="5807" spans="1:2">
      <c r="A5807">
        <v>5806</v>
      </c>
      <c r="B5807">
        <v>3240.95</v>
      </c>
    </row>
    <row r="5808" spans="1:2">
      <c r="A5808">
        <v>5807</v>
      </c>
      <c r="B5808">
        <v>3527.55</v>
      </c>
    </row>
    <row r="5809" spans="1:2">
      <c r="A5809">
        <v>5808</v>
      </c>
      <c r="B5809">
        <v>3798.7</v>
      </c>
    </row>
    <row r="5810" spans="1:2">
      <c r="A5810">
        <v>5809</v>
      </c>
      <c r="B5810">
        <v>4041.45</v>
      </c>
    </row>
    <row r="5811" spans="1:2">
      <c r="A5811">
        <v>5810</v>
      </c>
      <c r="B5811">
        <v>4293</v>
      </c>
    </row>
    <row r="5812" spans="1:2">
      <c r="A5812">
        <v>5811</v>
      </c>
      <c r="B5812">
        <v>4555.1000000000004</v>
      </c>
    </row>
    <row r="5813" spans="1:2">
      <c r="A5813">
        <v>5812</v>
      </c>
      <c r="B5813">
        <v>4782.25</v>
      </c>
    </row>
    <row r="5814" spans="1:2">
      <c r="A5814">
        <v>5813</v>
      </c>
      <c r="B5814">
        <v>5045</v>
      </c>
    </row>
    <row r="5815" spans="1:2">
      <c r="A5815">
        <v>5814</v>
      </c>
      <c r="B5815">
        <v>5288.75</v>
      </c>
    </row>
    <row r="5816" spans="1:2">
      <c r="A5816">
        <v>5815</v>
      </c>
      <c r="B5816">
        <v>5505.75</v>
      </c>
    </row>
    <row r="5817" spans="1:2">
      <c r="A5817">
        <v>5816</v>
      </c>
      <c r="B5817">
        <v>5690.95</v>
      </c>
    </row>
    <row r="5818" spans="1:2">
      <c r="A5818">
        <v>5817</v>
      </c>
      <c r="B5818">
        <v>5820.85</v>
      </c>
    </row>
    <row r="5819" spans="1:2">
      <c r="A5819">
        <v>5818</v>
      </c>
      <c r="B5819">
        <v>5923.2</v>
      </c>
    </row>
    <row r="5820" spans="1:2">
      <c r="A5820">
        <v>5819</v>
      </c>
      <c r="B5820">
        <v>5985.25</v>
      </c>
    </row>
    <row r="5821" spans="1:2">
      <c r="A5821">
        <v>5820</v>
      </c>
      <c r="B5821">
        <v>5938</v>
      </c>
    </row>
    <row r="5822" spans="1:2">
      <c r="A5822">
        <v>5821</v>
      </c>
      <c r="B5822">
        <v>5746.15</v>
      </c>
    </row>
    <row r="5823" spans="1:2">
      <c r="A5823">
        <v>5822</v>
      </c>
      <c r="B5823">
        <v>5439.2</v>
      </c>
    </row>
    <row r="5824" spans="1:2">
      <c r="A5824">
        <v>5823</v>
      </c>
      <c r="B5824">
        <v>5111.95</v>
      </c>
    </row>
    <row r="5825" spans="1:2">
      <c r="A5825">
        <v>5824</v>
      </c>
      <c r="B5825">
        <v>4776.3</v>
      </c>
    </row>
    <row r="5826" spans="1:2">
      <c r="A5826">
        <v>5825</v>
      </c>
      <c r="B5826">
        <v>4367.5</v>
      </c>
    </row>
    <row r="5827" spans="1:2">
      <c r="A5827">
        <v>5826</v>
      </c>
      <c r="B5827">
        <v>3873.2</v>
      </c>
    </row>
    <row r="5828" spans="1:2">
      <c r="A5828">
        <v>5827</v>
      </c>
      <c r="B5828">
        <v>3343.4</v>
      </c>
    </row>
    <row r="5829" spans="1:2">
      <c r="A5829">
        <v>5828</v>
      </c>
      <c r="B5829">
        <v>2833</v>
      </c>
    </row>
    <row r="5830" spans="1:2">
      <c r="A5830">
        <v>5829</v>
      </c>
      <c r="B5830">
        <v>2377.5500000000002</v>
      </c>
    </row>
    <row r="5831" spans="1:2">
      <c r="A5831">
        <v>5830</v>
      </c>
      <c r="B5831">
        <v>1951.5</v>
      </c>
    </row>
    <row r="5832" spans="1:2">
      <c r="A5832">
        <v>5831</v>
      </c>
      <c r="B5832">
        <v>1498.3</v>
      </c>
    </row>
    <row r="5833" spans="1:2">
      <c r="A5833">
        <v>5832</v>
      </c>
      <c r="B5833">
        <v>1084.45</v>
      </c>
    </row>
    <row r="5834" spans="1:2">
      <c r="A5834">
        <v>5833</v>
      </c>
      <c r="B5834">
        <v>683.2</v>
      </c>
    </row>
    <row r="5835" spans="1:2">
      <c r="A5835">
        <v>5834</v>
      </c>
      <c r="B5835">
        <v>330.25</v>
      </c>
    </row>
    <row r="5836" spans="1:2">
      <c r="A5836">
        <v>5835</v>
      </c>
      <c r="B5836">
        <v>17.600000000000001</v>
      </c>
    </row>
    <row r="5837" spans="1:2">
      <c r="A5837">
        <v>5836</v>
      </c>
      <c r="B5837">
        <v>-277.3</v>
      </c>
    </row>
    <row r="5838" spans="1:2">
      <c r="A5838">
        <v>5837</v>
      </c>
      <c r="B5838">
        <v>-542.5</v>
      </c>
    </row>
    <row r="5839" spans="1:2">
      <c r="A5839">
        <v>5838</v>
      </c>
      <c r="B5839">
        <v>-767.35</v>
      </c>
    </row>
    <row r="5840" spans="1:2">
      <c r="A5840">
        <v>5839</v>
      </c>
      <c r="B5840">
        <v>-963.35</v>
      </c>
    </row>
    <row r="5841" spans="1:2">
      <c r="A5841">
        <v>5840</v>
      </c>
      <c r="B5841">
        <v>-1071.55</v>
      </c>
    </row>
    <row r="5842" spans="1:2">
      <c r="A5842">
        <v>5841</v>
      </c>
      <c r="B5842">
        <v>-1105.55</v>
      </c>
    </row>
    <row r="5843" spans="1:2">
      <c r="A5843">
        <v>5842</v>
      </c>
      <c r="B5843">
        <v>-1069.5999999999999</v>
      </c>
    </row>
    <row r="5844" spans="1:2">
      <c r="A5844">
        <v>5843</v>
      </c>
      <c r="B5844">
        <v>-1035</v>
      </c>
    </row>
    <row r="5845" spans="1:2">
      <c r="A5845">
        <v>5844</v>
      </c>
      <c r="B5845">
        <v>-1000.15</v>
      </c>
    </row>
    <row r="5846" spans="1:2">
      <c r="A5846">
        <v>5845</v>
      </c>
      <c r="B5846">
        <v>-948.45</v>
      </c>
    </row>
    <row r="5847" spans="1:2">
      <c r="A5847">
        <v>5846</v>
      </c>
      <c r="B5847">
        <v>-882.2</v>
      </c>
    </row>
    <row r="5848" spans="1:2">
      <c r="A5848">
        <v>5847</v>
      </c>
      <c r="B5848">
        <v>-797.5</v>
      </c>
    </row>
    <row r="5849" spans="1:2">
      <c r="A5849">
        <v>5848</v>
      </c>
      <c r="B5849">
        <v>-730.15</v>
      </c>
    </row>
    <row r="5850" spans="1:2">
      <c r="A5850">
        <v>5849</v>
      </c>
      <c r="B5850">
        <v>-704.45</v>
      </c>
    </row>
    <row r="5851" spans="1:2">
      <c r="A5851">
        <v>5850</v>
      </c>
      <c r="B5851">
        <v>-732.6</v>
      </c>
    </row>
    <row r="5852" spans="1:2">
      <c r="A5852">
        <v>5851</v>
      </c>
      <c r="B5852">
        <v>-780.3</v>
      </c>
    </row>
    <row r="5853" spans="1:2">
      <c r="A5853">
        <v>5852</v>
      </c>
      <c r="B5853">
        <v>-844.25</v>
      </c>
    </row>
    <row r="5854" spans="1:2">
      <c r="A5854">
        <v>5853</v>
      </c>
      <c r="B5854">
        <v>-922.2</v>
      </c>
    </row>
    <row r="5855" spans="1:2">
      <c r="A5855">
        <v>5854</v>
      </c>
      <c r="B5855">
        <v>-1001.25</v>
      </c>
    </row>
    <row r="5856" spans="1:2">
      <c r="A5856">
        <v>5855</v>
      </c>
      <c r="B5856">
        <v>-1096.75</v>
      </c>
    </row>
    <row r="5857" spans="1:2">
      <c r="A5857">
        <v>5856</v>
      </c>
      <c r="B5857">
        <v>-1197.95</v>
      </c>
    </row>
    <row r="5858" spans="1:2">
      <c r="A5858">
        <v>5857</v>
      </c>
      <c r="B5858">
        <v>-1274.45</v>
      </c>
    </row>
    <row r="5859" spans="1:2">
      <c r="A5859">
        <v>5858</v>
      </c>
      <c r="B5859">
        <v>-1354.65</v>
      </c>
    </row>
    <row r="5860" spans="1:2">
      <c r="A5860">
        <v>5859</v>
      </c>
      <c r="B5860">
        <v>-1419.65</v>
      </c>
    </row>
    <row r="5861" spans="1:2">
      <c r="A5861">
        <v>5860</v>
      </c>
      <c r="B5861">
        <v>-1485.8</v>
      </c>
    </row>
    <row r="5862" spans="1:2">
      <c r="A5862">
        <v>5861</v>
      </c>
      <c r="B5862">
        <v>-1542.2</v>
      </c>
    </row>
    <row r="5863" spans="1:2">
      <c r="A5863">
        <v>5862</v>
      </c>
      <c r="B5863">
        <v>-1608.05</v>
      </c>
    </row>
    <row r="5864" spans="1:2">
      <c r="A5864">
        <v>5863</v>
      </c>
      <c r="B5864">
        <v>-1700.2</v>
      </c>
    </row>
    <row r="5865" spans="1:2">
      <c r="A5865">
        <v>5864</v>
      </c>
      <c r="B5865">
        <v>-1816.1</v>
      </c>
    </row>
    <row r="5866" spans="1:2">
      <c r="A5866">
        <v>5865</v>
      </c>
      <c r="B5866">
        <v>-1924.25</v>
      </c>
    </row>
    <row r="5867" spans="1:2">
      <c r="A5867">
        <v>5866</v>
      </c>
      <c r="B5867">
        <v>-2046.7</v>
      </c>
    </row>
    <row r="5868" spans="1:2">
      <c r="A5868">
        <v>5867</v>
      </c>
      <c r="B5868">
        <v>-2147.6</v>
      </c>
    </row>
    <row r="5869" spans="1:2">
      <c r="A5869">
        <v>5868</v>
      </c>
      <c r="B5869">
        <v>-2269.1</v>
      </c>
    </row>
    <row r="5870" spans="1:2">
      <c r="A5870">
        <v>5869</v>
      </c>
      <c r="B5870">
        <v>-2392.85</v>
      </c>
    </row>
    <row r="5871" spans="1:2">
      <c r="A5871">
        <v>5870</v>
      </c>
      <c r="B5871">
        <v>-2503.15</v>
      </c>
    </row>
    <row r="5872" spans="1:2">
      <c r="A5872">
        <v>5871</v>
      </c>
      <c r="B5872">
        <v>-2590.9</v>
      </c>
    </row>
    <row r="5873" spans="1:2">
      <c r="A5873">
        <v>5872</v>
      </c>
      <c r="B5873">
        <v>-2657.55</v>
      </c>
    </row>
    <row r="5874" spans="1:2">
      <c r="A5874">
        <v>5873</v>
      </c>
      <c r="B5874">
        <v>-2726.7</v>
      </c>
    </row>
    <row r="5875" spans="1:2">
      <c r="A5875">
        <v>5874</v>
      </c>
      <c r="B5875">
        <v>-2805.15</v>
      </c>
    </row>
    <row r="5876" spans="1:2">
      <c r="A5876">
        <v>5875</v>
      </c>
      <c r="B5876">
        <v>-2885.05</v>
      </c>
    </row>
    <row r="5877" spans="1:2">
      <c r="A5877">
        <v>5876</v>
      </c>
      <c r="B5877">
        <v>-2952.5</v>
      </c>
    </row>
    <row r="5878" spans="1:2">
      <c r="A5878">
        <v>5877</v>
      </c>
      <c r="B5878">
        <v>-3024.6</v>
      </c>
    </row>
    <row r="5879" spans="1:2">
      <c r="A5879">
        <v>5878</v>
      </c>
      <c r="B5879">
        <v>-3102.6</v>
      </c>
    </row>
    <row r="5880" spans="1:2">
      <c r="A5880">
        <v>5879</v>
      </c>
      <c r="B5880">
        <v>-3185</v>
      </c>
    </row>
    <row r="5881" spans="1:2">
      <c r="A5881">
        <v>5880</v>
      </c>
      <c r="B5881">
        <v>-3259.1</v>
      </c>
    </row>
    <row r="5882" spans="1:2">
      <c r="A5882">
        <v>5881</v>
      </c>
      <c r="B5882">
        <v>-3316.25</v>
      </c>
    </row>
    <row r="5883" spans="1:2">
      <c r="A5883">
        <v>5882</v>
      </c>
      <c r="B5883">
        <v>-3343.9</v>
      </c>
    </row>
    <row r="5884" spans="1:2">
      <c r="A5884">
        <v>5883</v>
      </c>
      <c r="B5884">
        <v>-3331.65</v>
      </c>
    </row>
    <row r="5885" spans="1:2">
      <c r="A5885">
        <v>5884</v>
      </c>
      <c r="B5885">
        <v>-3257.4</v>
      </c>
    </row>
    <row r="5886" spans="1:2">
      <c r="A5886">
        <v>5885</v>
      </c>
      <c r="B5886">
        <v>-3154.65</v>
      </c>
    </row>
    <row r="5887" spans="1:2">
      <c r="A5887">
        <v>5886</v>
      </c>
      <c r="B5887">
        <v>-2998.85</v>
      </c>
    </row>
    <row r="5888" spans="1:2">
      <c r="A5888">
        <v>5887</v>
      </c>
      <c r="B5888">
        <v>-2836.3</v>
      </c>
    </row>
    <row r="5889" spans="1:2">
      <c r="A5889">
        <v>5888</v>
      </c>
      <c r="B5889">
        <v>-2643.5</v>
      </c>
    </row>
    <row r="5890" spans="1:2">
      <c r="A5890">
        <v>5889</v>
      </c>
      <c r="B5890">
        <v>-2421.6</v>
      </c>
    </row>
    <row r="5891" spans="1:2">
      <c r="A5891">
        <v>5890</v>
      </c>
      <c r="B5891">
        <v>-2175.35</v>
      </c>
    </row>
    <row r="5892" spans="1:2">
      <c r="A5892">
        <v>5891</v>
      </c>
      <c r="B5892">
        <v>-1927.25</v>
      </c>
    </row>
    <row r="5893" spans="1:2">
      <c r="A5893">
        <v>5892</v>
      </c>
      <c r="B5893">
        <v>-1705</v>
      </c>
    </row>
    <row r="5894" spans="1:2">
      <c r="A5894">
        <v>5893</v>
      </c>
      <c r="B5894">
        <v>-1505.15</v>
      </c>
    </row>
    <row r="5895" spans="1:2">
      <c r="A5895">
        <v>5894</v>
      </c>
      <c r="B5895">
        <v>-1306.55</v>
      </c>
    </row>
    <row r="5896" spans="1:2">
      <c r="A5896">
        <v>5895</v>
      </c>
      <c r="B5896">
        <v>-1111.5999999999999</v>
      </c>
    </row>
    <row r="5897" spans="1:2">
      <c r="A5897">
        <v>5896</v>
      </c>
      <c r="B5897">
        <v>-914.7</v>
      </c>
    </row>
    <row r="5898" spans="1:2">
      <c r="A5898">
        <v>5897</v>
      </c>
      <c r="B5898">
        <v>-726.75</v>
      </c>
    </row>
    <row r="5899" spans="1:2">
      <c r="A5899">
        <v>5898</v>
      </c>
      <c r="B5899">
        <v>-546.85</v>
      </c>
    </row>
    <row r="5900" spans="1:2">
      <c r="A5900">
        <v>5899</v>
      </c>
      <c r="B5900">
        <v>-347.75</v>
      </c>
    </row>
    <row r="5901" spans="1:2">
      <c r="A5901">
        <v>5900</v>
      </c>
      <c r="B5901">
        <v>-131.5</v>
      </c>
    </row>
    <row r="5902" spans="1:2">
      <c r="A5902">
        <v>5901</v>
      </c>
      <c r="B5902">
        <v>115.05</v>
      </c>
    </row>
    <row r="5903" spans="1:2">
      <c r="A5903">
        <v>5902</v>
      </c>
      <c r="B5903">
        <v>378</v>
      </c>
    </row>
    <row r="5904" spans="1:2">
      <c r="A5904">
        <v>5903</v>
      </c>
      <c r="B5904">
        <v>677.15</v>
      </c>
    </row>
    <row r="5905" spans="1:2">
      <c r="A5905">
        <v>5904</v>
      </c>
      <c r="B5905">
        <v>997.3</v>
      </c>
    </row>
    <row r="5906" spans="1:2">
      <c r="A5906">
        <v>5905</v>
      </c>
      <c r="B5906">
        <v>1319.85</v>
      </c>
    </row>
    <row r="5907" spans="1:2">
      <c r="A5907">
        <v>5906</v>
      </c>
      <c r="B5907">
        <v>1637.55</v>
      </c>
    </row>
    <row r="5908" spans="1:2">
      <c r="A5908">
        <v>5907</v>
      </c>
      <c r="B5908">
        <v>1963.3</v>
      </c>
    </row>
    <row r="5909" spans="1:2">
      <c r="A5909">
        <v>5908</v>
      </c>
      <c r="B5909">
        <v>2317.75</v>
      </c>
    </row>
    <row r="5910" spans="1:2">
      <c r="A5910">
        <v>5909</v>
      </c>
      <c r="B5910">
        <v>2665.3</v>
      </c>
    </row>
    <row r="5911" spans="1:2">
      <c r="A5911">
        <v>5910</v>
      </c>
      <c r="B5911">
        <v>2995.9</v>
      </c>
    </row>
    <row r="5912" spans="1:2">
      <c r="A5912">
        <v>5911</v>
      </c>
      <c r="B5912">
        <v>3312.6</v>
      </c>
    </row>
    <row r="5913" spans="1:2">
      <c r="A5913">
        <v>5912</v>
      </c>
      <c r="B5913">
        <v>3589.15</v>
      </c>
    </row>
    <row r="5914" spans="1:2">
      <c r="A5914">
        <v>5913</v>
      </c>
      <c r="B5914">
        <v>3889.3</v>
      </c>
    </row>
    <row r="5915" spans="1:2">
      <c r="A5915">
        <v>5914</v>
      </c>
      <c r="B5915">
        <v>4187.55</v>
      </c>
    </row>
    <row r="5916" spans="1:2">
      <c r="A5916">
        <v>5915</v>
      </c>
      <c r="B5916">
        <v>4491.7</v>
      </c>
    </row>
    <row r="5917" spans="1:2">
      <c r="A5917">
        <v>5916</v>
      </c>
      <c r="B5917">
        <v>4769.2</v>
      </c>
    </row>
    <row r="5918" spans="1:2">
      <c r="A5918">
        <v>5917</v>
      </c>
      <c r="B5918">
        <v>5034</v>
      </c>
    </row>
    <row r="5919" spans="1:2">
      <c r="A5919">
        <v>5918</v>
      </c>
      <c r="B5919">
        <v>5275.7</v>
      </c>
    </row>
    <row r="5920" spans="1:2">
      <c r="A5920">
        <v>5919</v>
      </c>
      <c r="B5920">
        <v>5495.2</v>
      </c>
    </row>
    <row r="5921" spans="1:2">
      <c r="A5921">
        <v>5920</v>
      </c>
      <c r="B5921">
        <v>5685.1</v>
      </c>
    </row>
    <row r="5922" spans="1:2">
      <c r="A5922">
        <v>5921</v>
      </c>
      <c r="B5922">
        <v>5828.75</v>
      </c>
    </row>
    <row r="5923" spans="1:2">
      <c r="A5923">
        <v>5922</v>
      </c>
      <c r="B5923">
        <v>5915.5</v>
      </c>
    </row>
    <row r="5924" spans="1:2">
      <c r="A5924">
        <v>5923</v>
      </c>
      <c r="B5924">
        <v>5937.6</v>
      </c>
    </row>
    <row r="5925" spans="1:2">
      <c r="A5925">
        <v>5924</v>
      </c>
      <c r="B5925">
        <v>5906.5</v>
      </c>
    </row>
    <row r="5926" spans="1:2">
      <c r="A5926">
        <v>5925</v>
      </c>
      <c r="B5926">
        <v>5758.45</v>
      </c>
    </row>
    <row r="5927" spans="1:2">
      <c r="A5927">
        <v>5926</v>
      </c>
      <c r="B5927">
        <v>5502.45</v>
      </c>
    </row>
    <row r="5928" spans="1:2">
      <c r="A5928">
        <v>5927</v>
      </c>
      <c r="B5928">
        <v>5193.8999999999996</v>
      </c>
    </row>
    <row r="5929" spans="1:2">
      <c r="A5929">
        <v>5928</v>
      </c>
      <c r="B5929">
        <v>4841</v>
      </c>
    </row>
    <row r="5930" spans="1:2">
      <c r="A5930">
        <v>5929</v>
      </c>
      <c r="B5930">
        <v>4456.2</v>
      </c>
    </row>
    <row r="5931" spans="1:2">
      <c r="A5931">
        <v>5930</v>
      </c>
      <c r="B5931">
        <v>4025.9</v>
      </c>
    </row>
    <row r="5932" spans="1:2">
      <c r="A5932">
        <v>5931</v>
      </c>
      <c r="B5932">
        <v>3546.75</v>
      </c>
    </row>
    <row r="5933" spans="1:2">
      <c r="A5933">
        <v>5932</v>
      </c>
      <c r="B5933">
        <v>3075</v>
      </c>
    </row>
    <row r="5934" spans="1:2">
      <c r="A5934">
        <v>5933</v>
      </c>
      <c r="B5934">
        <v>2629.1</v>
      </c>
    </row>
    <row r="5935" spans="1:2">
      <c r="A5935">
        <v>5934</v>
      </c>
      <c r="B5935">
        <v>2233.65</v>
      </c>
    </row>
    <row r="5936" spans="1:2">
      <c r="A5936">
        <v>5935</v>
      </c>
      <c r="B5936">
        <v>1807.65</v>
      </c>
    </row>
    <row r="5937" spans="1:2">
      <c r="A5937">
        <v>5936</v>
      </c>
      <c r="B5937">
        <v>1389.7</v>
      </c>
    </row>
    <row r="5938" spans="1:2">
      <c r="A5938">
        <v>5937</v>
      </c>
      <c r="B5938">
        <v>980.7</v>
      </c>
    </row>
    <row r="5939" spans="1:2">
      <c r="A5939">
        <v>5938</v>
      </c>
      <c r="B5939">
        <v>613.5</v>
      </c>
    </row>
    <row r="5940" spans="1:2">
      <c r="A5940">
        <v>5939</v>
      </c>
      <c r="B5940">
        <v>283.39999999999998</v>
      </c>
    </row>
    <row r="5941" spans="1:2">
      <c r="A5941">
        <v>5940</v>
      </c>
      <c r="B5941">
        <v>-25.05</v>
      </c>
    </row>
    <row r="5942" spans="1:2">
      <c r="A5942">
        <v>5941</v>
      </c>
      <c r="B5942">
        <v>-336.1</v>
      </c>
    </row>
    <row r="5943" spans="1:2">
      <c r="A5943">
        <v>5942</v>
      </c>
      <c r="B5943">
        <v>-633.95000000000005</v>
      </c>
    </row>
    <row r="5944" spans="1:2">
      <c r="A5944">
        <v>5943</v>
      </c>
      <c r="B5944">
        <v>-882.5</v>
      </c>
    </row>
    <row r="5945" spans="1:2">
      <c r="A5945">
        <v>5944</v>
      </c>
      <c r="B5945">
        <v>-1091.95</v>
      </c>
    </row>
    <row r="5946" spans="1:2">
      <c r="A5946">
        <v>5945</v>
      </c>
      <c r="B5946">
        <v>-1216.8</v>
      </c>
    </row>
    <row r="5947" spans="1:2">
      <c r="A5947">
        <v>5946</v>
      </c>
      <c r="B5947">
        <v>-1251.95</v>
      </c>
    </row>
    <row r="5948" spans="1:2">
      <c r="A5948">
        <v>5947</v>
      </c>
      <c r="B5948">
        <v>-1276</v>
      </c>
    </row>
    <row r="5949" spans="1:2">
      <c r="A5949">
        <v>5948</v>
      </c>
      <c r="B5949">
        <v>-1284.3499999999999</v>
      </c>
    </row>
    <row r="5950" spans="1:2">
      <c r="A5950">
        <v>5949</v>
      </c>
      <c r="B5950">
        <v>-1269</v>
      </c>
    </row>
    <row r="5951" spans="1:2">
      <c r="A5951">
        <v>5950</v>
      </c>
      <c r="B5951">
        <v>-1237.55</v>
      </c>
    </row>
    <row r="5952" spans="1:2">
      <c r="A5952">
        <v>5951</v>
      </c>
      <c r="B5952">
        <v>-1183</v>
      </c>
    </row>
    <row r="5953" spans="1:2">
      <c r="A5953">
        <v>5952</v>
      </c>
      <c r="B5953">
        <v>-1114.55</v>
      </c>
    </row>
    <row r="5954" spans="1:2">
      <c r="A5954">
        <v>5953</v>
      </c>
      <c r="B5954">
        <v>-1069.05</v>
      </c>
    </row>
    <row r="5955" spans="1:2">
      <c r="A5955">
        <v>5954</v>
      </c>
      <c r="B5955">
        <v>-1079.25</v>
      </c>
    </row>
    <row r="5956" spans="1:2">
      <c r="A5956">
        <v>5955</v>
      </c>
      <c r="B5956">
        <v>-1086.5999999999999</v>
      </c>
    </row>
    <row r="5957" spans="1:2">
      <c r="A5957">
        <v>5956</v>
      </c>
      <c r="B5957">
        <v>-1100.95</v>
      </c>
    </row>
    <row r="5958" spans="1:2">
      <c r="A5958">
        <v>5957</v>
      </c>
      <c r="B5958">
        <v>-1124</v>
      </c>
    </row>
    <row r="5959" spans="1:2">
      <c r="A5959">
        <v>5958</v>
      </c>
      <c r="B5959">
        <v>-1141.55</v>
      </c>
    </row>
    <row r="5960" spans="1:2">
      <c r="A5960">
        <v>5959</v>
      </c>
      <c r="B5960">
        <v>-1176.3</v>
      </c>
    </row>
    <row r="5961" spans="1:2">
      <c r="A5961">
        <v>5960</v>
      </c>
      <c r="B5961">
        <v>-1222.8499999999999</v>
      </c>
    </row>
    <row r="5962" spans="1:2">
      <c r="A5962">
        <v>5961</v>
      </c>
      <c r="B5962">
        <v>-1261.8499999999999</v>
      </c>
    </row>
    <row r="5963" spans="1:2">
      <c r="A5963">
        <v>5962</v>
      </c>
      <c r="B5963">
        <v>-1281.55</v>
      </c>
    </row>
    <row r="5964" spans="1:2">
      <c r="A5964">
        <v>5963</v>
      </c>
      <c r="B5964">
        <v>-1312.2</v>
      </c>
    </row>
    <row r="5965" spans="1:2">
      <c r="A5965">
        <v>5964</v>
      </c>
      <c r="B5965">
        <v>-1367.15</v>
      </c>
    </row>
    <row r="5966" spans="1:2">
      <c r="A5966">
        <v>5965</v>
      </c>
      <c r="B5966">
        <v>-1409</v>
      </c>
    </row>
    <row r="5967" spans="1:2">
      <c r="A5967">
        <v>5966</v>
      </c>
      <c r="B5967">
        <v>-1501</v>
      </c>
    </row>
    <row r="5968" spans="1:2">
      <c r="A5968">
        <v>5967</v>
      </c>
      <c r="B5968">
        <v>-1621.5</v>
      </c>
    </row>
    <row r="5969" spans="1:2">
      <c r="A5969">
        <v>5968</v>
      </c>
      <c r="B5969">
        <v>-1773.15</v>
      </c>
    </row>
    <row r="5970" spans="1:2">
      <c r="A5970">
        <v>5969</v>
      </c>
      <c r="B5970">
        <v>-1924.25</v>
      </c>
    </row>
    <row r="5971" spans="1:2">
      <c r="A5971">
        <v>5970</v>
      </c>
      <c r="B5971">
        <v>-2069.1999999999998</v>
      </c>
    </row>
    <row r="5972" spans="1:2">
      <c r="A5972">
        <v>5971</v>
      </c>
      <c r="B5972">
        <v>-2208.5</v>
      </c>
    </row>
    <row r="5973" spans="1:2">
      <c r="A5973">
        <v>5972</v>
      </c>
      <c r="B5973">
        <v>-2353.1</v>
      </c>
    </row>
    <row r="5974" spans="1:2">
      <c r="A5974">
        <v>5973</v>
      </c>
      <c r="B5974">
        <v>-2528.65</v>
      </c>
    </row>
    <row r="5975" spans="1:2">
      <c r="A5975">
        <v>5974</v>
      </c>
      <c r="B5975">
        <v>-2673.8</v>
      </c>
    </row>
    <row r="5976" spans="1:2">
      <c r="A5976">
        <v>5975</v>
      </c>
      <c r="B5976">
        <v>-2779.1</v>
      </c>
    </row>
    <row r="5977" spans="1:2">
      <c r="A5977">
        <v>5976</v>
      </c>
      <c r="B5977">
        <v>-2862.6</v>
      </c>
    </row>
    <row r="5978" spans="1:2">
      <c r="A5978">
        <v>5977</v>
      </c>
      <c r="B5978">
        <v>-2945.55</v>
      </c>
    </row>
    <row r="5979" spans="1:2">
      <c r="A5979">
        <v>5978</v>
      </c>
      <c r="B5979">
        <v>-3031</v>
      </c>
    </row>
    <row r="5980" spans="1:2">
      <c r="A5980">
        <v>5979</v>
      </c>
      <c r="B5980">
        <v>-3112.05</v>
      </c>
    </row>
    <row r="5981" spans="1:2">
      <c r="A5981">
        <v>5980</v>
      </c>
      <c r="B5981">
        <v>-3173.85</v>
      </c>
    </row>
    <row r="5982" spans="1:2">
      <c r="A5982">
        <v>5981</v>
      </c>
      <c r="B5982">
        <v>-3221.85</v>
      </c>
    </row>
    <row r="5983" spans="1:2">
      <c r="A5983">
        <v>5982</v>
      </c>
      <c r="B5983">
        <v>-3266.55</v>
      </c>
    </row>
    <row r="5984" spans="1:2">
      <c r="A5984">
        <v>5983</v>
      </c>
      <c r="B5984">
        <v>-3317.35</v>
      </c>
    </row>
    <row r="5985" spans="1:2">
      <c r="A5985">
        <v>5984</v>
      </c>
      <c r="B5985">
        <v>-3347.85</v>
      </c>
    </row>
    <row r="5986" spans="1:2">
      <c r="A5986">
        <v>5985</v>
      </c>
      <c r="B5986">
        <v>-3366.95</v>
      </c>
    </row>
    <row r="5987" spans="1:2">
      <c r="A5987">
        <v>5986</v>
      </c>
      <c r="B5987">
        <v>-3333.7</v>
      </c>
    </row>
    <row r="5988" spans="1:2">
      <c r="A5988">
        <v>5987</v>
      </c>
      <c r="B5988">
        <v>-3251.65</v>
      </c>
    </row>
    <row r="5989" spans="1:2">
      <c r="A5989">
        <v>5988</v>
      </c>
      <c r="B5989">
        <v>-3128.9</v>
      </c>
    </row>
    <row r="5990" spans="1:2">
      <c r="A5990">
        <v>5989</v>
      </c>
      <c r="B5990">
        <v>-2988.6</v>
      </c>
    </row>
    <row r="5991" spans="1:2">
      <c r="A5991">
        <v>5990</v>
      </c>
      <c r="B5991">
        <v>-2817.8</v>
      </c>
    </row>
    <row r="5992" spans="1:2">
      <c r="A5992">
        <v>5991</v>
      </c>
      <c r="B5992">
        <v>-2625.35</v>
      </c>
    </row>
    <row r="5993" spans="1:2">
      <c r="A5993">
        <v>5992</v>
      </c>
      <c r="B5993">
        <v>-2414.6</v>
      </c>
    </row>
    <row r="5994" spans="1:2">
      <c r="A5994">
        <v>5993</v>
      </c>
      <c r="B5994">
        <v>-2176.15</v>
      </c>
    </row>
    <row r="5995" spans="1:2">
      <c r="A5995">
        <v>5994</v>
      </c>
      <c r="B5995">
        <v>-1942.25</v>
      </c>
    </row>
    <row r="5996" spans="1:2">
      <c r="A5996">
        <v>5995</v>
      </c>
      <c r="B5996">
        <v>-1719.55</v>
      </c>
    </row>
    <row r="5997" spans="1:2">
      <c r="A5997">
        <v>5996</v>
      </c>
      <c r="B5997">
        <v>-1514.9</v>
      </c>
    </row>
    <row r="5998" spans="1:2">
      <c r="A5998">
        <v>5997</v>
      </c>
      <c r="B5998">
        <v>-1316.1</v>
      </c>
    </row>
    <row r="5999" spans="1:2">
      <c r="A5999">
        <v>5998</v>
      </c>
      <c r="B5999">
        <v>-1128.1500000000001</v>
      </c>
    </row>
    <row r="6000" spans="1:2">
      <c r="A6000">
        <v>5999</v>
      </c>
      <c r="B6000">
        <v>-932.7</v>
      </c>
    </row>
    <row r="6001" spans="1:2">
      <c r="A6001">
        <v>6000</v>
      </c>
      <c r="B6001">
        <v>-735.85</v>
      </c>
    </row>
    <row r="6002" spans="1:2">
      <c r="A6002">
        <v>6001</v>
      </c>
      <c r="B6002">
        <v>-543.54999999999995</v>
      </c>
    </row>
    <row r="6003" spans="1:2">
      <c r="A6003">
        <v>6002</v>
      </c>
      <c r="B6003">
        <v>-364.45</v>
      </c>
    </row>
    <row r="6004" spans="1:2">
      <c r="A6004">
        <v>6003</v>
      </c>
      <c r="B6004">
        <v>-167.5</v>
      </c>
    </row>
    <row r="6005" spans="1:2">
      <c r="A6005">
        <v>6004</v>
      </c>
      <c r="B6005">
        <v>49.7</v>
      </c>
    </row>
    <row r="6006" spans="1:2">
      <c r="A6006">
        <v>6005</v>
      </c>
      <c r="B6006">
        <v>287.8</v>
      </c>
    </row>
    <row r="6007" spans="1:2">
      <c r="A6007">
        <v>6006</v>
      </c>
      <c r="B6007">
        <v>542.35</v>
      </c>
    </row>
    <row r="6008" spans="1:2">
      <c r="A6008">
        <v>6007</v>
      </c>
      <c r="B6008">
        <v>813.15</v>
      </c>
    </row>
    <row r="6009" spans="1:2">
      <c r="A6009">
        <v>6008</v>
      </c>
      <c r="B6009">
        <v>1083.75</v>
      </c>
    </row>
    <row r="6010" spans="1:2">
      <c r="A6010">
        <v>6009</v>
      </c>
      <c r="B6010">
        <v>1392.4</v>
      </c>
    </row>
    <row r="6011" spans="1:2">
      <c r="A6011">
        <v>6010</v>
      </c>
      <c r="B6011">
        <v>1720.1</v>
      </c>
    </row>
    <row r="6012" spans="1:2">
      <c r="A6012">
        <v>6011</v>
      </c>
      <c r="B6012">
        <v>2043.9</v>
      </c>
    </row>
    <row r="6013" spans="1:2">
      <c r="A6013">
        <v>6012</v>
      </c>
      <c r="B6013">
        <v>2356.3000000000002</v>
      </c>
    </row>
    <row r="6014" spans="1:2">
      <c r="A6014">
        <v>6013</v>
      </c>
      <c r="B6014">
        <v>2663.3</v>
      </c>
    </row>
    <row r="6015" spans="1:2">
      <c r="A6015">
        <v>6014</v>
      </c>
      <c r="B6015">
        <v>2986.7</v>
      </c>
    </row>
    <row r="6016" spans="1:2">
      <c r="A6016">
        <v>6015</v>
      </c>
      <c r="B6016">
        <v>3326.2</v>
      </c>
    </row>
    <row r="6017" spans="1:2">
      <c r="A6017">
        <v>6016</v>
      </c>
      <c r="B6017">
        <v>3680.05</v>
      </c>
    </row>
    <row r="6018" spans="1:2">
      <c r="A6018">
        <v>6017</v>
      </c>
      <c r="B6018">
        <v>3992.8</v>
      </c>
    </row>
    <row r="6019" spans="1:2">
      <c r="A6019">
        <v>6018</v>
      </c>
      <c r="B6019">
        <v>4291.5</v>
      </c>
    </row>
    <row r="6020" spans="1:2">
      <c r="A6020">
        <v>6019</v>
      </c>
      <c r="B6020">
        <v>4560.8500000000004</v>
      </c>
    </row>
    <row r="6021" spans="1:2">
      <c r="A6021">
        <v>6020</v>
      </c>
      <c r="B6021">
        <v>4841.8</v>
      </c>
    </row>
    <row r="6022" spans="1:2">
      <c r="A6022">
        <v>6021</v>
      </c>
      <c r="B6022">
        <v>5121.8500000000004</v>
      </c>
    </row>
    <row r="6023" spans="1:2">
      <c r="A6023">
        <v>6022</v>
      </c>
      <c r="B6023">
        <v>5392.15</v>
      </c>
    </row>
    <row r="6024" spans="1:2">
      <c r="A6024">
        <v>6023</v>
      </c>
      <c r="B6024">
        <v>5605.95</v>
      </c>
    </row>
    <row r="6025" spans="1:2">
      <c r="A6025">
        <v>6024</v>
      </c>
      <c r="B6025">
        <v>5793.05</v>
      </c>
    </row>
    <row r="6026" spans="1:2">
      <c r="A6026">
        <v>6025</v>
      </c>
      <c r="B6026">
        <v>5950.4</v>
      </c>
    </row>
    <row r="6027" spans="1:2">
      <c r="A6027">
        <v>6026</v>
      </c>
      <c r="B6027">
        <v>6081.2</v>
      </c>
    </row>
    <row r="6028" spans="1:2">
      <c r="A6028">
        <v>6027</v>
      </c>
      <c r="B6028">
        <v>6144.85</v>
      </c>
    </row>
    <row r="6029" spans="1:2">
      <c r="A6029">
        <v>6028</v>
      </c>
      <c r="B6029">
        <v>6082.4</v>
      </c>
    </row>
    <row r="6030" spans="1:2">
      <c r="A6030">
        <v>6029</v>
      </c>
      <c r="B6030">
        <v>5875.85</v>
      </c>
    </row>
    <row r="6031" spans="1:2">
      <c r="A6031">
        <v>6030</v>
      </c>
      <c r="B6031">
        <v>5590.6</v>
      </c>
    </row>
    <row r="6032" spans="1:2">
      <c r="A6032">
        <v>6031</v>
      </c>
      <c r="B6032">
        <v>5296.95</v>
      </c>
    </row>
    <row r="6033" spans="1:2">
      <c r="A6033">
        <v>6032</v>
      </c>
      <c r="B6033">
        <v>4969.45</v>
      </c>
    </row>
    <row r="6034" spans="1:2">
      <c r="A6034">
        <v>6033</v>
      </c>
      <c r="B6034">
        <v>4582.6000000000004</v>
      </c>
    </row>
    <row r="6035" spans="1:2">
      <c r="A6035">
        <v>6034</v>
      </c>
      <c r="B6035">
        <v>4104.8</v>
      </c>
    </row>
    <row r="6036" spans="1:2">
      <c r="A6036">
        <v>6035</v>
      </c>
      <c r="B6036">
        <v>3571.1</v>
      </c>
    </row>
    <row r="6037" spans="1:2">
      <c r="A6037">
        <v>6036</v>
      </c>
      <c r="B6037">
        <v>3072</v>
      </c>
    </row>
    <row r="6038" spans="1:2">
      <c r="A6038">
        <v>6037</v>
      </c>
      <c r="B6038">
        <v>2647.35</v>
      </c>
    </row>
    <row r="6039" spans="1:2">
      <c r="A6039">
        <v>6038</v>
      </c>
      <c r="B6039">
        <v>2216.0500000000002</v>
      </c>
    </row>
    <row r="6040" spans="1:2">
      <c r="A6040">
        <v>6039</v>
      </c>
      <c r="B6040">
        <v>1795</v>
      </c>
    </row>
    <row r="6041" spans="1:2">
      <c r="A6041">
        <v>6040</v>
      </c>
      <c r="B6041">
        <v>1360.2</v>
      </c>
    </row>
    <row r="6042" spans="1:2">
      <c r="A6042">
        <v>6041</v>
      </c>
      <c r="B6042">
        <v>939.7</v>
      </c>
    </row>
    <row r="6043" spans="1:2">
      <c r="A6043">
        <v>6042</v>
      </c>
      <c r="B6043">
        <v>544.45000000000005</v>
      </c>
    </row>
    <row r="6044" spans="1:2">
      <c r="A6044">
        <v>6043</v>
      </c>
      <c r="B6044">
        <v>201.6</v>
      </c>
    </row>
    <row r="6045" spans="1:2">
      <c r="A6045">
        <v>6044</v>
      </c>
      <c r="B6045">
        <v>-154.44999999999999</v>
      </c>
    </row>
    <row r="6046" spans="1:2">
      <c r="A6046">
        <v>6045</v>
      </c>
      <c r="B6046">
        <v>-489.25</v>
      </c>
    </row>
    <row r="6047" spans="1:2">
      <c r="A6047">
        <v>6046</v>
      </c>
      <c r="B6047">
        <v>-793.15</v>
      </c>
    </row>
    <row r="6048" spans="1:2">
      <c r="A6048">
        <v>6047</v>
      </c>
      <c r="B6048">
        <v>-1070.1500000000001</v>
      </c>
    </row>
    <row r="6049" spans="1:2">
      <c r="A6049">
        <v>6048</v>
      </c>
      <c r="B6049">
        <v>-1253.05</v>
      </c>
    </row>
    <row r="6050" spans="1:2">
      <c r="A6050">
        <v>6049</v>
      </c>
      <c r="B6050">
        <v>-1346.15</v>
      </c>
    </row>
    <row r="6051" spans="1:2">
      <c r="A6051">
        <v>6050</v>
      </c>
      <c r="B6051">
        <v>-1395.8</v>
      </c>
    </row>
    <row r="6052" spans="1:2">
      <c r="A6052">
        <v>6051</v>
      </c>
      <c r="B6052">
        <v>-1430.95</v>
      </c>
    </row>
    <row r="6053" spans="1:2">
      <c r="A6053">
        <v>6052</v>
      </c>
      <c r="B6053">
        <v>-1427.45</v>
      </c>
    </row>
    <row r="6054" spans="1:2">
      <c r="A6054">
        <v>6053</v>
      </c>
      <c r="B6054">
        <v>-1408.3</v>
      </c>
    </row>
    <row r="6055" spans="1:2">
      <c r="A6055">
        <v>6054</v>
      </c>
      <c r="B6055">
        <v>-1360.65</v>
      </c>
    </row>
    <row r="6056" spans="1:2">
      <c r="A6056">
        <v>6055</v>
      </c>
      <c r="B6056">
        <v>-1290.3499999999999</v>
      </c>
    </row>
    <row r="6057" spans="1:2">
      <c r="A6057">
        <v>6056</v>
      </c>
      <c r="B6057">
        <v>-1260.5</v>
      </c>
    </row>
    <row r="6058" spans="1:2">
      <c r="A6058">
        <v>6057</v>
      </c>
      <c r="B6058">
        <v>-1260.3499999999999</v>
      </c>
    </row>
    <row r="6059" spans="1:2">
      <c r="A6059">
        <v>6058</v>
      </c>
      <c r="B6059">
        <v>-1254.2</v>
      </c>
    </row>
    <row r="6060" spans="1:2">
      <c r="A6060">
        <v>6059</v>
      </c>
      <c r="B6060">
        <v>-1252.95</v>
      </c>
    </row>
    <row r="6061" spans="1:2">
      <c r="A6061">
        <v>6060</v>
      </c>
      <c r="B6061">
        <v>-1258.3499999999999</v>
      </c>
    </row>
    <row r="6062" spans="1:2">
      <c r="A6062">
        <v>6061</v>
      </c>
      <c r="B6062">
        <v>-1258.95</v>
      </c>
    </row>
    <row r="6063" spans="1:2">
      <c r="A6063">
        <v>6062</v>
      </c>
      <c r="B6063">
        <v>-1255.4000000000001</v>
      </c>
    </row>
    <row r="6064" spans="1:2">
      <c r="A6064">
        <v>6063</v>
      </c>
      <c r="B6064">
        <v>-1257.55</v>
      </c>
    </row>
    <row r="6065" spans="1:2">
      <c r="A6065">
        <v>6064</v>
      </c>
      <c r="B6065">
        <v>-1246</v>
      </c>
    </row>
    <row r="6066" spans="1:2">
      <c r="A6066">
        <v>6065</v>
      </c>
      <c r="B6066">
        <v>-1238.7</v>
      </c>
    </row>
    <row r="6067" spans="1:2">
      <c r="A6067">
        <v>6066</v>
      </c>
      <c r="B6067">
        <v>-1242.3499999999999</v>
      </c>
    </row>
    <row r="6068" spans="1:2">
      <c r="A6068">
        <v>6067</v>
      </c>
      <c r="B6068">
        <v>-1235.5999999999999</v>
      </c>
    </row>
    <row r="6069" spans="1:2">
      <c r="A6069">
        <v>6068</v>
      </c>
      <c r="B6069">
        <v>-1229.8499999999999</v>
      </c>
    </row>
    <row r="6070" spans="1:2">
      <c r="A6070">
        <v>6069</v>
      </c>
      <c r="B6070">
        <v>-1249.3</v>
      </c>
    </row>
    <row r="6071" spans="1:2">
      <c r="A6071">
        <v>6070</v>
      </c>
      <c r="B6071">
        <v>-1298.0999999999999</v>
      </c>
    </row>
    <row r="6072" spans="1:2">
      <c r="A6072">
        <v>6071</v>
      </c>
      <c r="B6072">
        <v>-1393.15</v>
      </c>
    </row>
    <row r="6073" spans="1:2">
      <c r="A6073">
        <v>6072</v>
      </c>
      <c r="B6073">
        <v>-1536.95</v>
      </c>
    </row>
    <row r="6074" spans="1:2">
      <c r="A6074">
        <v>6073</v>
      </c>
      <c r="B6074">
        <v>-1666.85</v>
      </c>
    </row>
    <row r="6075" spans="1:2">
      <c r="A6075">
        <v>6074</v>
      </c>
      <c r="B6075">
        <v>-1775.5</v>
      </c>
    </row>
    <row r="6076" spans="1:2">
      <c r="A6076">
        <v>6075</v>
      </c>
      <c r="B6076">
        <v>-1891.75</v>
      </c>
    </row>
    <row r="6077" spans="1:2">
      <c r="A6077">
        <v>6076</v>
      </c>
      <c r="B6077">
        <v>-2028.1</v>
      </c>
    </row>
    <row r="6078" spans="1:2">
      <c r="A6078">
        <v>6077</v>
      </c>
      <c r="B6078">
        <v>-2163.85</v>
      </c>
    </row>
    <row r="6079" spans="1:2">
      <c r="A6079">
        <v>6078</v>
      </c>
      <c r="B6079">
        <v>-2292.9</v>
      </c>
    </row>
    <row r="6080" spans="1:2">
      <c r="A6080">
        <v>6079</v>
      </c>
      <c r="B6080">
        <v>-2365.15</v>
      </c>
    </row>
    <row r="6081" spans="1:2">
      <c r="A6081">
        <v>6080</v>
      </c>
      <c r="B6081">
        <v>-2419.5</v>
      </c>
    </row>
    <row r="6082" spans="1:2">
      <c r="A6082">
        <v>6081</v>
      </c>
      <c r="B6082">
        <v>-2471.9</v>
      </c>
    </row>
    <row r="6083" spans="1:2">
      <c r="A6083">
        <v>6082</v>
      </c>
      <c r="B6083">
        <v>-2543.3000000000002</v>
      </c>
    </row>
    <row r="6084" spans="1:2">
      <c r="A6084">
        <v>6083</v>
      </c>
      <c r="B6084">
        <v>-2594.0500000000002</v>
      </c>
    </row>
    <row r="6085" spans="1:2">
      <c r="A6085">
        <v>6084</v>
      </c>
      <c r="B6085">
        <v>-2636.15</v>
      </c>
    </row>
    <row r="6086" spans="1:2">
      <c r="A6086">
        <v>6085</v>
      </c>
      <c r="B6086">
        <v>-2664.45</v>
      </c>
    </row>
    <row r="6087" spans="1:2">
      <c r="A6087">
        <v>6086</v>
      </c>
      <c r="B6087">
        <v>-2706.7</v>
      </c>
    </row>
    <row r="6088" spans="1:2">
      <c r="A6088">
        <v>6087</v>
      </c>
      <c r="B6088">
        <v>-2753.45</v>
      </c>
    </row>
    <row r="6089" spans="1:2">
      <c r="A6089">
        <v>6088</v>
      </c>
      <c r="B6089">
        <v>-2792.1</v>
      </c>
    </row>
    <row r="6090" spans="1:2">
      <c r="A6090">
        <v>6089</v>
      </c>
      <c r="B6090">
        <v>-2805.75</v>
      </c>
    </row>
    <row r="6091" spans="1:2">
      <c r="A6091">
        <v>6090</v>
      </c>
      <c r="B6091">
        <v>-2794.2</v>
      </c>
    </row>
    <row r="6092" spans="1:2">
      <c r="A6092">
        <v>6091</v>
      </c>
      <c r="B6092">
        <v>-2752.8</v>
      </c>
    </row>
    <row r="6093" spans="1:2">
      <c r="A6093">
        <v>6092</v>
      </c>
      <c r="B6093">
        <v>-2658.7</v>
      </c>
    </row>
    <row r="6094" spans="1:2">
      <c r="A6094">
        <v>6093</v>
      </c>
      <c r="B6094">
        <v>-2541.1999999999998</v>
      </c>
    </row>
    <row r="6095" spans="1:2">
      <c r="A6095">
        <v>6094</v>
      </c>
      <c r="B6095">
        <v>-2409</v>
      </c>
    </row>
    <row r="6096" spans="1:2">
      <c r="A6096">
        <v>6095</v>
      </c>
      <c r="B6096">
        <v>-2268.75</v>
      </c>
    </row>
    <row r="6097" spans="1:2">
      <c r="A6097">
        <v>6096</v>
      </c>
      <c r="B6097">
        <v>-2110.85</v>
      </c>
    </row>
    <row r="6098" spans="1:2">
      <c r="A6098">
        <v>6097</v>
      </c>
      <c r="B6098">
        <v>-1943.7</v>
      </c>
    </row>
    <row r="6099" spans="1:2">
      <c r="A6099">
        <v>6098</v>
      </c>
      <c r="B6099">
        <v>-1744.25</v>
      </c>
    </row>
    <row r="6100" spans="1:2">
      <c r="A6100">
        <v>6099</v>
      </c>
      <c r="B6100">
        <v>-1578.25</v>
      </c>
    </row>
    <row r="6101" spans="1:2">
      <c r="A6101">
        <v>6100</v>
      </c>
      <c r="B6101">
        <v>-1435.55</v>
      </c>
    </row>
    <row r="6102" spans="1:2">
      <c r="A6102">
        <v>6101</v>
      </c>
      <c r="B6102">
        <v>-1319.2</v>
      </c>
    </row>
    <row r="6103" spans="1:2">
      <c r="A6103">
        <v>6102</v>
      </c>
      <c r="B6103">
        <v>-1192.1500000000001</v>
      </c>
    </row>
    <row r="6104" spans="1:2">
      <c r="A6104">
        <v>6103</v>
      </c>
      <c r="B6104">
        <v>-1056.1500000000001</v>
      </c>
    </row>
    <row r="6105" spans="1:2">
      <c r="A6105">
        <v>6104</v>
      </c>
      <c r="B6105">
        <v>-903.2</v>
      </c>
    </row>
    <row r="6106" spans="1:2">
      <c r="A6106">
        <v>6105</v>
      </c>
      <c r="B6106">
        <v>-767.2</v>
      </c>
    </row>
    <row r="6107" spans="1:2">
      <c r="A6107">
        <v>6106</v>
      </c>
      <c r="B6107">
        <v>-629.5</v>
      </c>
    </row>
    <row r="6108" spans="1:2">
      <c r="A6108">
        <v>6107</v>
      </c>
      <c r="B6108">
        <v>-464.9</v>
      </c>
    </row>
    <row r="6109" spans="1:2">
      <c r="A6109">
        <v>6108</v>
      </c>
      <c r="B6109">
        <v>-251.25</v>
      </c>
    </row>
    <row r="6110" spans="1:2">
      <c r="A6110">
        <v>6109</v>
      </c>
      <c r="B6110">
        <v>12.3</v>
      </c>
    </row>
    <row r="6111" spans="1:2">
      <c r="A6111">
        <v>6110</v>
      </c>
      <c r="B6111">
        <v>294.89999999999998</v>
      </c>
    </row>
    <row r="6112" spans="1:2">
      <c r="A6112">
        <v>6111</v>
      </c>
      <c r="B6112">
        <v>582.85</v>
      </c>
    </row>
    <row r="6113" spans="1:2">
      <c r="A6113">
        <v>6112</v>
      </c>
      <c r="B6113">
        <v>874.3</v>
      </c>
    </row>
    <row r="6114" spans="1:2">
      <c r="A6114">
        <v>6113</v>
      </c>
      <c r="B6114">
        <v>1205.4000000000001</v>
      </c>
    </row>
    <row r="6115" spans="1:2">
      <c r="A6115">
        <v>6114</v>
      </c>
      <c r="B6115">
        <v>1563.75</v>
      </c>
    </row>
    <row r="6116" spans="1:2">
      <c r="A6116">
        <v>6115</v>
      </c>
      <c r="B6116">
        <v>1933.15</v>
      </c>
    </row>
    <row r="6117" spans="1:2">
      <c r="A6117">
        <v>6116</v>
      </c>
      <c r="B6117">
        <v>2279.3000000000002</v>
      </c>
    </row>
    <row r="6118" spans="1:2">
      <c r="A6118">
        <v>6117</v>
      </c>
      <c r="B6118">
        <v>2606.8000000000002</v>
      </c>
    </row>
    <row r="6119" spans="1:2">
      <c r="A6119">
        <v>6118</v>
      </c>
      <c r="B6119">
        <v>2903.5</v>
      </c>
    </row>
    <row r="6120" spans="1:2">
      <c r="A6120">
        <v>6119</v>
      </c>
      <c r="B6120">
        <v>3210.35</v>
      </c>
    </row>
    <row r="6121" spans="1:2">
      <c r="A6121">
        <v>6120</v>
      </c>
      <c r="B6121">
        <v>3510.4</v>
      </c>
    </row>
    <row r="6122" spans="1:2">
      <c r="A6122">
        <v>6121</v>
      </c>
      <c r="B6122">
        <v>3781.5</v>
      </c>
    </row>
    <row r="6123" spans="1:2">
      <c r="A6123">
        <v>6122</v>
      </c>
      <c r="B6123">
        <v>4019.1</v>
      </c>
    </row>
    <row r="6124" spans="1:2">
      <c r="A6124">
        <v>6123</v>
      </c>
      <c r="B6124">
        <v>4227.05</v>
      </c>
    </row>
    <row r="6125" spans="1:2">
      <c r="A6125">
        <v>6124</v>
      </c>
      <c r="B6125">
        <v>4435.75</v>
      </c>
    </row>
    <row r="6126" spans="1:2">
      <c r="A6126">
        <v>6125</v>
      </c>
      <c r="B6126">
        <v>4662.3999999999996</v>
      </c>
    </row>
    <row r="6127" spans="1:2">
      <c r="A6127">
        <v>6126</v>
      </c>
      <c r="B6127">
        <v>4885.95</v>
      </c>
    </row>
    <row r="6128" spans="1:2">
      <c r="A6128">
        <v>6127</v>
      </c>
      <c r="B6128">
        <v>5072.05</v>
      </c>
    </row>
    <row r="6129" spans="1:2">
      <c r="A6129">
        <v>6128</v>
      </c>
      <c r="B6129">
        <v>5213.8999999999996</v>
      </c>
    </row>
    <row r="6130" spans="1:2">
      <c r="A6130">
        <v>6129</v>
      </c>
      <c r="B6130">
        <v>5323.75</v>
      </c>
    </row>
    <row r="6131" spans="1:2">
      <c r="A6131">
        <v>6130</v>
      </c>
      <c r="B6131">
        <v>5424.7</v>
      </c>
    </row>
    <row r="6132" spans="1:2">
      <c r="A6132">
        <v>6131</v>
      </c>
      <c r="B6132">
        <v>5491.15</v>
      </c>
    </row>
    <row r="6133" spans="1:2">
      <c r="A6133">
        <v>6132</v>
      </c>
      <c r="B6133">
        <v>5474</v>
      </c>
    </row>
    <row r="6134" spans="1:2">
      <c r="A6134">
        <v>6133</v>
      </c>
      <c r="B6134">
        <v>5322.45</v>
      </c>
    </row>
    <row r="6135" spans="1:2">
      <c r="A6135">
        <v>6134</v>
      </c>
      <c r="B6135">
        <v>5086.05</v>
      </c>
    </row>
    <row r="6136" spans="1:2">
      <c r="A6136">
        <v>6135</v>
      </c>
      <c r="B6136">
        <v>4825.1499999999996</v>
      </c>
    </row>
    <row r="6137" spans="1:2">
      <c r="A6137">
        <v>6136</v>
      </c>
      <c r="B6137">
        <v>4542.95</v>
      </c>
    </row>
    <row r="6138" spans="1:2">
      <c r="A6138">
        <v>6137</v>
      </c>
      <c r="B6138">
        <v>4225.1000000000004</v>
      </c>
    </row>
    <row r="6139" spans="1:2">
      <c r="A6139">
        <v>6138</v>
      </c>
      <c r="B6139">
        <v>3860.35</v>
      </c>
    </row>
    <row r="6140" spans="1:2">
      <c r="A6140">
        <v>6139</v>
      </c>
      <c r="B6140">
        <v>3432</v>
      </c>
    </row>
    <row r="6141" spans="1:2">
      <c r="A6141">
        <v>6140</v>
      </c>
      <c r="B6141">
        <v>3015.7</v>
      </c>
    </row>
    <row r="6142" spans="1:2">
      <c r="A6142">
        <v>6141</v>
      </c>
      <c r="B6142">
        <v>2648.35</v>
      </c>
    </row>
    <row r="6143" spans="1:2">
      <c r="A6143">
        <v>6142</v>
      </c>
      <c r="B6143">
        <v>2297.6</v>
      </c>
    </row>
    <row r="6144" spans="1:2">
      <c r="A6144">
        <v>6143</v>
      </c>
      <c r="B6144">
        <v>1935.35</v>
      </c>
    </row>
    <row r="6145" spans="1:2">
      <c r="A6145">
        <v>6144</v>
      </c>
      <c r="B6145">
        <v>1541.25</v>
      </c>
    </row>
    <row r="6146" spans="1:2">
      <c r="A6146">
        <v>6145</v>
      </c>
      <c r="B6146">
        <v>1133.8</v>
      </c>
    </row>
    <row r="6147" spans="1:2">
      <c r="A6147">
        <v>6146</v>
      </c>
      <c r="B6147">
        <v>750.15</v>
      </c>
    </row>
    <row r="6148" spans="1:2">
      <c r="A6148">
        <v>6147</v>
      </c>
      <c r="B6148">
        <v>403.95</v>
      </c>
    </row>
    <row r="6149" spans="1:2">
      <c r="A6149">
        <v>6148</v>
      </c>
      <c r="B6149">
        <v>63.85</v>
      </c>
    </row>
    <row r="6150" spans="1:2">
      <c r="A6150">
        <v>6149</v>
      </c>
      <c r="B6150">
        <v>-273.75</v>
      </c>
    </row>
    <row r="6151" spans="1:2">
      <c r="A6151">
        <v>6150</v>
      </c>
      <c r="B6151">
        <v>-607.70000000000005</v>
      </c>
    </row>
    <row r="6152" spans="1:2">
      <c r="A6152">
        <v>6151</v>
      </c>
      <c r="B6152">
        <v>-902.2</v>
      </c>
    </row>
    <row r="6153" spans="1:2">
      <c r="A6153">
        <v>6152</v>
      </c>
      <c r="B6153">
        <v>-1124.4000000000001</v>
      </c>
    </row>
    <row r="6154" spans="1:2">
      <c r="A6154">
        <v>6153</v>
      </c>
      <c r="B6154">
        <v>-1255.55</v>
      </c>
    </row>
    <row r="6155" spans="1:2">
      <c r="A6155">
        <v>6154</v>
      </c>
      <c r="B6155">
        <v>-1342.8</v>
      </c>
    </row>
    <row r="6156" spans="1:2">
      <c r="A6156">
        <v>6155</v>
      </c>
      <c r="B6156">
        <v>-1420.05</v>
      </c>
    </row>
    <row r="6157" spans="1:2">
      <c r="A6157">
        <v>6156</v>
      </c>
      <c r="B6157">
        <v>-1456.1</v>
      </c>
    </row>
    <row r="6158" spans="1:2">
      <c r="A6158">
        <v>6157</v>
      </c>
      <c r="B6158">
        <v>-1469.8</v>
      </c>
    </row>
    <row r="6159" spans="1:2">
      <c r="A6159">
        <v>6158</v>
      </c>
      <c r="B6159">
        <v>-1453.35</v>
      </c>
    </row>
    <row r="6160" spans="1:2">
      <c r="A6160">
        <v>6159</v>
      </c>
      <c r="B6160">
        <v>-1414.85</v>
      </c>
    </row>
    <row r="6161" spans="1:2">
      <c r="A6161">
        <v>6160</v>
      </c>
      <c r="B6161">
        <v>-1395.05</v>
      </c>
    </row>
    <row r="6162" spans="1:2">
      <c r="A6162">
        <v>6161</v>
      </c>
      <c r="B6162">
        <v>-1387.6</v>
      </c>
    </row>
    <row r="6163" spans="1:2">
      <c r="A6163">
        <v>6162</v>
      </c>
      <c r="B6163">
        <v>-1367.55</v>
      </c>
    </row>
    <row r="6164" spans="1:2">
      <c r="A6164">
        <v>6163</v>
      </c>
      <c r="B6164">
        <v>-1344.8</v>
      </c>
    </row>
    <row r="6165" spans="1:2">
      <c r="A6165">
        <v>6164</v>
      </c>
      <c r="B6165">
        <v>-1315.05</v>
      </c>
    </row>
    <row r="6166" spans="1:2">
      <c r="A6166">
        <v>6165</v>
      </c>
      <c r="B6166">
        <v>-1285.4000000000001</v>
      </c>
    </row>
    <row r="6167" spans="1:2">
      <c r="A6167">
        <v>6166</v>
      </c>
      <c r="B6167">
        <v>-1264.55</v>
      </c>
    </row>
    <row r="6168" spans="1:2">
      <c r="A6168">
        <v>6167</v>
      </c>
      <c r="B6168">
        <v>-1240.8</v>
      </c>
    </row>
    <row r="6169" spans="1:2">
      <c r="A6169">
        <v>6168</v>
      </c>
      <c r="B6169">
        <v>-1207.75</v>
      </c>
    </row>
    <row r="6170" spans="1:2">
      <c r="A6170">
        <v>6169</v>
      </c>
      <c r="B6170">
        <v>-1190.0999999999999</v>
      </c>
    </row>
    <row r="6171" spans="1:2">
      <c r="A6171">
        <v>6170</v>
      </c>
      <c r="B6171">
        <v>-1181.1500000000001</v>
      </c>
    </row>
    <row r="6172" spans="1:2">
      <c r="A6172">
        <v>6171</v>
      </c>
      <c r="B6172">
        <v>-1179.8</v>
      </c>
    </row>
    <row r="6173" spans="1:2">
      <c r="A6173">
        <v>6172</v>
      </c>
      <c r="B6173">
        <v>-1182.0999999999999</v>
      </c>
    </row>
    <row r="6174" spans="1:2">
      <c r="A6174">
        <v>6173</v>
      </c>
      <c r="B6174">
        <v>-1195.3499999999999</v>
      </c>
    </row>
    <row r="6175" spans="1:2">
      <c r="A6175">
        <v>6174</v>
      </c>
      <c r="B6175">
        <v>-1231.55</v>
      </c>
    </row>
    <row r="6176" spans="1:2">
      <c r="A6176">
        <v>6175</v>
      </c>
      <c r="B6176">
        <v>-1316.85</v>
      </c>
    </row>
    <row r="6177" spans="1:2">
      <c r="A6177">
        <v>6176</v>
      </c>
      <c r="B6177">
        <v>-1450.35</v>
      </c>
    </row>
    <row r="6178" spans="1:2">
      <c r="A6178">
        <v>6177</v>
      </c>
      <c r="B6178">
        <v>-1590.55</v>
      </c>
    </row>
    <row r="6179" spans="1:2">
      <c r="A6179">
        <v>6178</v>
      </c>
      <c r="B6179">
        <v>-1709.95</v>
      </c>
    </row>
    <row r="6180" spans="1:2">
      <c r="A6180">
        <v>6179</v>
      </c>
      <c r="B6180">
        <v>-1819.15</v>
      </c>
    </row>
    <row r="6181" spans="1:2">
      <c r="A6181">
        <v>6180</v>
      </c>
      <c r="B6181">
        <v>-1935.3</v>
      </c>
    </row>
    <row r="6182" spans="1:2">
      <c r="A6182">
        <v>6181</v>
      </c>
      <c r="B6182">
        <v>-2070.6999999999998</v>
      </c>
    </row>
    <row r="6183" spans="1:2">
      <c r="A6183">
        <v>6182</v>
      </c>
      <c r="B6183">
        <v>-2208.1999999999998</v>
      </c>
    </row>
    <row r="6184" spans="1:2">
      <c r="A6184">
        <v>6183</v>
      </c>
      <c r="B6184">
        <v>-2298.9499999999998</v>
      </c>
    </row>
    <row r="6185" spans="1:2">
      <c r="A6185">
        <v>6184</v>
      </c>
      <c r="B6185">
        <v>-2359.8000000000002</v>
      </c>
    </row>
    <row r="6186" spans="1:2">
      <c r="A6186">
        <v>6185</v>
      </c>
      <c r="B6186">
        <v>-2411.4499999999998</v>
      </c>
    </row>
    <row r="6187" spans="1:2">
      <c r="A6187">
        <v>6186</v>
      </c>
      <c r="B6187">
        <v>-2469.0500000000002</v>
      </c>
    </row>
    <row r="6188" spans="1:2">
      <c r="A6188">
        <v>6187</v>
      </c>
      <c r="B6188">
        <v>-2535.9499999999998</v>
      </c>
    </row>
    <row r="6189" spans="1:2">
      <c r="A6189">
        <v>6188</v>
      </c>
      <c r="B6189">
        <v>-2602.6</v>
      </c>
    </row>
    <row r="6190" spans="1:2">
      <c r="A6190">
        <v>6189</v>
      </c>
      <c r="B6190">
        <v>-2649.45</v>
      </c>
    </row>
    <row r="6191" spans="1:2">
      <c r="A6191">
        <v>6190</v>
      </c>
      <c r="B6191">
        <v>-2690.8</v>
      </c>
    </row>
    <row r="6192" spans="1:2">
      <c r="A6192">
        <v>6191</v>
      </c>
      <c r="B6192">
        <v>-2730.95</v>
      </c>
    </row>
    <row r="6193" spans="1:2">
      <c r="A6193">
        <v>6192</v>
      </c>
      <c r="B6193">
        <v>-2766.35</v>
      </c>
    </row>
    <row r="6194" spans="1:2">
      <c r="A6194">
        <v>6193</v>
      </c>
      <c r="B6194">
        <v>-2801.6</v>
      </c>
    </row>
    <row r="6195" spans="1:2">
      <c r="A6195">
        <v>6194</v>
      </c>
      <c r="B6195">
        <v>-2815.4</v>
      </c>
    </row>
    <row r="6196" spans="1:2">
      <c r="A6196">
        <v>6195</v>
      </c>
      <c r="B6196">
        <v>-2777.35</v>
      </c>
    </row>
    <row r="6197" spans="1:2">
      <c r="A6197">
        <v>6196</v>
      </c>
      <c r="B6197">
        <v>-2687.6</v>
      </c>
    </row>
    <row r="6198" spans="1:2">
      <c r="A6198">
        <v>6197</v>
      </c>
      <c r="B6198">
        <v>-2562.6999999999998</v>
      </c>
    </row>
    <row r="6199" spans="1:2">
      <c r="A6199">
        <v>6198</v>
      </c>
      <c r="B6199">
        <v>-2430.3000000000002</v>
      </c>
    </row>
    <row r="6200" spans="1:2">
      <c r="A6200">
        <v>6199</v>
      </c>
      <c r="B6200">
        <v>-2295.9499999999998</v>
      </c>
    </row>
    <row r="6201" spans="1:2">
      <c r="A6201">
        <v>6200</v>
      </c>
      <c r="B6201">
        <v>-2145.4</v>
      </c>
    </row>
    <row r="6202" spans="1:2">
      <c r="A6202">
        <v>6201</v>
      </c>
      <c r="B6202">
        <v>-1968.15</v>
      </c>
    </row>
    <row r="6203" spans="1:2">
      <c r="A6203">
        <v>6202</v>
      </c>
      <c r="B6203">
        <v>-1773.65</v>
      </c>
    </row>
    <row r="6204" spans="1:2">
      <c r="A6204">
        <v>6203</v>
      </c>
      <c r="B6204">
        <v>-1600.1</v>
      </c>
    </row>
    <row r="6205" spans="1:2">
      <c r="A6205">
        <v>6204</v>
      </c>
      <c r="B6205">
        <v>-1447.5</v>
      </c>
    </row>
    <row r="6206" spans="1:2">
      <c r="A6206">
        <v>6205</v>
      </c>
      <c r="B6206">
        <v>-1310.5999999999999</v>
      </c>
    </row>
    <row r="6207" spans="1:2">
      <c r="A6207">
        <v>6206</v>
      </c>
      <c r="B6207">
        <v>-1175.5</v>
      </c>
    </row>
    <row r="6208" spans="1:2">
      <c r="A6208">
        <v>6207</v>
      </c>
      <c r="B6208">
        <v>-1023.5</v>
      </c>
    </row>
    <row r="6209" spans="1:2">
      <c r="A6209">
        <v>6208</v>
      </c>
      <c r="B6209">
        <v>-857.95</v>
      </c>
    </row>
    <row r="6210" spans="1:2">
      <c r="A6210">
        <v>6209</v>
      </c>
      <c r="B6210">
        <v>-688.65</v>
      </c>
    </row>
    <row r="6211" spans="1:2">
      <c r="A6211">
        <v>6210</v>
      </c>
      <c r="B6211">
        <v>-512.79999999999995</v>
      </c>
    </row>
    <row r="6212" spans="1:2">
      <c r="A6212">
        <v>6211</v>
      </c>
      <c r="B6212">
        <v>-328.8</v>
      </c>
    </row>
    <row r="6213" spans="1:2">
      <c r="A6213">
        <v>6212</v>
      </c>
      <c r="B6213">
        <v>-133.6</v>
      </c>
    </row>
    <row r="6214" spans="1:2">
      <c r="A6214">
        <v>6213</v>
      </c>
      <c r="B6214">
        <v>96.25</v>
      </c>
    </row>
    <row r="6215" spans="1:2">
      <c r="A6215">
        <v>6214</v>
      </c>
      <c r="B6215">
        <v>354.7</v>
      </c>
    </row>
    <row r="6216" spans="1:2">
      <c r="A6216">
        <v>6215</v>
      </c>
      <c r="B6216">
        <v>630.95000000000005</v>
      </c>
    </row>
    <row r="6217" spans="1:2">
      <c r="A6217">
        <v>6216</v>
      </c>
      <c r="B6217">
        <v>916.9</v>
      </c>
    </row>
    <row r="6218" spans="1:2">
      <c r="A6218">
        <v>6217</v>
      </c>
      <c r="B6218">
        <v>1198.1500000000001</v>
      </c>
    </row>
    <row r="6219" spans="1:2">
      <c r="A6219">
        <v>6218</v>
      </c>
      <c r="B6219">
        <v>1478.4</v>
      </c>
    </row>
    <row r="6220" spans="1:2">
      <c r="A6220">
        <v>6219</v>
      </c>
      <c r="B6220">
        <v>1775.75</v>
      </c>
    </row>
    <row r="6221" spans="1:2">
      <c r="A6221">
        <v>6220</v>
      </c>
      <c r="B6221">
        <v>2084.1999999999998</v>
      </c>
    </row>
    <row r="6222" spans="1:2">
      <c r="A6222">
        <v>6221</v>
      </c>
      <c r="B6222">
        <v>2380.35</v>
      </c>
    </row>
    <row r="6223" spans="1:2">
      <c r="A6223">
        <v>6222</v>
      </c>
      <c r="B6223">
        <v>2667.45</v>
      </c>
    </row>
    <row r="6224" spans="1:2">
      <c r="A6224">
        <v>6223</v>
      </c>
      <c r="B6224">
        <v>2939.35</v>
      </c>
    </row>
    <row r="6225" spans="1:2">
      <c r="A6225">
        <v>6224</v>
      </c>
      <c r="B6225">
        <v>3192.7</v>
      </c>
    </row>
    <row r="6226" spans="1:2">
      <c r="A6226">
        <v>6225</v>
      </c>
      <c r="B6226">
        <v>3455.9</v>
      </c>
    </row>
    <row r="6227" spans="1:2">
      <c r="A6227">
        <v>6226</v>
      </c>
      <c r="B6227">
        <v>3719.05</v>
      </c>
    </row>
    <row r="6228" spans="1:2">
      <c r="A6228">
        <v>6227</v>
      </c>
      <c r="B6228">
        <v>3964.3</v>
      </c>
    </row>
    <row r="6229" spans="1:2">
      <c r="A6229">
        <v>6228</v>
      </c>
      <c r="B6229">
        <v>4193.8999999999996</v>
      </c>
    </row>
    <row r="6230" spans="1:2">
      <c r="A6230">
        <v>6229</v>
      </c>
      <c r="B6230">
        <v>4410.45</v>
      </c>
    </row>
    <row r="6231" spans="1:2">
      <c r="A6231">
        <v>6230</v>
      </c>
      <c r="B6231">
        <v>4606.2</v>
      </c>
    </row>
    <row r="6232" spans="1:2">
      <c r="A6232">
        <v>6231</v>
      </c>
      <c r="B6232">
        <v>4798.1000000000004</v>
      </c>
    </row>
    <row r="6233" spans="1:2">
      <c r="A6233">
        <v>6232</v>
      </c>
      <c r="B6233">
        <v>4972.1000000000004</v>
      </c>
    </row>
    <row r="6234" spans="1:2">
      <c r="A6234">
        <v>6233</v>
      </c>
      <c r="B6234">
        <v>5103.8</v>
      </c>
    </row>
    <row r="6235" spans="1:2">
      <c r="A6235">
        <v>6234</v>
      </c>
      <c r="B6235">
        <v>5191.75</v>
      </c>
    </row>
    <row r="6236" spans="1:2">
      <c r="A6236">
        <v>6235</v>
      </c>
      <c r="B6236">
        <v>5219.3500000000004</v>
      </c>
    </row>
    <row r="6237" spans="1:2">
      <c r="A6237">
        <v>6236</v>
      </c>
      <c r="B6237">
        <v>5164.8500000000004</v>
      </c>
    </row>
    <row r="6238" spans="1:2">
      <c r="A6238">
        <v>6237</v>
      </c>
      <c r="B6238">
        <v>5039.6000000000004</v>
      </c>
    </row>
    <row r="6239" spans="1:2">
      <c r="A6239">
        <v>6238</v>
      </c>
      <c r="B6239">
        <v>4872.8999999999996</v>
      </c>
    </row>
    <row r="6240" spans="1:2">
      <c r="A6240">
        <v>6239</v>
      </c>
      <c r="B6240">
        <v>4656.05</v>
      </c>
    </row>
    <row r="6241" spans="1:2">
      <c r="A6241">
        <v>6240</v>
      </c>
      <c r="B6241">
        <v>4408.5</v>
      </c>
    </row>
    <row r="6242" spans="1:2">
      <c r="A6242">
        <v>6241</v>
      </c>
      <c r="B6242">
        <v>4133.45</v>
      </c>
    </row>
    <row r="6243" spans="1:2">
      <c r="A6243">
        <v>6242</v>
      </c>
      <c r="B6243">
        <v>3790.65</v>
      </c>
    </row>
    <row r="6244" spans="1:2">
      <c r="A6244">
        <v>6243</v>
      </c>
      <c r="B6244">
        <v>3426</v>
      </c>
    </row>
    <row r="6245" spans="1:2">
      <c r="A6245">
        <v>6244</v>
      </c>
      <c r="B6245">
        <v>3070.1</v>
      </c>
    </row>
    <row r="6246" spans="1:2">
      <c r="A6246">
        <v>6245</v>
      </c>
      <c r="B6246">
        <v>2712.6</v>
      </c>
    </row>
    <row r="6247" spans="1:2">
      <c r="A6247">
        <v>6246</v>
      </c>
      <c r="B6247">
        <v>2366.3000000000002</v>
      </c>
    </row>
    <row r="6248" spans="1:2">
      <c r="A6248">
        <v>6247</v>
      </c>
      <c r="B6248">
        <v>2002</v>
      </c>
    </row>
    <row r="6249" spans="1:2">
      <c r="A6249">
        <v>6248</v>
      </c>
      <c r="B6249">
        <v>1597.45</v>
      </c>
    </row>
    <row r="6250" spans="1:2">
      <c r="A6250">
        <v>6249</v>
      </c>
      <c r="B6250">
        <v>1192.4000000000001</v>
      </c>
    </row>
    <row r="6251" spans="1:2">
      <c r="A6251">
        <v>6250</v>
      </c>
      <c r="B6251">
        <v>818.8</v>
      </c>
    </row>
    <row r="6252" spans="1:2">
      <c r="A6252">
        <v>6251</v>
      </c>
      <c r="B6252">
        <v>456.85</v>
      </c>
    </row>
    <row r="6253" spans="1:2">
      <c r="A6253">
        <v>6252</v>
      </c>
      <c r="B6253">
        <v>120.6</v>
      </c>
    </row>
    <row r="6254" spans="1:2">
      <c r="A6254">
        <v>6253</v>
      </c>
      <c r="B6254">
        <v>-213.25</v>
      </c>
    </row>
    <row r="6255" spans="1:2">
      <c r="A6255">
        <v>6254</v>
      </c>
      <c r="B6255">
        <v>-539.79999999999995</v>
      </c>
    </row>
    <row r="6256" spans="1:2">
      <c r="A6256">
        <v>6255</v>
      </c>
      <c r="B6256">
        <v>-807.2</v>
      </c>
    </row>
    <row r="6257" spans="1:2">
      <c r="A6257">
        <v>6256</v>
      </c>
      <c r="B6257">
        <v>-998.05</v>
      </c>
    </row>
    <row r="6258" spans="1:2">
      <c r="A6258">
        <v>6257</v>
      </c>
      <c r="B6258">
        <v>-1116.95</v>
      </c>
    </row>
    <row r="6259" spans="1:2">
      <c r="A6259">
        <v>6258</v>
      </c>
      <c r="B6259">
        <v>-1209</v>
      </c>
    </row>
    <row r="6260" spans="1:2">
      <c r="A6260">
        <v>6259</v>
      </c>
      <c r="B6260">
        <v>-1284.6500000000001</v>
      </c>
    </row>
    <row r="6261" spans="1:2">
      <c r="A6261">
        <v>6260</v>
      </c>
      <c r="B6261">
        <v>-1347.55</v>
      </c>
    </row>
    <row r="6262" spans="1:2">
      <c r="A6262">
        <v>6261</v>
      </c>
      <c r="B6262">
        <v>-1375.3</v>
      </c>
    </row>
    <row r="6263" spans="1:2">
      <c r="A6263">
        <v>6262</v>
      </c>
      <c r="B6263">
        <v>-1355.85</v>
      </c>
    </row>
    <row r="6264" spans="1:2">
      <c r="A6264">
        <v>6263</v>
      </c>
      <c r="B6264">
        <v>-1326.65</v>
      </c>
    </row>
    <row r="6265" spans="1:2">
      <c r="A6265">
        <v>6264</v>
      </c>
      <c r="B6265">
        <v>-1306.0999999999999</v>
      </c>
    </row>
    <row r="6266" spans="1:2">
      <c r="A6266">
        <v>6265</v>
      </c>
      <c r="B6266">
        <v>-1301.05</v>
      </c>
    </row>
    <row r="6267" spans="1:2">
      <c r="A6267">
        <v>6266</v>
      </c>
      <c r="B6267">
        <v>-1298.3</v>
      </c>
    </row>
    <row r="6268" spans="1:2">
      <c r="A6268">
        <v>6267</v>
      </c>
      <c r="B6268">
        <v>-1270.8499999999999</v>
      </c>
    </row>
    <row r="6269" spans="1:2">
      <c r="A6269">
        <v>6268</v>
      </c>
      <c r="B6269">
        <v>-1210.1500000000001</v>
      </c>
    </row>
    <row r="6270" spans="1:2">
      <c r="A6270">
        <v>6269</v>
      </c>
      <c r="B6270">
        <v>-1159.75</v>
      </c>
    </row>
    <row r="6271" spans="1:2">
      <c r="A6271">
        <v>6270</v>
      </c>
      <c r="B6271">
        <v>-1126.4000000000001</v>
      </c>
    </row>
    <row r="6272" spans="1:2">
      <c r="A6272">
        <v>6271</v>
      </c>
      <c r="B6272">
        <v>-1098.95</v>
      </c>
    </row>
    <row r="6273" spans="1:2">
      <c r="A6273">
        <v>6272</v>
      </c>
      <c r="B6273">
        <v>-1080</v>
      </c>
    </row>
    <row r="6274" spans="1:2">
      <c r="A6274">
        <v>6273</v>
      </c>
      <c r="B6274">
        <v>-1044.5999999999999</v>
      </c>
    </row>
    <row r="6275" spans="1:2">
      <c r="A6275">
        <v>6274</v>
      </c>
      <c r="B6275">
        <v>-1008.65</v>
      </c>
    </row>
    <row r="6276" spans="1:2">
      <c r="A6276">
        <v>6275</v>
      </c>
      <c r="B6276">
        <v>-995.9</v>
      </c>
    </row>
    <row r="6277" spans="1:2">
      <c r="A6277">
        <v>6276</v>
      </c>
      <c r="B6277">
        <v>-997.1</v>
      </c>
    </row>
    <row r="6278" spans="1:2">
      <c r="A6278">
        <v>6277</v>
      </c>
      <c r="B6278">
        <v>-1008.4</v>
      </c>
    </row>
    <row r="6279" spans="1:2">
      <c r="A6279">
        <v>6278</v>
      </c>
      <c r="B6279">
        <v>-1033.05</v>
      </c>
    </row>
    <row r="6280" spans="1:2">
      <c r="A6280">
        <v>6279</v>
      </c>
      <c r="B6280">
        <v>-1078.1500000000001</v>
      </c>
    </row>
    <row r="6281" spans="1:2">
      <c r="A6281">
        <v>6280</v>
      </c>
      <c r="B6281">
        <v>-1156.95</v>
      </c>
    </row>
    <row r="6282" spans="1:2">
      <c r="A6282">
        <v>6281</v>
      </c>
      <c r="B6282">
        <v>-1265.8</v>
      </c>
    </row>
    <row r="6283" spans="1:2">
      <c r="A6283">
        <v>6282</v>
      </c>
      <c r="B6283">
        <v>-1367.75</v>
      </c>
    </row>
    <row r="6284" spans="1:2">
      <c r="A6284">
        <v>6283</v>
      </c>
      <c r="B6284">
        <v>-1462.95</v>
      </c>
    </row>
    <row r="6285" spans="1:2">
      <c r="A6285">
        <v>6284</v>
      </c>
      <c r="B6285">
        <v>-1553.2</v>
      </c>
    </row>
    <row r="6286" spans="1:2">
      <c r="A6286">
        <v>6285</v>
      </c>
      <c r="B6286">
        <v>-1646.1</v>
      </c>
    </row>
    <row r="6287" spans="1:2">
      <c r="A6287">
        <v>6286</v>
      </c>
      <c r="B6287">
        <v>-1754.15</v>
      </c>
    </row>
    <row r="6288" spans="1:2">
      <c r="A6288">
        <v>6287</v>
      </c>
      <c r="B6288">
        <v>-1857.85</v>
      </c>
    </row>
    <row r="6289" spans="1:2">
      <c r="A6289">
        <v>6288</v>
      </c>
      <c r="B6289">
        <v>-1939.1</v>
      </c>
    </row>
    <row r="6290" spans="1:2">
      <c r="A6290">
        <v>6289</v>
      </c>
      <c r="B6290">
        <v>-2004.05</v>
      </c>
    </row>
    <row r="6291" spans="1:2">
      <c r="A6291">
        <v>6290</v>
      </c>
      <c r="B6291">
        <v>-2067.9</v>
      </c>
    </row>
    <row r="6292" spans="1:2">
      <c r="A6292">
        <v>6291</v>
      </c>
      <c r="B6292">
        <v>-2138.9499999999998</v>
      </c>
    </row>
    <row r="6293" spans="1:2">
      <c r="A6293">
        <v>6292</v>
      </c>
      <c r="B6293">
        <v>-2217.0500000000002</v>
      </c>
    </row>
    <row r="6294" spans="1:2">
      <c r="A6294">
        <v>6293</v>
      </c>
      <c r="B6294">
        <v>-2285.6</v>
      </c>
    </row>
    <row r="6295" spans="1:2">
      <c r="A6295">
        <v>6294</v>
      </c>
      <c r="B6295">
        <v>-2334.75</v>
      </c>
    </row>
    <row r="6296" spans="1:2">
      <c r="A6296">
        <v>6295</v>
      </c>
      <c r="B6296">
        <v>-2372.4</v>
      </c>
    </row>
    <row r="6297" spans="1:2">
      <c r="A6297">
        <v>6296</v>
      </c>
      <c r="B6297">
        <v>-2407.5</v>
      </c>
    </row>
    <row r="6298" spans="1:2">
      <c r="A6298">
        <v>6297</v>
      </c>
      <c r="B6298">
        <v>-2443.4499999999998</v>
      </c>
    </row>
    <row r="6299" spans="1:2">
      <c r="A6299">
        <v>6298</v>
      </c>
      <c r="B6299">
        <v>-2462.9</v>
      </c>
    </row>
    <row r="6300" spans="1:2">
      <c r="A6300">
        <v>6299</v>
      </c>
      <c r="B6300">
        <v>-2436.3000000000002</v>
      </c>
    </row>
    <row r="6301" spans="1:2">
      <c r="A6301">
        <v>6300</v>
      </c>
      <c r="B6301">
        <v>-2365.5</v>
      </c>
    </row>
    <row r="6302" spans="1:2">
      <c r="A6302">
        <v>6301</v>
      </c>
      <c r="B6302">
        <v>-2263.4</v>
      </c>
    </row>
    <row r="6303" spans="1:2">
      <c r="A6303">
        <v>6302</v>
      </c>
      <c r="B6303">
        <v>-2159.1999999999998</v>
      </c>
    </row>
    <row r="6304" spans="1:2">
      <c r="A6304">
        <v>6303</v>
      </c>
      <c r="B6304">
        <v>-2056.15</v>
      </c>
    </row>
    <row r="6305" spans="1:2">
      <c r="A6305">
        <v>6304</v>
      </c>
      <c r="B6305">
        <v>-1948.65</v>
      </c>
    </row>
    <row r="6306" spans="1:2">
      <c r="A6306">
        <v>6305</v>
      </c>
      <c r="B6306">
        <v>-1827.95</v>
      </c>
    </row>
    <row r="6307" spans="1:2">
      <c r="A6307">
        <v>6306</v>
      </c>
      <c r="B6307">
        <v>-1692.6</v>
      </c>
    </row>
    <row r="6308" spans="1:2">
      <c r="A6308">
        <v>6307</v>
      </c>
      <c r="B6308">
        <v>-1560.35</v>
      </c>
    </row>
    <row r="6309" spans="1:2">
      <c r="A6309">
        <v>6308</v>
      </c>
      <c r="B6309">
        <v>-1436.75</v>
      </c>
    </row>
    <row r="6310" spans="1:2">
      <c r="A6310">
        <v>6309</v>
      </c>
      <c r="B6310">
        <v>-1311.8</v>
      </c>
    </row>
    <row r="6311" spans="1:2">
      <c r="A6311">
        <v>6310</v>
      </c>
      <c r="B6311">
        <v>-1180.95</v>
      </c>
    </row>
    <row r="6312" spans="1:2">
      <c r="A6312">
        <v>6311</v>
      </c>
      <c r="B6312">
        <v>-1036.25</v>
      </c>
    </row>
    <row r="6313" spans="1:2">
      <c r="A6313">
        <v>6312</v>
      </c>
      <c r="B6313">
        <v>-876.2</v>
      </c>
    </row>
    <row r="6314" spans="1:2">
      <c r="A6314">
        <v>6313</v>
      </c>
      <c r="B6314">
        <v>-706.2</v>
      </c>
    </row>
    <row r="6315" spans="1:2">
      <c r="A6315">
        <v>6314</v>
      </c>
      <c r="B6315">
        <v>-529</v>
      </c>
    </row>
    <row r="6316" spans="1:2">
      <c r="A6316">
        <v>6315</v>
      </c>
      <c r="B6316">
        <v>-351.6</v>
      </c>
    </row>
    <row r="6317" spans="1:2">
      <c r="A6317">
        <v>6316</v>
      </c>
      <c r="B6317">
        <v>-170.6</v>
      </c>
    </row>
    <row r="6318" spans="1:2">
      <c r="A6318">
        <v>6317</v>
      </c>
      <c r="B6318">
        <v>23.4</v>
      </c>
    </row>
    <row r="6319" spans="1:2">
      <c r="A6319">
        <v>6318</v>
      </c>
      <c r="B6319">
        <v>229.2</v>
      </c>
    </row>
    <row r="6320" spans="1:2">
      <c r="A6320">
        <v>6319</v>
      </c>
      <c r="B6320">
        <v>447.75</v>
      </c>
    </row>
    <row r="6321" spans="1:2">
      <c r="A6321">
        <v>6320</v>
      </c>
      <c r="B6321">
        <v>676</v>
      </c>
    </row>
    <row r="6322" spans="1:2">
      <c r="A6322">
        <v>6321</v>
      </c>
      <c r="B6322">
        <v>900.6</v>
      </c>
    </row>
    <row r="6323" spans="1:2">
      <c r="A6323">
        <v>6322</v>
      </c>
      <c r="B6323">
        <v>1132.2</v>
      </c>
    </row>
    <row r="6324" spans="1:2">
      <c r="A6324">
        <v>6323</v>
      </c>
      <c r="B6324">
        <v>1371.8</v>
      </c>
    </row>
    <row r="6325" spans="1:2">
      <c r="A6325">
        <v>6324</v>
      </c>
      <c r="B6325">
        <v>1619.55</v>
      </c>
    </row>
    <row r="6326" spans="1:2">
      <c r="A6326">
        <v>6325</v>
      </c>
      <c r="B6326">
        <v>1878.4</v>
      </c>
    </row>
    <row r="6327" spans="1:2">
      <c r="A6327">
        <v>6326</v>
      </c>
      <c r="B6327">
        <v>2137.0500000000002</v>
      </c>
    </row>
    <row r="6328" spans="1:2">
      <c r="A6328">
        <v>6327</v>
      </c>
      <c r="B6328">
        <v>2381</v>
      </c>
    </row>
    <row r="6329" spans="1:2">
      <c r="A6329">
        <v>6328</v>
      </c>
      <c r="B6329">
        <v>2616</v>
      </c>
    </row>
    <row r="6330" spans="1:2">
      <c r="A6330">
        <v>6329</v>
      </c>
      <c r="B6330">
        <v>2848.5</v>
      </c>
    </row>
    <row r="6331" spans="1:2">
      <c r="A6331">
        <v>6330</v>
      </c>
      <c r="B6331">
        <v>3079.05</v>
      </c>
    </row>
    <row r="6332" spans="1:2">
      <c r="A6332">
        <v>6331</v>
      </c>
      <c r="B6332">
        <v>3314</v>
      </c>
    </row>
    <row r="6333" spans="1:2">
      <c r="A6333">
        <v>6332</v>
      </c>
      <c r="B6333">
        <v>3546.75</v>
      </c>
    </row>
    <row r="6334" spans="1:2">
      <c r="A6334">
        <v>6333</v>
      </c>
      <c r="B6334">
        <v>3766</v>
      </c>
    </row>
    <row r="6335" spans="1:2">
      <c r="A6335">
        <v>6334</v>
      </c>
      <c r="B6335">
        <v>3973.35</v>
      </c>
    </row>
    <row r="6336" spans="1:2">
      <c r="A6336">
        <v>6335</v>
      </c>
      <c r="B6336">
        <v>4174.95</v>
      </c>
    </row>
    <row r="6337" spans="1:2">
      <c r="A6337">
        <v>6336</v>
      </c>
      <c r="B6337">
        <v>4372.05</v>
      </c>
    </row>
    <row r="6338" spans="1:2">
      <c r="A6338">
        <v>6337</v>
      </c>
      <c r="B6338">
        <v>4550.8</v>
      </c>
    </row>
    <row r="6339" spans="1:2">
      <c r="A6339">
        <v>6338</v>
      </c>
      <c r="B6339">
        <v>4692.5</v>
      </c>
    </row>
    <row r="6340" spans="1:2">
      <c r="A6340">
        <v>6339</v>
      </c>
      <c r="B6340">
        <v>4777.2</v>
      </c>
    </row>
    <row r="6341" spans="1:2">
      <c r="A6341">
        <v>6340</v>
      </c>
      <c r="B6341">
        <v>4801.8</v>
      </c>
    </row>
    <row r="6342" spans="1:2">
      <c r="A6342">
        <v>6341</v>
      </c>
      <c r="B6342">
        <v>4778.8</v>
      </c>
    </row>
    <row r="6343" spans="1:2">
      <c r="A6343">
        <v>6342</v>
      </c>
      <c r="B6343">
        <v>4713.6000000000004</v>
      </c>
    </row>
    <row r="6344" spans="1:2">
      <c r="A6344">
        <v>6343</v>
      </c>
      <c r="B6344">
        <v>4615.5</v>
      </c>
    </row>
    <row r="6345" spans="1:2">
      <c r="A6345">
        <v>6344</v>
      </c>
      <c r="B6345">
        <v>4482.6499999999996</v>
      </c>
    </row>
    <row r="6346" spans="1:2">
      <c r="A6346">
        <v>6345</v>
      </c>
      <c r="B6346">
        <v>4305.95</v>
      </c>
    </row>
    <row r="6347" spans="1:2">
      <c r="A6347">
        <v>6346</v>
      </c>
      <c r="B6347">
        <v>4091.4</v>
      </c>
    </row>
    <row r="6348" spans="1:2">
      <c r="A6348">
        <v>6347</v>
      </c>
      <c r="B6348">
        <v>3862.75</v>
      </c>
    </row>
    <row r="6349" spans="1:2">
      <c r="A6349">
        <v>6348</v>
      </c>
      <c r="B6349">
        <v>3618.65</v>
      </c>
    </row>
    <row r="6350" spans="1:2">
      <c r="A6350">
        <v>6349</v>
      </c>
      <c r="B6350">
        <v>3352.7</v>
      </c>
    </row>
    <row r="6351" spans="1:2">
      <c r="A6351">
        <v>6350</v>
      </c>
      <c r="B6351">
        <v>3057.8</v>
      </c>
    </row>
    <row r="6352" spans="1:2">
      <c r="A6352">
        <v>6351</v>
      </c>
      <c r="B6352">
        <v>2718.75</v>
      </c>
    </row>
    <row r="6353" spans="1:2">
      <c r="A6353">
        <v>6352</v>
      </c>
      <c r="B6353">
        <v>2354.35</v>
      </c>
    </row>
    <row r="6354" spans="1:2">
      <c r="A6354">
        <v>6353</v>
      </c>
      <c r="B6354">
        <v>1980.95</v>
      </c>
    </row>
    <row r="6355" spans="1:2">
      <c r="A6355">
        <v>6354</v>
      </c>
      <c r="B6355">
        <v>1606.35</v>
      </c>
    </row>
    <row r="6356" spans="1:2">
      <c r="A6356">
        <v>6355</v>
      </c>
      <c r="B6356">
        <v>1232.4000000000001</v>
      </c>
    </row>
    <row r="6357" spans="1:2">
      <c r="A6357">
        <v>6356</v>
      </c>
      <c r="B6357">
        <v>849.1</v>
      </c>
    </row>
    <row r="6358" spans="1:2">
      <c r="A6358">
        <v>6357</v>
      </c>
      <c r="B6358">
        <v>466.85</v>
      </c>
    </row>
    <row r="6359" spans="1:2">
      <c r="A6359">
        <v>6358</v>
      </c>
      <c r="B6359">
        <v>109.6</v>
      </c>
    </row>
    <row r="6360" spans="1:2">
      <c r="A6360">
        <v>6359</v>
      </c>
      <c r="B6360">
        <v>-205.3</v>
      </c>
    </row>
    <row r="6361" spans="1:2">
      <c r="A6361">
        <v>6360</v>
      </c>
      <c r="B6361">
        <v>-472.05</v>
      </c>
    </row>
    <row r="6362" spans="1:2">
      <c r="A6362">
        <v>6361</v>
      </c>
      <c r="B6362">
        <v>-695.7</v>
      </c>
    </row>
    <row r="6363" spans="1:2">
      <c r="A6363">
        <v>6362</v>
      </c>
      <c r="B6363">
        <v>-892.65</v>
      </c>
    </row>
    <row r="6364" spans="1:2">
      <c r="A6364">
        <v>6363</v>
      </c>
      <c r="B6364">
        <v>-1065.75</v>
      </c>
    </row>
    <row r="6365" spans="1:2">
      <c r="A6365">
        <v>6364</v>
      </c>
      <c r="B6365">
        <v>-1210.8</v>
      </c>
    </row>
    <row r="6366" spans="1:2">
      <c r="A6366">
        <v>6365</v>
      </c>
      <c r="B6366">
        <v>-1328.4</v>
      </c>
    </row>
    <row r="6367" spans="1:2">
      <c r="A6367">
        <v>6366</v>
      </c>
      <c r="B6367">
        <v>-1417.65</v>
      </c>
    </row>
    <row r="6368" spans="1:2">
      <c r="A6368">
        <v>6367</v>
      </c>
      <c r="B6368">
        <v>-1491.3</v>
      </c>
    </row>
    <row r="6369" spans="1:2">
      <c r="A6369">
        <v>6368</v>
      </c>
      <c r="B6369">
        <v>-1551.5</v>
      </c>
    </row>
    <row r="6370" spans="1:2">
      <c r="A6370">
        <v>6369</v>
      </c>
      <c r="B6370">
        <v>-1592.1</v>
      </c>
    </row>
    <row r="6371" spans="1:2">
      <c r="A6371">
        <v>6370</v>
      </c>
      <c r="B6371">
        <v>-1606.45</v>
      </c>
    </row>
    <row r="6372" spans="1:2">
      <c r="A6372">
        <v>6371</v>
      </c>
      <c r="B6372">
        <v>-1588.35</v>
      </c>
    </row>
    <row r="6373" spans="1:2">
      <c r="A6373">
        <v>6372</v>
      </c>
      <c r="B6373">
        <v>-1555.3</v>
      </c>
    </row>
    <row r="6374" spans="1:2">
      <c r="A6374">
        <v>6373</v>
      </c>
      <c r="B6374">
        <v>-1519.4</v>
      </c>
    </row>
    <row r="6375" spans="1:2">
      <c r="A6375">
        <v>6374</v>
      </c>
      <c r="B6375">
        <v>-1483.35</v>
      </c>
    </row>
    <row r="6376" spans="1:2">
      <c r="A6376">
        <v>6375</v>
      </c>
      <c r="B6376">
        <v>-1445.7</v>
      </c>
    </row>
    <row r="6377" spans="1:2">
      <c r="A6377">
        <v>6376</v>
      </c>
      <c r="B6377">
        <v>-1399.45</v>
      </c>
    </row>
    <row r="6378" spans="1:2">
      <c r="A6378">
        <v>6377</v>
      </c>
      <c r="B6378">
        <v>-1344.55</v>
      </c>
    </row>
    <row r="6379" spans="1:2">
      <c r="A6379">
        <v>6378</v>
      </c>
      <c r="B6379">
        <v>-1299.5</v>
      </c>
    </row>
    <row r="6380" spans="1:2">
      <c r="A6380">
        <v>6379</v>
      </c>
      <c r="B6380">
        <v>-1273.05</v>
      </c>
    </row>
    <row r="6381" spans="1:2">
      <c r="A6381">
        <v>6380</v>
      </c>
      <c r="B6381">
        <v>-1262.5</v>
      </c>
    </row>
    <row r="6382" spans="1:2">
      <c r="A6382">
        <v>6381</v>
      </c>
      <c r="B6382">
        <v>-1266.95</v>
      </c>
    </row>
    <row r="6383" spans="1:2">
      <c r="A6383">
        <v>6382</v>
      </c>
      <c r="B6383">
        <v>-1280.0999999999999</v>
      </c>
    </row>
    <row r="6384" spans="1:2">
      <c r="A6384">
        <v>6383</v>
      </c>
      <c r="B6384">
        <v>-1304.25</v>
      </c>
    </row>
    <row r="6385" spans="1:2">
      <c r="A6385">
        <v>6384</v>
      </c>
      <c r="B6385">
        <v>-1343.55</v>
      </c>
    </row>
    <row r="6386" spans="1:2">
      <c r="A6386">
        <v>6385</v>
      </c>
      <c r="B6386">
        <v>-1389.2</v>
      </c>
    </row>
    <row r="6387" spans="1:2">
      <c r="A6387">
        <v>6386</v>
      </c>
      <c r="B6387">
        <v>-1435.15</v>
      </c>
    </row>
    <row r="6388" spans="1:2">
      <c r="A6388">
        <v>6387</v>
      </c>
      <c r="B6388">
        <v>-1479.9</v>
      </c>
    </row>
    <row r="6389" spans="1:2">
      <c r="A6389">
        <v>6388</v>
      </c>
      <c r="B6389">
        <v>-1523.2</v>
      </c>
    </row>
    <row r="6390" spans="1:2">
      <c r="A6390">
        <v>6389</v>
      </c>
      <c r="B6390">
        <v>-1573.95</v>
      </c>
    </row>
    <row r="6391" spans="1:2">
      <c r="A6391">
        <v>6390</v>
      </c>
      <c r="B6391">
        <v>-1623.8</v>
      </c>
    </row>
    <row r="6392" spans="1:2">
      <c r="A6392">
        <v>6391</v>
      </c>
      <c r="B6392">
        <v>-1669.15</v>
      </c>
    </row>
    <row r="6393" spans="1:2">
      <c r="A6393">
        <v>6392</v>
      </c>
      <c r="B6393">
        <v>-1716.3</v>
      </c>
    </row>
    <row r="6394" spans="1:2">
      <c r="A6394">
        <v>6393</v>
      </c>
      <c r="B6394">
        <v>-1764.45</v>
      </c>
    </row>
    <row r="6395" spans="1:2">
      <c r="A6395">
        <v>6394</v>
      </c>
      <c r="B6395">
        <v>-1816.1</v>
      </c>
    </row>
    <row r="6396" spans="1:2">
      <c r="A6396">
        <v>6395</v>
      </c>
      <c r="B6396">
        <v>-1866.5</v>
      </c>
    </row>
    <row r="6397" spans="1:2">
      <c r="A6397">
        <v>6396</v>
      </c>
      <c r="B6397">
        <v>-1915.5</v>
      </c>
    </row>
    <row r="6398" spans="1:2">
      <c r="A6398">
        <v>6397</v>
      </c>
      <c r="B6398">
        <v>-1963.35</v>
      </c>
    </row>
    <row r="6399" spans="1:2">
      <c r="A6399">
        <v>6398</v>
      </c>
      <c r="B6399">
        <v>-2004.2</v>
      </c>
    </row>
    <row r="6400" spans="1:2">
      <c r="A6400">
        <v>6399</v>
      </c>
      <c r="B6400">
        <v>-2034.25</v>
      </c>
    </row>
    <row r="6401" spans="1:2">
      <c r="A6401">
        <v>6400</v>
      </c>
      <c r="B6401">
        <v>-2048.1999999999998</v>
      </c>
    </row>
    <row r="6402" spans="1:2">
      <c r="A6402">
        <v>6401</v>
      </c>
      <c r="B6402">
        <v>-2040.6</v>
      </c>
    </row>
    <row r="6403" spans="1:2">
      <c r="A6403">
        <v>6402</v>
      </c>
      <c r="B6403">
        <v>-2008.7</v>
      </c>
    </row>
    <row r="6404" spans="1:2">
      <c r="A6404">
        <v>6403</v>
      </c>
      <c r="B6404">
        <v>-1960.2</v>
      </c>
    </row>
    <row r="6405" spans="1:2">
      <c r="A6405">
        <v>6404</v>
      </c>
      <c r="B6405">
        <v>-1896.05</v>
      </c>
    </row>
    <row r="6406" spans="1:2">
      <c r="A6406">
        <v>6405</v>
      </c>
      <c r="B6406">
        <v>-1822.2</v>
      </c>
    </row>
    <row r="6407" spans="1:2">
      <c r="A6407">
        <v>6406</v>
      </c>
      <c r="B6407">
        <v>-1742.4</v>
      </c>
    </row>
    <row r="6408" spans="1:2">
      <c r="A6408">
        <v>6407</v>
      </c>
      <c r="B6408">
        <v>-1654.45</v>
      </c>
    </row>
    <row r="6409" spans="1:2">
      <c r="A6409">
        <v>6408</v>
      </c>
      <c r="B6409">
        <v>-1563.3</v>
      </c>
    </row>
    <row r="6410" spans="1:2">
      <c r="A6410">
        <v>6409</v>
      </c>
      <c r="B6410">
        <v>-1463.8</v>
      </c>
    </row>
    <row r="6411" spans="1:2">
      <c r="A6411">
        <v>6410</v>
      </c>
      <c r="B6411">
        <v>-1361.1</v>
      </c>
    </row>
    <row r="6412" spans="1:2">
      <c r="A6412">
        <v>6411</v>
      </c>
      <c r="B6412">
        <v>-1255.0999999999999</v>
      </c>
    </row>
    <row r="6413" spans="1:2">
      <c r="A6413">
        <v>6412</v>
      </c>
      <c r="B6413">
        <v>-1140.95</v>
      </c>
    </row>
    <row r="6414" spans="1:2">
      <c r="A6414">
        <v>6413</v>
      </c>
      <c r="B6414">
        <v>-1019.95</v>
      </c>
    </row>
    <row r="6415" spans="1:2">
      <c r="A6415">
        <v>6414</v>
      </c>
      <c r="B6415">
        <v>-890.85</v>
      </c>
    </row>
    <row r="6416" spans="1:2">
      <c r="A6416">
        <v>6415</v>
      </c>
      <c r="B6416">
        <v>-754.85</v>
      </c>
    </row>
    <row r="6417" spans="1:2">
      <c r="A6417">
        <v>6416</v>
      </c>
      <c r="B6417">
        <v>-602.4</v>
      </c>
    </row>
    <row r="6418" spans="1:2">
      <c r="A6418">
        <v>6417</v>
      </c>
      <c r="B6418">
        <v>-436.05</v>
      </c>
    </row>
    <row r="6419" spans="1:2">
      <c r="A6419">
        <v>6418</v>
      </c>
      <c r="B6419">
        <v>-261</v>
      </c>
    </row>
    <row r="6420" spans="1:2">
      <c r="A6420">
        <v>6419</v>
      </c>
      <c r="B6420">
        <v>-81.3</v>
      </c>
    </row>
    <row r="6421" spans="1:2">
      <c r="A6421">
        <v>6420</v>
      </c>
      <c r="B6421">
        <v>99</v>
      </c>
    </row>
    <row r="6422" spans="1:2">
      <c r="A6422">
        <v>6421</v>
      </c>
      <c r="B6422">
        <v>289.05</v>
      </c>
    </row>
    <row r="6423" spans="1:2">
      <c r="A6423">
        <v>6422</v>
      </c>
      <c r="B6423">
        <v>493.3</v>
      </c>
    </row>
    <row r="6424" spans="1:2">
      <c r="A6424">
        <v>6423</v>
      </c>
      <c r="B6424">
        <v>710.8</v>
      </c>
    </row>
    <row r="6425" spans="1:2">
      <c r="A6425">
        <v>6424</v>
      </c>
      <c r="B6425">
        <v>932.25</v>
      </c>
    </row>
    <row r="6426" spans="1:2">
      <c r="A6426">
        <v>6425</v>
      </c>
      <c r="B6426">
        <v>1155.8</v>
      </c>
    </row>
    <row r="6427" spans="1:2">
      <c r="A6427">
        <v>6426</v>
      </c>
      <c r="B6427">
        <v>1386.5</v>
      </c>
    </row>
    <row r="6428" spans="1:2">
      <c r="A6428">
        <v>6427</v>
      </c>
      <c r="B6428">
        <v>1625.7</v>
      </c>
    </row>
    <row r="6429" spans="1:2">
      <c r="A6429">
        <v>6428</v>
      </c>
      <c r="B6429">
        <v>1873.7</v>
      </c>
    </row>
    <row r="6430" spans="1:2">
      <c r="A6430">
        <v>6429</v>
      </c>
      <c r="B6430">
        <v>2121.15</v>
      </c>
    </row>
    <row r="6431" spans="1:2">
      <c r="A6431">
        <v>6430</v>
      </c>
      <c r="B6431">
        <v>2365.5</v>
      </c>
    </row>
    <row r="6432" spans="1:2">
      <c r="A6432">
        <v>6431</v>
      </c>
      <c r="B6432">
        <v>2607.65</v>
      </c>
    </row>
    <row r="6433" spans="1:2">
      <c r="A6433">
        <v>6432</v>
      </c>
      <c r="B6433">
        <v>2854.55</v>
      </c>
    </row>
    <row r="6434" spans="1:2">
      <c r="A6434">
        <v>6433</v>
      </c>
      <c r="B6434">
        <v>3107.15</v>
      </c>
    </row>
    <row r="6435" spans="1:2">
      <c r="A6435">
        <v>6434</v>
      </c>
      <c r="B6435">
        <v>3364.4</v>
      </c>
    </row>
    <row r="6436" spans="1:2">
      <c r="A6436">
        <v>6435</v>
      </c>
      <c r="B6436">
        <v>3618.9</v>
      </c>
    </row>
    <row r="6437" spans="1:2">
      <c r="A6437">
        <v>6436</v>
      </c>
      <c r="B6437">
        <v>3859.15</v>
      </c>
    </row>
    <row r="6438" spans="1:2">
      <c r="A6438">
        <v>6437</v>
      </c>
      <c r="B6438">
        <v>4086.95</v>
      </c>
    </row>
    <row r="6439" spans="1:2">
      <c r="A6439">
        <v>6438</v>
      </c>
      <c r="B6439">
        <v>4302.1000000000004</v>
      </c>
    </row>
    <row r="6440" spans="1:2">
      <c r="A6440">
        <v>6439</v>
      </c>
      <c r="B6440">
        <v>4508.3999999999996</v>
      </c>
    </row>
    <row r="6441" spans="1:2">
      <c r="A6441">
        <v>6440</v>
      </c>
      <c r="B6441">
        <v>4693.8500000000004</v>
      </c>
    </row>
    <row r="6442" spans="1:2">
      <c r="A6442">
        <v>6441</v>
      </c>
      <c r="B6442">
        <v>4827.3500000000004</v>
      </c>
    </row>
    <row r="6443" spans="1:2">
      <c r="A6443">
        <v>6442</v>
      </c>
      <c r="B6443">
        <v>4890.25</v>
      </c>
    </row>
    <row r="6444" spans="1:2">
      <c r="A6444">
        <v>6443</v>
      </c>
      <c r="B6444">
        <v>4891.1499999999996</v>
      </c>
    </row>
    <row r="6445" spans="1:2">
      <c r="A6445">
        <v>6444</v>
      </c>
      <c r="B6445">
        <v>4859.6000000000004</v>
      </c>
    </row>
    <row r="6446" spans="1:2">
      <c r="A6446">
        <v>6445</v>
      </c>
      <c r="B6446">
        <v>4809.25</v>
      </c>
    </row>
    <row r="6447" spans="1:2">
      <c r="A6447">
        <v>6446</v>
      </c>
      <c r="B6447">
        <v>4729.05</v>
      </c>
    </row>
    <row r="6448" spans="1:2">
      <c r="A6448">
        <v>6447</v>
      </c>
      <c r="B6448">
        <v>4597.6000000000004</v>
      </c>
    </row>
    <row r="6449" spans="1:2">
      <c r="A6449">
        <v>6448</v>
      </c>
      <c r="B6449">
        <v>4419.7</v>
      </c>
    </row>
    <row r="6450" spans="1:2">
      <c r="A6450">
        <v>6449</v>
      </c>
      <c r="B6450">
        <v>4208</v>
      </c>
    </row>
    <row r="6451" spans="1:2">
      <c r="A6451">
        <v>6450</v>
      </c>
      <c r="B6451">
        <v>3980.7</v>
      </c>
    </row>
    <row r="6452" spans="1:2">
      <c r="A6452">
        <v>6451</v>
      </c>
      <c r="B6452">
        <v>3731.95</v>
      </c>
    </row>
    <row r="6453" spans="1:2">
      <c r="A6453">
        <v>6452</v>
      </c>
      <c r="B6453">
        <v>3437.55</v>
      </c>
    </row>
    <row r="6454" spans="1:2">
      <c r="A6454">
        <v>6453</v>
      </c>
      <c r="B6454">
        <v>3098.85</v>
      </c>
    </row>
    <row r="6455" spans="1:2">
      <c r="A6455">
        <v>6454</v>
      </c>
      <c r="B6455">
        <v>2724.25</v>
      </c>
    </row>
    <row r="6456" spans="1:2">
      <c r="A6456">
        <v>6455</v>
      </c>
      <c r="B6456">
        <v>2349.35</v>
      </c>
    </row>
    <row r="6457" spans="1:2">
      <c r="A6457">
        <v>6456</v>
      </c>
      <c r="B6457">
        <v>1976.15</v>
      </c>
    </row>
    <row r="6458" spans="1:2">
      <c r="A6458">
        <v>6457</v>
      </c>
      <c r="B6458">
        <v>1591.65</v>
      </c>
    </row>
    <row r="6459" spans="1:2">
      <c r="A6459">
        <v>6458</v>
      </c>
      <c r="B6459">
        <v>1195.2</v>
      </c>
    </row>
    <row r="6460" spans="1:2">
      <c r="A6460">
        <v>6459</v>
      </c>
      <c r="B6460">
        <v>785.75</v>
      </c>
    </row>
    <row r="6461" spans="1:2">
      <c r="A6461">
        <v>6460</v>
      </c>
      <c r="B6461">
        <v>396.65</v>
      </c>
    </row>
    <row r="6462" spans="1:2">
      <c r="A6462">
        <v>6461</v>
      </c>
      <c r="B6462">
        <v>54.45</v>
      </c>
    </row>
    <row r="6463" spans="1:2">
      <c r="A6463">
        <v>6462</v>
      </c>
      <c r="B6463">
        <v>-229.4</v>
      </c>
    </row>
    <row r="6464" spans="1:2">
      <c r="A6464">
        <v>6463</v>
      </c>
      <c r="B6464">
        <v>-475.6</v>
      </c>
    </row>
    <row r="6465" spans="1:2">
      <c r="A6465">
        <v>6464</v>
      </c>
      <c r="B6465">
        <v>-707</v>
      </c>
    </row>
    <row r="6466" spans="1:2">
      <c r="A6466">
        <v>6465</v>
      </c>
      <c r="B6466">
        <v>-923.75</v>
      </c>
    </row>
    <row r="6467" spans="1:2">
      <c r="A6467">
        <v>6466</v>
      </c>
      <c r="B6467">
        <v>-1117.6500000000001</v>
      </c>
    </row>
    <row r="6468" spans="1:2">
      <c r="A6468">
        <v>6467</v>
      </c>
      <c r="B6468">
        <v>-1269.0999999999999</v>
      </c>
    </row>
    <row r="6469" spans="1:2">
      <c r="A6469">
        <v>6468</v>
      </c>
      <c r="B6469">
        <v>-1392.95</v>
      </c>
    </row>
    <row r="6470" spans="1:2">
      <c r="A6470">
        <v>6469</v>
      </c>
      <c r="B6470">
        <v>-1493.4</v>
      </c>
    </row>
    <row r="6471" spans="1:2">
      <c r="A6471">
        <v>6470</v>
      </c>
      <c r="B6471">
        <v>-1577</v>
      </c>
    </row>
    <row r="6472" spans="1:2">
      <c r="A6472">
        <v>6471</v>
      </c>
      <c r="B6472">
        <v>-1635.1</v>
      </c>
    </row>
    <row r="6473" spans="1:2">
      <c r="A6473">
        <v>6472</v>
      </c>
      <c r="B6473">
        <v>-1649.05</v>
      </c>
    </row>
    <row r="6474" spans="1:2">
      <c r="A6474">
        <v>6473</v>
      </c>
      <c r="B6474">
        <v>-1630.7</v>
      </c>
    </row>
    <row r="6475" spans="1:2">
      <c r="A6475">
        <v>6474</v>
      </c>
      <c r="B6475">
        <v>-1593.45</v>
      </c>
    </row>
    <row r="6476" spans="1:2">
      <c r="A6476">
        <v>6475</v>
      </c>
      <c r="B6476">
        <v>-1564.3</v>
      </c>
    </row>
    <row r="6477" spans="1:2">
      <c r="A6477">
        <v>6476</v>
      </c>
      <c r="B6477">
        <v>-1533.2</v>
      </c>
    </row>
    <row r="6478" spans="1:2">
      <c r="A6478">
        <v>6477</v>
      </c>
      <c r="B6478">
        <v>-1486.7</v>
      </c>
    </row>
    <row r="6479" spans="1:2">
      <c r="A6479">
        <v>6478</v>
      </c>
      <c r="B6479">
        <v>-1425</v>
      </c>
    </row>
    <row r="6480" spans="1:2">
      <c r="A6480">
        <v>6479</v>
      </c>
      <c r="B6480">
        <v>-1353.4</v>
      </c>
    </row>
    <row r="6481" spans="1:2">
      <c r="A6481">
        <v>6480</v>
      </c>
      <c r="B6481">
        <v>-1294.45</v>
      </c>
    </row>
    <row r="6482" spans="1:2">
      <c r="A6482">
        <v>6481</v>
      </c>
      <c r="B6482">
        <v>-1250.1500000000001</v>
      </c>
    </row>
    <row r="6483" spans="1:2">
      <c r="A6483">
        <v>6482</v>
      </c>
      <c r="B6483">
        <v>-1219.3</v>
      </c>
    </row>
    <row r="6484" spans="1:2">
      <c r="A6484">
        <v>6483</v>
      </c>
      <c r="B6484">
        <v>-1189.8</v>
      </c>
    </row>
    <row r="6485" spans="1:2">
      <c r="A6485">
        <v>6484</v>
      </c>
      <c r="B6485">
        <v>-1169</v>
      </c>
    </row>
    <row r="6486" spans="1:2">
      <c r="A6486">
        <v>6485</v>
      </c>
      <c r="B6486">
        <v>-1178.05</v>
      </c>
    </row>
    <row r="6487" spans="1:2">
      <c r="A6487">
        <v>6486</v>
      </c>
      <c r="B6487">
        <v>-1209.3499999999999</v>
      </c>
    </row>
    <row r="6488" spans="1:2">
      <c r="A6488">
        <v>6487</v>
      </c>
      <c r="B6488">
        <v>-1259.25</v>
      </c>
    </row>
    <row r="6489" spans="1:2">
      <c r="A6489">
        <v>6488</v>
      </c>
      <c r="B6489">
        <v>-1306.95</v>
      </c>
    </row>
    <row r="6490" spans="1:2">
      <c r="A6490">
        <v>6489</v>
      </c>
      <c r="B6490">
        <v>-1350.6</v>
      </c>
    </row>
    <row r="6491" spans="1:2">
      <c r="A6491">
        <v>6490</v>
      </c>
      <c r="B6491">
        <v>-1406.3</v>
      </c>
    </row>
    <row r="6492" spans="1:2">
      <c r="A6492">
        <v>6491</v>
      </c>
      <c r="B6492">
        <v>-1471</v>
      </c>
    </row>
    <row r="6493" spans="1:2">
      <c r="A6493">
        <v>6492</v>
      </c>
      <c r="B6493">
        <v>-1544.5</v>
      </c>
    </row>
    <row r="6494" spans="1:2">
      <c r="A6494">
        <v>6493</v>
      </c>
      <c r="B6494">
        <v>-1608.65</v>
      </c>
    </row>
    <row r="6495" spans="1:2">
      <c r="A6495">
        <v>6494</v>
      </c>
      <c r="B6495">
        <v>-1662.5</v>
      </c>
    </row>
    <row r="6496" spans="1:2">
      <c r="A6496">
        <v>6495</v>
      </c>
      <c r="B6496">
        <v>-1718.75</v>
      </c>
    </row>
    <row r="6497" spans="1:2">
      <c r="A6497">
        <v>6496</v>
      </c>
      <c r="B6497">
        <v>-1785.25</v>
      </c>
    </row>
    <row r="6498" spans="1:2">
      <c r="A6498">
        <v>6497</v>
      </c>
      <c r="B6498">
        <v>-1860.75</v>
      </c>
    </row>
    <row r="6499" spans="1:2">
      <c r="A6499">
        <v>6498</v>
      </c>
      <c r="B6499">
        <v>-1929.5</v>
      </c>
    </row>
    <row r="6500" spans="1:2">
      <c r="A6500">
        <v>6499</v>
      </c>
      <c r="B6500">
        <v>-1988.85</v>
      </c>
    </row>
    <row r="6501" spans="1:2">
      <c r="A6501">
        <v>6500</v>
      </c>
      <c r="B6501">
        <v>-2041.55</v>
      </c>
    </row>
    <row r="6502" spans="1:2">
      <c r="A6502">
        <v>6501</v>
      </c>
      <c r="B6502">
        <v>-2094.85</v>
      </c>
    </row>
    <row r="6503" spans="1:2">
      <c r="A6503">
        <v>6502</v>
      </c>
      <c r="B6503">
        <v>-2144.5</v>
      </c>
    </row>
    <row r="6504" spans="1:2">
      <c r="A6504">
        <v>6503</v>
      </c>
      <c r="B6504">
        <v>-2172.6999999999998</v>
      </c>
    </row>
    <row r="6505" spans="1:2">
      <c r="A6505">
        <v>6504</v>
      </c>
      <c r="B6505">
        <v>-2172.85</v>
      </c>
    </row>
    <row r="6506" spans="1:2">
      <c r="A6506">
        <v>6505</v>
      </c>
      <c r="B6506">
        <v>-2136.5500000000002</v>
      </c>
    </row>
    <row r="6507" spans="1:2">
      <c r="A6507">
        <v>6506</v>
      </c>
      <c r="B6507">
        <v>-2076</v>
      </c>
    </row>
    <row r="6508" spans="1:2">
      <c r="A6508">
        <v>6507</v>
      </c>
      <c r="B6508">
        <v>-1997.6</v>
      </c>
    </row>
    <row r="6509" spans="1:2">
      <c r="A6509">
        <v>6508</v>
      </c>
      <c r="B6509">
        <v>-1905.95</v>
      </c>
    </row>
    <row r="6510" spans="1:2">
      <c r="A6510">
        <v>6509</v>
      </c>
      <c r="B6510">
        <v>-1810.8</v>
      </c>
    </row>
    <row r="6511" spans="1:2">
      <c r="A6511">
        <v>6510</v>
      </c>
      <c r="B6511">
        <v>-1709.6</v>
      </c>
    </row>
    <row r="6512" spans="1:2">
      <c r="A6512">
        <v>6511</v>
      </c>
      <c r="B6512">
        <v>-1609.4</v>
      </c>
    </row>
    <row r="6513" spans="1:2">
      <c r="A6513">
        <v>6512</v>
      </c>
      <c r="B6513">
        <v>-1502.7</v>
      </c>
    </row>
    <row r="6514" spans="1:2">
      <c r="A6514">
        <v>6513</v>
      </c>
      <c r="B6514">
        <v>-1391.05</v>
      </c>
    </row>
    <row r="6515" spans="1:2">
      <c r="A6515">
        <v>6514</v>
      </c>
      <c r="B6515">
        <v>-1276.55</v>
      </c>
    </row>
    <row r="6516" spans="1:2">
      <c r="A6516">
        <v>6515</v>
      </c>
      <c r="B6516">
        <v>-1152.45</v>
      </c>
    </row>
    <row r="6517" spans="1:2">
      <c r="A6517">
        <v>6516</v>
      </c>
      <c r="B6517">
        <v>-1020.85</v>
      </c>
    </row>
    <row r="6518" spans="1:2">
      <c r="A6518">
        <v>6517</v>
      </c>
      <c r="B6518">
        <v>-878.2</v>
      </c>
    </row>
    <row r="6519" spans="1:2">
      <c r="A6519">
        <v>6518</v>
      </c>
      <c r="B6519">
        <v>-729.05</v>
      </c>
    </row>
    <row r="6520" spans="1:2">
      <c r="A6520">
        <v>6519</v>
      </c>
      <c r="B6520">
        <v>-573.5</v>
      </c>
    </row>
    <row r="6521" spans="1:2">
      <c r="A6521">
        <v>6520</v>
      </c>
      <c r="B6521">
        <v>-408.65</v>
      </c>
    </row>
    <row r="6522" spans="1:2">
      <c r="A6522">
        <v>6521</v>
      </c>
      <c r="B6522">
        <v>-231.75</v>
      </c>
    </row>
    <row r="6523" spans="1:2">
      <c r="A6523">
        <v>6522</v>
      </c>
      <c r="B6523">
        <v>-39.25</v>
      </c>
    </row>
    <row r="6524" spans="1:2">
      <c r="A6524">
        <v>6523</v>
      </c>
      <c r="B6524">
        <v>159.25</v>
      </c>
    </row>
    <row r="6525" spans="1:2">
      <c r="A6525">
        <v>6524</v>
      </c>
      <c r="B6525">
        <v>362.4</v>
      </c>
    </row>
    <row r="6526" spans="1:2">
      <c r="A6526">
        <v>6525</v>
      </c>
      <c r="B6526">
        <v>570.35</v>
      </c>
    </row>
    <row r="6527" spans="1:2">
      <c r="A6527">
        <v>6526</v>
      </c>
      <c r="B6527">
        <v>783.65</v>
      </c>
    </row>
    <row r="6528" spans="1:2">
      <c r="A6528">
        <v>6527</v>
      </c>
      <c r="B6528">
        <v>1006.55</v>
      </c>
    </row>
    <row r="6529" spans="1:2">
      <c r="A6529">
        <v>6528</v>
      </c>
      <c r="B6529">
        <v>1235.55</v>
      </c>
    </row>
    <row r="6530" spans="1:2">
      <c r="A6530">
        <v>6529</v>
      </c>
      <c r="B6530">
        <v>1471.95</v>
      </c>
    </row>
    <row r="6531" spans="1:2">
      <c r="A6531">
        <v>6530</v>
      </c>
      <c r="B6531">
        <v>1716.15</v>
      </c>
    </row>
    <row r="6532" spans="1:2">
      <c r="A6532">
        <v>6531</v>
      </c>
      <c r="B6532">
        <v>1967</v>
      </c>
    </row>
    <row r="6533" spans="1:2">
      <c r="A6533">
        <v>6532</v>
      </c>
      <c r="B6533">
        <v>2220.75</v>
      </c>
    </row>
    <row r="6534" spans="1:2">
      <c r="A6534">
        <v>6533</v>
      </c>
      <c r="B6534">
        <v>2475.3000000000002</v>
      </c>
    </row>
    <row r="6535" spans="1:2">
      <c r="A6535">
        <v>6534</v>
      </c>
      <c r="B6535">
        <v>2733.55</v>
      </c>
    </row>
    <row r="6536" spans="1:2">
      <c r="A6536">
        <v>6535</v>
      </c>
      <c r="B6536">
        <v>2993.2</v>
      </c>
    </row>
    <row r="6537" spans="1:2">
      <c r="A6537">
        <v>6536</v>
      </c>
      <c r="B6537">
        <v>3266.85</v>
      </c>
    </row>
    <row r="6538" spans="1:2">
      <c r="A6538">
        <v>6537</v>
      </c>
      <c r="B6538">
        <v>3549.3</v>
      </c>
    </row>
    <row r="6539" spans="1:2">
      <c r="A6539">
        <v>6538</v>
      </c>
      <c r="B6539">
        <v>3826.6</v>
      </c>
    </row>
    <row r="6540" spans="1:2">
      <c r="A6540">
        <v>6539</v>
      </c>
      <c r="B6540">
        <v>4089.75</v>
      </c>
    </row>
    <row r="6541" spans="1:2">
      <c r="A6541">
        <v>6540</v>
      </c>
      <c r="B6541">
        <v>4325.3</v>
      </c>
    </row>
    <row r="6542" spans="1:2">
      <c r="A6542">
        <v>6541</v>
      </c>
      <c r="B6542">
        <v>4520.75</v>
      </c>
    </row>
    <row r="6543" spans="1:2">
      <c r="A6543">
        <v>6542</v>
      </c>
      <c r="B6543">
        <v>4654.25</v>
      </c>
    </row>
    <row r="6544" spans="1:2">
      <c r="A6544">
        <v>6543</v>
      </c>
      <c r="B6544">
        <v>4726.1000000000004</v>
      </c>
    </row>
    <row r="6545" spans="1:2">
      <c r="A6545">
        <v>6544</v>
      </c>
      <c r="B6545">
        <v>4751.95</v>
      </c>
    </row>
    <row r="6546" spans="1:2">
      <c r="A6546">
        <v>6545</v>
      </c>
      <c r="B6546">
        <v>4743.45</v>
      </c>
    </row>
    <row r="6547" spans="1:2">
      <c r="A6547">
        <v>6546</v>
      </c>
      <c r="B6547">
        <v>4704.55</v>
      </c>
    </row>
    <row r="6548" spans="1:2">
      <c r="A6548">
        <v>6547</v>
      </c>
      <c r="B6548">
        <v>4620.6499999999996</v>
      </c>
    </row>
    <row r="6549" spans="1:2">
      <c r="A6549">
        <v>6548</v>
      </c>
      <c r="B6549">
        <v>4491.55</v>
      </c>
    </row>
    <row r="6550" spans="1:2">
      <c r="A6550">
        <v>6549</v>
      </c>
      <c r="B6550">
        <v>4323.7</v>
      </c>
    </row>
    <row r="6551" spans="1:2">
      <c r="A6551">
        <v>6550</v>
      </c>
      <c r="B6551">
        <v>4128.8999999999996</v>
      </c>
    </row>
    <row r="6552" spans="1:2">
      <c r="A6552">
        <v>6551</v>
      </c>
      <c r="B6552">
        <v>3905.65</v>
      </c>
    </row>
    <row r="6553" spans="1:2">
      <c r="A6553">
        <v>6552</v>
      </c>
      <c r="B6553">
        <v>3639.55</v>
      </c>
    </row>
    <row r="6554" spans="1:2">
      <c r="A6554">
        <v>6553</v>
      </c>
      <c r="B6554">
        <v>3328.65</v>
      </c>
    </row>
    <row r="6555" spans="1:2">
      <c r="A6555">
        <v>6554</v>
      </c>
      <c r="B6555">
        <v>2980.7</v>
      </c>
    </row>
    <row r="6556" spans="1:2">
      <c r="A6556">
        <v>6555</v>
      </c>
      <c r="B6556">
        <v>2619.75</v>
      </c>
    </row>
    <row r="6557" spans="1:2">
      <c r="A6557">
        <v>6556</v>
      </c>
      <c r="B6557">
        <v>2239.1999999999998</v>
      </c>
    </row>
    <row r="6558" spans="1:2">
      <c r="A6558">
        <v>6557</v>
      </c>
      <c r="B6558">
        <v>1828.05</v>
      </c>
    </row>
    <row r="6559" spans="1:2">
      <c r="A6559">
        <v>6558</v>
      </c>
      <c r="B6559">
        <v>1392.85</v>
      </c>
    </row>
    <row r="6560" spans="1:2">
      <c r="A6560">
        <v>6559</v>
      </c>
      <c r="B6560">
        <v>949.8</v>
      </c>
    </row>
    <row r="6561" spans="1:2">
      <c r="A6561">
        <v>6560</v>
      </c>
      <c r="B6561">
        <v>529.70000000000005</v>
      </c>
    </row>
    <row r="6562" spans="1:2">
      <c r="A6562">
        <v>6561</v>
      </c>
      <c r="B6562">
        <v>150.85</v>
      </c>
    </row>
    <row r="6563" spans="1:2">
      <c r="A6563">
        <v>6562</v>
      </c>
      <c r="B6563">
        <v>-176.35</v>
      </c>
    </row>
    <row r="6564" spans="1:2">
      <c r="A6564">
        <v>6563</v>
      </c>
      <c r="B6564">
        <v>-461.8</v>
      </c>
    </row>
    <row r="6565" spans="1:2">
      <c r="A6565">
        <v>6564</v>
      </c>
      <c r="B6565">
        <v>-719.45</v>
      </c>
    </row>
    <row r="6566" spans="1:2">
      <c r="A6566">
        <v>6565</v>
      </c>
      <c r="B6566">
        <v>-953.1</v>
      </c>
    </row>
    <row r="6567" spans="1:2">
      <c r="A6567">
        <v>6566</v>
      </c>
      <c r="B6567">
        <v>-1160.7</v>
      </c>
    </row>
    <row r="6568" spans="1:2">
      <c r="A6568">
        <v>6567</v>
      </c>
      <c r="B6568">
        <v>-1334.8</v>
      </c>
    </row>
    <row r="6569" spans="1:2">
      <c r="A6569">
        <v>6568</v>
      </c>
      <c r="B6569">
        <v>-1479.8</v>
      </c>
    </row>
    <row r="6570" spans="1:2">
      <c r="A6570">
        <v>6569</v>
      </c>
      <c r="B6570">
        <v>-1599.5</v>
      </c>
    </row>
    <row r="6571" spans="1:2">
      <c r="A6571">
        <v>6570</v>
      </c>
      <c r="B6571">
        <v>-1693.7</v>
      </c>
    </row>
    <row r="6572" spans="1:2">
      <c r="A6572">
        <v>6571</v>
      </c>
      <c r="B6572">
        <v>-1754.5</v>
      </c>
    </row>
    <row r="6573" spans="1:2">
      <c r="A6573">
        <v>6572</v>
      </c>
      <c r="B6573">
        <v>-1774.1</v>
      </c>
    </row>
    <row r="6574" spans="1:2">
      <c r="A6574">
        <v>6573</v>
      </c>
      <c r="B6574">
        <v>-1760.3</v>
      </c>
    </row>
    <row r="6575" spans="1:2">
      <c r="A6575">
        <v>6574</v>
      </c>
      <c r="B6575">
        <v>-1727.35</v>
      </c>
    </row>
    <row r="6576" spans="1:2">
      <c r="A6576">
        <v>6575</v>
      </c>
      <c r="B6576">
        <v>-1691.45</v>
      </c>
    </row>
    <row r="6577" spans="1:2">
      <c r="A6577">
        <v>6576</v>
      </c>
      <c r="B6577">
        <v>-1652</v>
      </c>
    </row>
    <row r="6578" spans="1:2">
      <c r="A6578">
        <v>6577</v>
      </c>
      <c r="B6578">
        <v>-1596.55</v>
      </c>
    </row>
    <row r="6579" spans="1:2">
      <c r="A6579">
        <v>6578</v>
      </c>
      <c r="B6579">
        <v>-1525.35</v>
      </c>
    </row>
    <row r="6580" spans="1:2">
      <c r="A6580">
        <v>6579</v>
      </c>
      <c r="B6580">
        <v>-1449.1</v>
      </c>
    </row>
    <row r="6581" spans="1:2">
      <c r="A6581">
        <v>6580</v>
      </c>
      <c r="B6581">
        <v>-1384.05</v>
      </c>
    </row>
    <row r="6582" spans="1:2">
      <c r="A6582">
        <v>6581</v>
      </c>
      <c r="B6582">
        <v>-1334.45</v>
      </c>
    </row>
    <row r="6583" spans="1:2">
      <c r="A6583">
        <v>6582</v>
      </c>
      <c r="B6583">
        <v>-1301.6500000000001</v>
      </c>
    </row>
    <row r="6584" spans="1:2">
      <c r="A6584">
        <v>6583</v>
      </c>
      <c r="B6584">
        <v>-1284.7</v>
      </c>
    </row>
    <row r="6585" spans="1:2">
      <c r="A6585">
        <v>6584</v>
      </c>
      <c r="B6585">
        <v>-1282.4000000000001</v>
      </c>
    </row>
    <row r="6586" spans="1:2">
      <c r="A6586">
        <v>6585</v>
      </c>
      <c r="B6586">
        <v>-1300.55</v>
      </c>
    </row>
    <row r="6587" spans="1:2">
      <c r="A6587">
        <v>6586</v>
      </c>
      <c r="B6587">
        <v>-1333.8</v>
      </c>
    </row>
    <row r="6588" spans="1:2">
      <c r="A6588">
        <v>6587</v>
      </c>
      <c r="B6588">
        <v>-1376.2</v>
      </c>
    </row>
    <row r="6589" spans="1:2">
      <c r="A6589">
        <v>6588</v>
      </c>
      <c r="B6589">
        <v>-1424.6</v>
      </c>
    </row>
    <row r="6590" spans="1:2">
      <c r="A6590">
        <v>6589</v>
      </c>
      <c r="B6590">
        <v>-1476.55</v>
      </c>
    </row>
    <row r="6591" spans="1:2">
      <c r="A6591">
        <v>6590</v>
      </c>
      <c r="B6591">
        <v>-1543.95</v>
      </c>
    </row>
    <row r="6592" spans="1:2">
      <c r="A6592">
        <v>6591</v>
      </c>
      <c r="B6592">
        <v>-1617.9</v>
      </c>
    </row>
    <row r="6593" spans="1:2">
      <c r="A6593">
        <v>6592</v>
      </c>
      <c r="B6593">
        <v>-1694.15</v>
      </c>
    </row>
    <row r="6594" spans="1:2">
      <c r="A6594">
        <v>6593</v>
      </c>
      <c r="B6594">
        <v>-1770.45</v>
      </c>
    </row>
    <row r="6595" spans="1:2">
      <c r="A6595">
        <v>6594</v>
      </c>
      <c r="B6595">
        <v>-1845.3</v>
      </c>
    </row>
    <row r="6596" spans="1:2">
      <c r="A6596">
        <v>6595</v>
      </c>
      <c r="B6596">
        <v>-1921.55</v>
      </c>
    </row>
    <row r="6597" spans="1:2">
      <c r="A6597">
        <v>6596</v>
      </c>
      <c r="B6597">
        <v>-1993.3</v>
      </c>
    </row>
    <row r="6598" spans="1:2">
      <c r="A6598">
        <v>6597</v>
      </c>
      <c r="B6598">
        <v>-2061.35</v>
      </c>
    </row>
    <row r="6599" spans="1:2">
      <c r="A6599">
        <v>6598</v>
      </c>
      <c r="B6599">
        <v>-2125.35</v>
      </c>
    </row>
    <row r="6600" spans="1:2">
      <c r="A6600">
        <v>6599</v>
      </c>
      <c r="B6600">
        <v>-2187.9499999999998</v>
      </c>
    </row>
    <row r="6601" spans="1:2">
      <c r="A6601">
        <v>6600</v>
      </c>
      <c r="B6601">
        <v>-2246.15</v>
      </c>
    </row>
    <row r="6602" spans="1:2">
      <c r="A6602">
        <v>6601</v>
      </c>
      <c r="B6602">
        <v>-2293.1</v>
      </c>
    </row>
    <row r="6603" spans="1:2">
      <c r="A6603">
        <v>6602</v>
      </c>
      <c r="B6603">
        <v>-2315.9499999999998</v>
      </c>
    </row>
    <row r="6604" spans="1:2">
      <c r="A6604">
        <v>6603</v>
      </c>
      <c r="B6604">
        <v>-2308.75</v>
      </c>
    </row>
    <row r="6605" spans="1:2">
      <c r="A6605">
        <v>6604</v>
      </c>
      <c r="B6605">
        <v>-2280.9499999999998</v>
      </c>
    </row>
    <row r="6606" spans="1:2">
      <c r="A6606">
        <v>6605</v>
      </c>
      <c r="B6606">
        <v>-2232.75</v>
      </c>
    </row>
    <row r="6607" spans="1:2">
      <c r="A6607">
        <v>6606</v>
      </c>
      <c r="B6607">
        <v>-2170.15</v>
      </c>
    </row>
    <row r="6608" spans="1:2">
      <c r="A6608">
        <v>6607</v>
      </c>
      <c r="B6608">
        <v>-2091.6999999999998</v>
      </c>
    </row>
    <row r="6609" spans="1:2">
      <c r="A6609">
        <v>6608</v>
      </c>
      <c r="B6609">
        <v>-1996.75</v>
      </c>
    </row>
    <row r="6610" spans="1:2">
      <c r="A6610">
        <v>6609</v>
      </c>
      <c r="B6610">
        <v>-1893.3</v>
      </c>
    </row>
    <row r="6611" spans="1:2">
      <c r="A6611">
        <v>6610</v>
      </c>
      <c r="B6611">
        <v>-1776.85</v>
      </c>
    </row>
    <row r="6612" spans="1:2">
      <c r="A6612">
        <v>6611</v>
      </c>
      <c r="B6612">
        <v>-1653.9</v>
      </c>
    </row>
    <row r="6613" spans="1:2">
      <c r="A6613">
        <v>6612</v>
      </c>
      <c r="B6613">
        <v>-1522.2</v>
      </c>
    </row>
    <row r="6614" spans="1:2">
      <c r="A6614">
        <v>6613</v>
      </c>
      <c r="B6614">
        <v>-1382.95</v>
      </c>
    </row>
    <row r="6615" spans="1:2">
      <c r="A6615">
        <v>6614</v>
      </c>
      <c r="B6615">
        <v>-1238.05</v>
      </c>
    </row>
    <row r="6616" spans="1:2">
      <c r="A6616">
        <v>6615</v>
      </c>
      <c r="B6616">
        <v>-1087.5999999999999</v>
      </c>
    </row>
    <row r="6617" spans="1:2">
      <c r="A6617">
        <v>6616</v>
      </c>
      <c r="B6617">
        <v>-933.65</v>
      </c>
    </row>
    <row r="6618" spans="1:2">
      <c r="A6618">
        <v>6617</v>
      </c>
      <c r="B6618">
        <v>-773.45</v>
      </c>
    </row>
    <row r="6619" spans="1:2">
      <c r="A6619">
        <v>6618</v>
      </c>
      <c r="B6619">
        <v>-605.29999999999995</v>
      </c>
    </row>
    <row r="6620" spans="1:2">
      <c r="A6620">
        <v>6619</v>
      </c>
      <c r="B6620">
        <v>-428.6</v>
      </c>
    </row>
    <row r="6621" spans="1:2">
      <c r="A6621">
        <v>6620</v>
      </c>
      <c r="B6621">
        <v>-246.1</v>
      </c>
    </row>
    <row r="6622" spans="1:2">
      <c r="A6622">
        <v>6621</v>
      </c>
      <c r="B6622">
        <v>-57.85</v>
      </c>
    </row>
    <row r="6623" spans="1:2">
      <c r="A6623">
        <v>6622</v>
      </c>
      <c r="B6623">
        <v>134.65</v>
      </c>
    </row>
    <row r="6624" spans="1:2">
      <c r="A6624">
        <v>6623</v>
      </c>
      <c r="B6624">
        <v>332.45</v>
      </c>
    </row>
    <row r="6625" spans="1:2">
      <c r="A6625">
        <v>6624</v>
      </c>
      <c r="B6625">
        <v>538.79999999999995</v>
      </c>
    </row>
    <row r="6626" spans="1:2">
      <c r="A6626">
        <v>6625</v>
      </c>
      <c r="B6626">
        <v>752.8</v>
      </c>
    </row>
    <row r="6627" spans="1:2">
      <c r="A6627">
        <v>6626</v>
      </c>
      <c r="B6627">
        <v>974.75</v>
      </c>
    </row>
    <row r="6628" spans="1:2">
      <c r="A6628">
        <v>6627</v>
      </c>
      <c r="B6628">
        <v>1203.5</v>
      </c>
    </row>
    <row r="6629" spans="1:2">
      <c r="A6629">
        <v>6628</v>
      </c>
      <c r="B6629">
        <v>1433.85</v>
      </c>
    </row>
    <row r="6630" spans="1:2">
      <c r="A6630">
        <v>6629</v>
      </c>
      <c r="B6630">
        <v>1668.55</v>
      </c>
    </row>
    <row r="6631" spans="1:2">
      <c r="A6631">
        <v>6630</v>
      </c>
      <c r="B6631">
        <v>1906.1</v>
      </c>
    </row>
    <row r="6632" spans="1:2">
      <c r="A6632">
        <v>6631</v>
      </c>
      <c r="B6632">
        <v>2146.65</v>
      </c>
    </row>
    <row r="6633" spans="1:2">
      <c r="A6633">
        <v>6632</v>
      </c>
      <c r="B6633">
        <v>2391.65</v>
      </c>
    </row>
    <row r="6634" spans="1:2">
      <c r="A6634">
        <v>6633</v>
      </c>
      <c r="B6634">
        <v>2637.4</v>
      </c>
    </row>
    <row r="6635" spans="1:2">
      <c r="A6635">
        <v>6634</v>
      </c>
      <c r="B6635">
        <v>2891</v>
      </c>
    </row>
    <row r="6636" spans="1:2">
      <c r="A6636">
        <v>6635</v>
      </c>
      <c r="B6636">
        <v>3154</v>
      </c>
    </row>
    <row r="6637" spans="1:2">
      <c r="A6637">
        <v>6636</v>
      </c>
      <c r="B6637">
        <v>3426</v>
      </c>
    </row>
    <row r="6638" spans="1:2">
      <c r="A6638">
        <v>6637</v>
      </c>
      <c r="B6638">
        <v>3699.85</v>
      </c>
    </row>
    <row r="6639" spans="1:2">
      <c r="A6639">
        <v>6638</v>
      </c>
      <c r="B6639">
        <v>3961</v>
      </c>
    </row>
    <row r="6640" spans="1:2">
      <c r="A6640">
        <v>6639</v>
      </c>
      <c r="B6640">
        <v>4213.05</v>
      </c>
    </row>
    <row r="6641" spans="1:2">
      <c r="A6641">
        <v>6640</v>
      </c>
      <c r="B6641">
        <v>4439.95</v>
      </c>
    </row>
    <row r="6642" spans="1:2">
      <c r="A6642">
        <v>6641</v>
      </c>
      <c r="B6642">
        <v>4625.75</v>
      </c>
    </row>
    <row r="6643" spans="1:2">
      <c r="A6643">
        <v>6642</v>
      </c>
      <c r="B6643">
        <v>4751.1499999999996</v>
      </c>
    </row>
    <row r="6644" spans="1:2">
      <c r="A6644">
        <v>6643</v>
      </c>
      <c r="B6644">
        <v>4812.8500000000004</v>
      </c>
    </row>
    <row r="6645" spans="1:2">
      <c r="A6645">
        <v>6644</v>
      </c>
      <c r="B6645">
        <v>4832.6000000000004</v>
      </c>
    </row>
    <row r="6646" spans="1:2">
      <c r="A6646">
        <v>6645</v>
      </c>
      <c r="B6646">
        <v>4820.6000000000004</v>
      </c>
    </row>
    <row r="6647" spans="1:2">
      <c r="A6647">
        <v>6646</v>
      </c>
      <c r="B6647">
        <v>4781.7</v>
      </c>
    </row>
    <row r="6648" spans="1:2">
      <c r="A6648">
        <v>6647</v>
      </c>
      <c r="B6648">
        <v>4692.1499999999996</v>
      </c>
    </row>
    <row r="6649" spans="1:2">
      <c r="A6649">
        <v>6648</v>
      </c>
      <c r="B6649">
        <v>4558.25</v>
      </c>
    </row>
    <row r="6650" spans="1:2">
      <c r="A6650">
        <v>6649</v>
      </c>
      <c r="B6650">
        <v>4388.6499999999996</v>
      </c>
    </row>
    <row r="6651" spans="1:2">
      <c r="A6651">
        <v>6650</v>
      </c>
      <c r="B6651">
        <v>4193.7</v>
      </c>
    </row>
    <row r="6652" spans="1:2">
      <c r="A6652">
        <v>6651</v>
      </c>
      <c r="B6652">
        <v>3963.6</v>
      </c>
    </row>
    <row r="6653" spans="1:2">
      <c r="A6653">
        <v>6652</v>
      </c>
      <c r="B6653">
        <v>3684.35</v>
      </c>
    </row>
    <row r="6654" spans="1:2">
      <c r="A6654">
        <v>6653</v>
      </c>
      <c r="B6654">
        <v>3370.6</v>
      </c>
    </row>
    <row r="6655" spans="1:2">
      <c r="A6655">
        <v>6654</v>
      </c>
      <c r="B6655">
        <v>3028.75</v>
      </c>
    </row>
    <row r="6656" spans="1:2">
      <c r="A6656">
        <v>6655</v>
      </c>
      <c r="B6656">
        <v>2672.75</v>
      </c>
    </row>
    <row r="6657" spans="1:2">
      <c r="A6657">
        <v>6656</v>
      </c>
      <c r="B6657">
        <v>2292.65</v>
      </c>
    </row>
    <row r="6658" spans="1:2">
      <c r="A6658">
        <v>6657</v>
      </c>
      <c r="B6658">
        <v>1886.15</v>
      </c>
    </row>
    <row r="6659" spans="1:2">
      <c r="A6659">
        <v>6658</v>
      </c>
      <c r="B6659">
        <v>1468.05</v>
      </c>
    </row>
    <row r="6660" spans="1:2">
      <c r="A6660">
        <v>6659</v>
      </c>
      <c r="B6660">
        <v>1046.45</v>
      </c>
    </row>
    <row r="6661" spans="1:2">
      <c r="A6661">
        <v>6660</v>
      </c>
      <c r="B6661">
        <v>650.95000000000005</v>
      </c>
    </row>
    <row r="6662" spans="1:2">
      <c r="A6662">
        <v>6661</v>
      </c>
      <c r="B6662">
        <v>293.64999999999998</v>
      </c>
    </row>
    <row r="6663" spans="1:2">
      <c r="A6663">
        <v>6662</v>
      </c>
      <c r="B6663">
        <v>-20.8</v>
      </c>
    </row>
    <row r="6664" spans="1:2">
      <c r="A6664">
        <v>6663</v>
      </c>
      <c r="B6664">
        <v>-296.2</v>
      </c>
    </row>
    <row r="6665" spans="1:2">
      <c r="A6665">
        <v>6664</v>
      </c>
      <c r="B6665">
        <v>-546.9</v>
      </c>
    </row>
    <row r="6666" spans="1:2">
      <c r="A6666">
        <v>6665</v>
      </c>
      <c r="B6666">
        <v>-772.6</v>
      </c>
    </row>
    <row r="6667" spans="1:2">
      <c r="A6667">
        <v>6666</v>
      </c>
      <c r="B6667">
        <v>-974.9</v>
      </c>
    </row>
    <row r="6668" spans="1:2">
      <c r="A6668">
        <v>6667</v>
      </c>
      <c r="B6668">
        <v>-1142.3</v>
      </c>
    </row>
    <row r="6669" spans="1:2">
      <c r="A6669">
        <v>6668</v>
      </c>
      <c r="B6669">
        <v>-1278.3</v>
      </c>
    </row>
    <row r="6670" spans="1:2">
      <c r="A6670">
        <v>6669</v>
      </c>
      <c r="B6670">
        <v>-1384.9</v>
      </c>
    </row>
    <row r="6671" spans="1:2">
      <c r="A6671">
        <v>6670</v>
      </c>
      <c r="B6671">
        <v>-1464.95</v>
      </c>
    </row>
    <row r="6672" spans="1:2">
      <c r="A6672">
        <v>6671</v>
      </c>
      <c r="B6672">
        <v>-1513.65</v>
      </c>
    </row>
    <row r="6673" spans="1:2">
      <c r="A6673">
        <v>6672</v>
      </c>
      <c r="B6673">
        <v>-1527.45</v>
      </c>
    </row>
    <row r="6674" spans="1:2">
      <c r="A6674">
        <v>6673</v>
      </c>
      <c r="B6674">
        <v>-1518.7</v>
      </c>
    </row>
    <row r="6675" spans="1:2">
      <c r="A6675">
        <v>6674</v>
      </c>
      <c r="B6675">
        <v>-1496.8</v>
      </c>
    </row>
    <row r="6676" spans="1:2">
      <c r="A6676">
        <v>6675</v>
      </c>
      <c r="B6676">
        <v>-1467.7</v>
      </c>
    </row>
    <row r="6677" spans="1:2">
      <c r="A6677">
        <v>6676</v>
      </c>
      <c r="B6677">
        <v>-1430</v>
      </c>
    </row>
    <row r="6678" spans="1:2">
      <c r="A6678">
        <v>6677</v>
      </c>
      <c r="B6678">
        <v>-1381.85</v>
      </c>
    </row>
    <row r="6679" spans="1:2">
      <c r="A6679">
        <v>6678</v>
      </c>
      <c r="B6679">
        <v>-1325.9</v>
      </c>
    </row>
    <row r="6680" spans="1:2">
      <c r="A6680">
        <v>6679</v>
      </c>
      <c r="B6680">
        <v>-1266.4000000000001</v>
      </c>
    </row>
    <row r="6681" spans="1:2">
      <c r="A6681">
        <v>6680</v>
      </c>
      <c r="B6681">
        <v>-1211.1500000000001</v>
      </c>
    </row>
    <row r="6682" spans="1:2">
      <c r="A6682">
        <v>6681</v>
      </c>
      <c r="B6682">
        <v>-1167</v>
      </c>
    </row>
    <row r="6683" spans="1:2">
      <c r="A6683">
        <v>6682</v>
      </c>
      <c r="B6683">
        <v>-1128.1500000000001</v>
      </c>
    </row>
    <row r="6684" spans="1:2">
      <c r="A6684">
        <v>6683</v>
      </c>
      <c r="B6684">
        <v>-1101.55</v>
      </c>
    </row>
    <row r="6685" spans="1:2">
      <c r="A6685">
        <v>6684</v>
      </c>
      <c r="B6685">
        <v>-1096.0999999999999</v>
      </c>
    </row>
    <row r="6686" spans="1:2">
      <c r="A6686">
        <v>6685</v>
      </c>
      <c r="B6686">
        <v>-1116.75</v>
      </c>
    </row>
    <row r="6687" spans="1:2">
      <c r="A6687">
        <v>6686</v>
      </c>
      <c r="B6687">
        <v>-1158.5</v>
      </c>
    </row>
    <row r="6688" spans="1:2">
      <c r="A6688">
        <v>6687</v>
      </c>
      <c r="B6688">
        <v>-1200.8499999999999</v>
      </c>
    </row>
    <row r="6689" spans="1:2">
      <c r="A6689">
        <v>6688</v>
      </c>
      <c r="B6689">
        <v>-1247.55</v>
      </c>
    </row>
    <row r="6690" spans="1:2">
      <c r="A6690">
        <v>6689</v>
      </c>
      <c r="B6690">
        <v>-1301.55</v>
      </c>
    </row>
    <row r="6691" spans="1:2">
      <c r="A6691">
        <v>6690</v>
      </c>
      <c r="B6691">
        <v>-1371.45</v>
      </c>
    </row>
    <row r="6692" spans="1:2">
      <c r="A6692">
        <v>6691</v>
      </c>
      <c r="B6692">
        <v>-1454.85</v>
      </c>
    </row>
    <row r="6693" spans="1:2">
      <c r="A6693">
        <v>6692</v>
      </c>
      <c r="B6693">
        <v>-1532.25</v>
      </c>
    </row>
    <row r="6694" spans="1:2">
      <c r="A6694">
        <v>6693</v>
      </c>
      <c r="B6694">
        <v>-1602.75</v>
      </c>
    </row>
    <row r="6695" spans="1:2">
      <c r="A6695">
        <v>6694</v>
      </c>
      <c r="B6695">
        <v>-1670.7</v>
      </c>
    </row>
    <row r="6696" spans="1:2">
      <c r="A6696">
        <v>6695</v>
      </c>
      <c r="B6696">
        <v>-1751.65</v>
      </c>
    </row>
    <row r="6697" spans="1:2">
      <c r="A6697">
        <v>6696</v>
      </c>
      <c r="B6697">
        <v>-1835.5</v>
      </c>
    </row>
    <row r="6698" spans="1:2">
      <c r="A6698">
        <v>6697</v>
      </c>
      <c r="B6698">
        <v>-1904.35</v>
      </c>
    </row>
    <row r="6699" spans="1:2">
      <c r="A6699">
        <v>6698</v>
      </c>
      <c r="B6699">
        <v>-1960.65</v>
      </c>
    </row>
    <row r="6700" spans="1:2">
      <c r="A6700">
        <v>6699</v>
      </c>
      <c r="B6700">
        <v>-2016.9</v>
      </c>
    </row>
    <row r="6701" spans="1:2">
      <c r="A6701">
        <v>6700</v>
      </c>
      <c r="B6701">
        <v>-2082.9499999999998</v>
      </c>
    </row>
    <row r="6702" spans="1:2">
      <c r="A6702">
        <v>6701</v>
      </c>
      <c r="B6702">
        <v>-2143.6999999999998</v>
      </c>
    </row>
    <row r="6703" spans="1:2">
      <c r="A6703">
        <v>6702</v>
      </c>
      <c r="B6703">
        <v>-2185.0500000000002</v>
      </c>
    </row>
    <row r="6704" spans="1:2">
      <c r="A6704">
        <v>6703</v>
      </c>
      <c r="B6704">
        <v>-2190.6</v>
      </c>
    </row>
    <row r="6705" spans="1:2">
      <c r="A6705">
        <v>6704</v>
      </c>
      <c r="B6705">
        <v>-2162.6999999999998</v>
      </c>
    </row>
    <row r="6706" spans="1:2">
      <c r="A6706">
        <v>6705</v>
      </c>
      <c r="B6706">
        <v>-2111.1</v>
      </c>
    </row>
    <row r="6707" spans="1:2">
      <c r="A6707">
        <v>6706</v>
      </c>
      <c r="B6707">
        <v>-2041.25</v>
      </c>
    </row>
    <row r="6708" spans="1:2">
      <c r="A6708">
        <v>6707</v>
      </c>
      <c r="B6708">
        <v>-1961.35</v>
      </c>
    </row>
    <row r="6709" spans="1:2">
      <c r="A6709">
        <v>6708</v>
      </c>
      <c r="B6709">
        <v>-1865.75</v>
      </c>
    </row>
    <row r="6710" spans="1:2">
      <c r="A6710">
        <v>6709</v>
      </c>
      <c r="B6710">
        <v>-1760.6</v>
      </c>
    </row>
    <row r="6711" spans="1:2">
      <c r="A6711">
        <v>6710</v>
      </c>
      <c r="B6711">
        <v>-1646.95</v>
      </c>
    </row>
    <row r="6712" spans="1:2">
      <c r="A6712">
        <v>6711</v>
      </c>
      <c r="B6712">
        <v>-1521.65</v>
      </c>
    </row>
    <row r="6713" spans="1:2">
      <c r="A6713">
        <v>6712</v>
      </c>
      <c r="B6713">
        <v>-1391.7</v>
      </c>
    </row>
    <row r="6714" spans="1:2">
      <c r="A6714">
        <v>6713</v>
      </c>
      <c r="B6714">
        <v>-1253.3499999999999</v>
      </c>
    </row>
    <row r="6715" spans="1:2">
      <c r="A6715">
        <v>6714</v>
      </c>
      <c r="B6715">
        <v>-1104.8</v>
      </c>
    </row>
    <row r="6716" spans="1:2">
      <c r="A6716">
        <v>6715</v>
      </c>
      <c r="B6716">
        <v>-943.6</v>
      </c>
    </row>
    <row r="6717" spans="1:2">
      <c r="A6717">
        <v>6716</v>
      </c>
      <c r="B6717">
        <v>-774.4</v>
      </c>
    </row>
    <row r="6718" spans="1:2">
      <c r="A6718">
        <v>6717</v>
      </c>
      <c r="B6718">
        <v>-603.75</v>
      </c>
    </row>
    <row r="6719" spans="1:2">
      <c r="A6719">
        <v>6718</v>
      </c>
      <c r="B6719">
        <v>-429.1</v>
      </c>
    </row>
    <row r="6720" spans="1:2">
      <c r="A6720">
        <v>6719</v>
      </c>
      <c r="B6720">
        <v>-246.65</v>
      </c>
    </row>
    <row r="6721" spans="1:2">
      <c r="A6721">
        <v>6720</v>
      </c>
      <c r="B6721">
        <v>-49.9</v>
      </c>
    </row>
    <row r="6722" spans="1:2">
      <c r="A6722">
        <v>6721</v>
      </c>
      <c r="B6722">
        <v>154.05000000000001</v>
      </c>
    </row>
    <row r="6723" spans="1:2">
      <c r="A6723">
        <v>6722</v>
      </c>
      <c r="B6723">
        <v>360.95</v>
      </c>
    </row>
    <row r="6724" spans="1:2">
      <c r="A6724">
        <v>6723</v>
      </c>
      <c r="B6724">
        <v>566.79999999999995</v>
      </c>
    </row>
    <row r="6725" spans="1:2">
      <c r="A6725">
        <v>6724</v>
      </c>
      <c r="B6725">
        <v>777.35</v>
      </c>
    </row>
    <row r="6726" spans="1:2">
      <c r="A6726">
        <v>6725</v>
      </c>
      <c r="B6726">
        <v>997.3</v>
      </c>
    </row>
    <row r="6727" spans="1:2">
      <c r="A6727">
        <v>6726</v>
      </c>
      <c r="B6727">
        <v>1221.4000000000001</v>
      </c>
    </row>
    <row r="6728" spans="1:2">
      <c r="A6728">
        <v>6727</v>
      </c>
      <c r="B6728">
        <v>1451.35</v>
      </c>
    </row>
    <row r="6729" spans="1:2">
      <c r="A6729">
        <v>6728</v>
      </c>
      <c r="B6729">
        <v>1690</v>
      </c>
    </row>
    <row r="6730" spans="1:2">
      <c r="A6730">
        <v>6729</v>
      </c>
      <c r="B6730">
        <v>1935.95</v>
      </c>
    </row>
    <row r="6731" spans="1:2">
      <c r="A6731">
        <v>6730</v>
      </c>
      <c r="B6731">
        <v>2187</v>
      </c>
    </row>
    <row r="6732" spans="1:2">
      <c r="A6732">
        <v>6731</v>
      </c>
      <c r="B6732">
        <v>2434.35</v>
      </c>
    </row>
    <row r="6733" spans="1:2">
      <c r="A6733">
        <v>6732</v>
      </c>
      <c r="B6733">
        <v>2677.25</v>
      </c>
    </row>
    <row r="6734" spans="1:2">
      <c r="A6734">
        <v>6733</v>
      </c>
      <c r="B6734">
        <v>2918.35</v>
      </c>
    </row>
    <row r="6735" spans="1:2">
      <c r="A6735">
        <v>6734</v>
      </c>
      <c r="B6735">
        <v>3166.6</v>
      </c>
    </row>
    <row r="6736" spans="1:2">
      <c r="A6736">
        <v>6735</v>
      </c>
      <c r="B6736">
        <v>3421.65</v>
      </c>
    </row>
    <row r="6737" spans="1:2">
      <c r="A6737">
        <v>6736</v>
      </c>
      <c r="B6737">
        <v>3671.8</v>
      </c>
    </row>
    <row r="6738" spans="1:2">
      <c r="A6738">
        <v>6737</v>
      </c>
      <c r="B6738">
        <v>3912.2</v>
      </c>
    </row>
    <row r="6739" spans="1:2">
      <c r="A6739">
        <v>6738</v>
      </c>
      <c r="B6739">
        <v>4144</v>
      </c>
    </row>
    <row r="6740" spans="1:2">
      <c r="A6740">
        <v>6739</v>
      </c>
      <c r="B6740">
        <v>4371.1000000000004</v>
      </c>
    </row>
    <row r="6741" spans="1:2">
      <c r="A6741">
        <v>6740</v>
      </c>
      <c r="B6741">
        <v>4566.6499999999996</v>
      </c>
    </row>
    <row r="6742" spans="1:2">
      <c r="A6742">
        <v>6741</v>
      </c>
      <c r="B6742">
        <v>4712.55</v>
      </c>
    </row>
    <row r="6743" spans="1:2">
      <c r="A6743">
        <v>6742</v>
      </c>
      <c r="B6743">
        <v>4797.8500000000004</v>
      </c>
    </row>
    <row r="6744" spans="1:2">
      <c r="A6744">
        <v>6743</v>
      </c>
      <c r="B6744">
        <v>4831.8500000000004</v>
      </c>
    </row>
    <row r="6745" spans="1:2">
      <c r="A6745">
        <v>6744</v>
      </c>
      <c r="B6745">
        <v>4833.25</v>
      </c>
    </row>
    <row r="6746" spans="1:2">
      <c r="A6746">
        <v>6745</v>
      </c>
      <c r="B6746">
        <v>4799.2</v>
      </c>
    </row>
    <row r="6747" spans="1:2">
      <c r="A6747">
        <v>6746</v>
      </c>
      <c r="B6747">
        <v>4726.5</v>
      </c>
    </row>
    <row r="6748" spans="1:2">
      <c r="A6748">
        <v>6747</v>
      </c>
      <c r="B6748">
        <v>4601.05</v>
      </c>
    </row>
    <row r="6749" spans="1:2">
      <c r="A6749">
        <v>6748</v>
      </c>
      <c r="B6749">
        <v>4430.95</v>
      </c>
    </row>
    <row r="6750" spans="1:2">
      <c r="A6750">
        <v>6749</v>
      </c>
      <c r="B6750">
        <v>4237.55</v>
      </c>
    </row>
    <row r="6751" spans="1:2">
      <c r="A6751">
        <v>6750</v>
      </c>
      <c r="B6751">
        <v>4015.7</v>
      </c>
    </row>
    <row r="6752" spans="1:2">
      <c r="A6752">
        <v>6751</v>
      </c>
      <c r="B6752">
        <v>3757.65</v>
      </c>
    </row>
    <row r="6753" spans="1:2">
      <c r="A6753">
        <v>6752</v>
      </c>
      <c r="B6753">
        <v>3452.2</v>
      </c>
    </row>
    <row r="6754" spans="1:2">
      <c r="A6754">
        <v>6753</v>
      </c>
      <c r="B6754">
        <v>3115.15</v>
      </c>
    </row>
    <row r="6755" spans="1:2">
      <c r="A6755">
        <v>6754</v>
      </c>
      <c r="B6755">
        <v>2759.35</v>
      </c>
    </row>
    <row r="6756" spans="1:2">
      <c r="A6756">
        <v>6755</v>
      </c>
      <c r="B6756">
        <v>2386.9499999999998</v>
      </c>
    </row>
    <row r="6757" spans="1:2">
      <c r="A6757">
        <v>6756</v>
      </c>
      <c r="B6757">
        <v>1993.95</v>
      </c>
    </row>
    <row r="6758" spans="1:2">
      <c r="A6758">
        <v>6757</v>
      </c>
      <c r="B6758">
        <v>1571.5</v>
      </c>
    </row>
    <row r="6759" spans="1:2">
      <c r="A6759">
        <v>6758</v>
      </c>
      <c r="B6759">
        <v>1138.4000000000001</v>
      </c>
    </row>
    <row r="6760" spans="1:2">
      <c r="A6760">
        <v>6759</v>
      </c>
      <c r="B6760">
        <v>711.6</v>
      </c>
    </row>
    <row r="6761" spans="1:2">
      <c r="A6761">
        <v>6760</v>
      </c>
      <c r="B6761">
        <v>324.60000000000002</v>
      </c>
    </row>
    <row r="6762" spans="1:2">
      <c r="A6762">
        <v>6761</v>
      </c>
      <c r="B6762">
        <v>-22.55</v>
      </c>
    </row>
    <row r="6763" spans="1:2">
      <c r="A6763">
        <v>6762</v>
      </c>
      <c r="B6763">
        <v>-337.35</v>
      </c>
    </row>
    <row r="6764" spans="1:2">
      <c r="A6764">
        <v>6763</v>
      </c>
      <c r="B6764">
        <v>-618.9</v>
      </c>
    </row>
    <row r="6765" spans="1:2">
      <c r="A6765">
        <v>6764</v>
      </c>
      <c r="B6765">
        <v>-874.65</v>
      </c>
    </row>
    <row r="6766" spans="1:2">
      <c r="A6766">
        <v>6765</v>
      </c>
      <c r="B6766">
        <v>-1093.2</v>
      </c>
    </row>
    <row r="6767" spans="1:2">
      <c r="A6767">
        <v>6766</v>
      </c>
      <c r="B6767">
        <v>-1285.0999999999999</v>
      </c>
    </row>
    <row r="6768" spans="1:2">
      <c r="A6768">
        <v>6767</v>
      </c>
      <c r="B6768">
        <v>-1450</v>
      </c>
    </row>
    <row r="6769" spans="1:2">
      <c r="A6769">
        <v>6768</v>
      </c>
      <c r="B6769">
        <v>-1590.9</v>
      </c>
    </row>
    <row r="6770" spans="1:2">
      <c r="A6770">
        <v>6769</v>
      </c>
      <c r="B6770">
        <v>-1707.7</v>
      </c>
    </row>
    <row r="6771" spans="1:2">
      <c r="A6771">
        <v>6770</v>
      </c>
      <c r="B6771">
        <v>-1784.6</v>
      </c>
    </row>
    <row r="6772" spans="1:2">
      <c r="A6772">
        <v>6771</v>
      </c>
      <c r="B6772">
        <v>-1826.3</v>
      </c>
    </row>
    <row r="6773" spans="1:2">
      <c r="A6773">
        <v>6772</v>
      </c>
      <c r="B6773">
        <v>-1831.9</v>
      </c>
    </row>
    <row r="6774" spans="1:2">
      <c r="A6774">
        <v>6773</v>
      </c>
      <c r="B6774">
        <v>-1818.05</v>
      </c>
    </row>
    <row r="6775" spans="1:2">
      <c r="A6775">
        <v>6774</v>
      </c>
      <c r="B6775">
        <v>-1791.1</v>
      </c>
    </row>
    <row r="6776" spans="1:2">
      <c r="A6776">
        <v>6775</v>
      </c>
      <c r="B6776">
        <v>-1748.2</v>
      </c>
    </row>
    <row r="6777" spans="1:2">
      <c r="A6777">
        <v>6776</v>
      </c>
      <c r="B6777">
        <v>-1691.35</v>
      </c>
    </row>
    <row r="6778" spans="1:2">
      <c r="A6778">
        <v>6777</v>
      </c>
      <c r="B6778">
        <v>-1617.25</v>
      </c>
    </row>
    <row r="6779" spans="1:2">
      <c r="A6779">
        <v>6778</v>
      </c>
      <c r="B6779">
        <v>-1544.3</v>
      </c>
    </row>
    <row r="6780" spans="1:2">
      <c r="A6780">
        <v>6779</v>
      </c>
      <c r="B6780">
        <v>-1478.55</v>
      </c>
    </row>
    <row r="6781" spans="1:2">
      <c r="A6781">
        <v>6780</v>
      </c>
      <c r="B6781">
        <v>-1423.25</v>
      </c>
    </row>
    <row r="6782" spans="1:2">
      <c r="A6782">
        <v>6781</v>
      </c>
      <c r="B6782">
        <v>-1373.7</v>
      </c>
    </row>
    <row r="6783" spans="1:2">
      <c r="A6783">
        <v>6782</v>
      </c>
      <c r="B6783">
        <v>-1332.05</v>
      </c>
    </row>
    <row r="6784" spans="1:2">
      <c r="A6784">
        <v>6783</v>
      </c>
      <c r="B6784">
        <v>-1311.85</v>
      </c>
    </row>
    <row r="6785" spans="1:2">
      <c r="A6785">
        <v>6784</v>
      </c>
      <c r="B6785">
        <v>-1313.9</v>
      </c>
    </row>
    <row r="6786" spans="1:2">
      <c r="A6786">
        <v>6785</v>
      </c>
      <c r="B6786">
        <v>-1336.9</v>
      </c>
    </row>
    <row r="6787" spans="1:2">
      <c r="A6787">
        <v>6786</v>
      </c>
      <c r="B6787">
        <v>-1365.45</v>
      </c>
    </row>
    <row r="6788" spans="1:2">
      <c r="A6788">
        <v>6787</v>
      </c>
      <c r="B6788">
        <v>-1393.1</v>
      </c>
    </row>
    <row r="6789" spans="1:2">
      <c r="A6789">
        <v>6788</v>
      </c>
      <c r="B6789">
        <v>-1430.1</v>
      </c>
    </row>
    <row r="6790" spans="1:2">
      <c r="A6790">
        <v>6789</v>
      </c>
      <c r="B6790">
        <v>-1483.05</v>
      </c>
    </row>
    <row r="6791" spans="1:2">
      <c r="A6791">
        <v>6790</v>
      </c>
      <c r="B6791">
        <v>-1551.65</v>
      </c>
    </row>
    <row r="6792" spans="1:2">
      <c r="A6792">
        <v>6791</v>
      </c>
      <c r="B6792">
        <v>-1621.4</v>
      </c>
    </row>
    <row r="6793" spans="1:2">
      <c r="A6793">
        <v>6792</v>
      </c>
      <c r="B6793">
        <v>-1692</v>
      </c>
    </row>
    <row r="6794" spans="1:2">
      <c r="A6794">
        <v>6793</v>
      </c>
      <c r="B6794">
        <v>-1770.9</v>
      </c>
    </row>
    <row r="6795" spans="1:2">
      <c r="A6795">
        <v>6794</v>
      </c>
      <c r="B6795">
        <v>-1861.85</v>
      </c>
    </row>
    <row r="6796" spans="1:2">
      <c r="A6796">
        <v>6795</v>
      </c>
      <c r="B6796">
        <v>-1960.85</v>
      </c>
    </row>
    <row r="6797" spans="1:2">
      <c r="A6797">
        <v>6796</v>
      </c>
      <c r="B6797">
        <v>-2049.1999999999998</v>
      </c>
    </row>
    <row r="6798" spans="1:2">
      <c r="A6798">
        <v>6797</v>
      </c>
      <c r="B6798">
        <v>-2128.1999999999998</v>
      </c>
    </row>
    <row r="6799" spans="1:2">
      <c r="A6799">
        <v>6798</v>
      </c>
      <c r="B6799">
        <v>-2205.0500000000002</v>
      </c>
    </row>
    <row r="6800" spans="1:2">
      <c r="A6800">
        <v>6799</v>
      </c>
      <c r="B6800">
        <v>-2283.8000000000002</v>
      </c>
    </row>
    <row r="6801" spans="1:2">
      <c r="A6801">
        <v>6800</v>
      </c>
      <c r="B6801">
        <v>-2361</v>
      </c>
    </row>
    <row r="6802" spans="1:2">
      <c r="A6802">
        <v>6801</v>
      </c>
      <c r="B6802">
        <v>-2421.35</v>
      </c>
    </row>
    <row r="6803" spans="1:2">
      <c r="A6803">
        <v>6802</v>
      </c>
      <c r="B6803">
        <v>-2453.35</v>
      </c>
    </row>
    <row r="6804" spans="1:2">
      <c r="A6804">
        <v>6803</v>
      </c>
      <c r="B6804">
        <v>-2459.9499999999998</v>
      </c>
    </row>
    <row r="6805" spans="1:2">
      <c r="A6805">
        <v>6804</v>
      </c>
      <c r="B6805">
        <v>-2443.6999999999998</v>
      </c>
    </row>
    <row r="6806" spans="1:2">
      <c r="A6806">
        <v>6805</v>
      </c>
      <c r="B6806">
        <v>-2404.9</v>
      </c>
    </row>
    <row r="6807" spans="1:2">
      <c r="A6807">
        <v>6806</v>
      </c>
      <c r="B6807">
        <v>-2342.5</v>
      </c>
    </row>
    <row r="6808" spans="1:2">
      <c r="A6808">
        <v>6807</v>
      </c>
      <c r="B6808">
        <v>-2262.5500000000002</v>
      </c>
    </row>
    <row r="6809" spans="1:2">
      <c r="A6809">
        <v>6808</v>
      </c>
      <c r="B6809">
        <v>-2173</v>
      </c>
    </row>
    <row r="6810" spans="1:2">
      <c r="A6810">
        <v>6809</v>
      </c>
      <c r="B6810">
        <v>-2077.35</v>
      </c>
    </row>
    <row r="6811" spans="1:2">
      <c r="A6811">
        <v>6810</v>
      </c>
      <c r="B6811">
        <v>-1973.65</v>
      </c>
    </row>
    <row r="6812" spans="1:2">
      <c r="A6812">
        <v>6811</v>
      </c>
      <c r="B6812">
        <v>-1855.4</v>
      </c>
    </row>
    <row r="6813" spans="1:2">
      <c r="A6813">
        <v>6812</v>
      </c>
      <c r="B6813">
        <v>-1722.5</v>
      </c>
    </row>
    <row r="6814" spans="1:2">
      <c r="A6814">
        <v>6813</v>
      </c>
      <c r="B6814">
        <v>-1577.6</v>
      </c>
    </row>
    <row r="6815" spans="1:2">
      <c r="A6815">
        <v>6814</v>
      </c>
      <c r="B6815">
        <v>-1426.55</v>
      </c>
    </row>
    <row r="6816" spans="1:2">
      <c r="A6816">
        <v>6815</v>
      </c>
      <c r="B6816">
        <v>-1267.5999999999999</v>
      </c>
    </row>
    <row r="6817" spans="1:2">
      <c r="A6817">
        <v>6816</v>
      </c>
      <c r="B6817">
        <v>-1097.6500000000001</v>
      </c>
    </row>
    <row r="6818" spans="1:2">
      <c r="A6818">
        <v>6817</v>
      </c>
      <c r="B6818">
        <v>-912.65</v>
      </c>
    </row>
    <row r="6819" spans="1:2">
      <c r="A6819">
        <v>6818</v>
      </c>
      <c r="B6819">
        <v>-717.45</v>
      </c>
    </row>
    <row r="6820" spans="1:2">
      <c r="A6820">
        <v>6819</v>
      </c>
      <c r="B6820">
        <v>-513.85</v>
      </c>
    </row>
    <row r="6821" spans="1:2">
      <c r="A6821">
        <v>6820</v>
      </c>
      <c r="B6821">
        <v>-305.45</v>
      </c>
    </row>
    <row r="6822" spans="1:2">
      <c r="A6822">
        <v>6821</v>
      </c>
      <c r="B6822">
        <v>-92.5</v>
      </c>
    </row>
    <row r="6823" spans="1:2">
      <c r="A6823">
        <v>6822</v>
      </c>
      <c r="B6823">
        <v>127.35</v>
      </c>
    </row>
    <row r="6824" spans="1:2">
      <c r="A6824">
        <v>6823</v>
      </c>
      <c r="B6824">
        <v>350.55</v>
      </c>
    </row>
    <row r="6825" spans="1:2">
      <c r="A6825">
        <v>6824</v>
      </c>
      <c r="B6825">
        <v>572.29999999999995</v>
      </c>
    </row>
    <row r="6826" spans="1:2">
      <c r="A6826">
        <v>6825</v>
      </c>
      <c r="B6826">
        <v>790.25</v>
      </c>
    </row>
    <row r="6827" spans="1:2">
      <c r="A6827">
        <v>6826</v>
      </c>
      <c r="B6827">
        <v>1010.15</v>
      </c>
    </row>
    <row r="6828" spans="1:2">
      <c r="A6828">
        <v>6827</v>
      </c>
      <c r="B6828">
        <v>1239.55</v>
      </c>
    </row>
    <row r="6829" spans="1:2">
      <c r="A6829">
        <v>6828</v>
      </c>
      <c r="B6829">
        <v>1476.4</v>
      </c>
    </row>
    <row r="6830" spans="1:2">
      <c r="A6830">
        <v>6829</v>
      </c>
      <c r="B6830">
        <v>1716.6</v>
      </c>
    </row>
    <row r="6831" spans="1:2">
      <c r="A6831">
        <v>6830</v>
      </c>
      <c r="B6831">
        <v>1953.5</v>
      </c>
    </row>
    <row r="6832" spans="1:2">
      <c r="A6832">
        <v>6831</v>
      </c>
      <c r="B6832">
        <v>2190.35</v>
      </c>
    </row>
    <row r="6833" spans="1:2">
      <c r="A6833">
        <v>6832</v>
      </c>
      <c r="B6833">
        <v>2427.6</v>
      </c>
    </row>
    <row r="6834" spans="1:2">
      <c r="A6834">
        <v>6833</v>
      </c>
      <c r="B6834">
        <v>2668.85</v>
      </c>
    </row>
    <row r="6835" spans="1:2">
      <c r="A6835">
        <v>6834</v>
      </c>
      <c r="B6835">
        <v>2915.4</v>
      </c>
    </row>
    <row r="6836" spans="1:2">
      <c r="A6836">
        <v>6835</v>
      </c>
      <c r="B6836">
        <v>3160.3</v>
      </c>
    </row>
    <row r="6837" spans="1:2">
      <c r="A6837">
        <v>6836</v>
      </c>
      <c r="B6837">
        <v>3406.2</v>
      </c>
    </row>
    <row r="6838" spans="1:2">
      <c r="A6838">
        <v>6837</v>
      </c>
      <c r="B6838">
        <v>3647.25</v>
      </c>
    </row>
    <row r="6839" spans="1:2">
      <c r="A6839">
        <v>6838</v>
      </c>
      <c r="B6839">
        <v>3888.25</v>
      </c>
    </row>
    <row r="6840" spans="1:2">
      <c r="A6840">
        <v>6839</v>
      </c>
      <c r="B6840">
        <v>4108.55</v>
      </c>
    </row>
    <row r="6841" spans="1:2">
      <c r="A6841">
        <v>6840</v>
      </c>
      <c r="B6841">
        <v>4287.25</v>
      </c>
    </row>
    <row r="6842" spans="1:2">
      <c r="A6842">
        <v>6841</v>
      </c>
      <c r="B6842">
        <v>4414.95</v>
      </c>
    </row>
    <row r="6843" spans="1:2">
      <c r="A6843">
        <v>6842</v>
      </c>
      <c r="B6843">
        <v>4491.7</v>
      </c>
    </row>
    <row r="6844" spans="1:2">
      <c r="A6844">
        <v>6843</v>
      </c>
      <c r="B6844">
        <v>4533.8999999999996</v>
      </c>
    </row>
    <row r="6845" spans="1:2">
      <c r="A6845">
        <v>6844</v>
      </c>
      <c r="B6845">
        <v>4544.95</v>
      </c>
    </row>
    <row r="6846" spans="1:2">
      <c r="A6846">
        <v>6845</v>
      </c>
      <c r="B6846">
        <v>4520.8999999999996</v>
      </c>
    </row>
    <row r="6847" spans="1:2">
      <c r="A6847">
        <v>6846</v>
      </c>
      <c r="B6847">
        <v>4448.5</v>
      </c>
    </row>
    <row r="6848" spans="1:2">
      <c r="A6848">
        <v>6847</v>
      </c>
      <c r="B6848">
        <v>4335.2</v>
      </c>
    </row>
    <row r="6849" spans="1:2">
      <c r="A6849">
        <v>6848</v>
      </c>
      <c r="B6849">
        <v>4194.95</v>
      </c>
    </row>
    <row r="6850" spans="1:2">
      <c r="A6850">
        <v>6849</v>
      </c>
      <c r="B6850">
        <v>4020.35</v>
      </c>
    </row>
    <row r="6851" spans="1:2">
      <c r="A6851">
        <v>6850</v>
      </c>
      <c r="B6851">
        <v>3803</v>
      </c>
    </row>
    <row r="6852" spans="1:2">
      <c r="A6852">
        <v>6851</v>
      </c>
      <c r="B6852">
        <v>3536.05</v>
      </c>
    </row>
    <row r="6853" spans="1:2">
      <c r="A6853">
        <v>6852</v>
      </c>
      <c r="B6853">
        <v>3237.85</v>
      </c>
    </row>
    <row r="6854" spans="1:2">
      <c r="A6854">
        <v>6853</v>
      </c>
      <c r="B6854">
        <v>2920.8</v>
      </c>
    </row>
    <row r="6855" spans="1:2">
      <c r="A6855">
        <v>6854</v>
      </c>
      <c r="B6855">
        <v>2578.85</v>
      </c>
    </row>
    <row r="6856" spans="1:2">
      <c r="A6856">
        <v>6855</v>
      </c>
      <c r="B6856">
        <v>2206.5500000000002</v>
      </c>
    </row>
    <row r="6857" spans="1:2">
      <c r="A6857">
        <v>6856</v>
      </c>
      <c r="B6857">
        <v>1796.75</v>
      </c>
    </row>
    <row r="6858" spans="1:2">
      <c r="A6858">
        <v>6857</v>
      </c>
      <c r="B6858">
        <v>1366.6</v>
      </c>
    </row>
    <row r="6859" spans="1:2">
      <c r="A6859">
        <v>6858</v>
      </c>
      <c r="B6859">
        <v>932.8</v>
      </c>
    </row>
    <row r="6860" spans="1:2">
      <c r="A6860">
        <v>6859</v>
      </c>
      <c r="B6860">
        <v>516.45000000000005</v>
      </c>
    </row>
    <row r="6861" spans="1:2">
      <c r="A6861">
        <v>6860</v>
      </c>
      <c r="B6861">
        <v>129.19999999999999</v>
      </c>
    </row>
    <row r="6862" spans="1:2">
      <c r="A6862">
        <v>6861</v>
      </c>
      <c r="B6862">
        <v>-227.65</v>
      </c>
    </row>
    <row r="6863" spans="1:2">
      <c r="A6863">
        <v>6862</v>
      </c>
      <c r="B6863">
        <v>-545.29999999999995</v>
      </c>
    </row>
    <row r="6864" spans="1:2">
      <c r="A6864">
        <v>6863</v>
      </c>
      <c r="B6864">
        <v>-820.9</v>
      </c>
    </row>
    <row r="6865" spans="1:2">
      <c r="A6865">
        <v>6864</v>
      </c>
      <c r="B6865">
        <v>-1064.5</v>
      </c>
    </row>
    <row r="6866" spans="1:2">
      <c r="A6866">
        <v>6865</v>
      </c>
      <c r="B6866">
        <v>-1287.95</v>
      </c>
    </row>
    <row r="6867" spans="1:2">
      <c r="A6867">
        <v>6866</v>
      </c>
      <c r="B6867">
        <v>-1488.25</v>
      </c>
    </row>
    <row r="6868" spans="1:2">
      <c r="A6868">
        <v>6867</v>
      </c>
      <c r="B6868">
        <v>-1666.25</v>
      </c>
    </row>
    <row r="6869" spans="1:2">
      <c r="A6869">
        <v>6868</v>
      </c>
      <c r="B6869">
        <v>-1812.2</v>
      </c>
    </row>
    <row r="6870" spans="1:2">
      <c r="A6870">
        <v>6869</v>
      </c>
      <c r="B6870">
        <v>-1916.5</v>
      </c>
    </row>
    <row r="6871" spans="1:2">
      <c r="A6871">
        <v>6870</v>
      </c>
      <c r="B6871">
        <v>-1981.4</v>
      </c>
    </row>
    <row r="6872" spans="1:2">
      <c r="A6872">
        <v>6871</v>
      </c>
      <c r="B6872">
        <v>-2011.25</v>
      </c>
    </row>
    <row r="6873" spans="1:2">
      <c r="A6873">
        <v>6872</v>
      </c>
      <c r="B6873">
        <v>-2016.75</v>
      </c>
    </row>
    <row r="6874" spans="1:2">
      <c r="A6874">
        <v>6873</v>
      </c>
      <c r="B6874">
        <v>-1999.1</v>
      </c>
    </row>
    <row r="6875" spans="1:2">
      <c r="A6875">
        <v>6874</v>
      </c>
      <c r="B6875">
        <v>-1957.85</v>
      </c>
    </row>
    <row r="6876" spans="1:2">
      <c r="A6876">
        <v>6875</v>
      </c>
      <c r="B6876">
        <v>-1901.7</v>
      </c>
    </row>
    <row r="6877" spans="1:2">
      <c r="A6877">
        <v>6876</v>
      </c>
      <c r="B6877">
        <v>-1834.4</v>
      </c>
    </row>
    <row r="6878" spans="1:2">
      <c r="A6878">
        <v>6877</v>
      </c>
      <c r="B6878">
        <v>-1759.3</v>
      </c>
    </row>
    <row r="6879" spans="1:2">
      <c r="A6879">
        <v>6878</v>
      </c>
      <c r="B6879">
        <v>-1680.05</v>
      </c>
    </row>
    <row r="6880" spans="1:2">
      <c r="A6880">
        <v>6879</v>
      </c>
      <c r="B6880">
        <v>-1602.3</v>
      </c>
    </row>
    <row r="6881" spans="1:2">
      <c r="A6881">
        <v>6880</v>
      </c>
      <c r="B6881">
        <v>-1532.3</v>
      </c>
    </row>
    <row r="6882" spans="1:2">
      <c r="A6882">
        <v>6881</v>
      </c>
      <c r="B6882">
        <v>-1475.1</v>
      </c>
    </row>
    <row r="6883" spans="1:2">
      <c r="A6883">
        <v>6882</v>
      </c>
      <c r="B6883">
        <v>-1437.5</v>
      </c>
    </row>
    <row r="6884" spans="1:2">
      <c r="A6884">
        <v>6883</v>
      </c>
      <c r="B6884">
        <v>-1424.4</v>
      </c>
    </row>
    <row r="6885" spans="1:2">
      <c r="A6885">
        <v>6884</v>
      </c>
      <c r="B6885">
        <v>-1430.6</v>
      </c>
    </row>
    <row r="6886" spans="1:2">
      <c r="A6886">
        <v>6885</v>
      </c>
      <c r="B6886">
        <v>-1450.45</v>
      </c>
    </row>
    <row r="6887" spans="1:2">
      <c r="A6887">
        <v>6886</v>
      </c>
      <c r="B6887">
        <v>-1478.45</v>
      </c>
    </row>
    <row r="6888" spans="1:2">
      <c r="A6888">
        <v>6887</v>
      </c>
      <c r="B6888">
        <v>-1516.3</v>
      </c>
    </row>
    <row r="6889" spans="1:2">
      <c r="A6889">
        <v>6888</v>
      </c>
      <c r="B6889">
        <v>-1566.55</v>
      </c>
    </row>
    <row r="6890" spans="1:2">
      <c r="A6890">
        <v>6889</v>
      </c>
      <c r="B6890">
        <v>-1627.7</v>
      </c>
    </row>
    <row r="6891" spans="1:2">
      <c r="A6891">
        <v>6890</v>
      </c>
      <c r="B6891">
        <v>-1698.75</v>
      </c>
    </row>
    <row r="6892" spans="1:2">
      <c r="A6892">
        <v>6891</v>
      </c>
      <c r="B6892">
        <v>-1776.75</v>
      </c>
    </row>
    <row r="6893" spans="1:2">
      <c r="A6893">
        <v>6892</v>
      </c>
      <c r="B6893">
        <v>-1863.85</v>
      </c>
    </row>
    <row r="6894" spans="1:2">
      <c r="A6894">
        <v>6893</v>
      </c>
      <c r="B6894">
        <v>-1956.55</v>
      </c>
    </row>
    <row r="6895" spans="1:2">
      <c r="A6895">
        <v>6894</v>
      </c>
      <c r="B6895">
        <v>-2053.1999999999998</v>
      </c>
    </row>
    <row r="6896" spans="1:2">
      <c r="A6896">
        <v>6895</v>
      </c>
      <c r="B6896">
        <v>-2144.4</v>
      </c>
    </row>
    <row r="6897" spans="1:2">
      <c r="A6897">
        <v>6896</v>
      </c>
      <c r="B6897">
        <v>-2225.9499999999998</v>
      </c>
    </row>
    <row r="6898" spans="1:2">
      <c r="A6898">
        <v>6897</v>
      </c>
      <c r="B6898">
        <v>-2304.5500000000002</v>
      </c>
    </row>
    <row r="6899" spans="1:2">
      <c r="A6899">
        <v>6898</v>
      </c>
      <c r="B6899">
        <v>-2382.8000000000002</v>
      </c>
    </row>
    <row r="6900" spans="1:2">
      <c r="A6900">
        <v>6899</v>
      </c>
      <c r="B6900">
        <v>-2457.6</v>
      </c>
    </row>
    <row r="6901" spans="1:2">
      <c r="A6901">
        <v>6900</v>
      </c>
      <c r="B6901">
        <v>-2519.0500000000002</v>
      </c>
    </row>
    <row r="6902" spans="1:2">
      <c r="A6902">
        <v>6901</v>
      </c>
      <c r="B6902">
        <v>-2557.9</v>
      </c>
    </row>
    <row r="6903" spans="1:2">
      <c r="A6903">
        <v>6902</v>
      </c>
      <c r="B6903">
        <v>-2574.1999999999998</v>
      </c>
    </row>
    <row r="6904" spans="1:2">
      <c r="A6904">
        <v>6903</v>
      </c>
      <c r="B6904">
        <v>-2564.75</v>
      </c>
    </row>
    <row r="6905" spans="1:2">
      <c r="A6905">
        <v>6904</v>
      </c>
      <c r="B6905">
        <v>-2528.0500000000002</v>
      </c>
    </row>
    <row r="6906" spans="1:2">
      <c r="A6906">
        <v>6905</v>
      </c>
      <c r="B6906">
        <v>-2464.0500000000002</v>
      </c>
    </row>
    <row r="6907" spans="1:2">
      <c r="A6907">
        <v>6906</v>
      </c>
      <c r="B6907">
        <v>-2377.5</v>
      </c>
    </row>
    <row r="6908" spans="1:2">
      <c r="A6908">
        <v>6907</v>
      </c>
      <c r="B6908">
        <v>-2274.6</v>
      </c>
    </row>
    <row r="6909" spans="1:2">
      <c r="A6909">
        <v>6908</v>
      </c>
      <c r="B6909">
        <v>-2159.35</v>
      </c>
    </row>
    <row r="6910" spans="1:2">
      <c r="A6910">
        <v>6909</v>
      </c>
      <c r="B6910">
        <v>-2038.1</v>
      </c>
    </row>
    <row r="6911" spans="1:2">
      <c r="A6911">
        <v>6910</v>
      </c>
      <c r="B6911">
        <v>-1902.2</v>
      </c>
    </row>
    <row r="6912" spans="1:2">
      <c r="A6912">
        <v>6911</v>
      </c>
      <c r="B6912">
        <v>-1754.25</v>
      </c>
    </row>
    <row r="6913" spans="1:2">
      <c r="A6913">
        <v>6912</v>
      </c>
      <c r="B6913">
        <v>-1598.05</v>
      </c>
    </row>
    <row r="6914" spans="1:2">
      <c r="A6914">
        <v>6913</v>
      </c>
      <c r="B6914">
        <v>-1439</v>
      </c>
    </row>
    <row r="6915" spans="1:2">
      <c r="A6915">
        <v>6914</v>
      </c>
      <c r="B6915">
        <v>-1274.7</v>
      </c>
    </row>
    <row r="6916" spans="1:2">
      <c r="A6916">
        <v>6915</v>
      </c>
      <c r="B6916">
        <v>-1101.95</v>
      </c>
    </row>
    <row r="6917" spans="1:2">
      <c r="A6917">
        <v>6916</v>
      </c>
      <c r="B6917">
        <v>-924.6</v>
      </c>
    </row>
    <row r="6918" spans="1:2">
      <c r="A6918">
        <v>6917</v>
      </c>
      <c r="B6918">
        <v>-741.35</v>
      </c>
    </row>
    <row r="6919" spans="1:2">
      <c r="A6919">
        <v>6918</v>
      </c>
      <c r="B6919">
        <v>-553.15</v>
      </c>
    </row>
    <row r="6920" spans="1:2">
      <c r="A6920">
        <v>6919</v>
      </c>
      <c r="B6920">
        <v>-357.8</v>
      </c>
    </row>
    <row r="6921" spans="1:2">
      <c r="A6921">
        <v>6920</v>
      </c>
      <c r="B6921">
        <v>-153.44999999999999</v>
      </c>
    </row>
    <row r="6922" spans="1:2">
      <c r="A6922">
        <v>6921</v>
      </c>
      <c r="B6922">
        <v>55.95</v>
      </c>
    </row>
    <row r="6923" spans="1:2">
      <c r="A6923">
        <v>6922</v>
      </c>
      <c r="B6923">
        <v>270</v>
      </c>
    </row>
    <row r="6924" spans="1:2">
      <c r="A6924">
        <v>6923</v>
      </c>
      <c r="B6924">
        <v>481.55</v>
      </c>
    </row>
    <row r="6925" spans="1:2">
      <c r="A6925">
        <v>6924</v>
      </c>
      <c r="B6925">
        <v>692.3</v>
      </c>
    </row>
    <row r="6926" spans="1:2">
      <c r="A6926">
        <v>6925</v>
      </c>
      <c r="B6926">
        <v>906.6</v>
      </c>
    </row>
    <row r="6927" spans="1:2">
      <c r="A6927">
        <v>6926</v>
      </c>
      <c r="B6927">
        <v>1125.25</v>
      </c>
    </row>
    <row r="6928" spans="1:2">
      <c r="A6928">
        <v>6927</v>
      </c>
      <c r="B6928">
        <v>1348.45</v>
      </c>
    </row>
    <row r="6929" spans="1:2">
      <c r="A6929">
        <v>6928</v>
      </c>
      <c r="B6929">
        <v>1571.05</v>
      </c>
    </row>
    <row r="6930" spans="1:2">
      <c r="A6930">
        <v>6929</v>
      </c>
      <c r="B6930">
        <v>1798.9</v>
      </c>
    </row>
    <row r="6931" spans="1:2">
      <c r="A6931">
        <v>6930</v>
      </c>
      <c r="B6931">
        <v>2027.2</v>
      </c>
    </row>
    <row r="6932" spans="1:2">
      <c r="A6932">
        <v>6931</v>
      </c>
      <c r="B6932">
        <v>2252.3000000000002</v>
      </c>
    </row>
    <row r="6933" spans="1:2">
      <c r="A6933">
        <v>6932</v>
      </c>
      <c r="B6933">
        <v>2484.4499999999998</v>
      </c>
    </row>
    <row r="6934" spans="1:2">
      <c r="A6934">
        <v>6933</v>
      </c>
      <c r="B6934">
        <v>2725.7</v>
      </c>
    </row>
    <row r="6935" spans="1:2">
      <c r="A6935">
        <v>6934</v>
      </c>
      <c r="B6935">
        <v>2973.85</v>
      </c>
    </row>
    <row r="6936" spans="1:2">
      <c r="A6936">
        <v>6935</v>
      </c>
      <c r="B6936">
        <v>3224.35</v>
      </c>
    </row>
    <row r="6937" spans="1:2">
      <c r="A6937">
        <v>6936</v>
      </c>
      <c r="B6937">
        <v>3474.35</v>
      </c>
    </row>
    <row r="6938" spans="1:2">
      <c r="A6938">
        <v>6937</v>
      </c>
      <c r="B6938">
        <v>3720.65</v>
      </c>
    </row>
    <row r="6939" spans="1:2">
      <c r="A6939">
        <v>6938</v>
      </c>
      <c r="B6939">
        <v>3956.25</v>
      </c>
    </row>
    <row r="6940" spans="1:2">
      <c r="A6940">
        <v>6939</v>
      </c>
      <c r="B6940">
        <v>4163.6499999999996</v>
      </c>
    </row>
    <row r="6941" spans="1:2">
      <c r="A6941">
        <v>6940</v>
      </c>
      <c r="B6941">
        <v>4325.6000000000004</v>
      </c>
    </row>
    <row r="6942" spans="1:2">
      <c r="A6942">
        <v>6941</v>
      </c>
      <c r="B6942">
        <v>4440.05</v>
      </c>
    </row>
    <row r="6943" spans="1:2">
      <c r="A6943">
        <v>6942</v>
      </c>
      <c r="B6943">
        <v>4510.2</v>
      </c>
    </row>
    <row r="6944" spans="1:2">
      <c r="A6944">
        <v>6943</v>
      </c>
      <c r="B6944">
        <v>4549.5</v>
      </c>
    </row>
    <row r="6945" spans="1:2">
      <c r="A6945">
        <v>6944</v>
      </c>
      <c r="B6945">
        <v>4550.55</v>
      </c>
    </row>
    <row r="6946" spans="1:2">
      <c r="A6946">
        <v>6945</v>
      </c>
      <c r="B6946">
        <v>4510.75</v>
      </c>
    </row>
    <row r="6947" spans="1:2">
      <c r="A6947">
        <v>6946</v>
      </c>
      <c r="B6947">
        <v>4430.1000000000004</v>
      </c>
    </row>
    <row r="6948" spans="1:2">
      <c r="A6948">
        <v>6947</v>
      </c>
      <c r="B6948">
        <v>4310.5</v>
      </c>
    </row>
    <row r="6949" spans="1:2">
      <c r="A6949">
        <v>6948</v>
      </c>
      <c r="B6949">
        <v>4159.2</v>
      </c>
    </row>
    <row r="6950" spans="1:2">
      <c r="A6950">
        <v>6949</v>
      </c>
      <c r="B6950">
        <v>3956.1</v>
      </c>
    </row>
    <row r="6951" spans="1:2">
      <c r="A6951">
        <v>6950</v>
      </c>
      <c r="B6951">
        <v>3709.85</v>
      </c>
    </row>
    <row r="6952" spans="1:2">
      <c r="A6952">
        <v>6951</v>
      </c>
      <c r="B6952">
        <v>3429.95</v>
      </c>
    </row>
    <row r="6953" spans="1:2">
      <c r="A6953">
        <v>6952</v>
      </c>
      <c r="B6953">
        <v>3114.45</v>
      </c>
    </row>
    <row r="6954" spans="1:2">
      <c r="A6954">
        <v>6953</v>
      </c>
      <c r="B6954">
        <v>2763.85</v>
      </c>
    </row>
    <row r="6955" spans="1:2">
      <c r="A6955">
        <v>6954</v>
      </c>
      <c r="B6955">
        <v>2375.1</v>
      </c>
    </row>
    <row r="6956" spans="1:2">
      <c r="A6956">
        <v>6955</v>
      </c>
      <c r="B6956">
        <v>1955.15</v>
      </c>
    </row>
    <row r="6957" spans="1:2">
      <c r="A6957">
        <v>6956</v>
      </c>
      <c r="B6957">
        <v>1514.5</v>
      </c>
    </row>
    <row r="6958" spans="1:2">
      <c r="A6958">
        <v>6957</v>
      </c>
      <c r="B6958">
        <v>1068</v>
      </c>
    </row>
    <row r="6959" spans="1:2">
      <c r="A6959">
        <v>6958</v>
      </c>
      <c r="B6959">
        <v>629.65</v>
      </c>
    </row>
    <row r="6960" spans="1:2">
      <c r="A6960">
        <v>6959</v>
      </c>
      <c r="B6960">
        <v>209.95</v>
      </c>
    </row>
    <row r="6961" spans="1:2">
      <c r="A6961">
        <v>6960</v>
      </c>
      <c r="B6961">
        <v>-179.75</v>
      </c>
    </row>
    <row r="6962" spans="1:2">
      <c r="A6962">
        <v>6961</v>
      </c>
      <c r="B6962">
        <v>-529.70000000000005</v>
      </c>
    </row>
    <row r="6963" spans="1:2">
      <c r="A6963">
        <v>6962</v>
      </c>
      <c r="B6963">
        <v>-831.5</v>
      </c>
    </row>
    <row r="6964" spans="1:2">
      <c r="A6964">
        <v>6963</v>
      </c>
      <c r="B6964">
        <v>-1101.05</v>
      </c>
    </row>
    <row r="6965" spans="1:2">
      <c r="A6965">
        <v>6964</v>
      </c>
      <c r="B6965">
        <v>-1342.1</v>
      </c>
    </row>
    <row r="6966" spans="1:2">
      <c r="A6966">
        <v>6965</v>
      </c>
      <c r="B6966">
        <v>-1554.95</v>
      </c>
    </row>
    <row r="6967" spans="1:2">
      <c r="A6967">
        <v>6966</v>
      </c>
      <c r="B6967">
        <v>-1740.35</v>
      </c>
    </row>
    <row r="6968" spans="1:2">
      <c r="A6968">
        <v>6967</v>
      </c>
      <c r="B6968">
        <v>-1885.55</v>
      </c>
    </row>
    <row r="6969" spans="1:2">
      <c r="A6969">
        <v>6968</v>
      </c>
      <c r="B6969">
        <v>-1996.5</v>
      </c>
    </row>
    <row r="6970" spans="1:2">
      <c r="A6970">
        <v>6969</v>
      </c>
      <c r="B6970">
        <v>-2063.1999999999998</v>
      </c>
    </row>
    <row r="6971" spans="1:2">
      <c r="A6971">
        <v>6970</v>
      </c>
      <c r="B6971">
        <v>-2091.9</v>
      </c>
    </row>
    <row r="6972" spans="1:2">
      <c r="A6972">
        <v>6971</v>
      </c>
      <c r="B6972">
        <v>-2089.0500000000002</v>
      </c>
    </row>
    <row r="6973" spans="1:2">
      <c r="A6973">
        <v>6972</v>
      </c>
      <c r="B6973">
        <v>-2056.9</v>
      </c>
    </row>
    <row r="6974" spans="1:2">
      <c r="A6974">
        <v>6973</v>
      </c>
      <c r="B6974">
        <v>-2002.05</v>
      </c>
    </row>
    <row r="6975" spans="1:2">
      <c r="A6975">
        <v>6974</v>
      </c>
      <c r="B6975">
        <v>-1925.15</v>
      </c>
    </row>
    <row r="6976" spans="1:2">
      <c r="A6976">
        <v>6975</v>
      </c>
      <c r="B6976">
        <v>-1834.5</v>
      </c>
    </row>
    <row r="6977" spans="1:2">
      <c r="A6977">
        <v>6976</v>
      </c>
      <c r="B6977">
        <v>-1734.55</v>
      </c>
    </row>
    <row r="6978" spans="1:2">
      <c r="A6978">
        <v>6977</v>
      </c>
      <c r="B6978">
        <v>-1634.25</v>
      </c>
    </row>
    <row r="6979" spans="1:2">
      <c r="A6979">
        <v>6978</v>
      </c>
      <c r="B6979">
        <v>-1539.65</v>
      </c>
    </row>
    <row r="6980" spans="1:2">
      <c r="A6980">
        <v>6979</v>
      </c>
      <c r="B6980">
        <v>-1451.7</v>
      </c>
    </row>
    <row r="6981" spans="1:2">
      <c r="A6981">
        <v>6980</v>
      </c>
      <c r="B6981">
        <v>-1372.25</v>
      </c>
    </row>
    <row r="6982" spans="1:2">
      <c r="A6982">
        <v>6981</v>
      </c>
      <c r="B6982">
        <v>-1313.8</v>
      </c>
    </row>
    <row r="6983" spans="1:2">
      <c r="A6983">
        <v>6982</v>
      </c>
      <c r="B6983">
        <v>-1281.2</v>
      </c>
    </row>
    <row r="6984" spans="1:2">
      <c r="A6984">
        <v>6983</v>
      </c>
      <c r="B6984">
        <v>-1277.45</v>
      </c>
    </row>
    <row r="6985" spans="1:2">
      <c r="A6985">
        <v>6984</v>
      </c>
      <c r="B6985">
        <v>-1294.8499999999999</v>
      </c>
    </row>
    <row r="6986" spans="1:2">
      <c r="A6986">
        <v>6985</v>
      </c>
      <c r="B6986">
        <v>-1328.45</v>
      </c>
    </row>
    <row r="6987" spans="1:2">
      <c r="A6987">
        <v>6986</v>
      </c>
      <c r="B6987">
        <v>-1373.8</v>
      </c>
    </row>
    <row r="6988" spans="1:2">
      <c r="A6988">
        <v>6987</v>
      </c>
      <c r="B6988">
        <v>-1432.3</v>
      </c>
    </row>
    <row r="6989" spans="1:2">
      <c r="A6989">
        <v>6988</v>
      </c>
      <c r="B6989">
        <v>-1510.45</v>
      </c>
    </row>
    <row r="6990" spans="1:2">
      <c r="A6990">
        <v>6989</v>
      </c>
      <c r="B6990">
        <v>-1601.05</v>
      </c>
    </row>
    <row r="6991" spans="1:2">
      <c r="A6991">
        <v>6990</v>
      </c>
      <c r="B6991">
        <v>-1696.75</v>
      </c>
    </row>
    <row r="6992" spans="1:2">
      <c r="A6992">
        <v>6991</v>
      </c>
      <c r="B6992">
        <v>-1798.7</v>
      </c>
    </row>
    <row r="6993" spans="1:2">
      <c r="A6993">
        <v>6992</v>
      </c>
      <c r="B6993">
        <v>-1906.7</v>
      </c>
    </row>
    <row r="6994" spans="1:2">
      <c r="A6994">
        <v>6993</v>
      </c>
      <c r="B6994">
        <v>-2022.65</v>
      </c>
    </row>
    <row r="6995" spans="1:2">
      <c r="A6995">
        <v>6994</v>
      </c>
      <c r="B6995">
        <v>-2134.1999999999998</v>
      </c>
    </row>
    <row r="6996" spans="1:2">
      <c r="A6996">
        <v>6995</v>
      </c>
      <c r="B6996">
        <v>-2235.15</v>
      </c>
    </row>
    <row r="6997" spans="1:2">
      <c r="A6997">
        <v>6996</v>
      </c>
      <c r="B6997">
        <v>-2333.0500000000002</v>
      </c>
    </row>
    <row r="6998" spans="1:2">
      <c r="A6998">
        <v>6997</v>
      </c>
      <c r="B6998">
        <v>-2426.6999999999998</v>
      </c>
    </row>
    <row r="6999" spans="1:2">
      <c r="A6999">
        <v>6998</v>
      </c>
      <c r="B6999">
        <v>-2519.6</v>
      </c>
    </row>
    <row r="7000" spans="1:2">
      <c r="A7000">
        <v>6999</v>
      </c>
      <c r="B7000">
        <v>-2596.65</v>
      </c>
    </row>
    <row r="7001" spans="1:2">
      <c r="A7001">
        <v>7000</v>
      </c>
      <c r="B7001">
        <v>-2657.2</v>
      </c>
    </row>
    <row r="7002" spans="1:2">
      <c r="A7002">
        <v>7001</v>
      </c>
      <c r="B7002">
        <v>-2693.75</v>
      </c>
    </row>
    <row r="7003" spans="1:2">
      <c r="A7003">
        <v>7002</v>
      </c>
      <c r="B7003">
        <v>-2710.85</v>
      </c>
    </row>
    <row r="7004" spans="1:2">
      <c r="A7004">
        <v>7003</v>
      </c>
      <c r="B7004">
        <v>-2703.25</v>
      </c>
    </row>
    <row r="7005" spans="1:2">
      <c r="A7005">
        <v>7004</v>
      </c>
      <c r="B7005">
        <v>-2662.05</v>
      </c>
    </row>
    <row r="7006" spans="1:2">
      <c r="A7006">
        <v>7005</v>
      </c>
      <c r="B7006">
        <v>-2592.4</v>
      </c>
    </row>
    <row r="7007" spans="1:2">
      <c r="A7007">
        <v>7006</v>
      </c>
      <c r="B7007">
        <v>-2501.9</v>
      </c>
    </row>
    <row r="7008" spans="1:2">
      <c r="A7008">
        <v>7007</v>
      </c>
      <c r="B7008">
        <v>-2403.1999999999998</v>
      </c>
    </row>
    <row r="7009" spans="1:2">
      <c r="A7009">
        <v>7008</v>
      </c>
      <c r="B7009">
        <v>-2290.4</v>
      </c>
    </row>
    <row r="7010" spans="1:2">
      <c r="A7010">
        <v>7009</v>
      </c>
      <c r="B7010">
        <v>-2159.35</v>
      </c>
    </row>
    <row r="7011" spans="1:2">
      <c r="A7011">
        <v>7010</v>
      </c>
      <c r="B7011">
        <v>-2017.85</v>
      </c>
    </row>
    <row r="7012" spans="1:2">
      <c r="A7012">
        <v>7011</v>
      </c>
      <c r="B7012">
        <v>-1864</v>
      </c>
    </row>
    <row r="7013" spans="1:2">
      <c r="A7013">
        <v>7012</v>
      </c>
      <c r="B7013">
        <v>-1704.85</v>
      </c>
    </row>
    <row r="7014" spans="1:2">
      <c r="A7014">
        <v>7013</v>
      </c>
      <c r="B7014">
        <v>-1535.95</v>
      </c>
    </row>
    <row r="7015" spans="1:2">
      <c r="A7015">
        <v>7014</v>
      </c>
      <c r="B7015">
        <v>-1356.8</v>
      </c>
    </row>
    <row r="7016" spans="1:2">
      <c r="A7016">
        <v>7015</v>
      </c>
      <c r="B7016">
        <v>-1170.3</v>
      </c>
    </row>
    <row r="7017" spans="1:2">
      <c r="A7017">
        <v>7016</v>
      </c>
      <c r="B7017">
        <v>-975.3</v>
      </c>
    </row>
    <row r="7018" spans="1:2">
      <c r="A7018">
        <v>7017</v>
      </c>
      <c r="B7018">
        <v>-777.85</v>
      </c>
    </row>
    <row r="7019" spans="1:2">
      <c r="A7019">
        <v>7018</v>
      </c>
      <c r="B7019">
        <v>-569</v>
      </c>
    </row>
    <row r="7020" spans="1:2">
      <c r="A7020">
        <v>7019</v>
      </c>
      <c r="B7020">
        <v>-354.85</v>
      </c>
    </row>
    <row r="7021" spans="1:2">
      <c r="A7021">
        <v>7020</v>
      </c>
      <c r="B7021">
        <v>-135.65</v>
      </c>
    </row>
    <row r="7022" spans="1:2">
      <c r="A7022">
        <v>7021</v>
      </c>
      <c r="B7022">
        <v>85.35</v>
      </c>
    </row>
    <row r="7023" spans="1:2">
      <c r="A7023">
        <v>7022</v>
      </c>
      <c r="B7023">
        <v>307.85000000000002</v>
      </c>
    </row>
    <row r="7024" spans="1:2">
      <c r="A7024">
        <v>7023</v>
      </c>
      <c r="B7024">
        <v>534.75</v>
      </c>
    </row>
    <row r="7025" spans="1:2">
      <c r="A7025">
        <v>7024</v>
      </c>
      <c r="B7025">
        <v>760.9</v>
      </c>
    </row>
    <row r="7026" spans="1:2">
      <c r="A7026">
        <v>7025</v>
      </c>
      <c r="B7026">
        <v>985.5</v>
      </c>
    </row>
    <row r="7027" spans="1:2">
      <c r="A7027">
        <v>7026</v>
      </c>
      <c r="B7027">
        <v>1210</v>
      </c>
    </row>
    <row r="7028" spans="1:2">
      <c r="A7028">
        <v>7027</v>
      </c>
      <c r="B7028">
        <v>1438.2</v>
      </c>
    </row>
    <row r="7029" spans="1:2">
      <c r="A7029">
        <v>7028</v>
      </c>
      <c r="B7029">
        <v>1672.35</v>
      </c>
    </row>
    <row r="7030" spans="1:2">
      <c r="A7030">
        <v>7029</v>
      </c>
      <c r="B7030">
        <v>1905.1</v>
      </c>
    </row>
    <row r="7031" spans="1:2">
      <c r="A7031">
        <v>7030</v>
      </c>
      <c r="B7031">
        <v>2135.25</v>
      </c>
    </row>
    <row r="7032" spans="1:2">
      <c r="A7032">
        <v>7031</v>
      </c>
      <c r="B7032">
        <v>2366.1999999999998</v>
      </c>
    </row>
    <row r="7033" spans="1:2">
      <c r="A7033">
        <v>7032</v>
      </c>
      <c r="B7033">
        <v>2599.1999999999998</v>
      </c>
    </row>
    <row r="7034" spans="1:2">
      <c r="A7034">
        <v>7033</v>
      </c>
      <c r="B7034">
        <v>2831.55</v>
      </c>
    </row>
    <row r="7035" spans="1:2">
      <c r="A7035">
        <v>7034</v>
      </c>
      <c r="B7035">
        <v>3061.65</v>
      </c>
    </row>
    <row r="7036" spans="1:2">
      <c r="A7036">
        <v>7035</v>
      </c>
      <c r="B7036">
        <v>3290.1</v>
      </c>
    </row>
    <row r="7037" spans="1:2">
      <c r="A7037">
        <v>7036</v>
      </c>
      <c r="B7037">
        <v>3516.8</v>
      </c>
    </row>
    <row r="7038" spans="1:2">
      <c r="A7038">
        <v>7037</v>
      </c>
      <c r="B7038">
        <v>3734.95</v>
      </c>
    </row>
    <row r="7039" spans="1:2">
      <c r="A7039">
        <v>7038</v>
      </c>
      <c r="B7039">
        <v>3927.3</v>
      </c>
    </row>
    <row r="7040" spans="1:2">
      <c r="A7040">
        <v>7039</v>
      </c>
      <c r="B7040">
        <v>4084.3</v>
      </c>
    </row>
    <row r="7041" spans="1:2">
      <c r="A7041">
        <v>7040</v>
      </c>
      <c r="B7041">
        <v>4201.7</v>
      </c>
    </row>
    <row r="7042" spans="1:2">
      <c r="A7042">
        <v>7041</v>
      </c>
      <c r="B7042">
        <v>4282.95</v>
      </c>
    </row>
    <row r="7043" spans="1:2">
      <c r="A7043">
        <v>7042</v>
      </c>
      <c r="B7043">
        <v>4327.7</v>
      </c>
    </row>
    <row r="7044" spans="1:2">
      <c r="A7044">
        <v>7043</v>
      </c>
      <c r="B7044">
        <v>4332.75</v>
      </c>
    </row>
    <row r="7045" spans="1:2">
      <c r="A7045">
        <v>7044</v>
      </c>
      <c r="B7045">
        <v>4299.8</v>
      </c>
    </row>
    <row r="7046" spans="1:2">
      <c r="A7046">
        <v>7045</v>
      </c>
      <c r="B7046">
        <v>4229.05</v>
      </c>
    </row>
    <row r="7047" spans="1:2">
      <c r="A7047">
        <v>7046</v>
      </c>
      <c r="B7047">
        <v>4119.3500000000004</v>
      </c>
    </row>
    <row r="7048" spans="1:2">
      <c r="A7048">
        <v>7047</v>
      </c>
      <c r="B7048">
        <v>3973.75</v>
      </c>
    </row>
    <row r="7049" spans="1:2">
      <c r="A7049">
        <v>7048</v>
      </c>
      <c r="B7049">
        <v>3784.25</v>
      </c>
    </row>
    <row r="7050" spans="1:2">
      <c r="A7050">
        <v>7049</v>
      </c>
      <c r="B7050">
        <v>3552.55</v>
      </c>
    </row>
    <row r="7051" spans="1:2">
      <c r="A7051">
        <v>7050</v>
      </c>
      <c r="B7051">
        <v>3282.8</v>
      </c>
    </row>
    <row r="7052" spans="1:2">
      <c r="A7052">
        <v>7051</v>
      </c>
      <c r="B7052">
        <v>2975.75</v>
      </c>
    </row>
    <row r="7053" spans="1:2">
      <c r="A7053">
        <v>7052</v>
      </c>
      <c r="B7053">
        <v>2640.15</v>
      </c>
    </row>
    <row r="7054" spans="1:2">
      <c r="A7054">
        <v>7053</v>
      </c>
      <c r="B7054">
        <v>2275.25</v>
      </c>
    </row>
    <row r="7055" spans="1:2">
      <c r="A7055">
        <v>7054</v>
      </c>
      <c r="B7055">
        <v>1876.4</v>
      </c>
    </row>
    <row r="7056" spans="1:2">
      <c r="A7056">
        <v>7055</v>
      </c>
      <c r="B7056">
        <v>1451.1</v>
      </c>
    </row>
    <row r="7057" spans="1:2">
      <c r="A7057">
        <v>7056</v>
      </c>
      <c r="B7057">
        <v>1011.8</v>
      </c>
    </row>
    <row r="7058" spans="1:2">
      <c r="A7058">
        <v>7057</v>
      </c>
      <c r="B7058">
        <v>571.04999999999995</v>
      </c>
    </row>
    <row r="7059" spans="1:2">
      <c r="A7059">
        <v>7058</v>
      </c>
      <c r="B7059">
        <v>142.6</v>
      </c>
    </row>
    <row r="7060" spans="1:2">
      <c r="A7060">
        <v>7059</v>
      </c>
      <c r="B7060">
        <v>-263.95</v>
      </c>
    </row>
    <row r="7061" spans="1:2">
      <c r="A7061">
        <v>7060</v>
      </c>
      <c r="B7061">
        <v>-635.04999999999995</v>
      </c>
    </row>
    <row r="7062" spans="1:2">
      <c r="A7062">
        <v>7061</v>
      </c>
      <c r="B7062">
        <v>-968.05</v>
      </c>
    </row>
    <row r="7063" spans="1:2">
      <c r="A7063">
        <v>7062</v>
      </c>
      <c r="B7063">
        <v>-1265</v>
      </c>
    </row>
    <row r="7064" spans="1:2">
      <c r="A7064">
        <v>7063</v>
      </c>
      <c r="B7064">
        <v>-1530.7</v>
      </c>
    </row>
    <row r="7065" spans="1:2">
      <c r="A7065">
        <v>7064</v>
      </c>
      <c r="B7065">
        <v>-1767.05</v>
      </c>
    </row>
    <row r="7066" spans="1:2">
      <c r="A7066">
        <v>7065</v>
      </c>
      <c r="B7066">
        <v>-1967.3</v>
      </c>
    </row>
    <row r="7067" spans="1:2">
      <c r="A7067">
        <v>7066</v>
      </c>
      <c r="B7067">
        <v>-2126.4</v>
      </c>
    </row>
    <row r="7068" spans="1:2">
      <c r="A7068">
        <v>7067</v>
      </c>
      <c r="B7068">
        <v>-2247.4499999999998</v>
      </c>
    </row>
    <row r="7069" spans="1:2">
      <c r="A7069">
        <v>7068</v>
      </c>
      <c r="B7069">
        <v>-2328.4</v>
      </c>
    </row>
    <row r="7070" spans="1:2">
      <c r="A7070">
        <v>7069</v>
      </c>
      <c r="B7070">
        <v>-2368.65</v>
      </c>
    </row>
    <row r="7071" spans="1:2">
      <c r="A7071">
        <v>7070</v>
      </c>
      <c r="B7071">
        <v>-2368.4</v>
      </c>
    </row>
    <row r="7072" spans="1:2">
      <c r="A7072">
        <v>7071</v>
      </c>
      <c r="B7072">
        <v>-2330.8000000000002</v>
      </c>
    </row>
    <row r="7073" spans="1:2">
      <c r="A7073">
        <v>7072</v>
      </c>
      <c r="B7073">
        <v>-2265.75</v>
      </c>
    </row>
    <row r="7074" spans="1:2">
      <c r="A7074">
        <v>7073</v>
      </c>
      <c r="B7074">
        <v>-2175</v>
      </c>
    </row>
    <row r="7075" spans="1:2">
      <c r="A7075">
        <v>7074</v>
      </c>
      <c r="B7075">
        <v>-2060.0500000000002</v>
      </c>
    </row>
    <row r="7076" spans="1:2">
      <c r="A7076">
        <v>7075</v>
      </c>
      <c r="B7076">
        <v>-1929.45</v>
      </c>
    </row>
    <row r="7077" spans="1:2">
      <c r="A7077">
        <v>7076</v>
      </c>
      <c r="B7077">
        <v>-1790.75</v>
      </c>
    </row>
    <row r="7078" spans="1:2">
      <c r="A7078">
        <v>7077</v>
      </c>
      <c r="B7078">
        <v>-1647.6</v>
      </c>
    </row>
    <row r="7079" spans="1:2">
      <c r="A7079">
        <v>7078</v>
      </c>
      <c r="B7079">
        <v>-1508.4</v>
      </c>
    </row>
    <row r="7080" spans="1:2">
      <c r="A7080">
        <v>7079</v>
      </c>
      <c r="B7080">
        <v>-1379.1</v>
      </c>
    </row>
    <row r="7081" spans="1:2">
      <c r="A7081">
        <v>7080</v>
      </c>
      <c r="B7081">
        <v>-1267.8</v>
      </c>
    </row>
    <row r="7082" spans="1:2">
      <c r="A7082">
        <v>7081</v>
      </c>
      <c r="B7082">
        <v>-1176.9000000000001</v>
      </c>
    </row>
    <row r="7083" spans="1:2">
      <c r="A7083">
        <v>7082</v>
      </c>
      <c r="B7083">
        <v>-1105.5999999999999</v>
      </c>
    </row>
    <row r="7084" spans="1:2">
      <c r="A7084">
        <v>7083</v>
      </c>
      <c r="B7084">
        <v>-1057.75</v>
      </c>
    </row>
    <row r="7085" spans="1:2">
      <c r="A7085">
        <v>7084</v>
      </c>
      <c r="B7085">
        <v>-1035.7</v>
      </c>
    </row>
    <row r="7086" spans="1:2">
      <c r="A7086">
        <v>7085</v>
      </c>
      <c r="B7086">
        <v>-1038.5999999999999</v>
      </c>
    </row>
    <row r="7087" spans="1:2">
      <c r="A7087">
        <v>7086</v>
      </c>
      <c r="B7087">
        <v>-1065.8</v>
      </c>
    </row>
    <row r="7088" spans="1:2">
      <c r="A7088">
        <v>7087</v>
      </c>
      <c r="B7088">
        <v>-1115.5999999999999</v>
      </c>
    </row>
    <row r="7089" spans="1:2">
      <c r="A7089">
        <v>7088</v>
      </c>
      <c r="B7089">
        <v>-1186.1500000000001</v>
      </c>
    </row>
    <row r="7090" spans="1:2">
      <c r="A7090">
        <v>7089</v>
      </c>
      <c r="B7090">
        <v>-1276.4000000000001</v>
      </c>
    </row>
    <row r="7091" spans="1:2">
      <c r="A7091">
        <v>7090</v>
      </c>
      <c r="B7091">
        <v>-1376.75</v>
      </c>
    </row>
    <row r="7092" spans="1:2">
      <c r="A7092">
        <v>7091</v>
      </c>
      <c r="B7092">
        <v>-1488.85</v>
      </c>
    </row>
    <row r="7093" spans="1:2">
      <c r="A7093">
        <v>7092</v>
      </c>
      <c r="B7093">
        <v>-1609.6</v>
      </c>
    </row>
    <row r="7094" spans="1:2">
      <c r="A7094">
        <v>7093</v>
      </c>
      <c r="B7094">
        <v>-1736.8</v>
      </c>
    </row>
    <row r="7095" spans="1:2">
      <c r="A7095">
        <v>7094</v>
      </c>
      <c r="B7095">
        <v>-1866.25</v>
      </c>
    </row>
    <row r="7096" spans="1:2">
      <c r="A7096">
        <v>7095</v>
      </c>
      <c r="B7096">
        <v>-1991.4</v>
      </c>
    </row>
    <row r="7097" spans="1:2">
      <c r="A7097">
        <v>7096</v>
      </c>
      <c r="B7097">
        <v>-2113.6</v>
      </c>
    </row>
    <row r="7098" spans="1:2">
      <c r="A7098">
        <v>7097</v>
      </c>
      <c r="B7098">
        <v>-2230.8000000000002</v>
      </c>
    </row>
    <row r="7099" spans="1:2">
      <c r="A7099">
        <v>7098</v>
      </c>
      <c r="B7099">
        <v>-2339.6</v>
      </c>
    </row>
    <row r="7100" spans="1:2">
      <c r="A7100">
        <v>7099</v>
      </c>
      <c r="B7100">
        <v>-2433.6</v>
      </c>
    </row>
    <row r="7101" spans="1:2">
      <c r="A7101">
        <v>7100</v>
      </c>
      <c r="B7101">
        <v>-2509.9499999999998</v>
      </c>
    </row>
    <row r="7102" spans="1:2">
      <c r="A7102">
        <v>7101</v>
      </c>
      <c r="B7102">
        <v>-2570.35</v>
      </c>
    </row>
    <row r="7103" spans="1:2">
      <c r="A7103">
        <v>7102</v>
      </c>
      <c r="B7103">
        <v>-2610.3000000000002</v>
      </c>
    </row>
    <row r="7104" spans="1:2">
      <c r="A7104">
        <v>7103</v>
      </c>
      <c r="B7104">
        <v>-2619.25</v>
      </c>
    </row>
    <row r="7105" spans="1:2">
      <c r="A7105">
        <v>7104</v>
      </c>
      <c r="B7105">
        <v>-2593.1999999999998</v>
      </c>
    </row>
    <row r="7106" spans="1:2">
      <c r="A7106">
        <v>7105</v>
      </c>
      <c r="B7106">
        <v>-2536.9499999999998</v>
      </c>
    </row>
    <row r="7107" spans="1:2">
      <c r="A7107">
        <v>7106</v>
      </c>
      <c r="B7107">
        <v>-2454.6</v>
      </c>
    </row>
    <row r="7108" spans="1:2">
      <c r="A7108">
        <v>7107</v>
      </c>
      <c r="B7108">
        <v>-2350.85</v>
      </c>
    </row>
    <row r="7109" spans="1:2">
      <c r="A7109">
        <v>7108</v>
      </c>
      <c r="B7109">
        <v>-2226.15</v>
      </c>
    </row>
    <row r="7110" spans="1:2">
      <c r="A7110">
        <v>7109</v>
      </c>
      <c r="B7110">
        <v>-2079.35</v>
      </c>
    </row>
    <row r="7111" spans="1:2">
      <c r="A7111">
        <v>7110</v>
      </c>
      <c r="B7111">
        <v>-1924.65</v>
      </c>
    </row>
    <row r="7112" spans="1:2">
      <c r="A7112">
        <v>7111</v>
      </c>
      <c r="B7112">
        <v>-1760.05</v>
      </c>
    </row>
    <row r="7113" spans="1:2">
      <c r="A7113">
        <v>7112</v>
      </c>
      <c r="B7113">
        <v>-1586.25</v>
      </c>
    </row>
    <row r="7114" spans="1:2">
      <c r="A7114">
        <v>7113</v>
      </c>
      <c r="B7114">
        <v>-1401.2</v>
      </c>
    </row>
    <row r="7115" spans="1:2">
      <c r="A7115">
        <v>7114</v>
      </c>
      <c r="B7115">
        <v>-1206.75</v>
      </c>
    </row>
    <row r="7116" spans="1:2">
      <c r="A7116">
        <v>7115</v>
      </c>
      <c r="B7116">
        <v>-1006.85</v>
      </c>
    </row>
    <row r="7117" spans="1:2">
      <c r="A7117">
        <v>7116</v>
      </c>
      <c r="B7117">
        <v>-799.3</v>
      </c>
    </row>
    <row r="7118" spans="1:2">
      <c r="A7118">
        <v>7117</v>
      </c>
      <c r="B7118">
        <v>-585.15</v>
      </c>
    </row>
    <row r="7119" spans="1:2">
      <c r="A7119">
        <v>7118</v>
      </c>
      <c r="B7119">
        <v>-363.85</v>
      </c>
    </row>
    <row r="7120" spans="1:2">
      <c r="A7120">
        <v>7119</v>
      </c>
      <c r="B7120">
        <v>-139.15</v>
      </c>
    </row>
    <row r="7121" spans="1:2">
      <c r="A7121">
        <v>7120</v>
      </c>
      <c r="B7121">
        <v>85.85</v>
      </c>
    </row>
    <row r="7122" spans="1:2">
      <c r="A7122">
        <v>7121</v>
      </c>
      <c r="B7122">
        <v>311.14999999999998</v>
      </c>
    </row>
    <row r="7123" spans="1:2">
      <c r="A7123">
        <v>7122</v>
      </c>
      <c r="B7123">
        <v>533.45000000000005</v>
      </c>
    </row>
    <row r="7124" spans="1:2">
      <c r="A7124">
        <v>7123</v>
      </c>
      <c r="B7124">
        <v>754.45</v>
      </c>
    </row>
    <row r="7125" spans="1:2">
      <c r="A7125">
        <v>7124</v>
      </c>
      <c r="B7125">
        <v>971.2</v>
      </c>
    </row>
    <row r="7126" spans="1:2">
      <c r="A7126">
        <v>7125</v>
      </c>
      <c r="B7126">
        <v>1179.95</v>
      </c>
    </row>
    <row r="7127" spans="1:2">
      <c r="A7127">
        <v>7126</v>
      </c>
      <c r="B7127">
        <v>1385.25</v>
      </c>
    </row>
    <row r="7128" spans="1:2">
      <c r="A7128">
        <v>7127</v>
      </c>
      <c r="B7128">
        <v>1589.5</v>
      </c>
    </row>
    <row r="7129" spans="1:2">
      <c r="A7129">
        <v>7128</v>
      </c>
      <c r="B7129">
        <v>1796.95</v>
      </c>
    </row>
    <row r="7130" spans="1:2">
      <c r="A7130">
        <v>7129</v>
      </c>
      <c r="B7130">
        <v>2003.85</v>
      </c>
    </row>
    <row r="7131" spans="1:2">
      <c r="A7131">
        <v>7130</v>
      </c>
      <c r="B7131">
        <v>2213.3000000000002</v>
      </c>
    </row>
    <row r="7132" spans="1:2">
      <c r="A7132">
        <v>7131</v>
      </c>
      <c r="B7132">
        <v>2426.0500000000002</v>
      </c>
    </row>
    <row r="7133" spans="1:2">
      <c r="A7133">
        <v>7132</v>
      </c>
      <c r="B7133">
        <v>2643.4</v>
      </c>
    </row>
    <row r="7134" spans="1:2">
      <c r="A7134">
        <v>7133</v>
      </c>
      <c r="B7134">
        <v>2863.1</v>
      </c>
    </row>
    <row r="7135" spans="1:2">
      <c r="A7135">
        <v>7134</v>
      </c>
      <c r="B7135">
        <v>3082.8</v>
      </c>
    </row>
    <row r="7136" spans="1:2">
      <c r="A7136">
        <v>7135</v>
      </c>
      <c r="B7136">
        <v>3298.15</v>
      </c>
    </row>
    <row r="7137" spans="1:2">
      <c r="A7137">
        <v>7136</v>
      </c>
      <c r="B7137">
        <v>3511.75</v>
      </c>
    </row>
    <row r="7138" spans="1:2">
      <c r="A7138">
        <v>7137</v>
      </c>
      <c r="B7138">
        <v>3718.9</v>
      </c>
    </row>
    <row r="7139" spans="1:2">
      <c r="A7139">
        <v>7138</v>
      </c>
      <c r="B7139">
        <v>3913.85</v>
      </c>
    </row>
    <row r="7140" spans="1:2">
      <c r="A7140">
        <v>7139</v>
      </c>
      <c r="B7140">
        <v>4089.2</v>
      </c>
    </row>
    <row r="7141" spans="1:2">
      <c r="A7141">
        <v>7140</v>
      </c>
      <c r="B7141">
        <v>4236.8</v>
      </c>
    </row>
    <row r="7142" spans="1:2">
      <c r="A7142">
        <v>7141</v>
      </c>
      <c r="B7142">
        <v>4355.6499999999996</v>
      </c>
    </row>
    <row r="7143" spans="1:2">
      <c r="A7143">
        <v>7142</v>
      </c>
      <c r="B7143">
        <v>4440.6499999999996</v>
      </c>
    </row>
    <row r="7144" spans="1:2">
      <c r="A7144">
        <v>7143</v>
      </c>
      <c r="B7144">
        <v>4490.3999999999996</v>
      </c>
    </row>
    <row r="7145" spans="1:2">
      <c r="A7145">
        <v>7144</v>
      </c>
      <c r="B7145">
        <v>4509.7</v>
      </c>
    </row>
    <row r="7146" spans="1:2">
      <c r="A7146">
        <v>7145</v>
      </c>
      <c r="B7146">
        <v>4494.2</v>
      </c>
    </row>
    <row r="7147" spans="1:2">
      <c r="A7147">
        <v>7146</v>
      </c>
      <c r="B7147">
        <v>4442.2</v>
      </c>
    </row>
    <row r="7148" spans="1:2">
      <c r="A7148">
        <v>7147</v>
      </c>
      <c r="B7148">
        <v>4352</v>
      </c>
    </row>
    <row r="7149" spans="1:2">
      <c r="A7149">
        <v>7148</v>
      </c>
      <c r="B7149">
        <v>4223.05</v>
      </c>
    </row>
    <row r="7150" spans="1:2">
      <c r="A7150">
        <v>7149</v>
      </c>
      <c r="B7150">
        <v>4053.6</v>
      </c>
    </row>
    <row r="7151" spans="1:2">
      <c r="A7151">
        <v>7150</v>
      </c>
      <c r="B7151">
        <v>3839.75</v>
      </c>
    </row>
    <row r="7152" spans="1:2">
      <c r="A7152">
        <v>7151</v>
      </c>
      <c r="B7152">
        <v>3587.9</v>
      </c>
    </row>
    <row r="7153" spans="1:2">
      <c r="A7153">
        <v>7152</v>
      </c>
      <c r="B7153">
        <v>3299.25</v>
      </c>
    </row>
    <row r="7154" spans="1:2">
      <c r="A7154">
        <v>7153</v>
      </c>
      <c r="B7154">
        <v>2978.2</v>
      </c>
    </row>
    <row r="7155" spans="1:2">
      <c r="A7155">
        <v>7154</v>
      </c>
      <c r="B7155">
        <v>2624.55</v>
      </c>
    </row>
    <row r="7156" spans="1:2">
      <c r="A7156">
        <v>7155</v>
      </c>
      <c r="B7156">
        <v>2241.8000000000002</v>
      </c>
    </row>
    <row r="7157" spans="1:2">
      <c r="A7157">
        <v>7156</v>
      </c>
      <c r="B7157">
        <v>1836</v>
      </c>
    </row>
    <row r="7158" spans="1:2">
      <c r="A7158">
        <v>7157</v>
      </c>
      <c r="B7158">
        <v>1412.85</v>
      </c>
    </row>
    <row r="7159" spans="1:2">
      <c r="A7159">
        <v>7158</v>
      </c>
      <c r="B7159">
        <v>983.65</v>
      </c>
    </row>
    <row r="7160" spans="1:2">
      <c r="A7160">
        <v>7159</v>
      </c>
      <c r="B7160">
        <v>557.95000000000005</v>
      </c>
    </row>
    <row r="7161" spans="1:2">
      <c r="A7161">
        <v>7160</v>
      </c>
      <c r="B7161">
        <v>152.9</v>
      </c>
    </row>
    <row r="7162" spans="1:2">
      <c r="A7162">
        <v>7161</v>
      </c>
      <c r="B7162">
        <v>-221.7</v>
      </c>
    </row>
    <row r="7163" spans="1:2">
      <c r="A7163">
        <v>7162</v>
      </c>
      <c r="B7163">
        <v>-562.6</v>
      </c>
    </row>
    <row r="7164" spans="1:2">
      <c r="A7164">
        <v>7163</v>
      </c>
      <c r="B7164">
        <v>-872.6</v>
      </c>
    </row>
    <row r="7165" spans="1:2">
      <c r="A7165">
        <v>7164</v>
      </c>
      <c r="B7165">
        <v>-1156.45</v>
      </c>
    </row>
    <row r="7166" spans="1:2">
      <c r="A7166">
        <v>7165</v>
      </c>
      <c r="B7166">
        <v>-1403.75</v>
      </c>
    </row>
    <row r="7167" spans="1:2">
      <c r="A7167">
        <v>7166</v>
      </c>
      <c r="B7167">
        <v>-1613.75</v>
      </c>
    </row>
    <row r="7168" spans="1:2">
      <c r="A7168">
        <v>7167</v>
      </c>
      <c r="B7168">
        <v>-1784.85</v>
      </c>
    </row>
    <row r="7169" spans="1:2">
      <c r="A7169">
        <v>7168</v>
      </c>
      <c r="B7169">
        <v>-1919.05</v>
      </c>
    </row>
    <row r="7170" spans="1:2">
      <c r="A7170">
        <v>7169</v>
      </c>
      <c r="B7170">
        <v>-2013.95</v>
      </c>
    </row>
    <row r="7171" spans="1:2">
      <c r="A7171">
        <v>7170</v>
      </c>
      <c r="B7171">
        <v>-2063.3000000000002</v>
      </c>
    </row>
    <row r="7172" spans="1:2">
      <c r="A7172">
        <v>7171</v>
      </c>
      <c r="B7172">
        <v>-2074.5</v>
      </c>
    </row>
    <row r="7173" spans="1:2">
      <c r="A7173">
        <v>7172</v>
      </c>
      <c r="B7173">
        <v>-2050</v>
      </c>
    </row>
    <row r="7174" spans="1:2">
      <c r="A7174">
        <v>7173</v>
      </c>
      <c r="B7174">
        <v>-1993.65</v>
      </c>
    </row>
    <row r="7175" spans="1:2">
      <c r="A7175">
        <v>7174</v>
      </c>
      <c r="B7175">
        <v>-1907.4</v>
      </c>
    </row>
    <row r="7176" spans="1:2">
      <c r="A7176">
        <v>7175</v>
      </c>
      <c r="B7176">
        <v>-1790.4</v>
      </c>
    </row>
    <row r="7177" spans="1:2">
      <c r="A7177">
        <v>7176</v>
      </c>
      <c r="B7177">
        <v>-1654.15</v>
      </c>
    </row>
    <row r="7178" spans="1:2">
      <c r="A7178">
        <v>7177</v>
      </c>
      <c r="B7178">
        <v>-1502.7</v>
      </c>
    </row>
    <row r="7179" spans="1:2">
      <c r="A7179">
        <v>7178</v>
      </c>
      <c r="B7179">
        <v>-1346.05</v>
      </c>
    </row>
    <row r="7180" spans="1:2">
      <c r="A7180">
        <v>7179</v>
      </c>
      <c r="B7180">
        <v>-1189.2</v>
      </c>
    </row>
    <row r="7181" spans="1:2">
      <c r="A7181">
        <v>7180</v>
      </c>
      <c r="B7181">
        <v>-1035.55</v>
      </c>
    </row>
    <row r="7182" spans="1:2">
      <c r="A7182">
        <v>7181</v>
      </c>
      <c r="B7182">
        <v>-895.75</v>
      </c>
    </row>
    <row r="7183" spans="1:2">
      <c r="A7183">
        <v>7182</v>
      </c>
      <c r="B7183">
        <v>-774.7</v>
      </c>
    </row>
    <row r="7184" spans="1:2">
      <c r="A7184">
        <v>7183</v>
      </c>
      <c r="B7184">
        <v>-673.7</v>
      </c>
    </row>
    <row r="7185" spans="1:2">
      <c r="A7185">
        <v>7184</v>
      </c>
      <c r="B7185">
        <v>-595.04999999999995</v>
      </c>
    </row>
    <row r="7186" spans="1:2">
      <c r="A7186">
        <v>7185</v>
      </c>
      <c r="B7186">
        <v>-538.45000000000005</v>
      </c>
    </row>
    <row r="7187" spans="1:2">
      <c r="A7187">
        <v>7186</v>
      </c>
      <c r="B7187">
        <v>-504.1</v>
      </c>
    </row>
    <row r="7188" spans="1:2">
      <c r="A7188">
        <v>7187</v>
      </c>
      <c r="B7188">
        <v>-494.1</v>
      </c>
    </row>
    <row r="7189" spans="1:2">
      <c r="A7189">
        <v>7188</v>
      </c>
      <c r="B7189">
        <v>-506.55</v>
      </c>
    </row>
    <row r="7190" spans="1:2">
      <c r="A7190">
        <v>7189</v>
      </c>
      <c r="B7190">
        <v>-539.15</v>
      </c>
    </row>
    <row r="7191" spans="1:2">
      <c r="A7191">
        <v>7190</v>
      </c>
      <c r="B7191">
        <v>-587.6</v>
      </c>
    </row>
    <row r="7192" spans="1:2">
      <c r="A7192">
        <v>7191</v>
      </c>
      <c r="B7192">
        <v>-651.45000000000005</v>
      </c>
    </row>
    <row r="7193" spans="1:2">
      <c r="A7193">
        <v>7192</v>
      </c>
      <c r="B7193">
        <v>-732.1</v>
      </c>
    </row>
    <row r="7194" spans="1:2">
      <c r="A7194">
        <v>7193</v>
      </c>
      <c r="B7194">
        <v>-826.6</v>
      </c>
    </row>
    <row r="7195" spans="1:2">
      <c r="A7195">
        <v>7194</v>
      </c>
      <c r="B7195">
        <v>-929.8</v>
      </c>
    </row>
    <row r="7196" spans="1:2">
      <c r="A7196">
        <v>7195</v>
      </c>
      <c r="B7196">
        <v>-1037.9000000000001</v>
      </c>
    </row>
    <row r="7197" spans="1:2">
      <c r="A7197">
        <v>7196</v>
      </c>
      <c r="B7197">
        <v>-1148.3</v>
      </c>
    </row>
    <row r="7198" spans="1:2">
      <c r="A7198">
        <v>7197</v>
      </c>
      <c r="B7198">
        <v>-1260</v>
      </c>
    </row>
    <row r="7199" spans="1:2">
      <c r="A7199">
        <v>7198</v>
      </c>
      <c r="B7199">
        <v>-1367.85</v>
      </c>
    </row>
    <row r="7200" spans="1:2">
      <c r="A7200">
        <v>7199</v>
      </c>
      <c r="B7200">
        <v>-1467.95</v>
      </c>
    </row>
    <row r="7201" spans="1:2">
      <c r="A7201">
        <v>7200</v>
      </c>
      <c r="B7201">
        <v>-1559.15</v>
      </c>
    </row>
    <row r="7202" spans="1:2">
      <c r="A7202">
        <v>7201</v>
      </c>
      <c r="B7202">
        <v>-1637.5</v>
      </c>
    </row>
    <row r="7203" spans="1:2">
      <c r="A7203">
        <v>7202</v>
      </c>
      <c r="B7203">
        <v>-1696.55</v>
      </c>
    </row>
    <row r="7204" spans="1:2">
      <c r="A7204">
        <v>7203</v>
      </c>
      <c r="B7204">
        <v>-1732.3</v>
      </c>
    </row>
    <row r="7205" spans="1:2">
      <c r="A7205">
        <v>7204</v>
      </c>
      <c r="B7205">
        <v>-1741.65</v>
      </c>
    </row>
    <row r="7206" spans="1:2">
      <c r="A7206">
        <v>7205</v>
      </c>
      <c r="B7206">
        <v>-1725.45</v>
      </c>
    </row>
    <row r="7207" spans="1:2">
      <c r="A7207">
        <v>7206</v>
      </c>
      <c r="B7207">
        <v>-1684.9</v>
      </c>
    </row>
    <row r="7208" spans="1:2">
      <c r="A7208">
        <v>7207</v>
      </c>
      <c r="B7208">
        <v>-1619.1</v>
      </c>
    </row>
    <row r="7209" spans="1:2">
      <c r="A7209">
        <v>7208</v>
      </c>
      <c r="B7209">
        <v>-1530.5</v>
      </c>
    </row>
    <row r="7210" spans="1:2">
      <c r="A7210">
        <v>7209</v>
      </c>
      <c r="B7210">
        <v>-1423.1</v>
      </c>
    </row>
    <row r="7211" spans="1:2">
      <c r="A7211">
        <v>7210</v>
      </c>
      <c r="B7211">
        <v>-1303.5999999999999</v>
      </c>
    </row>
    <row r="7212" spans="1:2">
      <c r="A7212">
        <v>7211</v>
      </c>
      <c r="B7212">
        <v>-1174.8</v>
      </c>
    </row>
    <row r="7213" spans="1:2">
      <c r="A7213">
        <v>7212</v>
      </c>
      <c r="B7213">
        <v>-1034.5</v>
      </c>
    </row>
    <row r="7214" spans="1:2">
      <c r="A7214">
        <v>7213</v>
      </c>
      <c r="B7214">
        <v>-884.35</v>
      </c>
    </row>
    <row r="7215" spans="1:2">
      <c r="A7215">
        <v>7214</v>
      </c>
      <c r="B7215">
        <v>-726.65</v>
      </c>
    </row>
    <row r="7216" spans="1:2">
      <c r="A7216">
        <v>7215</v>
      </c>
      <c r="B7216">
        <v>-563.5</v>
      </c>
    </row>
    <row r="7217" spans="1:2">
      <c r="A7217">
        <v>7216</v>
      </c>
      <c r="B7217">
        <v>-396.75</v>
      </c>
    </row>
    <row r="7218" spans="1:2">
      <c r="A7218">
        <v>7217</v>
      </c>
      <c r="B7218">
        <v>-223.3</v>
      </c>
    </row>
    <row r="7219" spans="1:2">
      <c r="A7219">
        <v>7218</v>
      </c>
      <c r="B7219">
        <v>-44.45</v>
      </c>
    </row>
    <row r="7220" spans="1:2">
      <c r="A7220">
        <v>7219</v>
      </c>
      <c r="B7220">
        <v>137.55000000000001</v>
      </c>
    </row>
    <row r="7221" spans="1:2">
      <c r="A7221">
        <v>7220</v>
      </c>
      <c r="B7221">
        <v>319.35000000000002</v>
      </c>
    </row>
    <row r="7222" spans="1:2">
      <c r="A7222">
        <v>7221</v>
      </c>
      <c r="B7222">
        <v>497.65</v>
      </c>
    </row>
    <row r="7223" spans="1:2">
      <c r="A7223">
        <v>7222</v>
      </c>
      <c r="B7223">
        <v>673.45</v>
      </c>
    </row>
    <row r="7224" spans="1:2">
      <c r="A7224">
        <v>7223</v>
      </c>
      <c r="B7224">
        <v>847.2</v>
      </c>
    </row>
    <row r="7225" spans="1:2">
      <c r="A7225">
        <v>7224</v>
      </c>
      <c r="B7225">
        <v>1016.15</v>
      </c>
    </row>
    <row r="7226" spans="1:2">
      <c r="A7226">
        <v>7225</v>
      </c>
      <c r="B7226">
        <v>1177.75</v>
      </c>
    </row>
    <row r="7227" spans="1:2">
      <c r="A7227">
        <v>7226</v>
      </c>
      <c r="B7227">
        <v>1332.55</v>
      </c>
    </row>
    <row r="7228" spans="1:2">
      <c r="A7228">
        <v>7227</v>
      </c>
      <c r="B7228">
        <v>1482.3</v>
      </c>
    </row>
    <row r="7229" spans="1:2">
      <c r="A7229">
        <v>7228</v>
      </c>
      <c r="B7229">
        <v>1629.35</v>
      </c>
    </row>
    <row r="7230" spans="1:2">
      <c r="A7230">
        <v>7229</v>
      </c>
      <c r="B7230">
        <v>1774.1</v>
      </c>
    </row>
    <row r="7231" spans="1:2">
      <c r="A7231">
        <v>7230</v>
      </c>
      <c r="B7231">
        <v>1916.6</v>
      </c>
    </row>
    <row r="7232" spans="1:2">
      <c r="A7232">
        <v>7231</v>
      </c>
      <c r="B7232">
        <v>2059.85</v>
      </c>
    </row>
    <row r="7233" spans="1:2">
      <c r="A7233">
        <v>7232</v>
      </c>
      <c r="B7233">
        <v>2204.1999999999998</v>
      </c>
    </row>
    <row r="7234" spans="1:2">
      <c r="A7234">
        <v>7233</v>
      </c>
      <c r="B7234">
        <v>2347.0500000000002</v>
      </c>
    </row>
    <row r="7235" spans="1:2">
      <c r="A7235">
        <v>7234</v>
      </c>
      <c r="B7235">
        <v>2489.1999999999998</v>
      </c>
    </row>
    <row r="7236" spans="1:2">
      <c r="A7236">
        <v>7235</v>
      </c>
      <c r="B7236">
        <v>2631.95</v>
      </c>
    </row>
    <row r="7237" spans="1:2">
      <c r="A7237">
        <v>7236</v>
      </c>
      <c r="B7237">
        <v>2773.65</v>
      </c>
    </row>
    <row r="7238" spans="1:2">
      <c r="A7238">
        <v>7237</v>
      </c>
      <c r="B7238">
        <v>2913.6</v>
      </c>
    </row>
    <row r="7239" spans="1:2">
      <c r="A7239">
        <v>7238</v>
      </c>
      <c r="B7239">
        <v>3049.2</v>
      </c>
    </row>
    <row r="7240" spans="1:2">
      <c r="A7240">
        <v>7239</v>
      </c>
      <c r="B7240">
        <v>3176.65</v>
      </c>
    </row>
    <row r="7241" spans="1:2">
      <c r="A7241">
        <v>7240</v>
      </c>
      <c r="B7241">
        <v>3295.25</v>
      </c>
    </row>
    <row r="7242" spans="1:2">
      <c r="A7242">
        <v>7241</v>
      </c>
      <c r="B7242">
        <v>3407.5</v>
      </c>
    </row>
    <row r="7243" spans="1:2">
      <c r="A7243">
        <v>7242</v>
      </c>
      <c r="B7243">
        <v>3506.25</v>
      </c>
    </row>
    <row r="7244" spans="1:2">
      <c r="A7244">
        <v>7243</v>
      </c>
      <c r="B7244">
        <v>3586.55</v>
      </c>
    </row>
    <row r="7245" spans="1:2">
      <c r="A7245">
        <v>7244</v>
      </c>
      <c r="B7245">
        <v>3647.75</v>
      </c>
    </row>
    <row r="7246" spans="1:2">
      <c r="A7246">
        <v>7245</v>
      </c>
      <c r="B7246">
        <v>3684.9</v>
      </c>
    </row>
    <row r="7247" spans="1:2">
      <c r="A7247">
        <v>7246</v>
      </c>
      <c r="B7247">
        <v>3693.8</v>
      </c>
    </row>
    <row r="7248" spans="1:2">
      <c r="A7248">
        <v>7247</v>
      </c>
      <c r="B7248">
        <v>3673.35</v>
      </c>
    </row>
    <row r="7249" spans="1:2">
      <c r="A7249">
        <v>7248</v>
      </c>
      <c r="B7249">
        <v>3623.7</v>
      </c>
    </row>
    <row r="7250" spans="1:2">
      <c r="A7250">
        <v>7249</v>
      </c>
      <c r="B7250">
        <v>3546.6</v>
      </c>
    </row>
    <row r="7251" spans="1:2">
      <c r="A7251">
        <v>7250</v>
      </c>
      <c r="B7251">
        <v>3439.35</v>
      </c>
    </row>
    <row r="7252" spans="1:2">
      <c r="A7252">
        <v>7251</v>
      </c>
      <c r="B7252">
        <v>3306.7</v>
      </c>
    </row>
    <row r="7253" spans="1:2">
      <c r="A7253">
        <v>7252</v>
      </c>
      <c r="B7253">
        <v>3148.65</v>
      </c>
    </row>
    <row r="7254" spans="1:2">
      <c r="A7254">
        <v>7253</v>
      </c>
      <c r="B7254">
        <v>2968.2</v>
      </c>
    </row>
    <row r="7255" spans="1:2">
      <c r="A7255">
        <v>7254</v>
      </c>
      <c r="B7255">
        <v>2764.9</v>
      </c>
    </row>
    <row r="7256" spans="1:2">
      <c r="A7256">
        <v>7255</v>
      </c>
      <c r="B7256">
        <v>2535.9</v>
      </c>
    </row>
    <row r="7257" spans="1:2">
      <c r="A7257">
        <v>7256</v>
      </c>
      <c r="B7257">
        <v>2286.0500000000002</v>
      </c>
    </row>
    <row r="7258" spans="1:2">
      <c r="A7258">
        <v>7257</v>
      </c>
      <c r="B7258">
        <v>2015.35</v>
      </c>
    </row>
    <row r="7259" spans="1:2">
      <c r="A7259">
        <v>7258</v>
      </c>
      <c r="B7259">
        <v>1725.75</v>
      </c>
    </row>
    <row r="7260" spans="1:2">
      <c r="A7260">
        <v>7259</v>
      </c>
      <c r="B7260">
        <v>1424.95</v>
      </c>
    </row>
    <row r="7261" spans="1:2">
      <c r="A7261">
        <v>7260</v>
      </c>
      <c r="B7261">
        <v>1118.6500000000001</v>
      </c>
    </row>
    <row r="7262" spans="1:2">
      <c r="A7262">
        <v>7261</v>
      </c>
      <c r="B7262">
        <v>807</v>
      </c>
    </row>
    <row r="7263" spans="1:2">
      <c r="A7263">
        <v>7262</v>
      </c>
      <c r="B7263">
        <v>495.45</v>
      </c>
    </row>
    <row r="7264" spans="1:2">
      <c r="A7264">
        <v>7263</v>
      </c>
      <c r="B7264">
        <v>191.8</v>
      </c>
    </row>
    <row r="7265" spans="1:2">
      <c r="A7265">
        <v>7264</v>
      </c>
      <c r="B7265">
        <v>-98.6</v>
      </c>
    </row>
    <row r="7266" spans="1:2">
      <c r="A7266">
        <v>7265</v>
      </c>
      <c r="B7266">
        <v>-368.2</v>
      </c>
    </row>
    <row r="7267" spans="1:2">
      <c r="A7267">
        <v>7266</v>
      </c>
      <c r="B7267">
        <v>-612.35</v>
      </c>
    </row>
    <row r="7268" spans="1:2">
      <c r="A7268">
        <v>7267</v>
      </c>
      <c r="B7268">
        <v>-831.35</v>
      </c>
    </row>
    <row r="7269" spans="1:2">
      <c r="A7269">
        <v>7268</v>
      </c>
      <c r="B7269">
        <v>-1023.4</v>
      </c>
    </row>
    <row r="7270" spans="1:2">
      <c r="A7270">
        <v>7269</v>
      </c>
      <c r="B7270">
        <v>-1187.55</v>
      </c>
    </row>
    <row r="7271" spans="1:2">
      <c r="A7271">
        <v>7270</v>
      </c>
      <c r="B7271">
        <v>-1320.8</v>
      </c>
    </row>
    <row r="7272" spans="1:2">
      <c r="A7272">
        <v>7271</v>
      </c>
      <c r="B7272">
        <v>-1428.65</v>
      </c>
    </row>
    <row r="7273" spans="1:2">
      <c r="A7273">
        <v>7272</v>
      </c>
      <c r="B7273">
        <v>-1511.3</v>
      </c>
    </row>
    <row r="7274" spans="1:2">
      <c r="A7274">
        <v>7273</v>
      </c>
      <c r="B7274">
        <v>-1567.95</v>
      </c>
    </row>
    <row r="7275" spans="1:2">
      <c r="A7275">
        <v>7274</v>
      </c>
      <c r="B7275">
        <v>-1598.5</v>
      </c>
    </row>
    <row r="7276" spans="1:2">
      <c r="A7276">
        <v>7275</v>
      </c>
      <c r="B7276">
        <v>-1603.1</v>
      </c>
    </row>
    <row r="7277" spans="1:2">
      <c r="A7277">
        <v>7276</v>
      </c>
      <c r="B7277">
        <v>-1584.85</v>
      </c>
    </row>
    <row r="7278" spans="1:2">
      <c r="A7278">
        <v>7277</v>
      </c>
      <c r="B7278">
        <v>-1545.1</v>
      </c>
    </row>
    <row r="7279" spans="1:2">
      <c r="A7279">
        <v>7278</v>
      </c>
      <c r="B7279">
        <v>-1482.9</v>
      </c>
    </row>
    <row r="7280" spans="1:2">
      <c r="A7280">
        <v>7279</v>
      </c>
      <c r="B7280">
        <v>-1403.6</v>
      </c>
    </row>
    <row r="7281" spans="1:2">
      <c r="A7281">
        <v>7280</v>
      </c>
      <c r="B7281">
        <v>-1313.8</v>
      </c>
    </row>
    <row r="7282" spans="1:2">
      <c r="A7282">
        <v>7281</v>
      </c>
      <c r="B7282">
        <v>-1216.25</v>
      </c>
    </row>
    <row r="7283" spans="1:2">
      <c r="A7283">
        <v>7282</v>
      </c>
      <c r="B7283">
        <v>-1109</v>
      </c>
    </row>
    <row r="7284" spans="1:2">
      <c r="A7284">
        <v>7283</v>
      </c>
      <c r="B7284">
        <v>-997.2</v>
      </c>
    </row>
    <row r="7285" spans="1:2">
      <c r="A7285">
        <v>7284</v>
      </c>
      <c r="B7285">
        <v>-884.7</v>
      </c>
    </row>
    <row r="7286" spans="1:2">
      <c r="A7286">
        <v>7285</v>
      </c>
      <c r="B7286">
        <v>-775.45</v>
      </c>
    </row>
    <row r="7287" spans="1:2">
      <c r="A7287">
        <v>7286</v>
      </c>
      <c r="B7287">
        <v>-672.15</v>
      </c>
    </row>
    <row r="7288" spans="1:2">
      <c r="A7288">
        <v>7287</v>
      </c>
      <c r="B7288">
        <v>-576.25</v>
      </c>
    </row>
    <row r="7289" spans="1:2">
      <c r="A7289">
        <v>7288</v>
      </c>
      <c r="B7289">
        <v>-492.1</v>
      </c>
    </row>
    <row r="7290" spans="1:2">
      <c r="A7290">
        <v>7289</v>
      </c>
      <c r="B7290">
        <v>-420.65</v>
      </c>
    </row>
    <row r="7291" spans="1:2">
      <c r="A7291">
        <v>7290</v>
      </c>
      <c r="B7291">
        <v>-364.8</v>
      </c>
    </row>
    <row r="7292" spans="1:2">
      <c r="A7292">
        <v>7291</v>
      </c>
      <c r="B7292">
        <v>-323.55</v>
      </c>
    </row>
    <row r="7293" spans="1:2">
      <c r="A7293">
        <v>7292</v>
      </c>
      <c r="B7293">
        <v>-295.35000000000002</v>
      </c>
    </row>
    <row r="7294" spans="1:2">
      <c r="A7294">
        <v>7293</v>
      </c>
      <c r="B7294">
        <v>-280.60000000000002</v>
      </c>
    </row>
    <row r="7295" spans="1:2">
      <c r="A7295">
        <v>7294</v>
      </c>
      <c r="B7295">
        <v>-277.60000000000002</v>
      </c>
    </row>
    <row r="7296" spans="1:2">
      <c r="A7296">
        <v>7295</v>
      </c>
      <c r="B7296">
        <v>-284.55</v>
      </c>
    </row>
    <row r="7297" spans="1:2">
      <c r="A7297">
        <v>7296</v>
      </c>
      <c r="B7297">
        <v>-299.75</v>
      </c>
    </row>
    <row r="7298" spans="1:2">
      <c r="A7298">
        <v>7297</v>
      </c>
      <c r="B7298">
        <v>-323.45</v>
      </c>
    </row>
    <row r="7299" spans="1:2">
      <c r="A7299">
        <v>7298</v>
      </c>
      <c r="B7299">
        <v>-353.6</v>
      </c>
    </row>
    <row r="7300" spans="1:2">
      <c r="A7300">
        <v>7299</v>
      </c>
      <c r="B7300">
        <v>-386.85</v>
      </c>
    </row>
    <row r="7301" spans="1:2">
      <c r="A7301">
        <v>7300</v>
      </c>
      <c r="B7301">
        <v>-422.25</v>
      </c>
    </row>
    <row r="7302" spans="1:2">
      <c r="A7302">
        <v>7301</v>
      </c>
      <c r="B7302">
        <v>-457.95</v>
      </c>
    </row>
    <row r="7303" spans="1:2">
      <c r="A7303">
        <v>7302</v>
      </c>
      <c r="B7303">
        <v>-494.65</v>
      </c>
    </row>
    <row r="7304" spans="1:2">
      <c r="A7304">
        <v>7303</v>
      </c>
      <c r="B7304">
        <v>-532.04999999999995</v>
      </c>
    </row>
    <row r="7305" spans="1:2">
      <c r="A7305">
        <v>7304</v>
      </c>
      <c r="B7305">
        <v>-569.54999999999995</v>
      </c>
    </row>
    <row r="7306" spans="1:2">
      <c r="A7306">
        <v>7305</v>
      </c>
      <c r="B7306">
        <v>-606.54999999999995</v>
      </c>
    </row>
    <row r="7307" spans="1:2">
      <c r="A7307">
        <v>7306</v>
      </c>
      <c r="B7307">
        <v>-642.6</v>
      </c>
    </row>
    <row r="7308" spans="1:2">
      <c r="A7308">
        <v>7307</v>
      </c>
      <c r="B7308">
        <v>-673.95</v>
      </c>
    </row>
    <row r="7309" spans="1:2">
      <c r="A7309">
        <v>7308</v>
      </c>
      <c r="B7309">
        <v>-699.3</v>
      </c>
    </row>
    <row r="7310" spans="1:2">
      <c r="A7310">
        <v>7309</v>
      </c>
      <c r="B7310">
        <v>-719.1</v>
      </c>
    </row>
    <row r="7311" spans="1:2">
      <c r="A7311">
        <v>7310</v>
      </c>
      <c r="B7311">
        <v>-729.85</v>
      </c>
    </row>
    <row r="7312" spans="1:2">
      <c r="A7312">
        <v>7311</v>
      </c>
      <c r="B7312">
        <v>-730.85</v>
      </c>
    </row>
    <row r="7313" spans="1:2">
      <c r="A7313">
        <v>7312</v>
      </c>
      <c r="B7313">
        <v>-720.3</v>
      </c>
    </row>
    <row r="7314" spans="1:2">
      <c r="A7314">
        <v>7313</v>
      </c>
      <c r="B7314">
        <v>-698.2</v>
      </c>
    </row>
    <row r="7315" spans="1:2">
      <c r="A7315">
        <v>7314</v>
      </c>
      <c r="B7315">
        <v>-667</v>
      </c>
    </row>
    <row r="7316" spans="1:2">
      <c r="A7316">
        <v>7315</v>
      </c>
      <c r="B7316">
        <v>-630.35</v>
      </c>
    </row>
    <row r="7317" spans="1:2">
      <c r="A7317">
        <v>7316</v>
      </c>
      <c r="B7317">
        <v>-586.29999999999995</v>
      </c>
    </row>
    <row r="7318" spans="1:2">
      <c r="A7318">
        <v>7317</v>
      </c>
      <c r="B7318">
        <v>-534.85</v>
      </c>
    </row>
    <row r="7319" spans="1:2">
      <c r="A7319">
        <v>7318</v>
      </c>
      <c r="B7319">
        <v>-477.25</v>
      </c>
    </row>
    <row r="7320" spans="1:2">
      <c r="A7320">
        <v>7319</v>
      </c>
      <c r="B7320">
        <v>-414.55</v>
      </c>
    </row>
    <row r="7321" spans="1:2">
      <c r="A7321">
        <v>7320</v>
      </c>
      <c r="B7321">
        <v>-347.4</v>
      </c>
    </row>
    <row r="7322" spans="1:2">
      <c r="A7322">
        <v>7321</v>
      </c>
      <c r="B7322">
        <v>-276</v>
      </c>
    </row>
    <row r="7323" spans="1:2">
      <c r="A7323">
        <v>7322</v>
      </c>
      <c r="B7323">
        <v>-199.9</v>
      </c>
    </row>
    <row r="7324" spans="1:2">
      <c r="A7324">
        <v>7323</v>
      </c>
      <c r="B7324">
        <v>-120.75</v>
      </c>
    </row>
    <row r="7325" spans="1:2">
      <c r="A7325">
        <v>7324</v>
      </c>
      <c r="B7325">
        <v>-38.450000000000003</v>
      </c>
    </row>
    <row r="7326" spans="1:2">
      <c r="A7326">
        <v>7325</v>
      </c>
      <c r="B7326">
        <v>46.95</v>
      </c>
    </row>
    <row r="7327" spans="1:2">
      <c r="A7327">
        <v>7326</v>
      </c>
      <c r="B7327">
        <v>138.35</v>
      </c>
    </row>
    <row r="7328" spans="1:2">
      <c r="A7328">
        <v>7327</v>
      </c>
      <c r="B7328">
        <v>234.65</v>
      </c>
    </row>
    <row r="7329" spans="1:2">
      <c r="A7329">
        <v>7328</v>
      </c>
      <c r="B7329">
        <v>332.35</v>
      </c>
    </row>
    <row r="7330" spans="1:2">
      <c r="A7330">
        <v>7329</v>
      </c>
      <c r="B7330">
        <v>432.65</v>
      </c>
    </row>
    <row r="7331" spans="1:2">
      <c r="A7331">
        <v>7330</v>
      </c>
      <c r="B7331">
        <v>536.4</v>
      </c>
    </row>
    <row r="7332" spans="1:2">
      <c r="A7332">
        <v>7331</v>
      </c>
      <c r="B7332">
        <v>642.85</v>
      </c>
    </row>
    <row r="7333" spans="1:2">
      <c r="A7333">
        <v>7332</v>
      </c>
      <c r="B7333">
        <v>746.6</v>
      </c>
    </row>
    <row r="7334" spans="1:2">
      <c r="A7334">
        <v>7333</v>
      </c>
      <c r="B7334">
        <v>848.8</v>
      </c>
    </row>
    <row r="7335" spans="1:2">
      <c r="A7335">
        <v>7334</v>
      </c>
      <c r="B7335">
        <v>948.75</v>
      </c>
    </row>
    <row r="7336" spans="1:2">
      <c r="A7336">
        <v>7335</v>
      </c>
      <c r="B7336">
        <v>1049.2</v>
      </c>
    </row>
    <row r="7337" spans="1:2">
      <c r="A7337">
        <v>7336</v>
      </c>
      <c r="B7337">
        <v>1147.7</v>
      </c>
    </row>
    <row r="7338" spans="1:2">
      <c r="A7338">
        <v>7337</v>
      </c>
      <c r="B7338">
        <v>1245.9000000000001</v>
      </c>
    </row>
    <row r="7339" spans="1:2">
      <c r="A7339">
        <v>7338</v>
      </c>
      <c r="B7339">
        <v>1342.6</v>
      </c>
    </row>
    <row r="7340" spans="1:2">
      <c r="A7340">
        <v>7339</v>
      </c>
      <c r="B7340">
        <v>1435.05</v>
      </c>
    </row>
    <row r="7341" spans="1:2">
      <c r="A7341">
        <v>7340</v>
      </c>
      <c r="B7341">
        <v>1525.75</v>
      </c>
    </row>
    <row r="7342" spans="1:2">
      <c r="A7342">
        <v>7341</v>
      </c>
      <c r="B7342">
        <v>1613.75</v>
      </c>
    </row>
    <row r="7343" spans="1:2">
      <c r="A7343">
        <v>7342</v>
      </c>
      <c r="B7343">
        <v>1697.05</v>
      </c>
    </row>
    <row r="7344" spans="1:2">
      <c r="A7344">
        <v>7343</v>
      </c>
      <c r="B7344">
        <v>1773.8</v>
      </c>
    </row>
    <row r="7345" spans="1:2">
      <c r="A7345">
        <v>7344</v>
      </c>
      <c r="B7345">
        <v>1840.35</v>
      </c>
    </row>
    <row r="7346" spans="1:2">
      <c r="A7346">
        <v>7345</v>
      </c>
      <c r="B7346">
        <v>1900.35</v>
      </c>
    </row>
    <row r="7347" spans="1:2">
      <c r="A7347">
        <v>7346</v>
      </c>
      <c r="B7347">
        <v>1952.35</v>
      </c>
    </row>
    <row r="7348" spans="1:2">
      <c r="A7348">
        <v>7347</v>
      </c>
      <c r="B7348">
        <v>1995.6</v>
      </c>
    </row>
    <row r="7349" spans="1:2">
      <c r="A7349">
        <v>7348</v>
      </c>
      <c r="B7349">
        <v>2032.3</v>
      </c>
    </row>
    <row r="7350" spans="1:2">
      <c r="A7350">
        <v>7349</v>
      </c>
      <c r="B7350">
        <v>2059.9</v>
      </c>
    </row>
    <row r="7351" spans="1:2">
      <c r="A7351">
        <v>7350</v>
      </c>
      <c r="B7351">
        <v>2077.4499999999998</v>
      </c>
    </row>
    <row r="7352" spans="1:2">
      <c r="A7352">
        <v>7351</v>
      </c>
      <c r="B7352">
        <v>2085.4499999999998</v>
      </c>
    </row>
    <row r="7353" spans="1:2">
      <c r="A7353">
        <v>7352</v>
      </c>
      <c r="B7353">
        <v>2088.1</v>
      </c>
    </row>
    <row r="7354" spans="1:2">
      <c r="A7354">
        <v>7353</v>
      </c>
      <c r="B7354">
        <v>2083.15</v>
      </c>
    </row>
    <row r="7355" spans="1:2">
      <c r="A7355">
        <v>7354</v>
      </c>
      <c r="B7355">
        <v>2069.75</v>
      </c>
    </row>
    <row r="7356" spans="1:2">
      <c r="A7356">
        <v>7355</v>
      </c>
      <c r="B7356">
        <v>2046.4</v>
      </c>
    </row>
    <row r="7357" spans="1:2">
      <c r="A7357">
        <v>7356</v>
      </c>
      <c r="B7357">
        <v>2013.9</v>
      </c>
    </row>
    <row r="7358" spans="1:2">
      <c r="A7358">
        <v>7357</v>
      </c>
      <c r="B7358">
        <v>1971.8</v>
      </c>
    </row>
    <row r="7359" spans="1:2">
      <c r="A7359">
        <v>7358</v>
      </c>
      <c r="B7359">
        <v>1920.55</v>
      </c>
    </row>
    <row r="7360" spans="1:2">
      <c r="A7360">
        <v>7359</v>
      </c>
      <c r="B7360">
        <v>1860.15</v>
      </c>
    </row>
    <row r="7361" spans="1:2">
      <c r="A7361">
        <v>7360</v>
      </c>
      <c r="B7361">
        <v>1787.35</v>
      </c>
    </row>
    <row r="7362" spans="1:2">
      <c r="A7362">
        <v>7361</v>
      </c>
      <c r="B7362">
        <v>1705.55</v>
      </c>
    </row>
    <row r="7363" spans="1:2">
      <c r="A7363">
        <v>7362</v>
      </c>
      <c r="B7363">
        <v>1617.05</v>
      </c>
    </row>
    <row r="7364" spans="1:2">
      <c r="A7364">
        <v>7363</v>
      </c>
      <c r="B7364">
        <v>1524.85</v>
      </c>
    </row>
    <row r="7365" spans="1:2">
      <c r="A7365">
        <v>7364</v>
      </c>
      <c r="B7365">
        <v>1429.6</v>
      </c>
    </row>
    <row r="7366" spans="1:2">
      <c r="A7366">
        <v>7365</v>
      </c>
      <c r="B7366">
        <v>1328.25</v>
      </c>
    </row>
    <row r="7367" spans="1:2">
      <c r="A7367">
        <v>7366</v>
      </c>
      <c r="B7367">
        <v>1221.9000000000001</v>
      </c>
    </row>
    <row r="7368" spans="1:2">
      <c r="A7368">
        <v>7367</v>
      </c>
      <c r="B7368">
        <v>1110.8499999999999</v>
      </c>
    </row>
    <row r="7369" spans="1:2">
      <c r="A7369">
        <v>7368</v>
      </c>
      <c r="B7369">
        <v>995.35</v>
      </c>
    </row>
    <row r="7370" spans="1:2">
      <c r="A7370">
        <v>7369</v>
      </c>
      <c r="B7370">
        <v>876.05</v>
      </c>
    </row>
    <row r="7371" spans="1:2">
      <c r="A7371">
        <v>7370</v>
      </c>
      <c r="B7371">
        <v>753</v>
      </c>
    </row>
    <row r="7372" spans="1:2">
      <c r="A7372">
        <v>7371</v>
      </c>
      <c r="B7372">
        <v>627.5</v>
      </c>
    </row>
    <row r="7373" spans="1:2">
      <c r="A7373">
        <v>7372</v>
      </c>
      <c r="B7373">
        <v>499.2</v>
      </c>
    </row>
    <row r="7374" spans="1:2">
      <c r="A7374">
        <v>7373</v>
      </c>
      <c r="B7374">
        <v>368.9</v>
      </c>
    </row>
    <row r="7375" spans="1:2">
      <c r="A7375">
        <v>7374</v>
      </c>
      <c r="B7375">
        <v>239.2</v>
      </c>
    </row>
    <row r="7376" spans="1:2">
      <c r="A7376">
        <v>7375</v>
      </c>
      <c r="B7376">
        <v>112.2</v>
      </c>
    </row>
    <row r="7377" spans="1:2">
      <c r="A7377">
        <v>7376</v>
      </c>
      <c r="B7377">
        <v>-11.2</v>
      </c>
    </row>
    <row r="7378" spans="1:2">
      <c r="A7378">
        <v>7377</v>
      </c>
      <c r="B7378">
        <v>-131.05000000000001</v>
      </c>
    </row>
    <row r="7379" spans="1:2">
      <c r="A7379">
        <v>7378</v>
      </c>
      <c r="B7379">
        <v>-245.1</v>
      </c>
    </row>
    <row r="7380" spans="1:2">
      <c r="A7380">
        <v>7379</v>
      </c>
      <c r="B7380">
        <v>-348.6</v>
      </c>
    </row>
    <row r="7381" spans="1:2">
      <c r="A7381">
        <v>7380</v>
      </c>
      <c r="B7381">
        <v>-441.45</v>
      </c>
    </row>
    <row r="7382" spans="1:2">
      <c r="A7382">
        <v>7381</v>
      </c>
      <c r="B7382">
        <v>-527.95000000000005</v>
      </c>
    </row>
    <row r="7383" spans="1:2">
      <c r="A7383">
        <v>7382</v>
      </c>
      <c r="B7383">
        <v>-608.35</v>
      </c>
    </row>
    <row r="7384" spans="1:2">
      <c r="A7384">
        <v>7383</v>
      </c>
      <c r="B7384">
        <v>-682.1</v>
      </c>
    </row>
    <row r="7385" spans="1:2">
      <c r="A7385">
        <v>7384</v>
      </c>
      <c r="B7385">
        <v>-747.2</v>
      </c>
    </row>
    <row r="7386" spans="1:2">
      <c r="A7386">
        <v>7385</v>
      </c>
      <c r="B7386">
        <v>-803.2</v>
      </c>
    </row>
    <row r="7387" spans="1:2">
      <c r="A7387">
        <v>7386</v>
      </c>
      <c r="B7387">
        <v>-850.35</v>
      </c>
    </row>
    <row r="7388" spans="1:2">
      <c r="A7388">
        <v>7387</v>
      </c>
      <c r="B7388">
        <v>-888.15</v>
      </c>
    </row>
    <row r="7389" spans="1:2">
      <c r="A7389">
        <v>7388</v>
      </c>
      <c r="B7389">
        <v>-915.15</v>
      </c>
    </row>
    <row r="7390" spans="1:2">
      <c r="A7390">
        <v>7389</v>
      </c>
      <c r="B7390">
        <v>-929.75</v>
      </c>
    </row>
    <row r="7391" spans="1:2">
      <c r="A7391">
        <v>7390</v>
      </c>
      <c r="B7391">
        <v>-934.15</v>
      </c>
    </row>
    <row r="7392" spans="1:2">
      <c r="A7392">
        <v>7391</v>
      </c>
      <c r="B7392">
        <v>-930.65</v>
      </c>
    </row>
    <row r="7393" spans="1:2">
      <c r="A7393">
        <v>7392</v>
      </c>
      <c r="B7393">
        <v>-919</v>
      </c>
    </row>
    <row r="7394" spans="1:2">
      <c r="A7394">
        <v>7393</v>
      </c>
      <c r="B7394">
        <v>-897.1</v>
      </c>
    </row>
    <row r="7395" spans="1:2">
      <c r="A7395">
        <v>7394</v>
      </c>
      <c r="B7395">
        <v>-864.6</v>
      </c>
    </row>
    <row r="7396" spans="1:2">
      <c r="A7396">
        <v>7395</v>
      </c>
      <c r="B7396">
        <v>-821.45</v>
      </c>
    </row>
    <row r="7397" spans="1:2">
      <c r="A7397">
        <v>7396</v>
      </c>
      <c r="B7397">
        <v>-770.9</v>
      </c>
    </row>
    <row r="7398" spans="1:2">
      <c r="A7398">
        <v>7397</v>
      </c>
      <c r="B7398">
        <v>-715.1</v>
      </c>
    </row>
    <row r="7399" spans="1:2">
      <c r="A7399">
        <v>7398</v>
      </c>
      <c r="B7399">
        <v>-656.1</v>
      </c>
    </row>
    <row r="7400" spans="1:2">
      <c r="A7400">
        <v>7399</v>
      </c>
      <c r="B7400">
        <v>-595.4</v>
      </c>
    </row>
    <row r="7401" spans="1:2">
      <c r="A7401">
        <v>7400</v>
      </c>
      <c r="B7401">
        <v>-532.85</v>
      </c>
    </row>
    <row r="7402" spans="1:2">
      <c r="A7402">
        <v>7401</v>
      </c>
      <c r="B7402">
        <v>-468.9</v>
      </c>
    </row>
    <row r="7403" spans="1:2">
      <c r="A7403">
        <v>7402</v>
      </c>
      <c r="B7403">
        <v>-406.8</v>
      </c>
    </row>
    <row r="7404" spans="1:2">
      <c r="A7404">
        <v>7403</v>
      </c>
      <c r="B7404">
        <v>-345.8</v>
      </c>
    </row>
    <row r="7405" spans="1:2">
      <c r="A7405">
        <v>7404</v>
      </c>
      <c r="B7405">
        <v>-284.75</v>
      </c>
    </row>
    <row r="7406" spans="1:2">
      <c r="A7406">
        <v>7405</v>
      </c>
      <c r="B7406">
        <v>-225.15</v>
      </c>
    </row>
    <row r="7407" spans="1:2">
      <c r="A7407">
        <v>7406</v>
      </c>
      <c r="B7407">
        <v>-169</v>
      </c>
    </row>
    <row r="7408" spans="1:2">
      <c r="A7408">
        <v>7407</v>
      </c>
      <c r="B7408">
        <v>-117.6</v>
      </c>
    </row>
    <row r="7409" spans="1:2">
      <c r="A7409">
        <v>7408</v>
      </c>
      <c r="B7409">
        <v>-71</v>
      </c>
    </row>
    <row r="7410" spans="1:2">
      <c r="A7410">
        <v>7409</v>
      </c>
      <c r="B7410">
        <v>-30.75</v>
      </c>
    </row>
    <row r="7411" spans="1:2">
      <c r="A7411">
        <v>7410</v>
      </c>
      <c r="B7411">
        <v>6.15</v>
      </c>
    </row>
    <row r="7412" spans="1:2">
      <c r="A7412">
        <v>7411</v>
      </c>
      <c r="B7412">
        <v>37.6</v>
      </c>
    </row>
    <row r="7413" spans="1:2">
      <c r="A7413">
        <v>7412</v>
      </c>
      <c r="B7413">
        <v>64</v>
      </c>
    </row>
    <row r="7414" spans="1:2">
      <c r="A7414">
        <v>7413</v>
      </c>
      <c r="B7414">
        <v>84.3</v>
      </c>
    </row>
    <row r="7415" spans="1:2">
      <c r="A7415">
        <v>7414</v>
      </c>
      <c r="B7415">
        <v>97.85</v>
      </c>
    </row>
    <row r="7416" spans="1:2">
      <c r="A7416">
        <v>7415</v>
      </c>
      <c r="B7416">
        <v>103.25</v>
      </c>
    </row>
    <row r="7417" spans="1:2">
      <c r="A7417">
        <v>7416</v>
      </c>
      <c r="B7417">
        <v>101.6</v>
      </c>
    </row>
    <row r="7418" spans="1:2">
      <c r="A7418">
        <v>7417</v>
      </c>
      <c r="B7418">
        <v>92.15</v>
      </c>
    </row>
    <row r="7419" spans="1:2">
      <c r="A7419">
        <v>7418</v>
      </c>
      <c r="B7419">
        <v>76.45</v>
      </c>
    </row>
    <row r="7420" spans="1:2">
      <c r="A7420">
        <v>7419</v>
      </c>
      <c r="B7420">
        <v>57</v>
      </c>
    </row>
    <row r="7421" spans="1:2">
      <c r="A7421">
        <v>7420</v>
      </c>
      <c r="B7421">
        <v>36</v>
      </c>
    </row>
    <row r="7422" spans="1:2">
      <c r="A7422">
        <v>7421</v>
      </c>
      <c r="B7422">
        <v>13.55</v>
      </c>
    </row>
    <row r="7423" spans="1:2">
      <c r="A7423">
        <v>7422</v>
      </c>
      <c r="B7423">
        <v>-8.1999999999999993</v>
      </c>
    </row>
    <row r="7424" spans="1:2">
      <c r="A7424">
        <v>7423</v>
      </c>
      <c r="B7424">
        <v>-30.9</v>
      </c>
    </row>
    <row r="7425" spans="1:2">
      <c r="A7425">
        <v>7424</v>
      </c>
      <c r="B7425">
        <v>-53.5</v>
      </c>
    </row>
    <row r="7426" spans="1:2">
      <c r="A7426">
        <v>7425</v>
      </c>
      <c r="B7426">
        <v>-72.8</v>
      </c>
    </row>
    <row r="7427" spans="1:2">
      <c r="A7427">
        <v>7426</v>
      </c>
      <c r="B7427">
        <v>-89.55</v>
      </c>
    </row>
    <row r="7428" spans="1:2">
      <c r="A7428">
        <v>7427</v>
      </c>
      <c r="B7428">
        <v>-102.95</v>
      </c>
    </row>
    <row r="7429" spans="1:2">
      <c r="A7429">
        <v>7428</v>
      </c>
      <c r="B7429">
        <v>-111.75</v>
      </c>
    </row>
    <row r="7430" spans="1:2">
      <c r="A7430">
        <v>7429</v>
      </c>
      <c r="B7430">
        <v>-112.95</v>
      </c>
    </row>
    <row r="7431" spans="1:2">
      <c r="A7431">
        <v>7430</v>
      </c>
      <c r="B7431">
        <v>-110.05</v>
      </c>
    </row>
    <row r="7432" spans="1:2">
      <c r="A7432">
        <v>7431</v>
      </c>
      <c r="B7432">
        <v>-102.8</v>
      </c>
    </row>
    <row r="7433" spans="1:2">
      <c r="A7433">
        <v>7432</v>
      </c>
      <c r="B7433">
        <v>-94</v>
      </c>
    </row>
    <row r="7434" spans="1:2">
      <c r="A7434">
        <v>7433</v>
      </c>
      <c r="B7434">
        <v>-86.05</v>
      </c>
    </row>
    <row r="7435" spans="1:2">
      <c r="A7435">
        <v>7434</v>
      </c>
      <c r="B7435">
        <v>-127.85</v>
      </c>
    </row>
    <row r="7436" spans="1:2">
      <c r="A7436">
        <v>7435</v>
      </c>
      <c r="B7436">
        <v>-160.15</v>
      </c>
    </row>
    <row r="7437" spans="1:2">
      <c r="A7437">
        <v>7436</v>
      </c>
      <c r="B7437">
        <v>-138.4</v>
      </c>
    </row>
    <row r="7438" spans="1:2">
      <c r="A7438">
        <v>7437</v>
      </c>
      <c r="B7438">
        <v>-126.8</v>
      </c>
    </row>
    <row r="7439" spans="1:2">
      <c r="A7439">
        <v>7438</v>
      </c>
      <c r="B7439">
        <v>-100.8</v>
      </c>
    </row>
    <row r="7440" spans="1:2">
      <c r="A7440">
        <v>7439</v>
      </c>
      <c r="B7440">
        <v>-28.2</v>
      </c>
    </row>
    <row r="7441" spans="1:2">
      <c r="A7441">
        <v>7440</v>
      </c>
      <c r="B7441">
        <v>9.1999999999999993</v>
      </c>
    </row>
    <row r="7442" spans="1:2">
      <c r="A7442">
        <v>7441</v>
      </c>
      <c r="B7442">
        <v>59.2</v>
      </c>
    </row>
    <row r="7443" spans="1:2">
      <c r="A7443">
        <v>7442</v>
      </c>
      <c r="B7443">
        <v>110.25</v>
      </c>
    </row>
    <row r="7444" spans="1:2">
      <c r="A7444">
        <v>7443</v>
      </c>
      <c r="B7444">
        <v>154.9</v>
      </c>
    </row>
    <row r="7445" spans="1:2">
      <c r="A7445">
        <v>7444</v>
      </c>
      <c r="B7445">
        <v>215.8</v>
      </c>
    </row>
    <row r="7446" spans="1:2">
      <c r="A7446">
        <v>7445</v>
      </c>
      <c r="B7446">
        <v>259.89999999999998</v>
      </c>
    </row>
    <row r="7447" spans="1:2">
      <c r="A7447">
        <v>7446</v>
      </c>
      <c r="B7447">
        <v>288.95</v>
      </c>
    </row>
    <row r="7448" spans="1:2">
      <c r="A7448">
        <v>7447</v>
      </c>
      <c r="B7448">
        <v>339.4</v>
      </c>
    </row>
    <row r="7449" spans="1:2">
      <c r="A7449">
        <v>7448</v>
      </c>
      <c r="B7449">
        <v>381.3</v>
      </c>
    </row>
    <row r="7450" spans="1:2">
      <c r="A7450">
        <v>7449</v>
      </c>
      <c r="B7450">
        <v>410.55</v>
      </c>
    </row>
    <row r="7451" spans="1:2">
      <c r="A7451">
        <v>7450</v>
      </c>
      <c r="B7451">
        <v>445.9</v>
      </c>
    </row>
    <row r="7452" spans="1:2">
      <c r="A7452">
        <v>7451</v>
      </c>
      <c r="B7452">
        <v>470.1</v>
      </c>
    </row>
    <row r="7453" spans="1:2">
      <c r="A7453">
        <v>7452</v>
      </c>
      <c r="B7453">
        <v>495.15</v>
      </c>
    </row>
    <row r="7454" spans="1:2">
      <c r="A7454">
        <v>7453</v>
      </c>
      <c r="B7454">
        <v>530.85</v>
      </c>
    </row>
    <row r="7455" spans="1:2">
      <c r="A7455">
        <v>7454</v>
      </c>
      <c r="B7455">
        <v>614.20000000000005</v>
      </c>
    </row>
    <row r="7456" spans="1:2">
      <c r="A7456">
        <v>7455</v>
      </c>
      <c r="B7456">
        <v>686.4</v>
      </c>
    </row>
    <row r="7457" spans="1:2">
      <c r="A7457">
        <v>7456</v>
      </c>
      <c r="B7457">
        <v>712.55</v>
      </c>
    </row>
    <row r="7458" spans="1:2">
      <c r="A7458">
        <v>7457</v>
      </c>
      <c r="B7458">
        <v>746.15</v>
      </c>
    </row>
    <row r="7459" spans="1:2">
      <c r="A7459">
        <v>7458</v>
      </c>
      <c r="B7459">
        <v>775.1</v>
      </c>
    </row>
    <row r="7460" spans="1:2">
      <c r="A7460">
        <v>7459</v>
      </c>
      <c r="B7460">
        <v>765.25</v>
      </c>
    </row>
    <row r="7461" spans="1:2">
      <c r="A7461">
        <v>7460</v>
      </c>
      <c r="B7461">
        <v>784.95</v>
      </c>
    </row>
    <row r="7462" spans="1:2">
      <c r="A7462">
        <v>7461</v>
      </c>
      <c r="B7462">
        <v>797.15</v>
      </c>
    </row>
    <row r="7463" spans="1:2">
      <c r="A7463">
        <v>7462</v>
      </c>
      <c r="B7463">
        <v>812.85</v>
      </c>
    </row>
    <row r="7464" spans="1:2">
      <c r="A7464">
        <v>7463</v>
      </c>
      <c r="B7464">
        <v>834</v>
      </c>
    </row>
    <row r="7465" spans="1:2">
      <c r="A7465">
        <v>7464</v>
      </c>
      <c r="B7465">
        <v>839.15</v>
      </c>
    </row>
    <row r="7466" spans="1:2">
      <c r="A7466">
        <v>7465</v>
      </c>
      <c r="B7466">
        <v>860.35</v>
      </c>
    </row>
    <row r="7467" spans="1:2">
      <c r="A7467">
        <v>7466</v>
      </c>
      <c r="B7467">
        <v>890.95</v>
      </c>
    </row>
    <row r="7468" spans="1:2">
      <c r="A7468">
        <v>7467</v>
      </c>
      <c r="B7468">
        <v>900.7</v>
      </c>
    </row>
    <row r="7469" spans="1:2">
      <c r="A7469">
        <v>7468</v>
      </c>
      <c r="B7469">
        <v>913.05</v>
      </c>
    </row>
    <row r="7470" spans="1:2">
      <c r="A7470">
        <v>7469</v>
      </c>
      <c r="B7470">
        <v>933.25</v>
      </c>
    </row>
    <row r="7471" spans="1:2">
      <c r="A7471">
        <v>7470</v>
      </c>
      <c r="B7471">
        <v>946.5</v>
      </c>
    </row>
    <row r="7472" spans="1:2">
      <c r="A7472">
        <v>7471</v>
      </c>
      <c r="B7472">
        <v>968.45</v>
      </c>
    </row>
    <row r="7473" spans="1:2">
      <c r="A7473">
        <v>7472</v>
      </c>
      <c r="B7473">
        <v>982.85</v>
      </c>
    </row>
    <row r="7474" spans="1:2">
      <c r="A7474">
        <v>7473</v>
      </c>
      <c r="B7474">
        <v>988.1</v>
      </c>
    </row>
    <row r="7475" spans="1:2">
      <c r="A7475">
        <v>7474</v>
      </c>
      <c r="B7475">
        <v>991.5</v>
      </c>
    </row>
    <row r="7476" spans="1:2">
      <c r="A7476">
        <v>7475</v>
      </c>
      <c r="B7476">
        <v>995.05</v>
      </c>
    </row>
    <row r="7477" spans="1:2">
      <c r="A7477">
        <v>7476</v>
      </c>
      <c r="B7477">
        <v>992.4</v>
      </c>
    </row>
    <row r="7478" spans="1:2">
      <c r="A7478">
        <v>7477</v>
      </c>
      <c r="B7478">
        <v>994.7</v>
      </c>
    </row>
    <row r="7479" spans="1:2">
      <c r="A7479">
        <v>7478</v>
      </c>
      <c r="B7479">
        <v>987.45</v>
      </c>
    </row>
    <row r="7480" spans="1:2">
      <c r="A7480">
        <v>7479</v>
      </c>
      <c r="B7480">
        <v>970.1</v>
      </c>
    </row>
    <row r="7481" spans="1:2">
      <c r="A7481">
        <v>7480</v>
      </c>
      <c r="B7481">
        <v>953.1</v>
      </c>
    </row>
    <row r="7482" spans="1:2">
      <c r="A7482">
        <v>7481</v>
      </c>
      <c r="B7482">
        <v>925.6</v>
      </c>
    </row>
    <row r="7483" spans="1:2">
      <c r="A7483">
        <v>7482</v>
      </c>
      <c r="B7483">
        <v>890.25</v>
      </c>
    </row>
    <row r="7484" spans="1:2">
      <c r="A7484">
        <v>7483</v>
      </c>
      <c r="B7484">
        <v>852.95</v>
      </c>
    </row>
    <row r="7485" spans="1:2">
      <c r="A7485">
        <v>7484</v>
      </c>
      <c r="B7485">
        <v>805.75</v>
      </c>
    </row>
    <row r="7486" spans="1:2">
      <c r="A7486">
        <v>7485</v>
      </c>
      <c r="B7486">
        <v>756.95</v>
      </c>
    </row>
    <row r="7487" spans="1:2">
      <c r="A7487">
        <v>7486</v>
      </c>
      <c r="B7487">
        <v>708.8</v>
      </c>
    </row>
    <row r="7488" spans="1:2">
      <c r="A7488">
        <v>7487</v>
      </c>
      <c r="B7488">
        <v>651.54999999999995</v>
      </c>
    </row>
    <row r="7489" spans="1:2">
      <c r="A7489">
        <v>7488</v>
      </c>
      <c r="B7489">
        <v>599.04999999999995</v>
      </c>
    </row>
    <row r="7490" spans="1:2">
      <c r="A7490">
        <v>7489</v>
      </c>
      <c r="B7490">
        <v>540.15</v>
      </c>
    </row>
    <row r="7491" spans="1:2">
      <c r="A7491">
        <v>7490</v>
      </c>
      <c r="B7491">
        <v>471.4</v>
      </c>
    </row>
    <row r="7492" spans="1:2">
      <c r="A7492">
        <v>7491</v>
      </c>
      <c r="B7492">
        <v>401.9</v>
      </c>
    </row>
    <row r="7493" spans="1:2">
      <c r="A7493">
        <v>7492</v>
      </c>
      <c r="B7493">
        <v>335.45</v>
      </c>
    </row>
    <row r="7494" spans="1:2">
      <c r="A7494">
        <v>7493</v>
      </c>
      <c r="B7494">
        <v>265.55</v>
      </c>
    </row>
    <row r="7495" spans="1:2">
      <c r="A7495">
        <v>7494</v>
      </c>
      <c r="B7495">
        <v>202.1</v>
      </c>
    </row>
    <row r="7496" spans="1:2">
      <c r="A7496">
        <v>7495</v>
      </c>
      <c r="B7496">
        <v>135.5</v>
      </c>
    </row>
    <row r="7497" spans="1:2">
      <c r="A7497">
        <v>7496</v>
      </c>
      <c r="B7497">
        <v>70.75</v>
      </c>
    </row>
    <row r="7498" spans="1:2">
      <c r="A7498">
        <v>7497</v>
      </c>
      <c r="B7498">
        <v>3.7</v>
      </c>
    </row>
    <row r="7499" spans="1:2">
      <c r="A7499">
        <v>7498</v>
      </c>
      <c r="B7499">
        <v>-57.7</v>
      </c>
    </row>
    <row r="7500" spans="1:2">
      <c r="A7500">
        <v>7499</v>
      </c>
      <c r="B7500">
        <v>-121</v>
      </c>
    </row>
    <row r="7501" spans="1:2">
      <c r="A7501">
        <v>7500</v>
      </c>
      <c r="B7501">
        <v>-176.9</v>
      </c>
    </row>
    <row r="7502" spans="1:2">
      <c r="A7502">
        <v>7501</v>
      </c>
      <c r="B7502">
        <v>-228.85</v>
      </c>
    </row>
    <row r="7503" spans="1:2">
      <c r="A7503">
        <v>7502</v>
      </c>
      <c r="B7503">
        <v>-278.55</v>
      </c>
    </row>
    <row r="7504" spans="1:2">
      <c r="A7504">
        <v>7503</v>
      </c>
      <c r="B7504">
        <v>-323.89999999999998</v>
      </c>
    </row>
    <row r="7505" spans="1:2">
      <c r="A7505">
        <v>7504</v>
      </c>
      <c r="B7505">
        <v>-359.95</v>
      </c>
    </row>
    <row r="7506" spans="1:2">
      <c r="A7506">
        <v>7505</v>
      </c>
      <c r="B7506">
        <v>-400.05</v>
      </c>
    </row>
    <row r="7507" spans="1:2">
      <c r="A7507">
        <v>7506</v>
      </c>
      <c r="B7507">
        <v>-459.95</v>
      </c>
    </row>
    <row r="7508" spans="1:2">
      <c r="A7508">
        <v>7507</v>
      </c>
      <c r="B7508">
        <v>-566.20000000000005</v>
      </c>
    </row>
    <row r="7509" spans="1:2">
      <c r="A7509">
        <v>7508</v>
      </c>
      <c r="B7509">
        <v>-626.04999999999995</v>
      </c>
    </row>
    <row r="7510" spans="1:2">
      <c r="A7510">
        <v>7509</v>
      </c>
      <c r="B7510">
        <v>-683.8</v>
      </c>
    </row>
    <row r="7511" spans="1:2">
      <c r="A7511">
        <v>7510</v>
      </c>
      <c r="B7511">
        <v>-730.05</v>
      </c>
    </row>
    <row r="7512" spans="1:2">
      <c r="A7512">
        <v>7511</v>
      </c>
      <c r="B7512">
        <v>-741.8</v>
      </c>
    </row>
    <row r="7513" spans="1:2">
      <c r="A7513">
        <v>7512</v>
      </c>
      <c r="B7513">
        <v>-730.3</v>
      </c>
    </row>
    <row r="7514" spans="1:2">
      <c r="A7514">
        <v>7513</v>
      </c>
      <c r="B7514">
        <v>-700.8</v>
      </c>
    </row>
    <row r="7515" spans="1:2">
      <c r="A7515">
        <v>7514</v>
      </c>
      <c r="B7515">
        <v>-669.25</v>
      </c>
    </row>
    <row r="7516" spans="1:2">
      <c r="A7516">
        <v>7515</v>
      </c>
      <c r="B7516">
        <v>-631.29999999999995</v>
      </c>
    </row>
    <row r="7517" spans="1:2">
      <c r="A7517">
        <v>7516</v>
      </c>
      <c r="B7517">
        <v>-602.65</v>
      </c>
    </row>
    <row r="7518" spans="1:2">
      <c r="A7518">
        <v>7517</v>
      </c>
      <c r="B7518">
        <v>-562.75</v>
      </c>
    </row>
    <row r="7519" spans="1:2">
      <c r="A7519">
        <v>7518</v>
      </c>
      <c r="B7519">
        <v>-528.1</v>
      </c>
    </row>
    <row r="7520" spans="1:2">
      <c r="A7520">
        <v>7519</v>
      </c>
      <c r="B7520">
        <v>-487.2</v>
      </c>
    </row>
    <row r="7521" spans="1:2">
      <c r="A7521">
        <v>7520</v>
      </c>
      <c r="B7521">
        <v>-444.85</v>
      </c>
    </row>
    <row r="7522" spans="1:2">
      <c r="A7522">
        <v>7521</v>
      </c>
      <c r="B7522">
        <v>-392.85</v>
      </c>
    </row>
    <row r="7523" spans="1:2">
      <c r="A7523">
        <v>7522</v>
      </c>
      <c r="B7523">
        <v>-334.25</v>
      </c>
    </row>
    <row r="7524" spans="1:2">
      <c r="A7524">
        <v>7523</v>
      </c>
      <c r="B7524">
        <v>-291.39999999999998</v>
      </c>
    </row>
    <row r="7525" spans="1:2">
      <c r="A7525">
        <v>7524</v>
      </c>
      <c r="B7525">
        <v>-234.2</v>
      </c>
    </row>
    <row r="7526" spans="1:2">
      <c r="A7526">
        <v>7525</v>
      </c>
      <c r="B7526">
        <v>-178.95</v>
      </c>
    </row>
    <row r="7527" spans="1:2">
      <c r="A7527">
        <v>7526</v>
      </c>
      <c r="B7527">
        <v>-95.4</v>
      </c>
    </row>
    <row r="7528" spans="1:2">
      <c r="A7528">
        <v>7527</v>
      </c>
      <c r="B7528">
        <v>40.450000000000003</v>
      </c>
    </row>
    <row r="7529" spans="1:2">
      <c r="A7529">
        <v>7528</v>
      </c>
      <c r="B7529">
        <v>133.15</v>
      </c>
    </row>
    <row r="7530" spans="1:2">
      <c r="A7530">
        <v>7529</v>
      </c>
      <c r="B7530">
        <v>212.7</v>
      </c>
    </row>
    <row r="7531" spans="1:2">
      <c r="A7531">
        <v>7530</v>
      </c>
      <c r="B7531">
        <v>289.60000000000002</v>
      </c>
    </row>
    <row r="7532" spans="1:2">
      <c r="A7532">
        <v>7531</v>
      </c>
      <c r="B7532">
        <v>353.25</v>
      </c>
    </row>
    <row r="7533" spans="1:2">
      <c r="A7533">
        <v>7532</v>
      </c>
      <c r="B7533">
        <v>374.55</v>
      </c>
    </row>
    <row r="7534" spans="1:2">
      <c r="A7534">
        <v>7533</v>
      </c>
      <c r="B7534">
        <v>384.4</v>
      </c>
    </row>
    <row r="7535" spans="1:2">
      <c r="A7535">
        <v>7534</v>
      </c>
      <c r="B7535">
        <v>400</v>
      </c>
    </row>
    <row r="7536" spans="1:2">
      <c r="A7536">
        <v>7535</v>
      </c>
      <c r="B7536">
        <v>408.7</v>
      </c>
    </row>
    <row r="7537" spans="1:2">
      <c r="A7537">
        <v>7536</v>
      </c>
      <c r="B7537">
        <v>403.2</v>
      </c>
    </row>
    <row r="7538" spans="1:2">
      <c r="A7538">
        <v>7537</v>
      </c>
      <c r="B7538">
        <v>413.65</v>
      </c>
    </row>
    <row r="7539" spans="1:2">
      <c r="A7539">
        <v>7538</v>
      </c>
      <c r="B7539">
        <v>405</v>
      </c>
    </row>
    <row r="7540" spans="1:2">
      <c r="A7540">
        <v>7539</v>
      </c>
      <c r="B7540">
        <v>408.35</v>
      </c>
    </row>
    <row r="7541" spans="1:2">
      <c r="A7541">
        <v>7540</v>
      </c>
      <c r="B7541">
        <v>409.25</v>
      </c>
    </row>
    <row r="7542" spans="1:2">
      <c r="A7542">
        <v>7541</v>
      </c>
      <c r="B7542">
        <v>379.25</v>
      </c>
    </row>
    <row r="7543" spans="1:2">
      <c r="A7543">
        <v>7542</v>
      </c>
      <c r="B7543">
        <v>341.8</v>
      </c>
    </row>
    <row r="7544" spans="1:2">
      <c r="A7544">
        <v>7543</v>
      </c>
      <c r="B7544">
        <v>314.7</v>
      </c>
    </row>
    <row r="7545" spans="1:2">
      <c r="A7545">
        <v>7544</v>
      </c>
      <c r="B7545">
        <v>296.05</v>
      </c>
    </row>
    <row r="7546" spans="1:2">
      <c r="A7546">
        <v>7545</v>
      </c>
      <c r="B7546">
        <v>263.75</v>
      </c>
    </row>
    <row r="7547" spans="1:2">
      <c r="A7547">
        <v>7546</v>
      </c>
      <c r="B7547">
        <v>243.35</v>
      </c>
    </row>
    <row r="7548" spans="1:2">
      <c r="A7548">
        <v>7547</v>
      </c>
      <c r="B7548">
        <v>204.85</v>
      </c>
    </row>
    <row r="7549" spans="1:2">
      <c r="A7549">
        <v>7548</v>
      </c>
      <c r="B7549">
        <v>164.6</v>
      </c>
    </row>
    <row r="7550" spans="1:2">
      <c r="A7550">
        <v>7549</v>
      </c>
      <c r="B7550">
        <v>128.44999999999999</v>
      </c>
    </row>
    <row r="7551" spans="1:2">
      <c r="A7551">
        <v>7550</v>
      </c>
      <c r="B7551">
        <v>119.9</v>
      </c>
    </row>
    <row r="7552" spans="1:2">
      <c r="A7552">
        <v>7551</v>
      </c>
      <c r="B7552">
        <v>63.15</v>
      </c>
    </row>
    <row r="7553" spans="1:2">
      <c r="A7553">
        <v>7552</v>
      </c>
      <c r="B7553">
        <v>32.1</v>
      </c>
    </row>
    <row r="7554" spans="1:2">
      <c r="A7554">
        <v>7553</v>
      </c>
      <c r="B7554">
        <v>16.350000000000001</v>
      </c>
    </row>
    <row r="7555" spans="1:2">
      <c r="A7555">
        <v>7554</v>
      </c>
      <c r="B7555">
        <v>-24.55</v>
      </c>
    </row>
    <row r="7556" spans="1:2">
      <c r="A7556">
        <v>7555</v>
      </c>
      <c r="B7556">
        <v>-49.7</v>
      </c>
    </row>
    <row r="7557" spans="1:2">
      <c r="A7557">
        <v>7556</v>
      </c>
      <c r="B7557">
        <v>-57.45</v>
      </c>
    </row>
    <row r="7558" spans="1:2">
      <c r="A7558">
        <v>7557</v>
      </c>
      <c r="B7558">
        <v>-68.45</v>
      </c>
    </row>
    <row r="7559" spans="1:2">
      <c r="A7559">
        <v>7558</v>
      </c>
      <c r="B7559">
        <v>-64.8</v>
      </c>
    </row>
    <row r="7560" spans="1:2">
      <c r="A7560">
        <v>7559</v>
      </c>
      <c r="B7560">
        <v>-73.900000000000006</v>
      </c>
    </row>
    <row r="7561" spans="1:2">
      <c r="A7561">
        <v>7560</v>
      </c>
      <c r="B7561">
        <v>-86.65</v>
      </c>
    </row>
    <row r="7562" spans="1:2">
      <c r="A7562">
        <v>7561</v>
      </c>
      <c r="B7562">
        <v>-68.349999999999994</v>
      </c>
    </row>
    <row r="7563" spans="1:2">
      <c r="A7563">
        <v>7562</v>
      </c>
      <c r="B7563">
        <v>-57.35</v>
      </c>
    </row>
    <row r="7564" spans="1:2">
      <c r="A7564">
        <v>7563</v>
      </c>
      <c r="B7564">
        <v>-20.45</v>
      </c>
    </row>
    <row r="7565" spans="1:2">
      <c r="A7565">
        <v>7564</v>
      </c>
      <c r="B7565">
        <v>-45.5</v>
      </c>
    </row>
    <row r="7566" spans="1:2">
      <c r="A7566">
        <v>7565</v>
      </c>
      <c r="B7566">
        <v>-33.299999999999997</v>
      </c>
    </row>
    <row r="7567" spans="1:2">
      <c r="A7567">
        <v>7566</v>
      </c>
      <c r="B7567">
        <v>-12.75</v>
      </c>
    </row>
    <row r="7568" spans="1:2">
      <c r="A7568">
        <v>7567</v>
      </c>
      <c r="B7568">
        <v>14.2</v>
      </c>
    </row>
    <row r="7569" spans="1:2">
      <c r="A7569">
        <v>7568</v>
      </c>
      <c r="B7569">
        <v>32.1</v>
      </c>
    </row>
    <row r="7570" spans="1:2">
      <c r="A7570">
        <v>7569</v>
      </c>
      <c r="B7570">
        <v>106.45</v>
      </c>
    </row>
    <row r="7571" spans="1:2">
      <c r="A7571">
        <v>7570</v>
      </c>
      <c r="B7571">
        <v>47.6</v>
      </c>
    </row>
    <row r="7572" spans="1:2">
      <c r="A7572">
        <v>7571</v>
      </c>
      <c r="B7572">
        <v>87.25</v>
      </c>
    </row>
    <row r="7573" spans="1:2">
      <c r="A7573">
        <v>7572</v>
      </c>
      <c r="B7573">
        <v>147</v>
      </c>
    </row>
    <row r="7574" spans="1:2">
      <c r="A7574">
        <v>7573</v>
      </c>
      <c r="B7574">
        <v>147.05000000000001</v>
      </c>
    </row>
    <row r="7575" spans="1:2">
      <c r="A7575">
        <v>7574</v>
      </c>
      <c r="B7575">
        <v>195.55</v>
      </c>
    </row>
    <row r="7576" spans="1:2">
      <c r="A7576">
        <v>7575</v>
      </c>
      <c r="B7576">
        <v>233.6</v>
      </c>
    </row>
    <row r="7577" spans="1:2">
      <c r="A7577">
        <v>7576</v>
      </c>
      <c r="B7577">
        <v>268.55</v>
      </c>
    </row>
    <row r="7578" spans="1:2">
      <c r="A7578">
        <v>7577</v>
      </c>
      <c r="B7578">
        <v>317.85000000000002</v>
      </c>
    </row>
    <row r="7579" spans="1:2">
      <c r="A7579">
        <v>7578</v>
      </c>
      <c r="B7579">
        <v>376.55</v>
      </c>
    </row>
    <row r="7580" spans="1:2">
      <c r="A7580">
        <v>7579</v>
      </c>
      <c r="B7580">
        <v>369.55</v>
      </c>
    </row>
    <row r="7581" spans="1:2">
      <c r="A7581">
        <v>7580</v>
      </c>
      <c r="B7581">
        <v>424.7</v>
      </c>
    </row>
    <row r="7582" spans="1:2">
      <c r="A7582">
        <v>7581</v>
      </c>
      <c r="B7582">
        <v>452.65</v>
      </c>
    </row>
    <row r="7583" spans="1:2">
      <c r="A7583">
        <v>7582</v>
      </c>
      <c r="B7583">
        <v>502</v>
      </c>
    </row>
    <row r="7584" spans="1:2">
      <c r="A7584">
        <v>7583</v>
      </c>
      <c r="B7584">
        <v>498.3</v>
      </c>
    </row>
    <row r="7585" spans="1:2">
      <c r="A7585">
        <v>7584</v>
      </c>
      <c r="B7585">
        <v>545.85</v>
      </c>
    </row>
    <row r="7586" spans="1:2">
      <c r="A7586">
        <v>7585</v>
      </c>
      <c r="B7586">
        <v>602.35</v>
      </c>
    </row>
    <row r="7587" spans="1:2">
      <c r="A7587">
        <v>7586</v>
      </c>
      <c r="B7587">
        <v>603.29999999999995</v>
      </c>
    </row>
    <row r="7588" spans="1:2">
      <c r="A7588">
        <v>7587</v>
      </c>
      <c r="B7588">
        <v>670.65</v>
      </c>
    </row>
    <row r="7589" spans="1:2">
      <c r="A7589">
        <v>7588</v>
      </c>
      <c r="B7589">
        <v>685.65</v>
      </c>
    </row>
    <row r="7590" spans="1:2">
      <c r="A7590">
        <v>7589</v>
      </c>
      <c r="B7590">
        <v>670.1</v>
      </c>
    </row>
    <row r="7591" spans="1:2">
      <c r="A7591">
        <v>7590</v>
      </c>
      <c r="B7591">
        <v>762.7</v>
      </c>
    </row>
    <row r="7592" spans="1:2">
      <c r="A7592">
        <v>7591</v>
      </c>
      <c r="B7592">
        <v>796.35</v>
      </c>
    </row>
    <row r="7593" spans="1:2">
      <c r="A7593">
        <v>7592</v>
      </c>
      <c r="B7593">
        <v>790.85</v>
      </c>
    </row>
    <row r="7594" spans="1:2">
      <c r="A7594">
        <v>7593</v>
      </c>
      <c r="B7594">
        <v>827.25</v>
      </c>
    </row>
    <row r="7595" spans="1:2">
      <c r="A7595">
        <v>7594</v>
      </c>
      <c r="B7595">
        <v>805</v>
      </c>
    </row>
    <row r="7596" spans="1:2">
      <c r="A7596">
        <v>7595</v>
      </c>
      <c r="B7596">
        <v>803.85</v>
      </c>
    </row>
    <row r="7597" spans="1:2">
      <c r="A7597">
        <v>7596</v>
      </c>
      <c r="B7597">
        <v>817</v>
      </c>
    </row>
    <row r="7598" spans="1:2">
      <c r="A7598">
        <v>7597</v>
      </c>
      <c r="B7598">
        <v>765.25</v>
      </c>
    </row>
    <row r="7599" spans="1:2">
      <c r="A7599">
        <v>7598</v>
      </c>
      <c r="B7599">
        <v>738.2</v>
      </c>
    </row>
    <row r="7600" spans="1:2">
      <c r="A7600">
        <v>7599</v>
      </c>
      <c r="B7600">
        <v>769</v>
      </c>
    </row>
    <row r="7601" spans="1:2">
      <c r="A7601">
        <v>7600</v>
      </c>
      <c r="B7601">
        <v>744.6</v>
      </c>
    </row>
    <row r="7602" spans="1:2">
      <c r="A7602">
        <v>7601</v>
      </c>
      <c r="B7602">
        <v>725</v>
      </c>
    </row>
    <row r="7603" spans="1:2">
      <c r="A7603">
        <v>7602</v>
      </c>
      <c r="B7603">
        <v>688.95</v>
      </c>
    </row>
    <row r="7604" spans="1:2">
      <c r="A7604">
        <v>7603</v>
      </c>
      <c r="B7604">
        <v>688.9</v>
      </c>
    </row>
    <row r="7605" spans="1:2">
      <c r="A7605">
        <v>7604</v>
      </c>
      <c r="B7605">
        <v>694.6</v>
      </c>
    </row>
    <row r="7606" spans="1:2">
      <c r="A7606">
        <v>7605</v>
      </c>
      <c r="B7606">
        <v>658.95</v>
      </c>
    </row>
    <row r="7607" spans="1:2">
      <c r="A7607">
        <v>7606</v>
      </c>
      <c r="B7607">
        <v>640.70000000000005</v>
      </c>
    </row>
    <row r="7608" spans="1:2">
      <c r="A7608">
        <v>7607</v>
      </c>
      <c r="B7608">
        <v>594.9</v>
      </c>
    </row>
    <row r="7609" spans="1:2">
      <c r="A7609">
        <v>7608</v>
      </c>
      <c r="B7609">
        <v>554.54999999999995</v>
      </c>
    </row>
    <row r="7610" spans="1:2">
      <c r="A7610">
        <v>7609</v>
      </c>
      <c r="B7610">
        <v>580.65</v>
      </c>
    </row>
    <row r="7611" spans="1:2">
      <c r="A7611">
        <v>7610</v>
      </c>
      <c r="B7611">
        <v>558.1</v>
      </c>
    </row>
    <row r="7612" spans="1:2">
      <c r="A7612">
        <v>7611</v>
      </c>
      <c r="B7612">
        <v>505.45</v>
      </c>
    </row>
    <row r="7613" spans="1:2">
      <c r="A7613">
        <v>7612</v>
      </c>
      <c r="B7613">
        <v>517.95000000000005</v>
      </c>
    </row>
    <row r="7614" spans="1:2">
      <c r="A7614">
        <v>7613</v>
      </c>
      <c r="B7614">
        <v>464.2</v>
      </c>
    </row>
    <row r="7615" spans="1:2">
      <c r="A7615">
        <v>7614</v>
      </c>
      <c r="B7615">
        <v>461.1</v>
      </c>
    </row>
    <row r="7616" spans="1:2">
      <c r="A7616">
        <v>7615</v>
      </c>
      <c r="B7616">
        <v>464.6</v>
      </c>
    </row>
    <row r="7617" spans="1:2">
      <c r="A7617">
        <v>7616</v>
      </c>
      <c r="B7617">
        <v>398.3</v>
      </c>
    </row>
    <row r="7618" spans="1:2">
      <c r="A7618">
        <v>7617</v>
      </c>
      <c r="B7618">
        <v>403.3</v>
      </c>
    </row>
    <row r="7619" spans="1:2">
      <c r="A7619">
        <v>7618</v>
      </c>
      <c r="B7619">
        <v>404.25</v>
      </c>
    </row>
    <row r="7620" spans="1:2">
      <c r="A7620">
        <v>7619</v>
      </c>
      <c r="B7620">
        <v>344.2</v>
      </c>
    </row>
    <row r="7621" spans="1:2">
      <c r="A7621">
        <v>7620</v>
      </c>
      <c r="B7621">
        <v>343.85</v>
      </c>
    </row>
    <row r="7622" spans="1:2">
      <c r="A7622">
        <v>7621</v>
      </c>
      <c r="B7622">
        <v>332.95</v>
      </c>
    </row>
    <row r="7623" spans="1:2">
      <c r="A7623">
        <v>7622</v>
      </c>
      <c r="B7623">
        <v>275.3</v>
      </c>
    </row>
    <row r="7624" spans="1:2">
      <c r="A7624">
        <v>7623</v>
      </c>
      <c r="B7624">
        <v>303.35000000000002</v>
      </c>
    </row>
    <row r="7625" spans="1:2">
      <c r="A7625">
        <v>7624</v>
      </c>
      <c r="B7625">
        <v>253</v>
      </c>
    </row>
    <row r="7626" spans="1:2">
      <c r="A7626">
        <v>7625</v>
      </c>
      <c r="B7626">
        <v>226.6</v>
      </c>
    </row>
    <row r="7627" spans="1:2">
      <c r="A7627">
        <v>7626</v>
      </c>
      <c r="B7627">
        <v>244.55</v>
      </c>
    </row>
    <row r="7628" spans="1:2">
      <c r="A7628">
        <v>7627</v>
      </c>
      <c r="B7628">
        <v>206.55</v>
      </c>
    </row>
    <row r="7629" spans="1:2">
      <c r="A7629">
        <v>7628</v>
      </c>
      <c r="B7629">
        <v>208.5</v>
      </c>
    </row>
    <row r="7630" spans="1:2">
      <c r="A7630">
        <v>7629</v>
      </c>
      <c r="B7630">
        <v>161</v>
      </c>
    </row>
    <row r="7631" spans="1:2">
      <c r="A7631">
        <v>7630</v>
      </c>
      <c r="B7631">
        <v>128.85</v>
      </c>
    </row>
    <row r="7632" spans="1:2">
      <c r="A7632">
        <v>7631</v>
      </c>
      <c r="B7632">
        <v>127.35</v>
      </c>
    </row>
    <row r="7633" spans="1:2">
      <c r="A7633">
        <v>7632</v>
      </c>
      <c r="B7633">
        <v>91.95</v>
      </c>
    </row>
    <row r="7634" spans="1:2">
      <c r="A7634">
        <v>7633</v>
      </c>
      <c r="B7634">
        <v>103</v>
      </c>
    </row>
    <row r="7635" spans="1:2">
      <c r="A7635">
        <v>7634</v>
      </c>
      <c r="B7635">
        <v>91.1</v>
      </c>
    </row>
    <row r="7636" spans="1:2">
      <c r="A7636">
        <v>7635</v>
      </c>
      <c r="B7636">
        <v>33.700000000000003</v>
      </c>
    </row>
    <row r="7637" spans="1:2">
      <c r="A7637">
        <v>7636</v>
      </c>
      <c r="B7637">
        <v>128.6</v>
      </c>
    </row>
    <row r="7638" spans="1:2">
      <c r="A7638">
        <v>7637</v>
      </c>
      <c r="B7638">
        <v>93.85</v>
      </c>
    </row>
    <row r="7639" spans="1:2">
      <c r="A7639">
        <v>7638</v>
      </c>
      <c r="B7639">
        <v>56.3</v>
      </c>
    </row>
    <row r="7640" spans="1:2">
      <c r="A7640">
        <v>7639</v>
      </c>
      <c r="B7640">
        <v>91.7</v>
      </c>
    </row>
    <row r="7641" spans="1:2">
      <c r="A7641">
        <v>7640</v>
      </c>
      <c r="B7641">
        <v>13.35</v>
      </c>
    </row>
    <row r="7642" spans="1:2">
      <c r="A7642">
        <v>7641</v>
      </c>
      <c r="B7642">
        <v>62.8</v>
      </c>
    </row>
    <row r="7643" spans="1:2">
      <c r="A7643">
        <v>7642</v>
      </c>
      <c r="B7643">
        <v>89.85</v>
      </c>
    </row>
    <row r="7644" spans="1:2">
      <c r="A7644">
        <v>7643</v>
      </c>
      <c r="B7644">
        <v>3.45</v>
      </c>
    </row>
    <row r="7645" spans="1:2">
      <c r="A7645">
        <v>7644</v>
      </c>
      <c r="B7645">
        <v>24.8</v>
      </c>
    </row>
    <row r="7646" spans="1:2">
      <c r="A7646">
        <v>7645</v>
      </c>
      <c r="B7646">
        <v>64</v>
      </c>
    </row>
    <row r="7647" spans="1:2">
      <c r="A7647">
        <v>7646</v>
      </c>
      <c r="B7647">
        <v>7.75</v>
      </c>
    </row>
    <row r="7648" spans="1:2">
      <c r="A7648">
        <v>7647</v>
      </c>
      <c r="B7648">
        <v>-2.2999999999999998</v>
      </c>
    </row>
    <row r="7649" spans="1:2">
      <c r="A7649">
        <v>7648</v>
      </c>
      <c r="B7649">
        <v>50.75</v>
      </c>
    </row>
    <row r="7650" spans="1:2">
      <c r="A7650">
        <v>7649</v>
      </c>
      <c r="B7650">
        <v>15.5</v>
      </c>
    </row>
    <row r="7651" spans="1:2">
      <c r="A7651">
        <v>7650</v>
      </c>
      <c r="B7651">
        <v>-13.55</v>
      </c>
    </row>
    <row r="7652" spans="1:2">
      <c r="A7652">
        <v>7651</v>
      </c>
      <c r="B7652">
        <v>67.099999999999994</v>
      </c>
    </row>
    <row r="7653" spans="1:2">
      <c r="A7653">
        <v>7652</v>
      </c>
      <c r="B7653">
        <v>12.75</v>
      </c>
    </row>
    <row r="7654" spans="1:2">
      <c r="A7654">
        <v>7653</v>
      </c>
      <c r="B7654">
        <v>44.4</v>
      </c>
    </row>
    <row r="7655" spans="1:2">
      <c r="A7655">
        <v>7654</v>
      </c>
      <c r="B7655">
        <v>58.35</v>
      </c>
    </row>
    <row r="7656" spans="1:2">
      <c r="A7656">
        <v>7655</v>
      </c>
      <c r="B7656">
        <v>48.95</v>
      </c>
    </row>
    <row r="7657" spans="1:2">
      <c r="A7657">
        <v>7656</v>
      </c>
      <c r="B7657">
        <v>2.15</v>
      </c>
    </row>
    <row r="7658" spans="1:2">
      <c r="A7658">
        <v>7657</v>
      </c>
      <c r="B7658">
        <v>19</v>
      </c>
    </row>
    <row r="7659" spans="1:2">
      <c r="A7659">
        <v>7658</v>
      </c>
      <c r="B7659">
        <v>68.599999999999994</v>
      </c>
    </row>
    <row r="7660" spans="1:2">
      <c r="A7660">
        <v>7659</v>
      </c>
      <c r="B7660">
        <v>59.75</v>
      </c>
    </row>
    <row r="7661" spans="1:2">
      <c r="A7661">
        <v>7660</v>
      </c>
      <c r="B7661">
        <v>139.15</v>
      </c>
    </row>
    <row r="7662" spans="1:2">
      <c r="A7662">
        <v>7661</v>
      </c>
      <c r="B7662">
        <v>58.85</v>
      </c>
    </row>
    <row r="7663" spans="1:2">
      <c r="A7663">
        <v>7662</v>
      </c>
      <c r="B7663">
        <v>106.15</v>
      </c>
    </row>
    <row r="7664" spans="1:2">
      <c r="A7664">
        <v>7663</v>
      </c>
      <c r="B7664">
        <v>187.15</v>
      </c>
    </row>
    <row r="7665" spans="1:2">
      <c r="A7665">
        <v>7664</v>
      </c>
      <c r="B7665">
        <v>211.45</v>
      </c>
    </row>
    <row r="7666" spans="1:2">
      <c r="A7666">
        <v>7665</v>
      </c>
      <c r="B7666">
        <v>173.6</v>
      </c>
    </row>
    <row r="7667" spans="1:2">
      <c r="A7667">
        <v>7666</v>
      </c>
      <c r="B7667">
        <v>200.35</v>
      </c>
    </row>
    <row r="7668" spans="1:2">
      <c r="A7668">
        <v>7667</v>
      </c>
      <c r="B7668">
        <v>271.25</v>
      </c>
    </row>
    <row r="7669" spans="1:2">
      <c r="A7669">
        <v>7668</v>
      </c>
      <c r="B7669">
        <v>215.65</v>
      </c>
    </row>
    <row r="7670" spans="1:2">
      <c r="A7670">
        <v>7669</v>
      </c>
      <c r="B7670">
        <v>231.7</v>
      </c>
    </row>
    <row r="7671" spans="1:2">
      <c r="A7671">
        <v>7670</v>
      </c>
      <c r="B7671">
        <v>348.3</v>
      </c>
    </row>
    <row r="7672" spans="1:2">
      <c r="A7672">
        <v>7671</v>
      </c>
      <c r="B7672">
        <v>176.35</v>
      </c>
    </row>
    <row r="7673" spans="1:2">
      <c r="A7673">
        <v>7672</v>
      </c>
      <c r="B7673">
        <v>326.45</v>
      </c>
    </row>
    <row r="7674" spans="1:2">
      <c r="A7674">
        <v>7673</v>
      </c>
      <c r="B7674">
        <v>341.25</v>
      </c>
    </row>
    <row r="7675" spans="1:2">
      <c r="A7675">
        <v>7674</v>
      </c>
      <c r="B7675">
        <v>316.3</v>
      </c>
    </row>
    <row r="7676" spans="1:2">
      <c r="A7676">
        <v>7675</v>
      </c>
      <c r="B7676">
        <v>406.75</v>
      </c>
    </row>
    <row r="7677" spans="1:2">
      <c r="A7677">
        <v>7676</v>
      </c>
      <c r="B7677">
        <v>352.5</v>
      </c>
    </row>
    <row r="7678" spans="1:2">
      <c r="A7678">
        <v>7677</v>
      </c>
      <c r="B7678">
        <v>408.35</v>
      </c>
    </row>
    <row r="7679" spans="1:2">
      <c r="A7679">
        <v>7678</v>
      </c>
      <c r="B7679">
        <v>363.8</v>
      </c>
    </row>
    <row r="7680" spans="1:2">
      <c r="A7680">
        <v>7679</v>
      </c>
      <c r="B7680">
        <v>408.45</v>
      </c>
    </row>
    <row r="7681" spans="1:2">
      <c r="A7681">
        <v>7680</v>
      </c>
      <c r="B7681">
        <v>404.1</v>
      </c>
    </row>
    <row r="7682" spans="1:2">
      <c r="A7682">
        <v>7681</v>
      </c>
      <c r="B7682">
        <v>400.1</v>
      </c>
    </row>
    <row r="7683" spans="1:2">
      <c r="A7683">
        <v>7682</v>
      </c>
      <c r="B7683">
        <v>436.95</v>
      </c>
    </row>
    <row r="7684" spans="1:2">
      <c r="A7684">
        <v>7683</v>
      </c>
      <c r="B7684">
        <v>406.4</v>
      </c>
    </row>
    <row r="7685" spans="1:2">
      <c r="A7685">
        <v>7684</v>
      </c>
      <c r="B7685">
        <v>415.05</v>
      </c>
    </row>
    <row r="7686" spans="1:2">
      <c r="A7686">
        <v>7685</v>
      </c>
      <c r="B7686">
        <v>493.25</v>
      </c>
    </row>
    <row r="7687" spans="1:2">
      <c r="A7687">
        <v>7686</v>
      </c>
      <c r="B7687">
        <v>505.25</v>
      </c>
    </row>
    <row r="7688" spans="1:2">
      <c r="A7688">
        <v>7687</v>
      </c>
      <c r="B7688">
        <v>450.75</v>
      </c>
    </row>
    <row r="7689" spans="1:2">
      <c r="A7689">
        <v>7688</v>
      </c>
      <c r="B7689">
        <v>525</v>
      </c>
    </row>
    <row r="7690" spans="1:2">
      <c r="A7690">
        <v>7689</v>
      </c>
      <c r="B7690">
        <v>571.75</v>
      </c>
    </row>
    <row r="7691" spans="1:2">
      <c r="A7691">
        <v>7690</v>
      </c>
      <c r="B7691">
        <v>537.95000000000005</v>
      </c>
    </row>
    <row r="7692" spans="1:2">
      <c r="A7692">
        <v>7691</v>
      </c>
      <c r="B7692">
        <v>718.7</v>
      </c>
    </row>
    <row r="7693" spans="1:2">
      <c r="A7693">
        <v>7692</v>
      </c>
      <c r="B7693">
        <v>648.95000000000005</v>
      </c>
    </row>
    <row r="7694" spans="1:2">
      <c r="A7694">
        <v>7693</v>
      </c>
      <c r="B7694">
        <v>608.95000000000005</v>
      </c>
    </row>
    <row r="7695" spans="1:2">
      <c r="A7695">
        <v>7694</v>
      </c>
      <c r="B7695">
        <v>718.55</v>
      </c>
    </row>
    <row r="7696" spans="1:2">
      <c r="A7696">
        <v>7695</v>
      </c>
      <c r="B7696">
        <v>674.05</v>
      </c>
    </row>
    <row r="7697" spans="1:2">
      <c r="A7697">
        <v>7696</v>
      </c>
      <c r="B7697">
        <v>756.95</v>
      </c>
    </row>
    <row r="7698" spans="1:2">
      <c r="A7698">
        <v>7697</v>
      </c>
      <c r="B7698">
        <v>772.2</v>
      </c>
    </row>
    <row r="7699" spans="1:2">
      <c r="A7699">
        <v>7698</v>
      </c>
      <c r="B7699">
        <v>789.75</v>
      </c>
    </row>
    <row r="7700" spans="1:2">
      <c r="A7700">
        <v>7699</v>
      </c>
      <c r="B7700">
        <v>785.4</v>
      </c>
    </row>
    <row r="7701" spans="1:2">
      <c r="A7701">
        <v>7700</v>
      </c>
      <c r="B7701">
        <v>832.2</v>
      </c>
    </row>
    <row r="7702" spans="1:2">
      <c r="A7702">
        <v>7701</v>
      </c>
      <c r="B7702">
        <v>867.2</v>
      </c>
    </row>
    <row r="7703" spans="1:2">
      <c r="A7703">
        <v>7702</v>
      </c>
      <c r="B7703">
        <v>839.6</v>
      </c>
    </row>
    <row r="7704" spans="1:2">
      <c r="A7704">
        <v>7703</v>
      </c>
      <c r="B7704">
        <v>902.3</v>
      </c>
    </row>
    <row r="7705" spans="1:2">
      <c r="A7705">
        <v>7704</v>
      </c>
      <c r="B7705">
        <v>888</v>
      </c>
    </row>
    <row r="7706" spans="1:2">
      <c r="A7706">
        <v>7705</v>
      </c>
      <c r="B7706">
        <v>837.1</v>
      </c>
    </row>
    <row r="7707" spans="1:2">
      <c r="A7707">
        <v>7706</v>
      </c>
      <c r="B7707">
        <v>883.95</v>
      </c>
    </row>
    <row r="7708" spans="1:2">
      <c r="A7708">
        <v>7707</v>
      </c>
      <c r="B7708">
        <v>868.15</v>
      </c>
    </row>
    <row r="7709" spans="1:2">
      <c r="A7709">
        <v>7708</v>
      </c>
      <c r="B7709">
        <v>854.65</v>
      </c>
    </row>
    <row r="7710" spans="1:2">
      <c r="A7710">
        <v>7709</v>
      </c>
      <c r="B7710">
        <v>878.55</v>
      </c>
    </row>
    <row r="7711" spans="1:2">
      <c r="A7711">
        <v>7710</v>
      </c>
      <c r="B7711">
        <v>818.85</v>
      </c>
    </row>
    <row r="7712" spans="1:2">
      <c r="A7712">
        <v>7711</v>
      </c>
      <c r="B7712">
        <v>786.65</v>
      </c>
    </row>
    <row r="7713" spans="1:2">
      <c r="A7713">
        <v>7712</v>
      </c>
      <c r="B7713">
        <v>755.8</v>
      </c>
    </row>
    <row r="7714" spans="1:2">
      <c r="A7714">
        <v>7713</v>
      </c>
      <c r="B7714">
        <v>793.65</v>
      </c>
    </row>
    <row r="7715" spans="1:2">
      <c r="A7715">
        <v>7714</v>
      </c>
      <c r="B7715">
        <v>725.45</v>
      </c>
    </row>
    <row r="7716" spans="1:2">
      <c r="A7716">
        <v>7715</v>
      </c>
      <c r="B7716">
        <v>685.6</v>
      </c>
    </row>
    <row r="7717" spans="1:2">
      <c r="A7717">
        <v>7716</v>
      </c>
      <c r="B7717">
        <v>664.75</v>
      </c>
    </row>
    <row r="7718" spans="1:2">
      <c r="A7718">
        <v>7717</v>
      </c>
      <c r="B7718">
        <v>620.75</v>
      </c>
    </row>
    <row r="7719" spans="1:2">
      <c r="A7719">
        <v>7718</v>
      </c>
      <c r="B7719">
        <v>587.15</v>
      </c>
    </row>
    <row r="7720" spans="1:2">
      <c r="A7720">
        <v>7719</v>
      </c>
      <c r="B7720">
        <v>575.15</v>
      </c>
    </row>
    <row r="7721" spans="1:2">
      <c r="A7721">
        <v>7720</v>
      </c>
      <c r="B7721">
        <v>462.45</v>
      </c>
    </row>
    <row r="7722" spans="1:2">
      <c r="A7722">
        <v>7721</v>
      </c>
      <c r="B7722">
        <v>451.3</v>
      </c>
    </row>
    <row r="7723" spans="1:2">
      <c r="A7723">
        <v>7722</v>
      </c>
      <c r="B7723">
        <v>433.1</v>
      </c>
    </row>
    <row r="7724" spans="1:2">
      <c r="A7724">
        <v>7723</v>
      </c>
      <c r="B7724">
        <v>309.05</v>
      </c>
    </row>
    <row r="7725" spans="1:2">
      <c r="A7725">
        <v>7724</v>
      </c>
      <c r="B7725">
        <v>296.64999999999998</v>
      </c>
    </row>
    <row r="7726" spans="1:2">
      <c r="A7726">
        <v>7725</v>
      </c>
      <c r="B7726">
        <v>259.55</v>
      </c>
    </row>
    <row r="7727" spans="1:2">
      <c r="A7727">
        <v>7726</v>
      </c>
      <c r="B7727">
        <v>192.4</v>
      </c>
    </row>
    <row r="7728" spans="1:2">
      <c r="A7728">
        <v>7727</v>
      </c>
      <c r="B7728">
        <v>192.3</v>
      </c>
    </row>
    <row r="7729" spans="1:2">
      <c r="A7729">
        <v>7728</v>
      </c>
      <c r="B7729">
        <v>154.35</v>
      </c>
    </row>
    <row r="7730" spans="1:2">
      <c r="A7730">
        <v>7729</v>
      </c>
      <c r="B7730">
        <v>51.2</v>
      </c>
    </row>
    <row r="7731" spans="1:2">
      <c r="A7731">
        <v>7730</v>
      </c>
      <c r="B7731">
        <v>92.85</v>
      </c>
    </row>
    <row r="7732" spans="1:2">
      <c r="A7732">
        <v>7731</v>
      </c>
      <c r="B7732">
        <v>28.15</v>
      </c>
    </row>
    <row r="7733" spans="1:2">
      <c r="A7733">
        <v>7732</v>
      </c>
      <c r="B7733">
        <v>7.5</v>
      </c>
    </row>
    <row r="7734" spans="1:2">
      <c r="A7734">
        <v>7733</v>
      </c>
      <c r="B7734">
        <v>-50.25</v>
      </c>
    </row>
    <row r="7735" spans="1:2">
      <c r="A7735">
        <v>7734</v>
      </c>
      <c r="B7735">
        <v>-94.3</v>
      </c>
    </row>
    <row r="7736" spans="1:2">
      <c r="A7736">
        <v>7735</v>
      </c>
      <c r="B7736">
        <v>-72.25</v>
      </c>
    </row>
    <row r="7737" spans="1:2">
      <c r="A7737">
        <v>7736</v>
      </c>
      <c r="B7737">
        <v>-109</v>
      </c>
    </row>
    <row r="7738" spans="1:2">
      <c r="A7738">
        <v>7737</v>
      </c>
      <c r="B7738">
        <v>-132.80000000000001</v>
      </c>
    </row>
    <row r="7739" spans="1:2">
      <c r="A7739">
        <v>7738</v>
      </c>
      <c r="B7739">
        <v>-166.8</v>
      </c>
    </row>
    <row r="7740" spans="1:2">
      <c r="A7740">
        <v>7739</v>
      </c>
      <c r="B7740">
        <v>-201.55</v>
      </c>
    </row>
    <row r="7741" spans="1:2">
      <c r="A7741">
        <v>7740</v>
      </c>
      <c r="B7741">
        <v>-160.9</v>
      </c>
    </row>
    <row r="7742" spans="1:2">
      <c r="A7742">
        <v>7741</v>
      </c>
      <c r="B7742">
        <v>-148.44999999999999</v>
      </c>
    </row>
    <row r="7743" spans="1:2">
      <c r="A7743">
        <v>7742</v>
      </c>
      <c r="B7743">
        <v>-208.8</v>
      </c>
    </row>
    <row r="7744" spans="1:2">
      <c r="A7744">
        <v>7743</v>
      </c>
      <c r="B7744">
        <v>-168.1</v>
      </c>
    </row>
    <row r="7745" spans="1:2">
      <c r="A7745">
        <v>7744</v>
      </c>
      <c r="B7745">
        <v>-201.55</v>
      </c>
    </row>
    <row r="7746" spans="1:2">
      <c r="A7746">
        <v>7745</v>
      </c>
      <c r="B7746">
        <v>-219.55</v>
      </c>
    </row>
    <row r="7747" spans="1:2">
      <c r="A7747">
        <v>7746</v>
      </c>
      <c r="B7747">
        <v>-230.45</v>
      </c>
    </row>
    <row r="7748" spans="1:2">
      <c r="A7748">
        <v>7747</v>
      </c>
      <c r="B7748">
        <v>-259.10000000000002</v>
      </c>
    </row>
    <row r="7749" spans="1:2">
      <c r="A7749">
        <v>7748</v>
      </c>
      <c r="B7749">
        <v>-264.5</v>
      </c>
    </row>
    <row r="7750" spans="1:2">
      <c r="A7750">
        <v>7749</v>
      </c>
      <c r="B7750">
        <v>-269.7</v>
      </c>
    </row>
    <row r="7751" spans="1:2">
      <c r="A7751">
        <v>7750</v>
      </c>
      <c r="B7751">
        <v>-296.8</v>
      </c>
    </row>
    <row r="7752" spans="1:2">
      <c r="A7752">
        <v>7751</v>
      </c>
      <c r="B7752">
        <v>-358.55</v>
      </c>
    </row>
    <row r="7753" spans="1:2">
      <c r="A7753">
        <v>7752</v>
      </c>
      <c r="B7753">
        <v>-398.85</v>
      </c>
    </row>
    <row r="7754" spans="1:2">
      <c r="A7754">
        <v>7753</v>
      </c>
      <c r="B7754">
        <v>-351.4</v>
      </c>
    </row>
    <row r="7755" spans="1:2">
      <c r="A7755">
        <v>7754</v>
      </c>
      <c r="B7755">
        <v>-398.1</v>
      </c>
    </row>
    <row r="7756" spans="1:2">
      <c r="A7756">
        <v>7755</v>
      </c>
      <c r="B7756">
        <v>-445.55</v>
      </c>
    </row>
    <row r="7757" spans="1:2">
      <c r="A7757">
        <v>7756</v>
      </c>
      <c r="B7757">
        <v>-423.6</v>
      </c>
    </row>
    <row r="7758" spans="1:2">
      <c r="A7758">
        <v>7757</v>
      </c>
      <c r="B7758">
        <v>-491.45</v>
      </c>
    </row>
    <row r="7759" spans="1:2">
      <c r="A7759">
        <v>7758</v>
      </c>
      <c r="B7759">
        <v>-467.1</v>
      </c>
    </row>
    <row r="7760" spans="1:2">
      <c r="A7760">
        <v>7759</v>
      </c>
      <c r="B7760">
        <v>-428.1</v>
      </c>
    </row>
    <row r="7761" spans="1:2">
      <c r="A7761">
        <v>7760</v>
      </c>
      <c r="B7761">
        <v>-528.04999999999995</v>
      </c>
    </row>
    <row r="7762" spans="1:2">
      <c r="A7762">
        <v>7761</v>
      </c>
      <c r="B7762">
        <v>-542.65</v>
      </c>
    </row>
    <row r="7763" spans="1:2">
      <c r="A7763">
        <v>7762</v>
      </c>
      <c r="B7763">
        <v>-521.9</v>
      </c>
    </row>
    <row r="7764" spans="1:2">
      <c r="A7764">
        <v>7763</v>
      </c>
      <c r="B7764">
        <v>-520.54999999999995</v>
      </c>
    </row>
    <row r="7765" spans="1:2">
      <c r="A7765">
        <v>7764</v>
      </c>
      <c r="B7765">
        <v>-495.35</v>
      </c>
    </row>
    <row r="7766" spans="1:2">
      <c r="A7766">
        <v>7765</v>
      </c>
      <c r="B7766">
        <v>-521.5</v>
      </c>
    </row>
    <row r="7767" spans="1:2">
      <c r="A7767">
        <v>7766</v>
      </c>
      <c r="B7767">
        <v>-502.9</v>
      </c>
    </row>
    <row r="7768" spans="1:2">
      <c r="A7768">
        <v>7767</v>
      </c>
      <c r="B7768">
        <v>-446.05</v>
      </c>
    </row>
    <row r="7769" spans="1:2">
      <c r="A7769">
        <v>7768</v>
      </c>
      <c r="B7769">
        <v>-437.4</v>
      </c>
    </row>
    <row r="7770" spans="1:2">
      <c r="A7770">
        <v>7769</v>
      </c>
      <c r="B7770">
        <v>-409</v>
      </c>
    </row>
    <row r="7771" spans="1:2">
      <c r="A7771">
        <v>7770</v>
      </c>
      <c r="B7771">
        <v>-389.25</v>
      </c>
    </row>
    <row r="7772" spans="1:2">
      <c r="A7772">
        <v>7771</v>
      </c>
      <c r="B7772">
        <v>-332.7</v>
      </c>
    </row>
    <row r="7773" spans="1:2">
      <c r="A7773">
        <v>7772</v>
      </c>
      <c r="B7773">
        <v>-230.95</v>
      </c>
    </row>
    <row r="7774" spans="1:2">
      <c r="A7774">
        <v>7773</v>
      </c>
      <c r="B7774">
        <v>-249.3</v>
      </c>
    </row>
    <row r="7775" spans="1:2">
      <c r="A7775">
        <v>7774</v>
      </c>
      <c r="B7775">
        <v>-200.2</v>
      </c>
    </row>
    <row r="7776" spans="1:2">
      <c r="A7776">
        <v>7775</v>
      </c>
      <c r="B7776">
        <v>-138.19999999999999</v>
      </c>
    </row>
    <row r="7777" spans="1:2">
      <c r="A7777">
        <v>7776</v>
      </c>
      <c r="B7777">
        <v>-156.44999999999999</v>
      </c>
    </row>
    <row r="7778" spans="1:2">
      <c r="A7778">
        <v>7777</v>
      </c>
      <c r="B7778">
        <v>-67.349999999999994</v>
      </c>
    </row>
    <row r="7779" spans="1:2">
      <c r="A7779">
        <v>7778</v>
      </c>
      <c r="B7779">
        <v>-46.05</v>
      </c>
    </row>
    <row r="7780" spans="1:2">
      <c r="A7780">
        <v>7779</v>
      </c>
      <c r="B7780">
        <v>-40.950000000000003</v>
      </c>
    </row>
    <row r="7781" spans="1:2">
      <c r="A7781">
        <v>7780</v>
      </c>
      <c r="B7781">
        <v>102.85</v>
      </c>
    </row>
    <row r="7782" spans="1:2">
      <c r="A7782">
        <v>7781</v>
      </c>
      <c r="B7782">
        <v>110.7</v>
      </c>
    </row>
    <row r="7783" spans="1:2">
      <c r="A7783">
        <v>7782</v>
      </c>
      <c r="B7783">
        <v>121.75</v>
      </c>
    </row>
    <row r="7784" spans="1:2">
      <c r="A7784">
        <v>7783</v>
      </c>
      <c r="B7784">
        <v>179.05</v>
      </c>
    </row>
    <row r="7785" spans="1:2">
      <c r="A7785">
        <v>7784</v>
      </c>
      <c r="B7785">
        <v>196.6</v>
      </c>
    </row>
    <row r="7786" spans="1:2">
      <c r="A7786">
        <v>7785</v>
      </c>
      <c r="B7786">
        <v>281.55</v>
      </c>
    </row>
    <row r="7787" spans="1:2">
      <c r="A7787">
        <v>7786</v>
      </c>
      <c r="B7787">
        <v>340.75</v>
      </c>
    </row>
    <row r="7788" spans="1:2">
      <c r="A7788">
        <v>7787</v>
      </c>
      <c r="B7788">
        <v>302.55</v>
      </c>
    </row>
    <row r="7789" spans="1:2">
      <c r="A7789">
        <v>7788</v>
      </c>
      <c r="B7789">
        <v>345.3</v>
      </c>
    </row>
    <row r="7790" spans="1:2">
      <c r="A7790">
        <v>7789</v>
      </c>
      <c r="B7790">
        <v>426.05</v>
      </c>
    </row>
    <row r="7791" spans="1:2">
      <c r="A7791">
        <v>7790</v>
      </c>
      <c r="B7791">
        <v>470.85</v>
      </c>
    </row>
    <row r="7792" spans="1:2">
      <c r="A7792">
        <v>7791</v>
      </c>
      <c r="B7792">
        <v>546.85</v>
      </c>
    </row>
    <row r="7793" spans="1:2">
      <c r="A7793">
        <v>7792</v>
      </c>
      <c r="B7793">
        <v>503.95</v>
      </c>
    </row>
    <row r="7794" spans="1:2">
      <c r="A7794">
        <v>7793</v>
      </c>
      <c r="B7794">
        <v>571</v>
      </c>
    </row>
    <row r="7795" spans="1:2">
      <c r="A7795">
        <v>7794</v>
      </c>
      <c r="B7795">
        <v>599.4</v>
      </c>
    </row>
    <row r="7796" spans="1:2">
      <c r="A7796">
        <v>7795</v>
      </c>
      <c r="B7796">
        <v>664.7</v>
      </c>
    </row>
    <row r="7797" spans="1:2">
      <c r="A7797">
        <v>7796</v>
      </c>
      <c r="B7797">
        <v>722.75</v>
      </c>
    </row>
    <row r="7798" spans="1:2">
      <c r="A7798">
        <v>7797</v>
      </c>
      <c r="B7798">
        <v>730.35</v>
      </c>
    </row>
    <row r="7799" spans="1:2">
      <c r="A7799">
        <v>7798</v>
      </c>
      <c r="B7799">
        <v>836.15</v>
      </c>
    </row>
    <row r="7800" spans="1:2">
      <c r="A7800">
        <v>7799</v>
      </c>
      <c r="B7800">
        <v>863</v>
      </c>
    </row>
    <row r="7801" spans="1:2">
      <c r="A7801">
        <v>7800</v>
      </c>
      <c r="B7801">
        <v>867.85</v>
      </c>
    </row>
    <row r="7802" spans="1:2">
      <c r="A7802">
        <v>7801</v>
      </c>
      <c r="B7802">
        <v>952.45</v>
      </c>
    </row>
    <row r="7803" spans="1:2">
      <c r="A7803">
        <v>7802</v>
      </c>
      <c r="B7803">
        <v>1035.9000000000001</v>
      </c>
    </row>
    <row r="7804" spans="1:2">
      <c r="A7804">
        <v>7803</v>
      </c>
      <c r="B7804">
        <v>1100.6500000000001</v>
      </c>
    </row>
    <row r="7805" spans="1:2">
      <c r="A7805">
        <v>7804</v>
      </c>
      <c r="B7805">
        <v>1151</v>
      </c>
    </row>
    <row r="7806" spans="1:2">
      <c r="A7806">
        <v>7805</v>
      </c>
      <c r="B7806">
        <v>1206.8</v>
      </c>
    </row>
    <row r="7807" spans="1:2">
      <c r="A7807">
        <v>7806</v>
      </c>
      <c r="B7807">
        <v>1224.8</v>
      </c>
    </row>
    <row r="7808" spans="1:2">
      <c r="A7808">
        <v>7807</v>
      </c>
      <c r="B7808">
        <v>1311.25</v>
      </c>
    </row>
    <row r="7809" spans="1:2">
      <c r="A7809">
        <v>7808</v>
      </c>
      <c r="B7809">
        <v>1361.25</v>
      </c>
    </row>
    <row r="7810" spans="1:2">
      <c r="A7810">
        <v>7809</v>
      </c>
      <c r="B7810">
        <v>1373.8</v>
      </c>
    </row>
    <row r="7811" spans="1:2">
      <c r="A7811">
        <v>7810</v>
      </c>
      <c r="B7811">
        <v>1387.65</v>
      </c>
    </row>
    <row r="7812" spans="1:2">
      <c r="A7812">
        <v>7811</v>
      </c>
      <c r="B7812">
        <v>1439.55</v>
      </c>
    </row>
    <row r="7813" spans="1:2">
      <c r="A7813">
        <v>7812</v>
      </c>
      <c r="B7813">
        <v>1498.7</v>
      </c>
    </row>
    <row r="7814" spans="1:2">
      <c r="A7814">
        <v>7813</v>
      </c>
      <c r="B7814">
        <v>1463.25</v>
      </c>
    </row>
    <row r="7815" spans="1:2">
      <c r="A7815">
        <v>7814</v>
      </c>
      <c r="B7815">
        <v>1518.1</v>
      </c>
    </row>
    <row r="7816" spans="1:2">
      <c r="A7816">
        <v>7815</v>
      </c>
      <c r="B7816">
        <v>1456.05</v>
      </c>
    </row>
    <row r="7817" spans="1:2">
      <c r="A7817">
        <v>7816</v>
      </c>
      <c r="B7817">
        <v>1475.9</v>
      </c>
    </row>
    <row r="7818" spans="1:2">
      <c r="A7818">
        <v>7817</v>
      </c>
      <c r="B7818">
        <v>1462.9</v>
      </c>
    </row>
    <row r="7819" spans="1:2">
      <c r="A7819">
        <v>7818</v>
      </c>
      <c r="B7819">
        <v>1384.5</v>
      </c>
    </row>
    <row r="7820" spans="1:2">
      <c r="A7820">
        <v>7819</v>
      </c>
      <c r="B7820">
        <v>1326.95</v>
      </c>
    </row>
    <row r="7821" spans="1:2">
      <c r="A7821">
        <v>7820</v>
      </c>
      <c r="B7821">
        <v>1295.3</v>
      </c>
    </row>
    <row r="7822" spans="1:2">
      <c r="A7822">
        <v>7821</v>
      </c>
      <c r="B7822">
        <v>1228.2</v>
      </c>
    </row>
    <row r="7823" spans="1:2">
      <c r="A7823">
        <v>7822</v>
      </c>
      <c r="B7823">
        <v>1138.55</v>
      </c>
    </row>
    <row r="7824" spans="1:2">
      <c r="A7824">
        <v>7823</v>
      </c>
      <c r="B7824">
        <v>1025.45</v>
      </c>
    </row>
    <row r="7825" spans="1:2">
      <c r="A7825">
        <v>7824</v>
      </c>
      <c r="B7825">
        <v>925.75</v>
      </c>
    </row>
    <row r="7826" spans="1:2">
      <c r="A7826">
        <v>7825</v>
      </c>
      <c r="B7826">
        <v>820.75</v>
      </c>
    </row>
    <row r="7827" spans="1:2">
      <c r="A7827">
        <v>7826</v>
      </c>
      <c r="B7827">
        <v>756.4</v>
      </c>
    </row>
    <row r="7828" spans="1:2">
      <c r="A7828">
        <v>7827</v>
      </c>
      <c r="B7828">
        <v>628.65</v>
      </c>
    </row>
    <row r="7829" spans="1:2">
      <c r="A7829">
        <v>7828</v>
      </c>
      <c r="B7829">
        <v>531.85</v>
      </c>
    </row>
    <row r="7830" spans="1:2">
      <c r="A7830">
        <v>7829</v>
      </c>
      <c r="B7830">
        <v>438.15</v>
      </c>
    </row>
    <row r="7831" spans="1:2">
      <c r="A7831">
        <v>7830</v>
      </c>
      <c r="B7831">
        <v>332.55</v>
      </c>
    </row>
    <row r="7832" spans="1:2">
      <c r="A7832">
        <v>7831</v>
      </c>
      <c r="B7832">
        <v>207.8</v>
      </c>
    </row>
    <row r="7833" spans="1:2">
      <c r="A7833">
        <v>7832</v>
      </c>
      <c r="B7833">
        <v>107.45</v>
      </c>
    </row>
    <row r="7834" spans="1:2">
      <c r="A7834">
        <v>7833</v>
      </c>
      <c r="B7834">
        <v>41.7</v>
      </c>
    </row>
    <row r="7835" spans="1:2">
      <c r="A7835">
        <v>7834</v>
      </c>
      <c r="B7835">
        <v>-36.950000000000003</v>
      </c>
    </row>
    <row r="7836" spans="1:2">
      <c r="A7836">
        <v>7835</v>
      </c>
      <c r="B7836">
        <v>-45</v>
      </c>
    </row>
    <row r="7837" spans="1:2">
      <c r="A7837">
        <v>7836</v>
      </c>
      <c r="B7837">
        <v>-157</v>
      </c>
    </row>
    <row r="7838" spans="1:2">
      <c r="A7838">
        <v>7837</v>
      </c>
      <c r="B7838">
        <v>-210.35</v>
      </c>
    </row>
    <row r="7839" spans="1:2">
      <c r="A7839">
        <v>7838</v>
      </c>
      <c r="B7839">
        <v>-204.2</v>
      </c>
    </row>
    <row r="7840" spans="1:2">
      <c r="A7840">
        <v>7839</v>
      </c>
      <c r="B7840">
        <v>-238.7</v>
      </c>
    </row>
    <row r="7841" spans="1:2">
      <c r="A7841">
        <v>7840</v>
      </c>
      <c r="B7841">
        <v>-298.2</v>
      </c>
    </row>
    <row r="7842" spans="1:2">
      <c r="A7842">
        <v>7841</v>
      </c>
      <c r="B7842">
        <v>-310.5</v>
      </c>
    </row>
    <row r="7843" spans="1:2">
      <c r="A7843">
        <v>7842</v>
      </c>
      <c r="B7843">
        <v>-327.75</v>
      </c>
    </row>
    <row r="7844" spans="1:2">
      <c r="A7844">
        <v>7843</v>
      </c>
      <c r="B7844">
        <v>-343.75</v>
      </c>
    </row>
    <row r="7845" spans="1:2">
      <c r="A7845">
        <v>7844</v>
      </c>
      <c r="B7845">
        <v>-340.6</v>
      </c>
    </row>
    <row r="7846" spans="1:2">
      <c r="A7846">
        <v>7845</v>
      </c>
      <c r="B7846">
        <v>-320.75</v>
      </c>
    </row>
    <row r="7847" spans="1:2">
      <c r="A7847">
        <v>7846</v>
      </c>
      <c r="B7847">
        <v>-369.9</v>
      </c>
    </row>
    <row r="7848" spans="1:2">
      <c r="A7848">
        <v>7847</v>
      </c>
      <c r="B7848">
        <v>-317.25</v>
      </c>
    </row>
    <row r="7849" spans="1:2">
      <c r="A7849">
        <v>7848</v>
      </c>
      <c r="B7849">
        <v>-321.89999999999998</v>
      </c>
    </row>
    <row r="7850" spans="1:2">
      <c r="A7850">
        <v>7849</v>
      </c>
      <c r="B7850">
        <v>-382.65</v>
      </c>
    </row>
    <row r="7851" spans="1:2">
      <c r="A7851">
        <v>7850</v>
      </c>
      <c r="B7851">
        <v>-355.35</v>
      </c>
    </row>
    <row r="7852" spans="1:2">
      <c r="A7852">
        <v>7851</v>
      </c>
      <c r="B7852">
        <v>-384.4</v>
      </c>
    </row>
    <row r="7853" spans="1:2">
      <c r="A7853">
        <v>7852</v>
      </c>
      <c r="B7853">
        <v>-383.5</v>
      </c>
    </row>
    <row r="7854" spans="1:2">
      <c r="A7854">
        <v>7853</v>
      </c>
      <c r="B7854">
        <v>-371.65</v>
      </c>
    </row>
    <row r="7855" spans="1:2">
      <c r="A7855">
        <v>7854</v>
      </c>
      <c r="B7855">
        <v>-439.8</v>
      </c>
    </row>
    <row r="7856" spans="1:2">
      <c r="A7856">
        <v>7855</v>
      </c>
      <c r="B7856">
        <v>-472.25</v>
      </c>
    </row>
    <row r="7857" spans="1:2">
      <c r="A7857">
        <v>7856</v>
      </c>
      <c r="B7857">
        <v>-474</v>
      </c>
    </row>
    <row r="7858" spans="1:2">
      <c r="A7858">
        <v>7857</v>
      </c>
      <c r="B7858">
        <v>-468.9</v>
      </c>
    </row>
    <row r="7859" spans="1:2">
      <c r="A7859">
        <v>7858</v>
      </c>
      <c r="B7859">
        <v>-552.6</v>
      </c>
    </row>
    <row r="7860" spans="1:2">
      <c r="A7860">
        <v>7859</v>
      </c>
      <c r="B7860">
        <v>-578.9</v>
      </c>
    </row>
    <row r="7861" spans="1:2">
      <c r="A7861">
        <v>7860</v>
      </c>
      <c r="B7861">
        <v>-551.25</v>
      </c>
    </row>
    <row r="7862" spans="1:2">
      <c r="A7862">
        <v>7861</v>
      </c>
      <c r="B7862">
        <v>-624.70000000000005</v>
      </c>
    </row>
    <row r="7863" spans="1:2">
      <c r="A7863">
        <v>7862</v>
      </c>
      <c r="B7863">
        <v>-645.29999999999995</v>
      </c>
    </row>
    <row r="7864" spans="1:2">
      <c r="A7864">
        <v>7863</v>
      </c>
      <c r="B7864">
        <v>-667.75</v>
      </c>
    </row>
    <row r="7865" spans="1:2">
      <c r="A7865">
        <v>7864</v>
      </c>
      <c r="B7865">
        <v>-687</v>
      </c>
    </row>
    <row r="7866" spans="1:2">
      <c r="A7866">
        <v>7865</v>
      </c>
      <c r="B7866">
        <v>-740.1</v>
      </c>
    </row>
    <row r="7867" spans="1:2">
      <c r="A7867">
        <v>7866</v>
      </c>
      <c r="B7867">
        <v>-723.35</v>
      </c>
    </row>
    <row r="7868" spans="1:2">
      <c r="A7868">
        <v>7867</v>
      </c>
      <c r="B7868">
        <v>-741.8</v>
      </c>
    </row>
    <row r="7869" spans="1:2">
      <c r="A7869">
        <v>7868</v>
      </c>
      <c r="B7869">
        <v>-839.2</v>
      </c>
    </row>
    <row r="7870" spans="1:2">
      <c r="A7870">
        <v>7869</v>
      </c>
      <c r="B7870">
        <v>-737.3</v>
      </c>
    </row>
    <row r="7871" spans="1:2">
      <c r="A7871">
        <v>7870</v>
      </c>
      <c r="B7871">
        <v>-776.5</v>
      </c>
    </row>
    <row r="7872" spans="1:2">
      <c r="A7872">
        <v>7871</v>
      </c>
      <c r="B7872">
        <v>-766.45</v>
      </c>
    </row>
    <row r="7873" spans="1:2">
      <c r="A7873">
        <v>7872</v>
      </c>
      <c r="B7873">
        <v>-681.4</v>
      </c>
    </row>
    <row r="7874" spans="1:2">
      <c r="A7874">
        <v>7873</v>
      </c>
      <c r="B7874">
        <v>-720.85</v>
      </c>
    </row>
    <row r="7875" spans="1:2">
      <c r="A7875">
        <v>7874</v>
      </c>
      <c r="B7875">
        <v>-646.75</v>
      </c>
    </row>
    <row r="7876" spans="1:2">
      <c r="A7876">
        <v>7875</v>
      </c>
      <c r="B7876">
        <v>-632.70000000000005</v>
      </c>
    </row>
    <row r="7877" spans="1:2">
      <c r="A7877">
        <v>7876</v>
      </c>
      <c r="B7877">
        <v>-602.65</v>
      </c>
    </row>
    <row r="7878" spans="1:2">
      <c r="A7878">
        <v>7877</v>
      </c>
      <c r="B7878">
        <v>-584.15</v>
      </c>
    </row>
    <row r="7879" spans="1:2">
      <c r="A7879">
        <v>7878</v>
      </c>
      <c r="B7879">
        <v>-561.54999999999995</v>
      </c>
    </row>
    <row r="7880" spans="1:2">
      <c r="A7880">
        <v>7879</v>
      </c>
      <c r="B7880">
        <v>-444.65</v>
      </c>
    </row>
    <row r="7881" spans="1:2">
      <c r="A7881">
        <v>7880</v>
      </c>
      <c r="B7881">
        <v>-437.75</v>
      </c>
    </row>
    <row r="7882" spans="1:2">
      <c r="A7882">
        <v>7881</v>
      </c>
      <c r="B7882">
        <v>-364.2</v>
      </c>
    </row>
    <row r="7883" spans="1:2">
      <c r="A7883">
        <v>7882</v>
      </c>
      <c r="B7883">
        <v>-290.3</v>
      </c>
    </row>
    <row r="7884" spans="1:2">
      <c r="A7884">
        <v>7883</v>
      </c>
      <c r="B7884">
        <v>-249.6</v>
      </c>
    </row>
    <row r="7885" spans="1:2">
      <c r="A7885">
        <v>7884</v>
      </c>
      <c r="B7885">
        <v>-208.9</v>
      </c>
    </row>
    <row r="7886" spans="1:2">
      <c r="A7886">
        <v>7885</v>
      </c>
      <c r="B7886">
        <v>-102.55</v>
      </c>
    </row>
    <row r="7887" spans="1:2">
      <c r="A7887">
        <v>7886</v>
      </c>
      <c r="B7887">
        <v>-90.45</v>
      </c>
    </row>
    <row r="7888" spans="1:2">
      <c r="A7888">
        <v>7887</v>
      </c>
      <c r="B7888">
        <v>-63.15</v>
      </c>
    </row>
    <row r="7889" spans="1:2">
      <c r="A7889">
        <v>7888</v>
      </c>
      <c r="B7889">
        <v>72</v>
      </c>
    </row>
    <row r="7890" spans="1:2">
      <c r="A7890">
        <v>7889</v>
      </c>
      <c r="B7890">
        <v>111.15</v>
      </c>
    </row>
    <row r="7891" spans="1:2">
      <c r="A7891">
        <v>7890</v>
      </c>
      <c r="B7891">
        <v>145.19999999999999</v>
      </c>
    </row>
    <row r="7892" spans="1:2">
      <c r="A7892">
        <v>7891</v>
      </c>
      <c r="B7892">
        <v>205.8</v>
      </c>
    </row>
    <row r="7893" spans="1:2">
      <c r="A7893">
        <v>7892</v>
      </c>
      <c r="B7893">
        <v>209.75</v>
      </c>
    </row>
    <row r="7894" spans="1:2">
      <c r="A7894">
        <v>7893</v>
      </c>
      <c r="B7894">
        <v>298.25</v>
      </c>
    </row>
    <row r="7895" spans="1:2">
      <c r="A7895">
        <v>7894</v>
      </c>
      <c r="B7895">
        <v>356.85</v>
      </c>
    </row>
    <row r="7896" spans="1:2">
      <c r="A7896">
        <v>7895</v>
      </c>
      <c r="B7896">
        <v>446.4</v>
      </c>
    </row>
    <row r="7897" spans="1:2">
      <c r="A7897">
        <v>7896</v>
      </c>
      <c r="B7897">
        <v>499.5</v>
      </c>
    </row>
    <row r="7898" spans="1:2">
      <c r="A7898">
        <v>7897</v>
      </c>
      <c r="B7898">
        <v>562.4</v>
      </c>
    </row>
    <row r="7899" spans="1:2">
      <c r="A7899">
        <v>7898</v>
      </c>
      <c r="B7899">
        <v>659.75</v>
      </c>
    </row>
    <row r="7900" spans="1:2">
      <c r="A7900">
        <v>7899</v>
      </c>
      <c r="B7900">
        <v>639.85</v>
      </c>
    </row>
    <row r="7901" spans="1:2">
      <c r="A7901">
        <v>7900</v>
      </c>
      <c r="B7901">
        <v>720.95</v>
      </c>
    </row>
    <row r="7902" spans="1:2">
      <c r="A7902">
        <v>7901</v>
      </c>
      <c r="B7902">
        <v>801.55</v>
      </c>
    </row>
    <row r="7903" spans="1:2">
      <c r="A7903">
        <v>7902</v>
      </c>
      <c r="B7903">
        <v>855.75</v>
      </c>
    </row>
    <row r="7904" spans="1:2">
      <c r="A7904">
        <v>7903</v>
      </c>
      <c r="B7904">
        <v>948.65</v>
      </c>
    </row>
    <row r="7905" spans="1:2">
      <c r="A7905">
        <v>7904</v>
      </c>
      <c r="B7905">
        <v>1007</v>
      </c>
    </row>
    <row r="7906" spans="1:2">
      <c r="A7906">
        <v>7905</v>
      </c>
      <c r="B7906">
        <v>1043.9000000000001</v>
      </c>
    </row>
    <row r="7907" spans="1:2">
      <c r="A7907">
        <v>7906</v>
      </c>
      <c r="B7907">
        <v>1130.1500000000001</v>
      </c>
    </row>
    <row r="7908" spans="1:2">
      <c r="A7908">
        <v>7907</v>
      </c>
      <c r="B7908">
        <v>1244.8</v>
      </c>
    </row>
    <row r="7909" spans="1:2">
      <c r="A7909">
        <v>7908</v>
      </c>
      <c r="B7909">
        <v>1300.8499999999999</v>
      </c>
    </row>
    <row r="7910" spans="1:2">
      <c r="A7910">
        <v>7909</v>
      </c>
      <c r="B7910">
        <v>1348.8</v>
      </c>
    </row>
    <row r="7911" spans="1:2">
      <c r="A7911">
        <v>7910</v>
      </c>
      <c r="B7911">
        <v>1502.25</v>
      </c>
    </row>
    <row r="7912" spans="1:2">
      <c r="A7912">
        <v>7911</v>
      </c>
      <c r="B7912">
        <v>1578.45</v>
      </c>
    </row>
    <row r="7913" spans="1:2">
      <c r="A7913">
        <v>7912</v>
      </c>
      <c r="B7913">
        <v>1620.3</v>
      </c>
    </row>
    <row r="7914" spans="1:2">
      <c r="A7914">
        <v>7913</v>
      </c>
      <c r="B7914">
        <v>1719.95</v>
      </c>
    </row>
    <row r="7915" spans="1:2">
      <c r="A7915">
        <v>7914</v>
      </c>
      <c r="B7915">
        <v>1817.1</v>
      </c>
    </row>
    <row r="7916" spans="1:2">
      <c r="A7916">
        <v>7915</v>
      </c>
      <c r="B7916">
        <v>1803.55</v>
      </c>
    </row>
    <row r="7917" spans="1:2">
      <c r="A7917">
        <v>7916</v>
      </c>
      <c r="B7917">
        <v>1848.75</v>
      </c>
    </row>
    <row r="7918" spans="1:2">
      <c r="A7918">
        <v>7917</v>
      </c>
      <c r="B7918">
        <v>1867.8</v>
      </c>
    </row>
    <row r="7919" spans="1:2">
      <c r="A7919">
        <v>7918</v>
      </c>
      <c r="B7919">
        <v>1863.9</v>
      </c>
    </row>
    <row r="7920" spans="1:2">
      <c r="A7920">
        <v>7919</v>
      </c>
      <c r="B7920">
        <v>1877.95</v>
      </c>
    </row>
    <row r="7921" spans="1:2">
      <c r="A7921">
        <v>7920</v>
      </c>
      <c r="B7921">
        <v>1830.6</v>
      </c>
    </row>
    <row r="7922" spans="1:2">
      <c r="A7922">
        <v>7921</v>
      </c>
      <c r="B7922">
        <v>1754.4</v>
      </c>
    </row>
    <row r="7923" spans="1:2">
      <c r="A7923">
        <v>7922</v>
      </c>
      <c r="B7923">
        <v>1658.65</v>
      </c>
    </row>
    <row r="7924" spans="1:2">
      <c r="A7924">
        <v>7923</v>
      </c>
      <c r="B7924">
        <v>1577.65</v>
      </c>
    </row>
    <row r="7925" spans="1:2">
      <c r="A7925">
        <v>7924</v>
      </c>
      <c r="B7925">
        <v>1487.35</v>
      </c>
    </row>
    <row r="7926" spans="1:2">
      <c r="A7926">
        <v>7925</v>
      </c>
      <c r="B7926">
        <v>1333.95</v>
      </c>
    </row>
    <row r="7927" spans="1:2">
      <c r="A7927">
        <v>7926</v>
      </c>
      <c r="B7927">
        <v>1236.4000000000001</v>
      </c>
    </row>
    <row r="7928" spans="1:2">
      <c r="A7928">
        <v>7927</v>
      </c>
      <c r="B7928">
        <v>1085.75</v>
      </c>
    </row>
    <row r="7929" spans="1:2">
      <c r="A7929">
        <v>7928</v>
      </c>
      <c r="B7929">
        <v>931.35</v>
      </c>
    </row>
    <row r="7930" spans="1:2">
      <c r="A7930">
        <v>7929</v>
      </c>
      <c r="B7930">
        <v>771.15</v>
      </c>
    </row>
    <row r="7931" spans="1:2">
      <c r="A7931">
        <v>7930</v>
      </c>
      <c r="B7931">
        <v>560.75</v>
      </c>
    </row>
    <row r="7932" spans="1:2">
      <c r="A7932">
        <v>7931</v>
      </c>
      <c r="B7932">
        <v>371.65</v>
      </c>
    </row>
    <row r="7933" spans="1:2">
      <c r="A7933">
        <v>7932</v>
      </c>
      <c r="B7933">
        <v>242.5</v>
      </c>
    </row>
    <row r="7934" spans="1:2">
      <c r="A7934">
        <v>7933</v>
      </c>
      <c r="B7934">
        <v>51.1</v>
      </c>
    </row>
    <row r="7935" spans="1:2">
      <c r="A7935">
        <v>7934</v>
      </c>
      <c r="B7935">
        <v>-171.6</v>
      </c>
    </row>
    <row r="7936" spans="1:2">
      <c r="A7936">
        <v>7935</v>
      </c>
      <c r="B7936">
        <v>-279.39999999999998</v>
      </c>
    </row>
    <row r="7937" spans="1:2">
      <c r="A7937">
        <v>7936</v>
      </c>
      <c r="B7937">
        <v>-403.95</v>
      </c>
    </row>
    <row r="7938" spans="1:2">
      <c r="A7938">
        <v>7937</v>
      </c>
      <c r="B7938">
        <v>-491.05</v>
      </c>
    </row>
    <row r="7939" spans="1:2">
      <c r="A7939">
        <v>7938</v>
      </c>
      <c r="B7939">
        <v>-599.04999999999995</v>
      </c>
    </row>
    <row r="7940" spans="1:2">
      <c r="A7940">
        <v>7939</v>
      </c>
      <c r="B7940">
        <v>-688.45</v>
      </c>
    </row>
    <row r="7941" spans="1:2">
      <c r="A7941">
        <v>7940</v>
      </c>
      <c r="B7941">
        <v>-738.3</v>
      </c>
    </row>
    <row r="7942" spans="1:2">
      <c r="A7942">
        <v>7941</v>
      </c>
      <c r="B7942">
        <v>-752.35</v>
      </c>
    </row>
    <row r="7943" spans="1:2">
      <c r="A7943">
        <v>7942</v>
      </c>
      <c r="B7943">
        <v>-739.1</v>
      </c>
    </row>
    <row r="7944" spans="1:2">
      <c r="A7944">
        <v>7943</v>
      </c>
      <c r="B7944">
        <v>-786.8</v>
      </c>
    </row>
    <row r="7945" spans="1:2">
      <c r="A7945">
        <v>7944</v>
      </c>
      <c r="B7945">
        <v>-758.3</v>
      </c>
    </row>
    <row r="7946" spans="1:2">
      <c r="A7946">
        <v>7945</v>
      </c>
      <c r="B7946">
        <v>-698.25</v>
      </c>
    </row>
    <row r="7947" spans="1:2">
      <c r="A7947">
        <v>7946</v>
      </c>
      <c r="B7947">
        <v>-665.4</v>
      </c>
    </row>
    <row r="7948" spans="1:2">
      <c r="A7948">
        <v>7947</v>
      </c>
      <c r="B7948">
        <v>-645.79999999999995</v>
      </c>
    </row>
    <row r="7949" spans="1:2">
      <c r="A7949">
        <v>7948</v>
      </c>
      <c r="B7949">
        <v>-607.95000000000005</v>
      </c>
    </row>
    <row r="7950" spans="1:2">
      <c r="A7950">
        <v>7949</v>
      </c>
      <c r="B7950">
        <v>-556.25</v>
      </c>
    </row>
    <row r="7951" spans="1:2">
      <c r="A7951">
        <v>7950</v>
      </c>
      <c r="B7951">
        <v>-486.7</v>
      </c>
    </row>
    <row r="7952" spans="1:2">
      <c r="A7952">
        <v>7951</v>
      </c>
      <c r="B7952">
        <v>-404.55</v>
      </c>
    </row>
    <row r="7953" spans="1:2">
      <c r="A7953">
        <v>7952</v>
      </c>
      <c r="B7953">
        <v>-396.45</v>
      </c>
    </row>
    <row r="7954" spans="1:2">
      <c r="A7954">
        <v>7953</v>
      </c>
      <c r="B7954">
        <v>-395.6</v>
      </c>
    </row>
    <row r="7955" spans="1:2">
      <c r="A7955">
        <v>7954</v>
      </c>
      <c r="B7955">
        <v>-338</v>
      </c>
    </row>
    <row r="7956" spans="1:2">
      <c r="A7956">
        <v>7955</v>
      </c>
      <c r="B7956">
        <v>-342.8</v>
      </c>
    </row>
    <row r="7957" spans="1:2">
      <c r="A7957">
        <v>7956</v>
      </c>
      <c r="B7957">
        <v>-370.9</v>
      </c>
    </row>
    <row r="7958" spans="1:2">
      <c r="A7958">
        <v>7957</v>
      </c>
      <c r="B7958">
        <v>-416.4</v>
      </c>
    </row>
    <row r="7959" spans="1:2">
      <c r="A7959">
        <v>7958</v>
      </c>
      <c r="B7959">
        <v>-462.15</v>
      </c>
    </row>
    <row r="7960" spans="1:2">
      <c r="A7960">
        <v>7959</v>
      </c>
      <c r="B7960">
        <v>-491.1</v>
      </c>
    </row>
    <row r="7961" spans="1:2">
      <c r="A7961">
        <v>7960</v>
      </c>
      <c r="B7961">
        <v>-561.5</v>
      </c>
    </row>
    <row r="7962" spans="1:2">
      <c r="A7962">
        <v>7961</v>
      </c>
      <c r="B7962">
        <v>-680.1</v>
      </c>
    </row>
    <row r="7963" spans="1:2">
      <c r="A7963">
        <v>7962</v>
      </c>
      <c r="B7963">
        <v>-781.55</v>
      </c>
    </row>
    <row r="7964" spans="1:2">
      <c r="A7964">
        <v>7963</v>
      </c>
      <c r="B7964">
        <v>-849</v>
      </c>
    </row>
    <row r="7965" spans="1:2">
      <c r="A7965">
        <v>7964</v>
      </c>
      <c r="B7965">
        <v>-935.5</v>
      </c>
    </row>
    <row r="7966" spans="1:2">
      <c r="A7966">
        <v>7965</v>
      </c>
      <c r="B7966">
        <v>-1050.0999999999999</v>
      </c>
    </row>
    <row r="7967" spans="1:2">
      <c r="A7967">
        <v>7966</v>
      </c>
      <c r="B7967">
        <v>-1175.4000000000001</v>
      </c>
    </row>
    <row r="7968" spans="1:2">
      <c r="A7968">
        <v>7967</v>
      </c>
      <c r="B7968">
        <v>-1270.7</v>
      </c>
    </row>
    <row r="7969" spans="1:2">
      <c r="A7969">
        <v>7968</v>
      </c>
      <c r="B7969">
        <v>-1328.3</v>
      </c>
    </row>
    <row r="7970" spans="1:2">
      <c r="A7970">
        <v>7969</v>
      </c>
      <c r="B7970">
        <v>-1392.05</v>
      </c>
    </row>
    <row r="7971" spans="1:2">
      <c r="A7971">
        <v>7970</v>
      </c>
      <c r="B7971">
        <v>-1510.15</v>
      </c>
    </row>
    <row r="7972" spans="1:2">
      <c r="A7972">
        <v>7971</v>
      </c>
      <c r="B7972">
        <v>-1575.75</v>
      </c>
    </row>
    <row r="7973" spans="1:2">
      <c r="A7973">
        <v>7972</v>
      </c>
      <c r="B7973">
        <v>-1567.7</v>
      </c>
    </row>
    <row r="7974" spans="1:2">
      <c r="A7974">
        <v>7973</v>
      </c>
      <c r="B7974">
        <v>-1594.85</v>
      </c>
    </row>
    <row r="7975" spans="1:2">
      <c r="A7975">
        <v>7974</v>
      </c>
      <c r="B7975">
        <v>-1608.25</v>
      </c>
    </row>
    <row r="7976" spans="1:2">
      <c r="A7976">
        <v>7975</v>
      </c>
      <c r="B7976">
        <v>-1629.55</v>
      </c>
    </row>
    <row r="7977" spans="1:2">
      <c r="A7977">
        <v>7976</v>
      </c>
      <c r="B7977">
        <v>-1568.25</v>
      </c>
    </row>
    <row r="7978" spans="1:2">
      <c r="A7978">
        <v>7977</v>
      </c>
      <c r="B7978">
        <v>-1491.35</v>
      </c>
    </row>
    <row r="7979" spans="1:2">
      <c r="A7979">
        <v>7978</v>
      </c>
      <c r="B7979">
        <v>-1442.95</v>
      </c>
    </row>
    <row r="7980" spans="1:2">
      <c r="A7980">
        <v>7979</v>
      </c>
      <c r="B7980">
        <v>-1378.2</v>
      </c>
    </row>
    <row r="7981" spans="1:2">
      <c r="A7981">
        <v>7980</v>
      </c>
      <c r="B7981">
        <v>-1287.95</v>
      </c>
    </row>
    <row r="7982" spans="1:2">
      <c r="A7982">
        <v>7981</v>
      </c>
      <c r="B7982">
        <v>-1127.5999999999999</v>
      </c>
    </row>
    <row r="7983" spans="1:2">
      <c r="A7983">
        <v>7982</v>
      </c>
      <c r="B7983">
        <v>-982.35</v>
      </c>
    </row>
    <row r="7984" spans="1:2">
      <c r="A7984">
        <v>7983</v>
      </c>
      <c r="B7984">
        <v>-863.7</v>
      </c>
    </row>
    <row r="7985" spans="1:2">
      <c r="A7985">
        <v>7984</v>
      </c>
      <c r="B7985">
        <v>-785.2</v>
      </c>
    </row>
    <row r="7986" spans="1:2">
      <c r="A7986">
        <v>7985</v>
      </c>
      <c r="B7986">
        <v>-607.95000000000005</v>
      </c>
    </row>
    <row r="7987" spans="1:2">
      <c r="A7987">
        <v>7986</v>
      </c>
      <c r="B7987">
        <v>-449.05</v>
      </c>
    </row>
    <row r="7988" spans="1:2">
      <c r="A7988">
        <v>7987</v>
      </c>
      <c r="B7988">
        <v>-295.05</v>
      </c>
    </row>
    <row r="7989" spans="1:2">
      <c r="A7989">
        <v>7988</v>
      </c>
      <c r="B7989">
        <v>-216.6</v>
      </c>
    </row>
    <row r="7990" spans="1:2">
      <c r="A7990">
        <v>7989</v>
      </c>
      <c r="B7990">
        <v>-102.75</v>
      </c>
    </row>
    <row r="7991" spans="1:2">
      <c r="A7991">
        <v>7990</v>
      </c>
      <c r="B7991">
        <v>110.5</v>
      </c>
    </row>
    <row r="7992" spans="1:2">
      <c r="A7992">
        <v>7991</v>
      </c>
      <c r="B7992">
        <v>253.15</v>
      </c>
    </row>
    <row r="7993" spans="1:2">
      <c r="A7993">
        <v>7992</v>
      </c>
      <c r="B7993">
        <v>338.1</v>
      </c>
    </row>
    <row r="7994" spans="1:2">
      <c r="A7994">
        <v>7993</v>
      </c>
      <c r="B7994">
        <v>441.8</v>
      </c>
    </row>
    <row r="7995" spans="1:2">
      <c r="A7995">
        <v>7994</v>
      </c>
      <c r="B7995">
        <v>556.29999999999995</v>
      </c>
    </row>
    <row r="7996" spans="1:2">
      <c r="A7996">
        <v>7995</v>
      </c>
      <c r="B7996">
        <v>681.25</v>
      </c>
    </row>
    <row r="7997" spans="1:2">
      <c r="A7997">
        <v>7996</v>
      </c>
      <c r="B7997">
        <v>767.95</v>
      </c>
    </row>
    <row r="7998" spans="1:2">
      <c r="A7998">
        <v>7997</v>
      </c>
      <c r="B7998">
        <v>795.7</v>
      </c>
    </row>
    <row r="7999" spans="1:2">
      <c r="A7999">
        <v>7998</v>
      </c>
      <c r="B7999">
        <v>866.75</v>
      </c>
    </row>
    <row r="8000" spans="1:2">
      <c r="A8000">
        <v>7999</v>
      </c>
      <c r="B8000">
        <v>1081.5</v>
      </c>
    </row>
    <row r="8001" spans="1:2">
      <c r="A8001">
        <v>8000</v>
      </c>
      <c r="B8001">
        <v>1170.8</v>
      </c>
    </row>
    <row r="8002" spans="1:2">
      <c r="A8002">
        <v>8001</v>
      </c>
      <c r="B8002">
        <v>1208.75</v>
      </c>
    </row>
    <row r="8003" spans="1:2">
      <c r="A8003">
        <v>8002</v>
      </c>
      <c r="B8003">
        <v>1289.5999999999999</v>
      </c>
    </row>
    <row r="8004" spans="1:2">
      <c r="A8004">
        <v>8003</v>
      </c>
      <c r="B8004">
        <v>1353.2</v>
      </c>
    </row>
    <row r="8005" spans="1:2">
      <c r="A8005">
        <v>8004</v>
      </c>
      <c r="B8005">
        <v>1532.3</v>
      </c>
    </row>
    <row r="8006" spans="1:2">
      <c r="A8006">
        <v>8005</v>
      </c>
      <c r="B8006">
        <v>1630.9</v>
      </c>
    </row>
    <row r="8007" spans="1:2">
      <c r="A8007">
        <v>8006</v>
      </c>
      <c r="B8007">
        <v>1695.15</v>
      </c>
    </row>
    <row r="8008" spans="1:2">
      <c r="A8008">
        <v>8007</v>
      </c>
      <c r="B8008">
        <v>1825.95</v>
      </c>
    </row>
    <row r="8009" spans="1:2">
      <c r="A8009">
        <v>8008</v>
      </c>
      <c r="B8009">
        <v>1952.7</v>
      </c>
    </row>
    <row r="8010" spans="1:2">
      <c r="A8010">
        <v>8009</v>
      </c>
      <c r="B8010">
        <v>2097.4499999999998</v>
      </c>
    </row>
    <row r="8011" spans="1:2">
      <c r="A8011">
        <v>8010</v>
      </c>
      <c r="B8011">
        <v>2168.1</v>
      </c>
    </row>
    <row r="8012" spans="1:2">
      <c r="A8012">
        <v>8011</v>
      </c>
      <c r="B8012">
        <v>2192.65</v>
      </c>
    </row>
    <row r="8013" spans="1:2">
      <c r="A8013">
        <v>8012</v>
      </c>
      <c r="B8013">
        <v>2336.6999999999998</v>
      </c>
    </row>
    <row r="8014" spans="1:2">
      <c r="A8014">
        <v>8013</v>
      </c>
      <c r="B8014">
        <v>2511.75</v>
      </c>
    </row>
    <row r="8015" spans="1:2">
      <c r="A8015">
        <v>8014</v>
      </c>
      <c r="B8015">
        <v>2591.3000000000002</v>
      </c>
    </row>
    <row r="8016" spans="1:2">
      <c r="A8016">
        <v>8015</v>
      </c>
      <c r="B8016">
        <v>2716.75</v>
      </c>
    </row>
    <row r="8017" spans="1:2">
      <c r="A8017">
        <v>8016</v>
      </c>
      <c r="B8017">
        <v>2727.75</v>
      </c>
    </row>
    <row r="8018" spans="1:2">
      <c r="A8018">
        <v>8017</v>
      </c>
      <c r="B8018">
        <v>2787</v>
      </c>
    </row>
    <row r="8019" spans="1:2">
      <c r="A8019">
        <v>8018</v>
      </c>
      <c r="B8019">
        <v>2898.6</v>
      </c>
    </row>
    <row r="8020" spans="1:2">
      <c r="A8020">
        <v>8019</v>
      </c>
      <c r="B8020">
        <v>2778.55</v>
      </c>
    </row>
    <row r="8021" spans="1:2">
      <c r="A8021">
        <v>8020</v>
      </c>
      <c r="B8021">
        <v>2721.1</v>
      </c>
    </row>
    <row r="8022" spans="1:2">
      <c r="A8022">
        <v>8021</v>
      </c>
      <c r="B8022">
        <v>2685.3</v>
      </c>
    </row>
    <row r="8023" spans="1:2">
      <c r="A8023">
        <v>8022</v>
      </c>
      <c r="B8023">
        <v>2598.1</v>
      </c>
    </row>
    <row r="8024" spans="1:2">
      <c r="A8024">
        <v>8023</v>
      </c>
      <c r="B8024">
        <v>2531.4499999999998</v>
      </c>
    </row>
    <row r="8025" spans="1:2">
      <c r="A8025">
        <v>8024</v>
      </c>
      <c r="B8025">
        <v>2331.6</v>
      </c>
    </row>
    <row r="8026" spans="1:2">
      <c r="A8026">
        <v>8025</v>
      </c>
      <c r="B8026">
        <v>2132.1999999999998</v>
      </c>
    </row>
    <row r="8027" spans="1:2">
      <c r="A8027">
        <v>8026</v>
      </c>
      <c r="B8027">
        <v>1957.5</v>
      </c>
    </row>
    <row r="8028" spans="1:2">
      <c r="A8028">
        <v>8027</v>
      </c>
      <c r="B8028">
        <v>1744.15</v>
      </c>
    </row>
    <row r="8029" spans="1:2">
      <c r="A8029">
        <v>8028</v>
      </c>
      <c r="B8029">
        <v>1572.1</v>
      </c>
    </row>
    <row r="8030" spans="1:2">
      <c r="A8030">
        <v>8029</v>
      </c>
      <c r="B8030">
        <v>1253.25</v>
      </c>
    </row>
    <row r="8031" spans="1:2">
      <c r="A8031">
        <v>8030</v>
      </c>
      <c r="B8031">
        <v>974.85</v>
      </c>
    </row>
    <row r="8032" spans="1:2">
      <c r="A8032">
        <v>8031</v>
      </c>
      <c r="B8032">
        <v>801.5</v>
      </c>
    </row>
    <row r="8033" spans="1:2">
      <c r="A8033">
        <v>8032</v>
      </c>
      <c r="B8033">
        <v>514.25</v>
      </c>
    </row>
    <row r="8034" spans="1:2">
      <c r="A8034">
        <v>8033</v>
      </c>
      <c r="B8034">
        <v>226.7</v>
      </c>
    </row>
    <row r="8035" spans="1:2">
      <c r="A8035">
        <v>8034</v>
      </c>
      <c r="B8035">
        <v>-26.6</v>
      </c>
    </row>
    <row r="8036" spans="1:2">
      <c r="A8036">
        <v>8035</v>
      </c>
      <c r="B8036">
        <v>-280.95</v>
      </c>
    </row>
    <row r="8037" spans="1:2">
      <c r="A8037">
        <v>8036</v>
      </c>
      <c r="B8037">
        <v>-424.1</v>
      </c>
    </row>
    <row r="8038" spans="1:2">
      <c r="A8038">
        <v>8037</v>
      </c>
      <c r="B8038">
        <v>-552.45000000000005</v>
      </c>
    </row>
    <row r="8039" spans="1:2">
      <c r="A8039">
        <v>8038</v>
      </c>
      <c r="B8039">
        <v>-745.15</v>
      </c>
    </row>
    <row r="8040" spans="1:2">
      <c r="A8040">
        <v>8039</v>
      </c>
      <c r="B8040">
        <v>-895</v>
      </c>
    </row>
    <row r="8041" spans="1:2">
      <c r="A8041">
        <v>8040</v>
      </c>
      <c r="B8041">
        <v>-930.9</v>
      </c>
    </row>
    <row r="8042" spans="1:2">
      <c r="A8042">
        <v>8041</v>
      </c>
      <c r="B8042">
        <v>-959.1</v>
      </c>
    </row>
    <row r="8043" spans="1:2">
      <c r="A8043">
        <v>8042</v>
      </c>
      <c r="B8043">
        <v>-996.55</v>
      </c>
    </row>
    <row r="8044" spans="1:2">
      <c r="A8044">
        <v>8043</v>
      </c>
      <c r="B8044">
        <v>-1017.9</v>
      </c>
    </row>
    <row r="8045" spans="1:2">
      <c r="A8045">
        <v>8044</v>
      </c>
      <c r="B8045">
        <v>-970.5</v>
      </c>
    </row>
    <row r="8046" spans="1:2">
      <c r="A8046">
        <v>8045</v>
      </c>
      <c r="B8046">
        <v>-895.5</v>
      </c>
    </row>
    <row r="8047" spans="1:2">
      <c r="A8047">
        <v>8046</v>
      </c>
      <c r="B8047">
        <v>-797.8</v>
      </c>
    </row>
    <row r="8048" spans="1:2">
      <c r="A8048">
        <v>8047</v>
      </c>
      <c r="B8048">
        <v>-739.15</v>
      </c>
    </row>
    <row r="8049" spans="1:2">
      <c r="A8049">
        <v>8048</v>
      </c>
      <c r="B8049">
        <v>-699.1</v>
      </c>
    </row>
    <row r="8050" spans="1:2">
      <c r="A8050">
        <v>8049</v>
      </c>
      <c r="B8050">
        <v>-564.65</v>
      </c>
    </row>
    <row r="8051" spans="1:2">
      <c r="A8051">
        <v>8050</v>
      </c>
      <c r="B8051">
        <v>-420.45</v>
      </c>
    </row>
    <row r="8052" spans="1:2">
      <c r="A8052">
        <v>8051</v>
      </c>
      <c r="B8052">
        <v>-335.6</v>
      </c>
    </row>
    <row r="8053" spans="1:2">
      <c r="A8053">
        <v>8052</v>
      </c>
      <c r="B8053">
        <v>-276.55</v>
      </c>
    </row>
    <row r="8054" spans="1:2">
      <c r="A8054">
        <v>8053</v>
      </c>
      <c r="B8054">
        <v>-198.5</v>
      </c>
    </row>
    <row r="8055" spans="1:2">
      <c r="A8055">
        <v>8054</v>
      </c>
      <c r="B8055">
        <v>-116.45</v>
      </c>
    </row>
    <row r="8056" spans="1:2">
      <c r="A8056">
        <v>8055</v>
      </c>
      <c r="B8056">
        <v>-39.450000000000003</v>
      </c>
    </row>
    <row r="8057" spans="1:2">
      <c r="A8057">
        <v>8056</v>
      </c>
      <c r="B8057">
        <v>-32.6</v>
      </c>
    </row>
    <row r="8058" spans="1:2">
      <c r="A8058">
        <v>8057</v>
      </c>
      <c r="B8058">
        <v>-72.55</v>
      </c>
    </row>
    <row r="8059" spans="1:2">
      <c r="A8059">
        <v>8058</v>
      </c>
      <c r="B8059">
        <v>-107.85</v>
      </c>
    </row>
    <row r="8060" spans="1:2">
      <c r="A8060">
        <v>8059</v>
      </c>
      <c r="B8060">
        <v>-139.19999999999999</v>
      </c>
    </row>
    <row r="8061" spans="1:2">
      <c r="A8061">
        <v>8060</v>
      </c>
      <c r="B8061">
        <v>-259.89999999999998</v>
      </c>
    </row>
    <row r="8062" spans="1:2">
      <c r="A8062">
        <v>8061</v>
      </c>
      <c r="B8062">
        <v>-398.75</v>
      </c>
    </row>
    <row r="8063" spans="1:2">
      <c r="A8063">
        <v>8062</v>
      </c>
      <c r="B8063">
        <v>-525.70000000000005</v>
      </c>
    </row>
    <row r="8064" spans="1:2">
      <c r="A8064">
        <v>8063</v>
      </c>
      <c r="B8064">
        <v>-660.85</v>
      </c>
    </row>
    <row r="8065" spans="1:2">
      <c r="A8065">
        <v>8064</v>
      </c>
      <c r="B8065">
        <v>-819.1</v>
      </c>
    </row>
    <row r="8066" spans="1:2">
      <c r="A8066">
        <v>8065</v>
      </c>
      <c r="B8066">
        <v>-1008.65</v>
      </c>
    </row>
    <row r="8067" spans="1:2">
      <c r="A8067">
        <v>8066</v>
      </c>
      <c r="B8067">
        <v>-1195.0999999999999</v>
      </c>
    </row>
    <row r="8068" spans="1:2">
      <c r="A8068">
        <v>8067</v>
      </c>
      <c r="B8068">
        <v>-1355.2</v>
      </c>
    </row>
    <row r="8069" spans="1:2">
      <c r="A8069">
        <v>8068</v>
      </c>
      <c r="B8069">
        <v>-1486.2</v>
      </c>
    </row>
    <row r="8070" spans="1:2">
      <c r="A8070">
        <v>8069</v>
      </c>
      <c r="B8070">
        <v>-1653.6</v>
      </c>
    </row>
    <row r="8071" spans="1:2">
      <c r="A8071">
        <v>8070</v>
      </c>
      <c r="B8071">
        <v>-1828.4</v>
      </c>
    </row>
    <row r="8072" spans="1:2">
      <c r="A8072">
        <v>8071</v>
      </c>
      <c r="B8072">
        <v>-1944.75</v>
      </c>
    </row>
    <row r="8073" spans="1:2">
      <c r="A8073">
        <v>8072</v>
      </c>
      <c r="B8073">
        <v>-2032.15</v>
      </c>
    </row>
    <row r="8074" spans="1:2">
      <c r="A8074">
        <v>8073</v>
      </c>
      <c r="B8074">
        <v>-2110.5500000000002</v>
      </c>
    </row>
    <row r="8075" spans="1:2">
      <c r="A8075">
        <v>8074</v>
      </c>
      <c r="B8075">
        <v>-2196.5</v>
      </c>
    </row>
    <row r="8076" spans="1:2">
      <c r="A8076">
        <v>8075</v>
      </c>
      <c r="B8076">
        <v>-2248</v>
      </c>
    </row>
    <row r="8077" spans="1:2">
      <c r="A8077">
        <v>8076</v>
      </c>
      <c r="B8077">
        <v>-2259.65</v>
      </c>
    </row>
    <row r="8078" spans="1:2">
      <c r="A8078">
        <v>8077</v>
      </c>
      <c r="B8078">
        <v>-2217.5</v>
      </c>
    </row>
    <row r="8079" spans="1:2">
      <c r="A8079">
        <v>8078</v>
      </c>
      <c r="B8079">
        <v>-2163.65</v>
      </c>
    </row>
    <row r="8080" spans="1:2">
      <c r="A8080">
        <v>8079</v>
      </c>
      <c r="B8080">
        <v>-2104.9</v>
      </c>
    </row>
    <row r="8081" spans="1:2">
      <c r="A8081">
        <v>8080</v>
      </c>
      <c r="B8081">
        <v>-1943.8</v>
      </c>
    </row>
    <row r="8082" spans="1:2">
      <c r="A8082">
        <v>8081</v>
      </c>
      <c r="B8082">
        <v>-1796.5</v>
      </c>
    </row>
    <row r="8083" spans="1:2">
      <c r="A8083">
        <v>8082</v>
      </c>
      <c r="B8083">
        <v>-1663.55</v>
      </c>
    </row>
    <row r="8084" spans="1:2">
      <c r="A8084">
        <v>8083</v>
      </c>
      <c r="B8084">
        <v>-1444.85</v>
      </c>
    </row>
    <row r="8085" spans="1:2">
      <c r="A8085">
        <v>8084</v>
      </c>
      <c r="B8085">
        <v>-1285.3499999999999</v>
      </c>
    </row>
    <row r="8086" spans="1:2">
      <c r="A8086">
        <v>8085</v>
      </c>
      <c r="B8086">
        <v>-1080.3499999999999</v>
      </c>
    </row>
    <row r="8087" spans="1:2">
      <c r="A8087">
        <v>8086</v>
      </c>
      <c r="B8087">
        <v>-792.3</v>
      </c>
    </row>
    <row r="8088" spans="1:2">
      <c r="A8088">
        <v>8087</v>
      </c>
      <c r="B8088">
        <v>-647.9</v>
      </c>
    </row>
    <row r="8089" spans="1:2">
      <c r="A8089">
        <v>8088</v>
      </c>
      <c r="B8089">
        <v>-409</v>
      </c>
    </row>
    <row r="8090" spans="1:2">
      <c r="A8090">
        <v>8089</v>
      </c>
      <c r="B8090">
        <v>-217.75</v>
      </c>
    </row>
    <row r="8091" spans="1:2">
      <c r="A8091">
        <v>8090</v>
      </c>
      <c r="B8091">
        <v>-28.8</v>
      </c>
    </row>
    <row r="8092" spans="1:2">
      <c r="A8092">
        <v>8091</v>
      </c>
      <c r="B8092">
        <v>114</v>
      </c>
    </row>
    <row r="8093" spans="1:2">
      <c r="A8093">
        <v>8092</v>
      </c>
      <c r="B8093">
        <v>293.89999999999998</v>
      </c>
    </row>
    <row r="8094" spans="1:2">
      <c r="A8094">
        <v>8093</v>
      </c>
      <c r="B8094">
        <v>453</v>
      </c>
    </row>
    <row r="8095" spans="1:2">
      <c r="A8095">
        <v>8094</v>
      </c>
      <c r="B8095">
        <v>559.45000000000005</v>
      </c>
    </row>
    <row r="8096" spans="1:2">
      <c r="A8096">
        <v>8095</v>
      </c>
      <c r="B8096">
        <v>683.95</v>
      </c>
    </row>
    <row r="8097" spans="1:2">
      <c r="A8097">
        <v>8096</v>
      </c>
      <c r="B8097">
        <v>810.5</v>
      </c>
    </row>
    <row r="8098" spans="1:2">
      <c r="A8098">
        <v>8097</v>
      </c>
      <c r="B8098">
        <v>898.2</v>
      </c>
    </row>
    <row r="8099" spans="1:2">
      <c r="A8099">
        <v>8098</v>
      </c>
      <c r="B8099">
        <v>1065.3</v>
      </c>
    </row>
    <row r="8100" spans="1:2">
      <c r="A8100">
        <v>8099</v>
      </c>
      <c r="B8100">
        <v>1183.4000000000001</v>
      </c>
    </row>
    <row r="8101" spans="1:2">
      <c r="A8101">
        <v>8100</v>
      </c>
      <c r="B8101">
        <v>1211.95</v>
      </c>
    </row>
    <row r="8102" spans="1:2">
      <c r="A8102">
        <v>8101</v>
      </c>
      <c r="B8102">
        <v>1350.35</v>
      </c>
    </row>
    <row r="8103" spans="1:2">
      <c r="A8103">
        <v>8102</v>
      </c>
      <c r="B8103">
        <v>1443.9</v>
      </c>
    </row>
    <row r="8104" spans="1:2">
      <c r="A8104">
        <v>8103</v>
      </c>
      <c r="B8104">
        <v>1442.35</v>
      </c>
    </row>
    <row r="8105" spans="1:2">
      <c r="A8105">
        <v>8104</v>
      </c>
      <c r="B8105">
        <v>1586.7</v>
      </c>
    </row>
    <row r="8106" spans="1:2">
      <c r="A8106">
        <v>8105</v>
      </c>
      <c r="B8106">
        <v>1690.4</v>
      </c>
    </row>
    <row r="8107" spans="1:2">
      <c r="A8107">
        <v>8106</v>
      </c>
      <c r="B8107">
        <v>1686.3</v>
      </c>
    </row>
    <row r="8108" spans="1:2">
      <c r="A8108">
        <v>8107</v>
      </c>
      <c r="B8108">
        <v>1878.6</v>
      </c>
    </row>
    <row r="8109" spans="1:2">
      <c r="A8109">
        <v>8108</v>
      </c>
      <c r="B8109">
        <v>1986</v>
      </c>
    </row>
    <row r="8110" spans="1:2">
      <c r="A8110">
        <v>8109</v>
      </c>
      <c r="B8110">
        <v>2164.65</v>
      </c>
    </row>
    <row r="8111" spans="1:2">
      <c r="A8111">
        <v>8110</v>
      </c>
      <c r="B8111">
        <v>2342.5500000000002</v>
      </c>
    </row>
    <row r="8112" spans="1:2">
      <c r="A8112">
        <v>8111</v>
      </c>
      <c r="B8112">
        <v>2542.0500000000002</v>
      </c>
    </row>
    <row r="8113" spans="1:2">
      <c r="A8113">
        <v>8112</v>
      </c>
      <c r="B8113">
        <v>2662.55</v>
      </c>
    </row>
    <row r="8114" spans="1:2">
      <c r="A8114">
        <v>8113</v>
      </c>
      <c r="B8114">
        <v>2799.4</v>
      </c>
    </row>
    <row r="8115" spans="1:2">
      <c r="A8115">
        <v>8114</v>
      </c>
      <c r="B8115">
        <v>3040.8</v>
      </c>
    </row>
    <row r="8116" spans="1:2">
      <c r="A8116">
        <v>8115</v>
      </c>
      <c r="B8116">
        <v>3157.75</v>
      </c>
    </row>
    <row r="8117" spans="1:2">
      <c r="A8117">
        <v>8116</v>
      </c>
      <c r="B8117">
        <v>3226.95</v>
      </c>
    </row>
    <row r="8118" spans="1:2">
      <c r="A8118">
        <v>8117</v>
      </c>
      <c r="B8118">
        <v>3331</v>
      </c>
    </row>
    <row r="8119" spans="1:2">
      <c r="A8119">
        <v>8118</v>
      </c>
      <c r="B8119">
        <v>3300.8</v>
      </c>
    </row>
    <row r="8120" spans="1:2">
      <c r="A8120">
        <v>8119</v>
      </c>
      <c r="B8120">
        <v>3320.8</v>
      </c>
    </row>
    <row r="8121" spans="1:2">
      <c r="A8121">
        <v>8120</v>
      </c>
      <c r="B8121">
        <v>3372.2</v>
      </c>
    </row>
    <row r="8122" spans="1:2">
      <c r="A8122">
        <v>8121</v>
      </c>
      <c r="B8122">
        <v>3261.5</v>
      </c>
    </row>
    <row r="8123" spans="1:2">
      <c r="A8123">
        <v>8122</v>
      </c>
      <c r="B8123">
        <v>3173.6</v>
      </c>
    </row>
    <row r="8124" spans="1:2">
      <c r="A8124">
        <v>8123</v>
      </c>
      <c r="B8124">
        <v>3127.95</v>
      </c>
    </row>
    <row r="8125" spans="1:2">
      <c r="A8125">
        <v>8124</v>
      </c>
      <c r="B8125">
        <v>2950.25</v>
      </c>
    </row>
    <row r="8126" spans="1:2">
      <c r="A8126">
        <v>8125</v>
      </c>
      <c r="B8126">
        <v>2717.4</v>
      </c>
    </row>
    <row r="8127" spans="1:2">
      <c r="A8127">
        <v>8126</v>
      </c>
      <c r="B8127">
        <v>2534.9499999999998</v>
      </c>
    </row>
    <row r="8128" spans="1:2">
      <c r="A8128">
        <v>8127</v>
      </c>
      <c r="B8128">
        <v>2249.9499999999998</v>
      </c>
    </row>
    <row r="8129" spans="1:2">
      <c r="A8129">
        <v>8128</v>
      </c>
      <c r="B8129">
        <v>1937.85</v>
      </c>
    </row>
    <row r="8130" spans="1:2">
      <c r="A8130">
        <v>8129</v>
      </c>
      <c r="B8130">
        <v>1616.2</v>
      </c>
    </row>
    <row r="8131" spans="1:2">
      <c r="A8131">
        <v>8130</v>
      </c>
      <c r="B8131">
        <v>1255.75</v>
      </c>
    </row>
    <row r="8132" spans="1:2">
      <c r="A8132">
        <v>8131</v>
      </c>
      <c r="B8132">
        <v>856</v>
      </c>
    </row>
    <row r="8133" spans="1:2">
      <c r="A8133">
        <v>8132</v>
      </c>
      <c r="B8133">
        <v>538.35</v>
      </c>
    </row>
    <row r="8134" spans="1:2">
      <c r="A8134">
        <v>8133</v>
      </c>
      <c r="B8134">
        <v>212.1</v>
      </c>
    </row>
    <row r="8135" spans="1:2">
      <c r="A8135">
        <v>8134</v>
      </c>
      <c r="B8135">
        <v>-182.85</v>
      </c>
    </row>
    <row r="8136" spans="1:2">
      <c r="A8136">
        <v>8135</v>
      </c>
      <c r="B8136">
        <v>-493.35</v>
      </c>
    </row>
    <row r="8137" spans="1:2">
      <c r="A8137">
        <v>8136</v>
      </c>
      <c r="B8137">
        <v>-741.05</v>
      </c>
    </row>
    <row r="8138" spans="1:2">
      <c r="A8138">
        <v>8137</v>
      </c>
      <c r="B8138">
        <v>-1000.5</v>
      </c>
    </row>
    <row r="8139" spans="1:2">
      <c r="A8139">
        <v>8138</v>
      </c>
      <c r="B8139">
        <v>-1178.0999999999999</v>
      </c>
    </row>
    <row r="8140" spans="1:2">
      <c r="A8140">
        <v>8139</v>
      </c>
      <c r="B8140">
        <v>-1349.6</v>
      </c>
    </row>
    <row r="8141" spans="1:2">
      <c r="A8141">
        <v>8140</v>
      </c>
      <c r="B8141">
        <v>-1535.65</v>
      </c>
    </row>
    <row r="8142" spans="1:2">
      <c r="A8142">
        <v>8141</v>
      </c>
      <c r="B8142">
        <v>-1620.2</v>
      </c>
    </row>
    <row r="8143" spans="1:2">
      <c r="A8143">
        <v>8142</v>
      </c>
      <c r="B8143">
        <v>-1633.35</v>
      </c>
    </row>
    <row r="8144" spans="1:2">
      <c r="A8144">
        <v>8143</v>
      </c>
      <c r="B8144">
        <v>-1673.7</v>
      </c>
    </row>
    <row r="8145" spans="1:2">
      <c r="A8145">
        <v>8144</v>
      </c>
      <c r="B8145">
        <v>-1659</v>
      </c>
    </row>
    <row r="8146" spans="1:2">
      <c r="A8146">
        <v>8145</v>
      </c>
      <c r="B8146">
        <v>-1554.45</v>
      </c>
    </row>
    <row r="8147" spans="1:2">
      <c r="A8147">
        <v>8146</v>
      </c>
      <c r="B8147">
        <v>-1468.75</v>
      </c>
    </row>
    <row r="8148" spans="1:2">
      <c r="A8148">
        <v>8147</v>
      </c>
      <c r="B8148">
        <v>-1329.2</v>
      </c>
    </row>
    <row r="8149" spans="1:2">
      <c r="A8149">
        <v>8148</v>
      </c>
      <c r="B8149">
        <v>-1177.8499999999999</v>
      </c>
    </row>
    <row r="8150" spans="1:2">
      <c r="A8150">
        <v>8149</v>
      </c>
      <c r="B8150">
        <v>-1029.8499999999999</v>
      </c>
    </row>
    <row r="8151" spans="1:2">
      <c r="A8151">
        <v>8150</v>
      </c>
      <c r="B8151">
        <v>-843.2</v>
      </c>
    </row>
    <row r="8152" spans="1:2">
      <c r="A8152">
        <v>8151</v>
      </c>
      <c r="B8152">
        <v>-622</v>
      </c>
    </row>
    <row r="8153" spans="1:2">
      <c r="A8153">
        <v>8152</v>
      </c>
      <c r="B8153">
        <v>-455.8</v>
      </c>
    </row>
    <row r="8154" spans="1:2">
      <c r="A8154">
        <v>8153</v>
      </c>
      <c r="B8154">
        <v>-306.5</v>
      </c>
    </row>
    <row r="8155" spans="1:2">
      <c r="A8155">
        <v>8154</v>
      </c>
      <c r="B8155">
        <v>-140.4</v>
      </c>
    </row>
    <row r="8156" spans="1:2">
      <c r="A8156">
        <v>8155</v>
      </c>
      <c r="B8156">
        <v>-2.35</v>
      </c>
    </row>
    <row r="8157" spans="1:2">
      <c r="A8157">
        <v>8156</v>
      </c>
      <c r="B8157">
        <v>116.05</v>
      </c>
    </row>
    <row r="8158" spans="1:2">
      <c r="A8158">
        <v>8157</v>
      </c>
      <c r="B8158">
        <v>198.25</v>
      </c>
    </row>
    <row r="8159" spans="1:2">
      <c r="A8159">
        <v>8158</v>
      </c>
      <c r="B8159">
        <v>231.5</v>
      </c>
    </row>
    <row r="8160" spans="1:2">
      <c r="A8160">
        <v>8159</v>
      </c>
      <c r="B8160">
        <v>249.7</v>
      </c>
    </row>
    <row r="8161" spans="1:2">
      <c r="A8161">
        <v>8160</v>
      </c>
      <c r="B8161">
        <v>262.64999999999998</v>
      </c>
    </row>
    <row r="8162" spans="1:2">
      <c r="A8162">
        <v>8161</v>
      </c>
      <c r="B8162">
        <v>199.45</v>
      </c>
    </row>
    <row r="8163" spans="1:2">
      <c r="A8163">
        <v>8162</v>
      </c>
      <c r="B8163">
        <v>65.5</v>
      </c>
    </row>
    <row r="8164" spans="1:2">
      <c r="A8164">
        <v>8163</v>
      </c>
      <c r="B8164">
        <v>-76</v>
      </c>
    </row>
    <row r="8165" spans="1:2">
      <c r="A8165">
        <v>8164</v>
      </c>
      <c r="B8165">
        <v>-248.75</v>
      </c>
    </row>
    <row r="8166" spans="1:2">
      <c r="A8166">
        <v>8165</v>
      </c>
      <c r="B8166">
        <v>-448.85</v>
      </c>
    </row>
    <row r="8167" spans="1:2">
      <c r="A8167">
        <v>8166</v>
      </c>
      <c r="B8167">
        <v>-673.3</v>
      </c>
    </row>
    <row r="8168" spans="1:2">
      <c r="A8168">
        <v>8167</v>
      </c>
      <c r="B8168">
        <v>-921.2</v>
      </c>
    </row>
    <row r="8169" spans="1:2">
      <c r="A8169">
        <v>8168</v>
      </c>
      <c r="B8169">
        <v>-1170.3499999999999</v>
      </c>
    </row>
    <row r="8170" spans="1:2">
      <c r="A8170">
        <v>8169</v>
      </c>
      <c r="B8170">
        <v>-1406.15</v>
      </c>
    </row>
    <row r="8171" spans="1:2">
      <c r="A8171">
        <v>8170</v>
      </c>
      <c r="B8171">
        <v>-1639.85</v>
      </c>
    </row>
    <row r="8172" spans="1:2">
      <c r="A8172">
        <v>8171</v>
      </c>
      <c r="B8172">
        <v>-1877.65</v>
      </c>
    </row>
    <row r="8173" spans="1:2">
      <c r="A8173">
        <v>8172</v>
      </c>
      <c r="B8173">
        <v>-2080.3000000000002</v>
      </c>
    </row>
    <row r="8174" spans="1:2">
      <c r="A8174">
        <v>8173</v>
      </c>
      <c r="B8174">
        <v>-2252.65</v>
      </c>
    </row>
    <row r="8175" spans="1:2">
      <c r="A8175">
        <v>8174</v>
      </c>
      <c r="B8175">
        <v>-2415.5500000000002</v>
      </c>
    </row>
    <row r="8176" spans="1:2">
      <c r="A8176">
        <v>8175</v>
      </c>
      <c r="B8176">
        <v>-2532.9</v>
      </c>
    </row>
    <row r="8177" spans="1:2">
      <c r="A8177">
        <v>8176</v>
      </c>
      <c r="B8177">
        <v>-2642.95</v>
      </c>
    </row>
    <row r="8178" spans="1:2">
      <c r="A8178">
        <v>8177</v>
      </c>
      <c r="B8178">
        <v>-2710.05</v>
      </c>
    </row>
    <row r="8179" spans="1:2">
      <c r="A8179">
        <v>8178</v>
      </c>
      <c r="B8179">
        <v>-2696.05</v>
      </c>
    </row>
    <row r="8180" spans="1:2">
      <c r="A8180">
        <v>8179</v>
      </c>
      <c r="B8180">
        <v>-2690.05</v>
      </c>
    </row>
    <row r="8181" spans="1:2">
      <c r="A8181">
        <v>8180</v>
      </c>
      <c r="B8181">
        <v>-2664.25</v>
      </c>
    </row>
    <row r="8182" spans="1:2">
      <c r="A8182">
        <v>8181</v>
      </c>
      <c r="B8182">
        <v>-2558.5</v>
      </c>
    </row>
    <row r="8183" spans="1:2">
      <c r="A8183">
        <v>8182</v>
      </c>
      <c r="B8183">
        <v>-2374.15</v>
      </c>
    </row>
    <row r="8184" spans="1:2">
      <c r="A8184">
        <v>8183</v>
      </c>
      <c r="B8184">
        <v>-2238.5500000000002</v>
      </c>
    </row>
    <row r="8185" spans="1:2">
      <c r="A8185">
        <v>8184</v>
      </c>
      <c r="B8185">
        <v>-2045.05</v>
      </c>
    </row>
    <row r="8186" spans="1:2">
      <c r="A8186">
        <v>8185</v>
      </c>
      <c r="B8186">
        <v>-1826.35</v>
      </c>
    </row>
    <row r="8187" spans="1:2">
      <c r="A8187">
        <v>8186</v>
      </c>
      <c r="B8187">
        <v>-1601.55</v>
      </c>
    </row>
    <row r="8188" spans="1:2">
      <c r="A8188">
        <v>8187</v>
      </c>
      <c r="B8188">
        <v>-1369.6</v>
      </c>
    </row>
    <row r="8189" spans="1:2">
      <c r="A8189">
        <v>8188</v>
      </c>
      <c r="B8189">
        <v>-1061.45</v>
      </c>
    </row>
    <row r="8190" spans="1:2">
      <c r="A8190">
        <v>8189</v>
      </c>
      <c r="B8190">
        <v>-788.7</v>
      </c>
    </row>
    <row r="8191" spans="1:2">
      <c r="A8191">
        <v>8190</v>
      </c>
      <c r="B8191">
        <v>-579.15</v>
      </c>
    </row>
    <row r="8192" spans="1:2">
      <c r="A8192">
        <v>8191</v>
      </c>
      <c r="B8192">
        <v>-325.45</v>
      </c>
    </row>
    <row r="8193" spans="1:2">
      <c r="A8193">
        <v>8192</v>
      </c>
      <c r="B8193">
        <v>-122.7</v>
      </c>
    </row>
    <row r="8194" spans="1:2">
      <c r="A8194">
        <v>8193</v>
      </c>
      <c r="B8194">
        <v>43</v>
      </c>
    </row>
    <row r="8195" spans="1:2">
      <c r="A8195">
        <v>8194</v>
      </c>
      <c r="B8195">
        <v>260.25</v>
      </c>
    </row>
    <row r="8196" spans="1:2">
      <c r="A8196">
        <v>8195</v>
      </c>
      <c r="B8196">
        <v>438.95</v>
      </c>
    </row>
    <row r="8197" spans="1:2">
      <c r="A8197">
        <v>8196</v>
      </c>
      <c r="B8197">
        <v>544.4</v>
      </c>
    </row>
    <row r="8198" spans="1:2">
      <c r="A8198">
        <v>8197</v>
      </c>
      <c r="B8198">
        <v>746.5</v>
      </c>
    </row>
    <row r="8199" spans="1:2">
      <c r="A8199">
        <v>8198</v>
      </c>
      <c r="B8199">
        <v>844.65</v>
      </c>
    </row>
    <row r="8200" spans="1:2">
      <c r="A8200">
        <v>8199</v>
      </c>
      <c r="B8200">
        <v>954.2</v>
      </c>
    </row>
    <row r="8201" spans="1:2">
      <c r="A8201">
        <v>8200</v>
      </c>
      <c r="B8201">
        <v>1080.95</v>
      </c>
    </row>
    <row r="8202" spans="1:2">
      <c r="A8202">
        <v>8201</v>
      </c>
      <c r="B8202">
        <v>1160.5</v>
      </c>
    </row>
    <row r="8203" spans="1:2">
      <c r="A8203">
        <v>8202</v>
      </c>
      <c r="B8203">
        <v>1211.7</v>
      </c>
    </row>
    <row r="8204" spans="1:2">
      <c r="A8204">
        <v>8203</v>
      </c>
      <c r="B8204">
        <v>1383.1</v>
      </c>
    </row>
    <row r="8205" spans="1:2">
      <c r="A8205">
        <v>8204</v>
      </c>
      <c r="B8205">
        <v>1519.35</v>
      </c>
    </row>
    <row r="8206" spans="1:2">
      <c r="A8206">
        <v>8205</v>
      </c>
      <c r="B8206">
        <v>1566.6</v>
      </c>
    </row>
    <row r="8207" spans="1:2">
      <c r="A8207">
        <v>8206</v>
      </c>
      <c r="B8207">
        <v>1677.85</v>
      </c>
    </row>
    <row r="8208" spans="1:2">
      <c r="A8208">
        <v>8207</v>
      </c>
      <c r="B8208">
        <v>1875.15</v>
      </c>
    </row>
    <row r="8209" spans="1:2">
      <c r="A8209">
        <v>8208</v>
      </c>
      <c r="B8209">
        <v>1884.65</v>
      </c>
    </row>
    <row r="8210" spans="1:2">
      <c r="A8210">
        <v>8209</v>
      </c>
      <c r="B8210">
        <v>1973.9</v>
      </c>
    </row>
    <row r="8211" spans="1:2">
      <c r="A8211">
        <v>8210</v>
      </c>
      <c r="B8211">
        <v>2160.8000000000002</v>
      </c>
    </row>
    <row r="8212" spans="1:2">
      <c r="A8212">
        <v>8211</v>
      </c>
      <c r="B8212">
        <v>2261.4</v>
      </c>
    </row>
    <row r="8213" spans="1:2">
      <c r="A8213">
        <v>8212</v>
      </c>
      <c r="B8213">
        <v>2417.8000000000002</v>
      </c>
    </row>
    <row r="8214" spans="1:2">
      <c r="A8214">
        <v>8213</v>
      </c>
      <c r="B8214">
        <v>2636.4</v>
      </c>
    </row>
    <row r="8215" spans="1:2">
      <c r="A8215">
        <v>8214</v>
      </c>
      <c r="B8215">
        <v>2730.9</v>
      </c>
    </row>
    <row r="8216" spans="1:2">
      <c r="A8216">
        <v>8215</v>
      </c>
      <c r="B8216">
        <v>2849.6</v>
      </c>
    </row>
    <row r="8217" spans="1:2">
      <c r="A8217">
        <v>8216</v>
      </c>
      <c r="B8217">
        <v>3109.6</v>
      </c>
    </row>
    <row r="8218" spans="1:2">
      <c r="A8218">
        <v>8217</v>
      </c>
      <c r="B8218">
        <v>3210.25</v>
      </c>
    </row>
    <row r="8219" spans="1:2">
      <c r="A8219">
        <v>8218</v>
      </c>
      <c r="B8219">
        <v>3257.35</v>
      </c>
    </row>
    <row r="8220" spans="1:2">
      <c r="A8220">
        <v>8219</v>
      </c>
      <c r="B8220">
        <v>3328.45</v>
      </c>
    </row>
    <row r="8221" spans="1:2">
      <c r="A8221">
        <v>8220</v>
      </c>
      <c r="B8221">
        <v>3351.3</v>
      </c>
    </row>
    <row r="8222" spans="1:2">
      <c r="A8222">
        <v>8221</v>
      </c>
      <c r="B8222">
        <v>3380.1</v>
      </c>
    </row>
    <row r="8223" spans="1:2">
      <c r="A8223">
        <v>8222</v>
      </c>
      <c r="B8223">
        <v>3397.95</v>
      </c>
    </row>
    <row r="8224" spans="1:2">
      <c r="A8224">
        <v>8223</v>
      </c>
      <c r="B8224">
        <v>3290.8</v>
      </c>
    </row>
    <row r="8225" spans="1:2">
      <c r="A8225">
        <v>8224</v>
      </c>
      <c r="B8225">
        <v>3144.6</v>
      </c>
    </row>
    <row r="8226" spans="1:2">
      <c r="A8226">
        <v>8225</v>
      </c>
      <c r="B8226">
        <v>3079.4</v>
      </c>
    </row>
    <row r="8227" spans="1:2">
      <c r="A8227">
        <v>8226</v>
      </c>
      <c r="B8227">
        <v>2933.9</v>
      </c>
    </row>
    <row r="8228" spans="1:2">
      <c r="A8228">
        <v>8227</v>
      </c>
      <c r="B8228">
        <v>2661.65</v>
      </c>
    </row>
    <row r="8229" spans="1:2">
      <c r="A8229">
        <v>8228</v>
      </c>
      <c r="B8229">
        <v>2459.6999999999998</v>
      </c>
    </row>
    <row r="8230" spans="1:2">
      <c r="A8230">
        <v>8229</v>
      </c>
      <c r="B8230">
        <v>2225.65</v>
      </c>
    </row>
    <row r="8231" spans="1:2">
      <c r="A8231">
        <v>8230</v>
      </c>
      <c r="B8231">
        <v>1929.6</v>
      </c>
    </row>
    <row r="8232" spans="1:2">
      <c r="A8232">
        <v>8231</v>
      </c>
      <c r="B8232">
        <v>1657.1</v>
      </c>
    </row>
    <row r="8233" spans="1:2">
      <c r="A8233">
        <v>8232</v>
      </c>
      <c r="B8233">
        <v>1338.5</v>
      </c>
    </row>
    <row r="8234" spans="1:2">
      <c r="A8234">
        <v>8233</v>
      </c>
      <c r="B8234">
        <v>941.7</v>
      </c>
    </row>
    <row r="8235" spans="1:2">
      <c r="A8235">
        <v>8234</v>
      </c>
      <c r="B8235">
        <v>634.20000000000005</v>
      </c>
    </row>
    <row r="8236" spans="1:2">
      <c r="A8236">
        <v>8235</v>
      </c>
      <c r="B8236">
        <v>338.25</v>
      </c>
    </row>
    <row r="8237" spans="1:2">
      <c r="A8237">
        <v>8236</v>
      </c>
      <c r="B8237">
        <v>-49.65</v>
      </c>
    </row>
    <row r="8238" spans="1:2">
      <c r="A8238">
        <v>8237</v>
      </c>
      <c r="B8238">
        <v>-400.2</v>
      </c>
    </row>
    <row r="8239" spans="1:2">
      <c r="A8239">
        <v>8238</v>
      </c>
      <c r="B8239">
        <v>-632.5</v>
      </c>
    </row>
    <row r="8240" spans="1:2">
      <c r="A8240">
        <v>8239</v>
      </c>
      <c r="B8240">
        <v>-875.3</v>
      </c>
    </row>
    <row r="8241" spans="1:2">
      <c r="A8241">
        <v>8240</v>
      </c>
      <c r="B8241">
        <v>-1069.5999999999999</v>
      </c>
    </row>
    <row r="8242" spans="1:2">
      <c r="A8242">
        <v>8241</v>
      </c>
      <c r="B8242">
        <v>-1251.8499999999999</v>
      </c>
    </row>
    <row r="8243" spans="1:2">
      <c r="A8243">
        <v>8242</v>
      </c>
      <c r="B8243">
        <v>-1434.95</v>
      </c>
    </row>
    <row r="8244" spans="1:2">
      <c r="A8244">
        <v>8243</v>
      </c>
      <c r="B8244">
        <v>-1529.5</v>
      </c>
    </row>
    <row r="8245" spans="1:2">
      <c r="A8245">
        <v>8244</v>
      </c>
      <c r="B8245">
        <v>-1535.8</v>
      </c>
    </row>
    <row r="8246" spans="1:2">
      <c r="A8246">
        <v>8245</v>
      </c>
      <c r="B8246">
        <v>-1554.55</v>
      </c>
    </row>
    <row r="8247" spans="1:2">
      <c r="A8247">
        <v>8246</v>
      </c>
      <c r="B8247">
        <v>-1551.7</v>
      </c>
    </row>
    <row r="8248" spans="1:2">
      <c r="A8248">
        <v>8247</v>
      </c>
      <c r="B8248">
        <v>-1488.3</v>
      </c>
    </row>
    <row r="8249" spans="1:2">
      <c r="A8249">
        <v>8248</v>
      </c>
      <c r="B8249">
        <v>-1365.85</v>
      </c>
    </row>
    <row r="8250" spans="1:2">
      <c r="A8250">
        <v>8249</v>
      </c>
      <c r="B8250">
        <v>-1257.25</v>
      </c>
    </row>
    <row r="8251" spans="1:2">
      <c r="A8251">
        <v>8250</v>
      </c>
      <c r="B8251">
        <v>-1116.7</v>
      </c>
    </row>
    <row r="8252" spans="1:2">
      <c r="A8252">
        <v>8251</v>
      </c>
      <c r="B8252">
        <v>-979.5</v>
      </c>
    </row>
    <row r="8253" spans="1:2">
      <c r="A8253">
        <v>8252</v>
      </c>
      <c r="B8253">
        <v>-832.65</v>
      </c>
    </row>
    <row r="8254" spans="1:2">
      <c r="A8254">
        <v>8253</v>
      </c>
      <c r="B8254">
        <v>-623.4</v>
      </c>
    </row>
    <row r="8255" spans="1:2">
      <c r="A8255">
        <v>8254</v>
      </c>
      <c r="B8255">
        <v>-448.1</v>
      </c>
    </row>
    <row r="8256" spans="1:2">
      <c r="A8256">
        <v>8255</v>
      </c>
      <c r="B8256">
        <v>-330.25</v>
      </c>
    </row>
    <row r="8257" spans="1:2">
      <c r="A8257">
        <v>8256</v>
      </c>
      <c r="B8257">
        <v>-194.75</v>
      </c>
    </row>
    <row r="8258" spans="1:2">
      <c r="A8258">
        <v>8257</v>
      </c>
      <c r="B8258">
        <v>-55.1</v>
      </c>
    </row>
    <row r="8259" spans="1:2">
      <c r="A8259">
        <v>8258</v>
      </c>
      <c r="B8259">
        <v>54.35</v>
      </c>
    </row>
    <row r="8260" spans="1:2">
      <c r="A8260">
        <v>8259</v>
      </c>
      <c r="B8260">
        <v>160.25</v>
      </c>
    </row>
    <row r="8261" spans="1:2">
      <c r="A8261">
        <v>8260</v>
      </c>
      <c r="B8261">
        <v>215.75</v>
      </c>
    </row>
    <row r="8262" spans="1:2">
      <c r="A8262">
        <v>8261</v>
      </c>
      <c r="B8262">
        <v>249.8</v>
      </c>
    </row>
    <row r="8263" spans="1:2">
      <c r="A8263">
        <v>8262</v>
      </c>
      <c r="B8263">
        <v>284.85000000000002</v>
      </c>
    </row>
    <row r="8264" spans="1:2">
      <c r="A8264">
        <v>8263</v>
      </c>
      <c r="B8264">
        <v>291.95</v>
      </c>
    </row>
    <row r="8265" spans="1:2">
      <c r="A8265">
        <v>8264</v>
      </c>
      <c r="B8265">
        <v>211</v>
      </c>
    </row>
    <row r="8266" spans="1:2">
      <c r="A8266">
        <v>8265</v>
      </c>
      <c r="B8266">
        <v>107.95</v>
      </c>
    </row>
    <row r="8267" spans="1:2">
      <c r="A8267">
        <v>8266</v>
      </c>
      <c r="B8267">
        <v>-1</v>
      </c>
    </row>
    <row r="8268" spans="1:2">
      <c r="A8268">
        <v>8267</v>
      </c>
      <c r="B8268">
        <v>-133.80000000000001</v>
      </c>
    </row>
    <row r="8269" spans="1:2">
      <c r="A8269">
        <v>8268</v>
      </c>
      <c r="B8269">
        <v>-292.45</v>
      </c>
    </row>
    <row r="8270" spans="1:2">
      <c r="A8270">
        <v>8269</v>
      </c>
      <c r="B8270">
        <v>-480.8</v>
      </c>
    </row>
    <row r="8271" spans="1:2">
      <c r="A8271">
        <v>8270</v>
      </c>
      <c r="B8271">
        <v>-699.05</v>
      </c>
    </row>
    <row r="8272" spans="1:2">
      <c r="A8272">
        <v>8271</v>
      </c>
      <c r="B8272">
        <v>-896.8</v>
      </c>
    </row>
    <row r="8273" spans="1:2">
      <c r="A8273">
        <v>8272</v>
      </c>
      <c r="B8273">
        <v>-1063</v>
      </c>
    </row>
    <row r="8274" spans="1:2">
      <c r="A8274">
        <v>8273</v>
      </c>
      <c r="B8274">
        <v>-1247.25</v>
      </c>
    </row>
    <row r="8275" spans="1:2">
      <c r="A8275">
        <v>8274</v>
      </c>
      <c r="B8275">
        <v>-1433.85</v>
      </c>
    </row>
    <row r="8276" spans="1:2">
      <c r="A8276">
        <v>8275</v>
      </c>
      <c r="B8276">
        <v>-1586.35</v>
      </c>
    </row>
    <row r="8277" spans="1:2">
      <c r="A8277">
        <v>8276</v>
      </c>
      <c r="B8277">
        <v>-1690.7</v>
      </c>
    </row>
    <row r="8278" spans="1:2">
      <c r="A8278">
        <v>8277</v>
      </c>
      <c r="B8278">
        <v>-1794.5</v>
      </c>
    </row>
    <row r="8279" spans="1:2">
      <c r="A8279">
        <v>8278</v>
      </c>
      <c r="B8279">
        <v>-1860.1</v>
      </c>
    </row>
    <row r="8280" spans="1:2">
      <c r="A8280">
        <v>8279</v>
      </c>
      <c r="B8280">
        <v>-1949.35</v>
      </c>
    </row>
    <row r="8281" spans="1:2">
      <c r="A8281">
        <v>8280</v>
      </c>
      <c r="B8281">
        <v>-2003.05</v>
      </c>
    </row>
    <row r="8282" spans="1:2">
      <c r="A8282">
        <v>8281</v>
      </c>
      <c r="B8282">
        <v>-2004.05</v>
      </c>
    </row>
    <row r="8283" spans="1:2">
      <c r="A8283">
        <v>8282</v>
      </c>
      <c r="B8283">
        <v>-1976.65</v>
      </c>
    </row>
    <row r="8284" spans="1:2">
      <c r="A8284">
        <v>8283</v>
      </c>
      <c r="B8284">
        <v>-1988.7</v>
      </c>
    </row>
    <row r="8285" spans="1:2">
      <c r="A8285">
        <v>8284</v>
      </c>
      <c r="B8285">
        <v>-1896.45</v>
      </c>
    </row>
    <row r="8286" spans="1:2">
      <c r="A8286">
        <v>8285</v>
      </c>
      <c r="B8286">
        <v>-1817.6</v>
      </c>
    </row>
    <row r="8287" spans="1:2">
      <c r="A8287">
        <v>8286</v>
      </c>
      <c r="B8287">
        <v>-1632.55</v>
      </c>
    </row>
    <row r="8288" spans="1:2">
      <c r="A8288">
        <v>8287</v>
      </c>
      <c r="B8288">
        <v>-1489.05</v>
      </c>
    </row>
    <row r="8289" spans="1:2">
      <c r="A8289">
        <v>8288</v>
      </c>
      <c r="B8289">
        <v>-1355.85</v>
      </c>
    </row>
    <row r="8290" spans="1:2">
      <c r="A8290">
        <v>8289</v>
      </c>
      <c r="B8290">
        <v>-1226.2</v>
      </c>
    </row>
    <row r="8291" spans="1:2">
      <c r="A8291">
        <v>8290</v>
      </c>
      <c r="B8291">
        <v>-1026.45</v>
      </c>
    </row>
    <row r="8292" spans="1:2">
      <c r="A8292">
        <v>8291</v>
      </c>
      <c r="B8292">
        <v>-780.3</v>
      </c>
    </row>
    <row r="8293" spans="1:2">
      <c r="A8293">
        <v>8292</v>
      </c>
      <c r="B8293">
        <v>-638.75</v>
      </c>
    </row>
    <row r="8294" spans="1:2">
      <c r="A8294">
        <v>8293</v>
      </c>
      <c r="B8294">
        <v>-428.65</v>
      </c>
    </row>
    <row r="8295" spans="1:2">
      <c r="A8295">
        <v>8294</v>
      </c>
      <c r="B8295">
        <v>-244.55</v>
      </c>
    </row>
    <row r="8296" spans="1:2">
      <c r="A8296">
        <v>8295</v>
      </c>
      <c r="B8296">
        <v>-43.5</v>
      </c>
    </row>
    <row r="8297" spans="1:2">
      <c r="A8297">
        <v>8296</v>
      </c>
      <c r="B8297">
        <v>67.55</v>
      </c>
    </row>
    <row r="8298" spans="1:2">
      <c r="A8298">
        <v>8297</v>
      </c>
      <c r="B8298">
        <v>256.3</v>
      </c>
    </row>
    <row r="8299" spans="1:2">
      <c r="A8299">
        <v>8298</v>
      </c>
      <c r="B8299">
        <v>362.15</v>
      </c>
    </row>
    <row r="8300" spans="1:2">
      <c r="A8300">
        <v>8299</v>
      </c>
      <c r="B8300">
        <v>526.35</v>
      </c>
    </row>
    <row r="8301" spans="1:2">
      <c r="A8301">
        <v>8300</v>
      </c>
      <c r="B8301">
        <v>657.6</v>
      </c>
    </row>
    <row r="8302" spans="1:2">
      <c r="A8302">
        <v>8301</v>
      </c>
      <c r="B8302">
        <v>811.65</v>
      </c>
    </row>
    <row r="8303" spans="1:2">
      <c r="A8303">
        <v>8302</v>
      </c>
      <c r="B8303">
        <v>889</v>
      </c>
    </row>
    <row r="8304" spans="1:2">
      <c r="A8304">
        <v>8303</v>
      </c>
      <c r="B8304">
        <v>975.95</v>
      </c>
    </row>
    <row r="8305" spans="1:2">
      <c r="A8305">
        <v>8304</v>
      </c>
      <c r="B8305">
        <v>1029.0999999999999</v>
      </c>
    </row>
    <row r="8306" spans="1:2">
      <c r="A8306">
        <v>8305</v>
      </c>
      <c r="B8306">
        <v>1113.6500000000001</v>
      </c>
    </row>
    <row r="8307" spans="1:2">
      <c r="A8307">
        <v>8306</v>
      </c>
      <c r="B8307">
        <v>1135</v>
      </c>
    </row>
    <row r="8308" spans="1:2">
      <c r="A8308">
        <v>8307</v>
      </c>
      <c r="B8308">
        <v>1226.1500000000001</v>
      </c>
    </row>
    <row r="8309" spans="1:2">
      <c r="A8309">
        <v>8308</v>
      </c>
      <c r="B8309">
        <v>1371.95</v>
      </c>
    </row>
    <row r="8310" spans="1:2">
      <c r="A8310">
        <v>8309</v>
      </c>
      <c r="B8310">
        <v>1448.7</v>
      </c>
    </row>
    <row r="8311" spans="1:2">
      <c r="A8311">
        <v>8310</v>
      </c>
      <c r="B8311">
        <v>1505.7</v>
      </c>
    </row>
    <row r="8312" spans="1:2">
      <c r="A8312">
        <v>8311</v>
      </c>
      <c r="B8312">
        <v>1574.95</v>
      </c>
    </row>
    <row r="8313" spans="1:2">
      <c r="A8313">
        <v>8312</v>
      </c>
      <c r="B8313">
        <v>1710.85</v>
      </c>
    </row>
    <row r="8314" spans="1:2">
      <c r="A8314">
        <v>8313</v>
      </c>
      <c r="B8314">
        <v>1784.85</v>
      </c>
    </row>
    <row r="8315" spans="1:2">
      <c r="A8315">
        <v>8314</v>
      </c>
      <c r="B8315">
        <v>1891.15</v>
      </c>
    </row>
    <row r="8316" spans="1:2">
      <c r="A8316">
        <v>8315</v>
      </c>
      <c r="B8316">
        <v>1948.25</v>
      </c>
    </row>
    <row r="8317" spans="1:2">
      <c r="A8317">
        <v>8316</v>
      </c>
      <c r="B8317">
        <v>2052.5500000000002</v>
      </c>
    </row>
    <row r="8318" spans="1:2">
      <c r="A8318">
        <v>8317</v>
      </c>
      <c r="B8318">
        <v>2163.8000000000002</v>
      </c>
    </row>
    <row r="8319" spans="1:2">
      <c r="A8319">
        <v>8318</v>
      </c>
      <c r="B8319">
        <v>2280.65</v>
      </c>
    </row>
    <row r="8320" spans="1:2">
      <c r="A8320">
        <v>8319</v>
      </c>
      <c r="B8320">
        <v>2359.4</v>
      </c>
    </row>
    <row r="8321" spans="1:2">
      <c r="A8321">
        <v>8320</v>
      </c>
      <c r="B8321">
        <v>2450.0500000000002</v>
      </c>
    </row>
    <row r="8322" spans="1:2">
      <c r="A8322">
        <v>8321</v>
      </c>
      <c r="B8322">
        <v>2480.15</v>
      </c>
    </row>
    <row r="8323" spans="1:2">
      <c r="A8323">
        <v>8322</v>
      </c>
      <c r="B8323">
        <v>2560.8000000000002</v>
      </c>
    </row>
    <row r="8324" spans="1:2">
      <c r="A8324">
        <v>8323</v>
      </c>
      <c r="B8324">
        <v>2613.75</v>
      </c>
    </row>
    <row r="8325" spans="1:2">
      <c r="A8325">
        <v>8324</v>
      </c>
      <c r="B8325">
        <v>2621.45</v>
      </c>
    </row>
    <row r="8326" spans="1:2">
      <c r="A8326">
        <v>8325</v>
      </c>
      <c r="B8326">
        <v>2640.95</v>
      </c>
    </row>
    <row r="8327" spans="1:2">
      <c r="A8327">
        <v>8326</v>
      </c>
      <c r="B8327">
        <v>2644.65</v>
      </c>
    </row>
    <row r="8328" spans="1:2">
      <c r="A8328">
        <v>8327</v>
      </c>
      <c r="B8328">
        <v>2589</v>
      </c>
    </row>
    <row r="8329" spans="1:2">
      <c r="A8329">
        <v>8328</v>
      </c>
      <c r="B8329">
        <v>2483.6999999999998</v>
      </c>
    </row>
    <row r="8330" spans="1:2">
      <c r="A8330">
        <v>8329</v>
      </c>
      <c r="B8330">
        <v>2423.1999999999998</v>
      </c>
    </row>
    <row r="8331" spans="1:2">
      <c r="A8331">
        <v>8330</v>
      </c>
      <c r="B8331">
        <v>2341.1</v>
      </c>
    </row>
    <row r="8332" spans="1:2">
      <c r="A8332">
        <v>8331</v>
      </c>
      <c r="B8332">
        <v>2178.3000000000002</v>
      </c>
    </row>
    <row r="8333" spans="1:2">
      <c r="A8333">
        <v>8332</v>
      </c>
      <c r="B8333">
        <v>2018.7</v>
      </c>
    </row>
    <row r="8334" spans="1:2">
      <c r="A8334">
        <v>8333</v>
      </c>
      <c r="B8334">
        <v>1838.4</v>
      </c>
    </row>
    <row r="8335" spans="1:2">
      <c r="A8335">
        <v>8334</v>
      </c>
      <c r="B8335">
        <v>1643.35</v>
      </c>
    </row>
    <row r="8336" spans="1:2">
      <c r="A8336">
        <v>8335</v>
      </c>
      <c r="B8336">
        <v>1473.15</v>
      </c>
    </row>
    <row r="8337" spans="1:2">
      <c r="A8337">
        <v>8336</v>
      </c>
      <c r="B8337">
        <v>1280.75</v>
      </c>
    </row>
    <row r="8338" spans="1:2">
      <c r="A8338">
        <v>8337</v>
      </c>
      <c r="B8338">
        <v>998.15</v>
      </c>
    </row>
    <row r="8339" spans="1:2">
      <c r="A8339">
        <v>8338</v>
      </c>
      <c r="B8339">
        <v>756.1</v>
      </c>
    </row>
    <row r="8340" spans="1:2">
      <c r="A8340">
        <v>8339</v>
      </c>
      <c r="B8340">
        <v>519.20000000000005</v>
      </c>
    </row>
    <row r="8341" spans="1:2">
      <c r="A8341">
        <v>8340</v>
      </c>
      <c r="B8341">
        <v>293.60000000000002</v>
      </c>
    </row>
    <row r="8342" spans="1:2">
      <c r="A8342">
        <v>8341</v>
      </c>
      <c r="B8342">
        <v>63.9</v>
      </c>
    </row>
    <row r="8343" spans="1:2">
      <c r="A8343">
        <v>8342</v>
      </c>
      <c r="B8343">
        <v>-174.2</v>
      </c>
    </row>
    <row r="8344" spans="1:2">
      <c r="A8344">
        <v>8343</v>
      </c>
      <c r="B8344">
        <v>-347.3</v>
      </c>
    </row>
    <row r="8345" spans="1:2">
      <c r="A8345">
        <v>8344</v>
      </c>
      <c r="B8345">
        <v>-487.25</v>
      </c>
    </row>
    <row r="8346" spans="1:2">
      <c r="A8346">
        <v>8345</v>
      </c>
      <c r="B8346">
        <v>-635.70000000000005</v>
      </c>
    </row>
    <row r="8347" spans="1:2">
      <c r="A8347">
        <v>8346</v>
      </c>
      <c r="B8347">
        <v>-789.4</v>
      </c>
    </row>
    <row r="8348" spans="1:2">
      <c r="A8348">
        <v>8347</v>
      </c>
      <c r="B8348">
        <v>-908.95</v>
      </c>
    </row>
    <row r="8349" spans="1:2">
      <c r="A8349">
        <v>8348</v>
      </c>
      <c r="B8349">
        <v>-1012.05</v>
      </c>
    </row>
    <row r="8350" spans="1:2">
      <c r="A8350">
        <v>8349</v>
      </c>
      <c r="B8350">
        <v>-1041.2</v>
      </c>
    </row>
    <row r="8351" spans="1:2">
      <c r="A8351">
        <v>8350</v>
      </c>
      <c r="B8351">
        <v>-1087.7</v>
      </c>
    </row>
    <row r="8352" spans="1:2">
      <c r="A8352">
        <v>8351</v>
      </c>
      <c r="B8352">
        <v>-1113.45</v>
      </c>
    </row>
    <row r="8353" spans="1:2">
      <c r="A8353">
        <v>8352</v>
      </c>
      <c r="B8353">
        <v>-1119.2</v>
      </c>
    </row>
    <row r="8354" spans="1:2">
      <c r="A8354">
        <v>8353</v>
      </c>
      <c r="B8354">
        <v>-1111.05</v>
      </c>
    </row>
    <row r="8355" spans="1:2">
      <c r="A8355">
        <v>8354</v>
      </c>
      <c r="B8355">
        <v>-1087.95</v>
      </c>
    </row>
    <row r="8356" spans="1:2">
      <c r="A8356">
        <v>8355</v>
      </c>
      <c r="B8356">
        <v>-1064.2</v>
      </c>
    </row>
    <row r="8357" spans="1:2">
      <c r="A8357">
        <v>8356</v>
      </c>
      <c r="B8357">
        <v>-1008.6</v>
      </c>
    </row>
    <row r="8358" spans="1:2">
      <c r="A8358">
        <v>8357</v>
      </c>
      <c r="B8358">
        <v>-958.95</v>
      </c>
    </row>
    <row r="8359" spans="1:2">
      <c r="A8359">
        <v>8358</v>
      </c>
      <c r="B8359">
        <v>-899.4</v>
      </c>
    </row>
    <row r="8360" spans="1:2">
      <c r="A8360">
        <v>8359</v>
      </c>
      <c r="B8360">
        <v>-842.45</v>
      </c>
    </row>
    <row r="8361" spans="1:2">
      <c r="A8361">
        <v>8360</v>
      </c>
      <c r="B8361">
        <v>-791.6</v>
      </c>
    </row>
    <row r="8362" spans="1:2">
      <c r="A8362">
        <v>8361</v>
      </c>
      <c r="B8362">
        <v>-743.5</v>
      </c>
    </row>
    <row r="8363" spans="1:2">
      <c r="A8363">
        <v>8362</v>
      </c>
      <c r="B8363">
        <v>-675.65</v>
      </c>
    </row>
    <row r="8364" spans="1:2">
      <c r="A8364">
        <v>8363</v>
      </c>
      <c r="B8364">
        <v>-627.70000000000005</v>
      </c>
    </row>
    <row r="8365" spans="1:2">
      <c r="A8365">
        <v>8364</v>
      </c>
      <c r="B8365">
        <v>-581.9</v>
      </c>
    </row>
    <row r="8366" spans="1:2">
      <c r="A8366">
        <v>8365</v>
      </c>
      <c r="B8366">
        <v>-565.29999999999995</v>
      </c>
    </row>
    <row r="8367" spans="1:2">
      <c r="A8367">
        <v>8366</v>
      </c>
      <c r="B8367">
        <v>-548.79999999999995</v>
      </c>
    </row>
    <row r="8368" spans="1:2">
      <c r="A8368">
        <v>8367</v>
      </c>
      <c r="B8368">
        <v>-534.45000000000005</v>
      </c>
    </row>
    <row r="8369" spans="1:2">
      <c r="A8369">
        <v>8368</v>
      </c>
      <c r="B8369">
        <v>-520.54999999999995</v>
      </c>
    </row>
    <row r="8370" spans="1:2">
      <c r="A8370">
        <v>8369</v>
      </c>
      <c r="B8370">
        <v>-538.25</v>
      </c>
    </row>
    <row r="8371" spans="1:2">
      <c r="A8371">
        <v>8370</v>
      </c>
      <c r="B8371">
        <v>-547</v>
      </c>
    </row>
    <row r="8372" spans="1:2">
      <c r="A8372">
        <v>8371</v>
      </c>
      <c r="B8372">
        <v>-552.35</v>
      </c>
    </row>
    <row r="8373" spans="1:2">
      <c r="A8373">
        <v>8372</v>
      </c>
      <c r="B8373">
        <v>-560.45000000000005</v>
      </c>
    </row>
    <row r="8374" spans="1:2">
      <c r="A8374">
        <v>8373</v>
      </c>
      <c r="B8374">
        <v>-598.6</v>
      </c>
    </row>
    <row r="8375" spans="1:2">
      <c r="A8375">
        <v>8374</v>
      </c>
      <c r="B8375">
        <v>-653.15</v>
      </c>
    </row>
    <row r="8376" spans="1:2">
      <c r="A8376">
        <v>8375</v>
      </c>
      <c r="B8376">
        <v>-683.75</v>
      </c>
    </row>
    <row r="8377" spans="1:2">
      <c r="A8377">
        <v>8376</v>
      </c>
      <c r="B8377">
        <v>-743.75</v>
      </c>
    </row>
    <row r="8378" spans="1:2">
      <c r="A8378">
        <v>8377</v>
      </c>
      <c r="B8378">
        <v>-788.3</v>
      </c>
    </row>
    <row r="8379" spans="1:2">
      <c r="A8379">
        <v>8378</v>
      </c>
      <c r="B8379">
        <v>-821.4</v>
      </c>
    </row>
    <row r="8380" spans="1:2">
      <c r="A8380">
        <v>8379</v>
      </c>
      <c r="B8380">
        <v>-872.9</v>
      </c>
    </row>
    <row r="8381" spans="1:2">
      <c r="A8381">
        <v>8380</v>
      </c>
      <c r="B8381">
        <v>-922.05</v>
      </c>
    </row>
    <row r="8382" spans="1:2">
      <c r="A8382">
        <v>8381</v>
      </c>
      <c r="B8382">
        <v>-946.4</v>
      </c>
    </row>
    <row r="8383" spans="1:2">
      <c r="A8383">
        <v>8382</v>
      </c>
      <c r="B8383">
        <v>-985.85</v>
      </c>
    </row>
    <row r="8384" spans="1:2">
      <c r="A8384">
        <v>8383</v>
      </c>
      <c r="B8384">
        <v>-1015.5</v>
      </c>
    </row>
    <row r="8385" spans="1:2">
      <c r="A8385">
        <v>8384</v>
      </c>
      <c r="B8385">
        <v>-1040.95</v>
      </c>
    </row>
    <row r="8386" spans="1:2">
      <c r="A8386">
        <v>8385</v>
      </c>
      <c r="B8386">
        <v>-1030.55</v>
      </c>
    </row>
    <row r="8387" spans="1:2">
      <c r="A8387">
        <v>8386</v>
      </c>
      <c r="B8387">
        <v>-1022.9</v>
      </c>
    </row>
    <row r="8388" spans="1:2">
      <c r="A8388">
        <v>8387</v>
      </c>
      <c r="B8388">
        <v>-1074.95</v>
      </c>
    </row>
    <row r="8389" spans="1:2">
      <c r="A8389">
        <v>8388</v>
      </c>
      <c r="B8389">
        <v>-1068.5</v>
      </c>
    </row>
    <row r="8390" spans="1:2">
      <c r="A8390">
        <v>8389</v>
      </c>
      <c r="B8390">
        <v>-1012.6</v>
      </c>
    </row>
    <row r="8391" spans="1:2">
      <c r="A8391">
        <v>8390</v>
      </c>
      <c r="B8391">
        <v>-1018.65</v>
      </c>
    </row>
    <row r="8392" spans="1:2">
      <c r="A8392">
        <v>8391</v>
      </c>
      <c r="B8392">
        <v>-1071.45</v>
      </c>
    </row>
    <row r="8393" spans="1:2">
      <c r="A8393">
        <v>8392</v>
      </c>
      <c r="B8393">
        <v>-1088.2</v>
      </c>
    </row>
    <row r="8394" spans="1:2">
      <c r="A8394">
        <v>8393</v>
      </c>
      <c r="B8394">
        <v>-1026.45</v>
      </c>
    </row>
    <row r="8395" spans="1:2">
      <c r="A8395">
        <v>8394</v>
      </c>
      <c r="B8395">
        <v>-910.7</v>
      </c>
    </row>
    <row r="8396" spans="1:2">
      <c r="A8396">
        <v>8395</v>
      </c>
      <c r="B8396">
        <v>-884.15</v>
      </c>
    </row>
    <row r="8397" spans="1:2">
      <c r="A8397">
        <v>8396</v>
      </c>
      <c r="B8397">
        <v>-842.15</v>
      </c>
    </row>
    <row r="8398" spans="1:2">
      <c r="A8398">
        <v>8397</v>
      </c>
      <c r="B8398">
        <v>-818.55</v>
      </c>
    </row>
    <row r="8399" spans="1:2">
      <c r="A8399">
        <v>8398</v>
      </c>
      <c r="B8399">
        <v>-758.75</v>
      </c>
    </row>
    <row r="8400" spans="1:2">
      <c r="A8400">
        <v>8399</v>
      </c>
      <c r="B8400">
        <v>-708.75</v>
      </c>
    </row>
    <row r="8401" spans="1:2">
      <c r="A8401">
        <v>8400</v>
      </c>
      <c r="B8401">
        <v>-620.1</v>
      </c>
    </row>
    <row r="8402" spans="1:2">
      <c r="A8402">
        <v>8401</v>
      </c>
      <c r="B8402">
        <v>-476.85</v>
      </c>
    </row>
    <row r="8403" spans="1:2">
      <c r="A8403">
        <v>8402</v>
      </c>
      <c r="B8403">
        <v>-393.45</v>
      </c>
    </row>
    <row r="8404" spans="1:2">
      <c r="A8404">
        <v>8403</v>
      </c>
      <c r="B8404">
        <v>-311.7</v>
      </c>
    </row>
    <row r="8405" spans="1:2">
      <c r="A8405">
        <v>8404</v>
      </c>
      <c r="B8405">
        <v>-229.05</v>
      </c>
    </row>
    <row r="8406" spans="1:2">
      <c r="A8406">
        <v>8405</v>
      </c>
      <c r="B8406">
        <v>-148.9</v>
      </c>
    </row>
    <row r="8407" spans="1:2">
      <c r="A8407">
        <v>8406</v>
      </c>
      <c r="B8407">
        <v>-159.80000000000001</v>
      </c>
    </row>
    <row r="8408" spans="1:2">
      <c r="A8408">
        <v>8407</v>
      </c>
      <c r="B8408">
        <v>-55.9</v>
      </c>
    </row>
    <row r="8409" spans="1:2">
      <c r="A8409">
        <v>8408</v>
      </c>
      <c r="B8409">
        <v>8.5</v>
      </c>
    </row>
    <row r="8410" spans="1:2">
      <c r="A8410">
        <v>8409</v>
      </c>
      <c r="B8410">
        <v>50.95</v>
      </c>
    </row>
    <row r="8411" spans="1:2">
      <c r="A8411">
        <v>8410</v>
      </c>
      <c r="B8411">
        <v>134.80000000000001</v>
      </c>
    </row>
    <row r="8412" spans="1:2">
      <c r="A8412">
        <v>8411</v>
      </c>
      <c r="B8412">
        <v>276.39999999999998</v>
      </c>
    </row>
    <row r="8413" spans="1:2">
      <c r="A8413">
        <v>8412</v>
      </c>
      <c r="B8413">
        <v>324.55</v>
      </c>
    </row>
    <row r="8414" spans="1:2">
      <c r="A8414">
        <v>8413</v>
      </c>
      <c r="B8414">
        <v>370.8</v>
      </c>
    </row>
    <row r="8415" spans="1:2">
      <c r="A8415">
        <v>8414</v>
      </c>
      <c r="B8415">
        <v>385.6</v>
      </c>
    </row>
    <row r="8416" spans="1:2">
      <c r="A8416">
        <v>8415</v>
      </c>
      <c r="B8416">
        <v>462.45</v>
      </c>
    </row>
    <row r="8417" spans="1:2">
      <c r="A8417">
        <v>8416</v>
      </c>
      <c r="B8417">
        <v>553.95000000000005</v>
      </c>
    </row>
    <row r="8418" spans="1:2">
      <c r="A8418">
        <v>8417</v>
      </c>
      <c r="B8418">
        <v>634.6</v>
      </c>
    </row>
    <row r="8419" spans="1:2">
      <c r="A8419">
        <v>8418</v>
      </c>
      <c r="B8419">
        <v>682.7</v>
      </c>
    </row>
    <row r="8420" spans="1:2">
      <c r="A8420">
        <v>8419</v>
      </c>
      <c r="B8420">
        <v>773.25</v>
      </c>
    </row>
    <row r="8421" spans="1:2">
      <c r="A8421">
        <v>8420</v>
      </c>
      <c r="B8421">
        <v>791.15</v>
      </c>
    </row>
    <row r="8422" spans="1:2">
      <c r="A8422">
        <v>8421</v>
      </c>
      <c r="B8422">
        <v>760.7</v>
      </c>
    </row>
    <row r="8423" spans="1:2">
      <c r="A8423">
        <v>8422</v>
      </c>
      <c r="B8423">
        <v>802.6</v>
      </c>
    </row>
    <row r="8424" spans="1:2">
      <c r="A8424">
        <v>8423</v>
      </c>
      <c r="B8424">
        <v>841.25</v>
      </c>
    </row>
    <row r="8425" spans="1:2">
      <c r="A8425">
        <v>8424</v>
      </c>
      <c r="B8425">
        <v>845</v>
      </c>
    </row>
    <row r="8426" spans="1:2">
      <c r="A8426">
        <v>8425</v>
      </c>
      <c r="B8426">
        <v>854.2</v>
      </c>
    </row>
    <row r="8427" spans="1:2">
      <c r="A8427">
        <v>8426</v>
      </c>
      <c r="B8427">
        <v>976.1</v>
      </c>
    </row>
    <row r="8428" spans="1:2">
      <c r="A8428">
        <v>8427</v>
      </c>
      <c r="B8428">
        <v>1049.95</v>
      </c>
    </row>
    <row r="8429" spans="1:2">
      <c r="A8429">
        <v>8428</v>
      </c>
      <c r="B8429">
        <v>1072.5</v>
      </c>
    </row>
    <row r="8430" spans="1:2">
      <c r="A8430">
        <v>8429</v>
      </c>
      <c r="B8430">
        <v>1086.3</v>
      </c>
    </row>
    <row r="8431" spans="1:2">
      <c r="A8431">
        <v>8430</v>
      </c>
      <c r="B8431">
        <v>1113.6500000000001</v>
      </c>
    </row>
    <row r="8432" spans="1:2">
      <c r="A8432">
        <v>8431</v>
      </c>
      <c r="B8432">
        <v>1151.2</v>
      </c>
    </row>
    <row r="8433" spans="1:2">
      <c r="A8433">
        <v>8432</v>
      </c>
      <c r="B8433">
        <v>1214.9000000000001</v>
      </c>
    </row>
    <row r="8434" spans="1:2">
      <c r="A8434">
        <v>8433</v>
      </c>
      <c r="B8434">
        <v>1229.55</v>
      </c>
    </row>
    <row r="8435" spans="1:2">
      <c r="A8435">
        <v>8434</v>
      </c>
      <c r="B8435">
        <v>1247.5</v>
      </c>
    </row>
    <row r="8436" spans="1:2">
      <c r="A8436">
        <v>8435</v>
      </c>
      <c r="B8436">
        <v>1259.05</v>
      </c>
    </row>
    <row r="8437" spans="1:2">
      <c r="A8437">
        <v>8436</v>
      </c>
      <c r="B8437">
        <v>1249.3</v>
      </c>
    </row>
    <row r="8438" spans="1:2">
      <c r="A8438">
        <v>8437</v>
      </c>
      <c r="B8438">
        <v>1266.8499999999999</v>
      </c>
    </row>
    <row r="8439" spans="1:2">
      <c r="A8439">
        <v>8438</v>
      </c>
      <c r="B8439">
        <v>1267.5</v>
      </c>
    </row>
    <row r="8440" spans="1:2">
      <c r="A8440">
        <v>8439</v>
      </c>
      <c r="B8440">
        <v>1244.8</v>
      </c>
    </row>
    <row r="8441" spans="1:2">
      <c r="A8441">
        <v>8440</v>
      </c>
      <c r="B8441">
        <v>1263.2</v>
      </c>
    </row>
    <row r="8442" spans="1:2">
      <c r="A8442">
        <v>8441</v>
      </c>
      <c r="B8442">
        <v>1243.3</v>
      </c>
    </row>
    <row r="8443" spans="1:2">
      <c r="A8443">
        <v>8442</v>
      </c>
      <c r="B8443">
        <v>1214.4000000000001</v>
      </c>
    </row>
    <row r="8444" spans="1:2">
      <c r="A8444">
        <v>8443</v>
      </c>
      <c r="B8444">
        <v>1183.0999999999999</v>
      </c>
    </row>
    <row r="8445" spans="1:2">
      <c r="A8445">
        <v>8444</v>
      </c>
      <c r="B8445">
        <v>1161.4000000000001</v>
      </c>
    </row>
    <row r="8446" spans="1:2">
      <c r="A8446">
        <v>8445</v>
      </c>
      <c r="B8446">
        <v>1125.05</v>
      </c>
    </row>
    <row r="8447" spans="1:2">
      <c r="A8447">
        <v>8446</v>
      </c>
      <c r="B8447">
        <v>1049.1500000000001</v>
      </c>
    </row>
    <row r="8448" spans="1:2">
      <c r="A8448">
        <v>8447</v>
      </c>
      <c r="B8448">
        <v>959.55</v>
      </c>
    </row>
    <row r="8449" spans="1:2">
      <c r="A8449">
        <v>8448</v>
      </c>
      <c r="B8449">
        <v>894.8</v>
      </c>
    </row>
    <row r="8450" spans="1:2">
      <c r="A8450">
        <v>8449</v>
      </c>
      <c r="B8450">
        <v>820.95</v>
      </c>
    </row>
    <row r="8451" spans="1:2">
      <c r="A8451">
        <v>8450</v>
      </c>
      <c r="B8451">
        <v>743.75</v>
      </c>
    </row>
    <row r="8452" spans="1:2">
      <c r="A8452">
        <v>8451</v>
      </c>
      <c r="B8452">
        <v>626.29999999999995</v>
      </c>
    </row>
    <row r="8453" spans="1:2">
      <c r="A8453">
        <v>8452</v>
      </c>
      <c r="B8453">
        <v>542.45000000000005</v>
      </c>
    </row>
    <row r="8454" spans="1:2">
      <c r="A8454">
        <v>8453</v>
      </c>
      <c r="B8454">
        <v>463.95</v>
      </c>
    </row>
    <row r="8455" spans="1:2">
      <c r="A8455">
        <v>8454</v>
      </c>
      <c r="B8455">
        <v>369.95</v>
      </c>
    </row>
    <row r="8456" spans="1:2">
      <c r="A8456">
        <v>8455</v>
      </c>
      <c r="B8456">
        <v>256.05</v>
      </c>
    </row>
    <row r="8457" spans="1:2">
      <c r="A8457">
        <v>8456</v>
      </c>
      <c r="B8457">
        <v>158.05000000000001</v>
      </c>
    </row>
    <row r="8458" spans="1:2">
      <c r="A8458">
        <v>8457</v>
      </c>
      <c r="B8458">
        <v>66.3</v>
      </c>
    </row>
    <row r="8459" spans="1:2">
      <c r="A8459">
        <v>8458</v>
      </c>
      <c r="B8459">
        <v>-30.3</v>
      </c>
    </row>
    <row r="8460" spans="1:2">
      <c r="A8460">
        <v>8459</v>
      </c>
      <c r="B8460">
        <v>-113.75</v>
      </c>
    </row>
    <row r="8461" spans="1:2">
      <c r="A8461">
        <v>8460</v>
      </c>
      <c r="B8461">
        <v>-200.45</v>
      </c>
    </row>
    <row r="8462" spans="1:2">
      <c r="A8462">
        <v>8461</v>
      </c>
      <c r="B8462">
        <v>-280.25</v>
      </c>
    </row>
    <row r="8463" spans="1:2">
      <c r="A8463">
        <v>8462</v>
      </c>
      <c r="B8463">
        <v>-381.5</v>
      </c>
    </row>
    <row r="8464" spans="1:2">
      <c r="A8464">
        <v>8463</v>
      </c>
      <c r="B8464">
        <v>-459.15</v>
      </c>
    </row>
    <row r="8465" spans="1:2">
      <c r="A8465">
        <v>8464</v>
      </c>
      <c r="B8465">
        <v>-529.95000000000005</v>
      </c>
    </row>
    <row r="8466" spans="1:2">
      <c r="A8466">
        <v>8465</v>
      </c>
      <c r="B8466">
        <v>-598.29999999999995</v>
      </c>
    </row>
    <row r="8467" spans="1:2">
      <c r="A8467">
        <v>8466</v>
      </c>
      <c r="B8467">
        <v>-662.85</v>
      </c>
    </row>
    <row r="8468" spans="1:2">
      <c r="A8468">
        <v>8467</v>
      </c>
      <c r="B8468">
        <v>-709.45</v>
      </c>
    </row>
    <row r="8469" spans="1:2">
      <c r="A8469">
        <v>8468</v>
      </c>
      <c r="B8469">
        <v>-749.9</v>
      </c>
    </row>
    <row r="8470" spans="1:2">
      <c r="A8470">
        <v>8469</v>
      </c>
      <c r="B8470">
        <v>-800.8</v>
      </c>
    </row>
    <row r="8471" spans="1:2">
      <c r="A8471">
        <v>8470</v>
      </c>
      <c r="B8471">
        <v>-838.1</v>
      </c>
    </row>
    <row r="8472" spans="1:2">
      <c r="A8472">
        <v>8471</v>
      </c>
      <c r="B8472">
        <v>-849.55</v>
      </c>
    </row>
    <row r="8473" spans="1:2">
      <c r="A8473">
        <v>8472</v>
      </c>
      <c r="B8473">
        <v>-868.6</v>
      </c>
    </row>
    <row r="8474" spans="1:2">
      <c r="A8474">
        <v>8473</v>
      </c>
      <c r="B8474">
        <v>-898.75</v>
      </c>
    </row>
    <row r="8475" spans="1:2">
      <c r="A8475">
        <v>8474</v>
      </c>
      <c r="B8475">
        <v>-915.7</v>
      </c>
    </row>
    <row r="8476" spans="1:2">
      <c r="A8476">
        <v>8475</v>
      </c>
      <c r="B8476">
        <v>-901.85</v>
      </c>
    </row>
    <row r="8477" spans="1:2">
      <c r="A8477">
        <v>8476</v>
      </c>
      <c r="B8477">
        <v>-881.45</v>
      </c>
    </row>
    <row r="8478" spans="1:2">
      <c r="A8478">
        <v>8477</v>
      </c>
      <c r="B8478">
        <v>-867.15</v>
      </c>
    </row>
    <row r="8479" spans="1:2">
      <c r="A8479">
        <v>8478</v>
      </c>
      <c r="B8479">
        <v>-836.25</v>
      </c>
    </row>
    <row r="8480" spans="1:2">
      <c r="A8480">
        <v>8479</v>
      </c>
      <c r="B8480">
        <v>-818.4</v>
      </c>
    </row>
    <row r="8481" spans="1:2">
      <c r="A8481">
        <v>8480</v>
      </c>
      <c r="B8481">
        <v>-800.9</v>
      </c>
    </row>
    <row r="8482" spans="1:2">
      <c r="A8482">
        <v>8481</v>
      </c>
      <c r="B8482">
        <v>-774.35</v>
      </c>
    </row>
    <row r="8483" spans="1:2">
      <c r="A8483">
        <v>8482</v>
      </c>
      <c r="B8483">
        <v>-721.7</v>
      </c>
    </row>
    <row r="8484" spans="1:2">
      <c r="A8484">
        <v>8483</v>
      </c>
      <c r="B8484">
        <v>-676.65</v>
      </c>
    </row>
    <row r="8485" spans="1:2">
      <c r="A8485">
        <v>8484</v>
      </c>
      <c r="B8485">
        <v>-630.15</v>
      </c>
    </row>
    <row r="8486" spans="1:2">
      <c r="A8486">
        <v>8485</v>
      </c>
      <c r="B8486">
        <v>-584.20000000000005</v>
      </c>
    </row>
    <row r="8487" spans="1:2">
      <c r="A8487">
        <v>8486</v>
      </c>
      <c r="B8487">
        <v>-531.65</v>
      </c>
    </row>
    <row r="8488" spans="1:2">
      <c r="A8488">
        <v>8487</v>
      </c>
      <c r="B8488">
        <v>-477.2</v>
      </c>
    </row>
    <row r="8489" spans="1:2">
      <c r="A8489">
        <v>8488</v>
      </c>
      <c r="B8489">
        <v>-422.1</v>
      </c>
    </row>
    <row r="8490" spans="1:2">
      <c r="A8490">
        <v>8489</v>
      </c>
      <c r="B8490">
        <v>-361.3</v>
      </c>
    </row>
    <row r="8491" spans="1:2">
      <c r="A8491">
        <v>8490</v>
      </c>
      <c r="B8491">
        <v>-302.8</v>
      </c>
    </row>
    <row r="8492" spans="1:2">
      <c r="A8492">
        <v>8491</v>
      </c>
      <c r="B8492">
        <v>-249.75</v>
      </c>
    </row>
    <row r="8493" spans="1:2">
      <c r="A8493">
        <v>8492</v>
      </c>
      <c r="B8493">
        <v>-196.85</v>
      </c>
    </row>
    <row r="8494" spans="1:2">
      <c r="A8494">
        <v>8493</v>
      </c>
      <c r="B8494">
        <v>-139.15</v>
      </c>
    </row>
    <row r="8495" spans="1:2">
      <c r="A8495">
        <v>8494</v>
      </c>
      <c r="B8495">
        <v>-80.95</v>
      </c>
    </row>
    <row r="8496" spans="1:2">
      <c r="A8496">
        <v>8495</v>
      </c>
      <c r="B8496">
        <v>-29.7</v>
      </c>
    </row>
    <row r="8497" spans="1:2">
      <c r="A8497">
        <v>8496</v>
      </c>
      <c r="B8497">
        <v>10.25</v>
      </c>
    </row>
    <row r="8498" spans="1:2">
      <c r="A8498">
        <v>8497</v>
      </c>
      <c r="B8498">
        <v>48.2</v>
      </c>
    </row>
    <row r="8499" spans="1:2">
      <c r="A8499">
        <v>8498</v>
      </c>
      <c r="B8499">
        <v>80.95</v>
      </c>
    </row>
    <row r="8500" spans="1:2">
      <c r="A8500">
        <v>8499</v>
      </c>
      <c r="B8500">
        <v>112.15</v>
      </c>
    </row>
    <row r="8501" spans="1:2">
      <c r="A8501">
        <v>8500</v>
      </c>
      <c r="B8501">
        <v>140.30000000000001</v>
      </c>
    </row>
    <row r="8502" spans="1:2">
      <c r="A8502">
        <v>8501</v>
      </c>
      <c r="B8502">
        <v>163.69999999999999</v>
      </c>
    </row>
    <row r="8503" spans="1:2">
      <c r="A8503">
        <v>8502</v>
      </c>
      <c r="B8503">
        <v>178.25</v>
      </c>
    </row>
    <row r="8504" spans="1:2">
      <c r="A8504">
        <v>8503</v>
      </c>
      <c r="B8504">
        <v>189.8</v>
      </c>
    </row>
    <row r="8505" spans="1:2">
      <c r="A8505">
        <v>8504</v>
      </c>
      <c r="B8505">
        <v>196.1</v>
      </c>
    </row>
    <row r="8506" spans="1:2">
      <c r="A8506">
        <v>8505</v>
      </c>
      <c r="B8506">
        <v>201.4</v>
      </c>
    </row>
    <row r="8507" spans="1:2">
      <c r="A8507">
        <v>8506</v>
      </c>
      <c r="B8507">
        <v>200.65</v>
      </c>
    </row>
    <row r="8508" spans="1:2">
      <c r="A8508">
        <v>8507</v>
      </c>
      <c r="B8508">
        <v>190.1</v>
      </c>
    </row>
    <row r="8509" spans="1:2">
      <c r="A8509">
        <v>8508</v>
      </c>
      <c r="B8509">
        <v>174.95</v>
      </c>
    </row>
    <row r="8510" spans="1:2">
      <c r="A8510">
        <v>8509</v>
      </c>
      <c r="B8510">
        <v>159.25</v>
      </c>
    </row>
    <row r="8511" spans="1:2">
      <c r="A8511">
        <v>8510</v>
      </c>
      <c r="B8511">
        <v>135.30000000000001</v>
      </c>
    </row>
    <row r="8512" spans="1:2">
      <c r="A8512">
        <v>8511</v>
      </c>
      <c r="B8512">
        <v>107.25</v>
      </c>
    </row>
    <row r="8513" spans="1:2">
      <c r="A8513">
        <v>8512</v>
      </c>
      <c r="B8513">
        <v>73.849999999999994</v>
      </c>
    </row>
    <row r="8514" spans="1:2">
      <c r="A8514">
        <v>8513</v>
      </c>
      <c r="B8514">
        <v>37.9</v>
      </c>
    </row>
    <row r="8515" spans="1:2">
      <c r="A8515">
        <v>8514</v>
      </c>
      <c r="B8515">
        <v>3.2</v>
      </c>
    </row>
    <row r="8516" spans="1:2">
      <c r="A8516">
        <v>8515</v>
      </c>
      <c r="B8516">
        <v>-31.45</v>
      </c>
    </row>
    <row r="8517" spans="1:2">
      <c r="A8517">
        <v>8516</v>
      </c>
      <c r="B8517">
        <v>-65.849999999999994</v>
      </c>
    </row>
    <row r="8518" spans="1:2">
      <c r="A8518">
        <v>8517</v>
      </c>
      <c r="B8518">
        <v>-98.7</v>
      </c>
    </row>
    <row r="8519" spans="1:2">
      <c r="A8519">
        <v>8518</v>
      </c>
      <c r="B8519">
        <v>-136.9</v>
      </c>
    </row>
    <row r="8520" spans="1:2">
      <c r="A8520">
        <v>8519</v>
      </c>
      <c r="B8520">
        <v>-169.35</v>
      </c>
    </row>
    <row r="8521" spans="1:2">
      <c r="A8521">
        <v>8520</v>
      </c>
      <c r="B8521">
        <v>-199.1</v>
      </c>
    </row>
    <row r="8522" spans="1:2">
      <c r="A8522">
        <v>8521</v>
      </c>
      <c r="B8522">
        <v>-225.75</v>
      </c>
    </row>
    <row r="8523" spans="1:2">
      <c r="A8523">
        <v>8522</v>
      </c>
      <c r="B8523">
        <v>-245.75</v>
      </c>
    </row>
    <row r="8524" spans="1:2">
      <c r="A8524">
        <v>8523</v>
      </c>
      <c r="B8524">
        <v>-265.60000000000002</v>
      </c>
    </row>
    <row r="8525" spans="1:2">
      <c r="A8525">
        <v>8524</v>
      </c>
      <c r="B8525">
        <v>-282.5</v>
      </c>
    </row>
    <row r="8526" spans="1:2">
      <c r="A8526">
        <v>8525</v>
      </c>
      <c r="B8526">
        <v>-293.10000000000002</v>
      </c>
    </row>
    <row r="8527" spans="1:2">
      <c r="A8527">
        <v>8526</v>
      </c>
      <c r="B8527">
        <v>-296.89999999999998</v>
      </c>
    </row>
    <row r="8528" spans="1:2">
      <c r="A8528">
        <v>8527</v>
      </c>
      <c r="B8528">
        <v>-296.7</v>
      </c>
    </row>
    <row r="8529" spans="1:2">
      <c r="A8529">
        <v>8528</v>
      </c>
      <c r="B8529">
        <v>-292.14999999999998</v>
      </c>
    </row>
    <row r="8530" spans="1:2">
      <c r="A8530">
        <v>8529</v>
      </c>
      <c r="B8530">
        <v>-281.85000000000002</v>
      </c>
    </row>
    <row r="8531" spans="1:2">
      <c r="A8531">
        <v>8530</v>
      </c>
      <c r="B8531">
        <v>-265.75</v>
      </c>
    </row>
    <row r="8532" spans="1:2">
      <c r="A8532">
        <v>8531</v>
      </c>
      <c r="B8532">
        <v>-249.4</v>
      </c>
    </row>
    <row r="8533" spans="1:2">
      <c r="A8533">
        <v>8532</v>
      </c>
      <c r="B8533">
        <v>-221.5</v>
      </c>
    </row>
    <row r="8534" spans="1:2">
      <c r="A8534">
        <v>8533</v>
      </c>
      <c r="B8534">
        <v>-186.05</v>
      </c>
    </row>
    <row r="8535" spans="1:2">
      <c r="A8535">
        <v>8534</v>
      </c>
      <c r="B8535">
        <v>-149.6</v>
      </c>
    </row>
    <row r="8536" spans="1:2">
      <c r="A8536">
        <v>8535</v>
      </c>
      <c r="B8536">
        <v>-110.1</v>
      </c>
    </row>
    <row r="8537" spans="1:2">
      <c r="A8537">
        <v>8536</v>
      </c>
      <c r="B8537">
        <v>-63.5</v>
      </c>
    </row>
    <row r="8538" spans="1:2">
      <c r="A8538">
        <v>8537</v>
      </c>
      <c r="B8538">
        <v>-15.4</v>
      </c>
    </row>
    <row r="8539" spans="1:2">
      <c r="A8539">
        <v>8538</v>
      </c>
      <c r="B8539">
        <v>39.299999999999997</v>
      </c>
    </row>
    <row r="8540" spans="1:2">
      <c r="A8540">
        <v>8539</v>
      </c>
      <c r="B8540">
        <v>91.65</v>
      </c>
    </row>
    <row r="8541" spans="1:2">
      <c r="A8541">
        <v>8540</v>
      </c>
      <c r="B8541">
        <v>143.55000000000001</v>
      </c>
    </row>
    <row r="8542" spans="1:2">
      <c r="A8542">
        <v>8541</v>
      </c>
      <c r="B8542">
        <v>193.6</v>
      </c>
    </row>
    <row r="8543" spans="1:2">
      <c r="A8543">
        <v>8542</v>
      </c>
      <c r="B8543">
        <v>244.2</v>
      </c>
    </row>
    <row r="8544" spans="1:2">
      <c r="A8544">
        <v>8543</v>
      </c>
      <c r="B8544">
        <v>295</v>
      </c>
    </row>
    <row r="8545" spans="1:2">
      <c r="A8545">
        <v>8544</v>
      </c>
      <c r="B8545">
        <v>341.25</v>
      </c>
    </row>
    <row r="8546" spans="1:2">
      <c r="A8546">
        <v>8545</v>
      </c>
      <c r="B8546">
        <v>384.05</v>
      </c>
    </row>
    <row r="8547" spans="1:2">
      <c r="A8547">
        <v>8546</v>
      </c>
      <c r="B8547">
        <v>420.55</v>
      </c>
    </row>
    <row r="8548" spans="1:2">
      <c r="A8548">
        <v>8547</v>
      </c>
      <c r="B8548">
        <v>455.8</v>
      </c>
    </row>
    <row r="8549" spans="1:2">
      <c r="A8549">
        <v>8548</v>
      </c>
      <c r="B8549">
        <v>489.45</v>
      </c>
    </row>
    <row r="8550" spans="1:2">
      <c r="A8550">
        <v>8549</v>
      </c>
      <c r="B8550">
        <v>517.79999999999995</v>
      </c>
    </row>
    <row r="8551" spans="1:2">
      <c r="A8551">
        <v>8550</v>
      </c>
      <c r="B8551">
        <v>545.5</v>
      </c>
    </row>
    <row r="8552" spans="1:2">
      <c r="A8552">
        <v>8551</v>
      </c>
      <c r="B8552">
        <v>569.5</v>
      </c>
    </row>
    <row r="8553" spans="1:2">
      <c r="A8553">
        <v>8552</v>
      </c>
      <c r="B8553">
        <v>589.04999999999995</v>
      </c>
    </row>
    <row r="8554" spans="1:2">
      <c r="A8554">
        <v>8553</v>
      </c>
      <c r="B8554">
        <v>600.54999999999995</v>
      </c>
    </row>
    <row r="8555" spans="1:2">
      <c r="A8555">
        <v>8554</v>
      </c>
      <c r="B8555">
        <v>607.1</v>
      </c>
    </row>
    <row r="8556" spans="1:2">
      <c r="A8556">
        <v>8555</v>
      </c>
      <c r="B8556">
        <v>612.29999999999995</v>
      </c>
    </row>
    <row r="8557" spans="1:2">
      <c r="A8557">
        <v>8556</v>
      </c>
      <c r="B8557">
        <v>610</v>
      </c>
    </row>
    <row r="8558" spans="1:2">
      <c r="A8558">
        <v>8557</v>
      </c>
      <c r="B8558">
        <v>607.25</v>
      </c>
    </row>
    <row r="8559" spans="1:2">
      <c r="A8559">
        <v>8558</v>
      </c>
      <c r="B8559">
        <v>603.04999999999995</v>
      </c>
    </row>
    <row r="8560" spans="1:2">
      <c r="A8560">
        <v>8559</v>
      </c>
      <c r="B8560">
        <v>598.15</v>
      </c>
    </row>
    <row r="8561" spans="1:2">
      <c r="A8561">
        <v>8560</v>
      </c>
      <c r="B8561">
        <v>594.54999999999995</v>
      </c>
    </row>
    <row r="8562" spans="1:2">
      <c r="A8562">
        <v>8561</v>
      </c>
      <c r="B8562">
        <v>589.45000000000005</v>
      </c>
    </row>
    <row r="8563" spans="1:2">
      <c r="A8563">
        <v>8562</v>
      </c>
      <c r="B8563">
        <v>579.4</v>
      </c>
    </row>
    <row r="8564" spans="1:2">
      <c r="A8564">
        <v>8563</v>
      </c>
      <c r="B8564">
        <v>568.29999999999995</v>
      </c>
    </row>
    <row r="8565" spans="1:2">
      <c r="A8565">
        <v>8564</v>
      </c>
      <c r="B8565">
        <v>561.54999999999995</v>
      </c>
    </row>
    <row r="8566" spans="1:2">
      <c r="A8566">
        <v>8565</v>
      </c>
      <c r="B8566">
        <v>550.70000000000005</v>
      </c>
    </row>
    <row r="8567" spans="1:2">
      <c r="A8567">
        <v>8566</v>
      </c>
      <c r="B8567">
        <v>542</v>
      </c>
    </row>
    <row r="8568" spans="1:2">
      <c r="A8568">
        <v>8567</v>
      </c>
      <c r="B8568">
        <v>528.45000000000005</v>
      </c>
    </row>
    <row r="8569" spans="1:2">
      <c r="A8569">
        <v>8568</v>
      </c>
      <c r="B8569">
        <v>516.20000000000005</v>
      </c>
    </row>
    <row r="8570" spans="1:2">
      <c r="A8570">
        <v>8569</v>
      </c>
      <c r="B8570">
        <v>503.85</v>
      </c>
    </row>
    <row r="8571" spans="1:2">
      <c r="A8571">
        <v>8570</v>
      </c>
      <c r="B8571">
        <v>490.75</v>
      </c>
    </row>
    <row r="8572" spans="1:2">
      <c r="A8572">
        <v>8571</v>
      </c>
      <c r="B8572">
        <v>480.35</v>
      </c>
    </row>
    <row r="8573" spans="1:2">
      <c r="A8573">
        <v>8572</v>
      </c>
      <c r="B8573">
        <v>466.25</v>
      </c>
    </row>
    <row r="8574" spans="1:2">
      <c r="A8574">
        <v>8573</v>
      </c>
      <c r="B8574">
        <v>454.4</v>
      </c>
    </row>
    <row r="8575" spans="1:2">
      <c r="A8575">
        <v>8574</v>
      </c>
      <c r="B8575">
        <v>441.3</v>
      </c>
    </row>
    <row r="8576" spans="1:2">
      <c r="A8576">
        <v>8575</v>
      </c>
      <c r="B8576">
        <v>427.4</v>
      </c>
    </row>
    <row r="8577" spans="1:2">
      <c r="A8577">
        <v>8576</v>
      </c>
      <c r="B8577">
        <v>412.3</v>
      </c>
    </row>
    <row r="8578" spans="1:2">
      <c r="A8578">
        <v>8577</v>
      </c>
      <c r="B8578">
        <v>396.45</v>
      </c>
    </row>
    <row r="8579" spans="1:2">
      <c r="A8579">
        <v>8578</v>
      </c>
      <c r="B8579">
        <v>376.95</v>
      </c>
    </row>
    <row r="8580" spans="1:2">
      <c r="A8580">
        <v>8579</v>
      </c>
      <c r="B8580">
        <v>357.6</v>
      </c>
    </row>
    <row r="8581" spans="1:2">
      <c r="A8581">
        <v>8580</v>
      </c>
      <c r="B8581">
        <v>336.05</v>
      </c>
    </row>
    <row r="8582" spans="1:2">
      <c r="A8582">
        <v>8581</v>
      </c>
      <c r="B8582">
        <v>313.8</v>
      </c>
    </row>
    <row r="8583" spans="1:2">
      <c r="A8583">
        <v>8582</v>
      </c>
      <c r="B8583">
        <v>291.5</v>
      </c>
    </row>
    <row r="8584" spans="1:2">
      <c r="A8584">
        <v>8583</v>
      </c>
      <c r="B8584">
        <v>271.64999999999998</v>
      </c>
    </row>
    <row r="8585" spans="1:2">
      <c r="A8585">
        <v>8584</v>
      </c>
      <c r="B8585">
        <v>249.75</v>
      </c>
    </row>
    <row r="8586" spans="1:2">
      <c r="A8586">
        <v>8585</v>
      </c>
      <c r="B8586">
        <v>224.15</v>
      </c>
    </row>
    <row r="8587" spans="1:2">
      <c r="A8587">
        <v>8586</v>
      </c>
      <c r="B8587">
        <v>200.5</v>
      </c>
    </row>
    <row r="8588" spans="1:2">
      <c r="A8588">
        <v>8587</v>
      </c>
      <c r="B8588">
        <v>177.95</v>
      </c>
    </row>
    <row r="8589" spans="1:2">
      <c r="A8589">
        <v>8588</v>
      </c>
      <c r="B8589">
        <v>155.94999999999999</v>
      </c>
    </row>
    <row r="8590" spans="1:2">
      <c r="A8590">
        <v>8589</v>
      </c>
      <c r="B8590">
        <v>134.65</v>
      </c>
    </row>
    <row r="8591" spans="1:2">
      <c r="A8591">
        <v>8590</v>
      </c>
      <c r="B8591">
        <v>113.25</v>
      </c>
    </row>
    <row r="8592" spans="1:2">
      <c r="A8592">
        <v>8591</v>
      </c>
      <c r="B8592">
        <v>89.05</v>
      </c>
    </row>
    <row r="8593" spans="1:2">
      <c r="A8593">
        <v>8592</v>
      </c>
      <c r="B8593">
        <v>69.2</v>
      </c>
    </row>
    <row r="8594" spans="1:2">
      <c r="A8594">
        <v>8593</v>
      </c>
      <c r="B8594">
        <v>51.3</v>
      </c>
    </row>
    <row r="8595" spans="1:2">
      <c r="A8595">
        <v>8594</v>
      </c>
      <c r="B8595">
        <v>34.85</v>
      </c>
    </row>
    <row r="8596" spans="1:2">
      <c r="A8596">
        <v>8595</v>
      </c>
      <c r="B8596">
        <v>18.5</v>
      </c>
    </row>
    <row r="8597" spans="1:2">
      <c r="A8597">
        <v>8596</v>
      </c>
      <c r="B8597">
        <v>5.65</v>
      </c>
    </row>
    <row r="8598" spans="1:2">
      <c r="A8598">
        <v>8597</v>
      </c>
      <c r="B8598">
        <v>-2.7</v>
      </c>
    </row>
    <row r="8599" spans="1:2">
      <c r="A8599">
        <v>8598</v>
      </c>
      <c r="B8599">
        <v>-12.25</v>
      </c>
    </row>
    <row r="8600" spans="1:2">
      <c r="A8600">
        <v>8599</v>
      </c>
      <c r="B8600">
        <v>-19.2</v>
      </c>
    </row>
    <row r="8601" spans="1:2">
      <c r="A8601">
        <v>8600</v>
      </c>
      <c r="B8601">
        <v>-25.75</v>
      </c>
    </row>
    <row r="8602" spans="1:2">
      <c r="A8602">
        <v>8601</v>
      </c>
      <c r="B8602">
        <v>-29.3</v>
      </c>
    </row>
    <row r="8603" spans="1:2">
      <c r="A8603">
        <v>8602</v>
      </c>
      <c r="B8603">
        <v>-28.25</v>
      </c>
    </row>
    <row r="8604" spans="1:2">
      <c r="A8604">
        <v>8603</v>
      </c>
      <c r="B8604">
        <v>-25.95</v>
      </c>
    </row>
    <row r="8605" spans="1:2">
      <c r="A8605">
        <v>8604</v>
      </c>
      <c r="B8605">
        <v>-25.15</v>
      </c>
    </row>
    <row r="8606" spans="1:2">
      <c r="A8606">
        <v>8605</v>
      </c>
      <c r="B8606">
        <v>-16.3</v>
      </c>
    </row>
    <row r="8607" spans="1:2">
      <c r="A8607">
        <v>8606</v>
      </c>
      <c r="B8607">
        <v>-5.8</v>
      </c>
    </row>
    <row r="8608" spans="1:2">
      <c r="A8608">
        <v>8607</v>
      </c>
      <c r="B8608">
        <v>7.3</v>
      </c>
    </row>
    <row r="8609" spans="1:2">
      <c r="A8609">
        <v>8608</v>
      </c>
      <c r="B8609">
        <v>20.3</v>
      </c>
    </row>
    <row r="8610" spans="1:2">
      <c r="A8610">
        <v>8609</v>
      </c>
      <c r="B8610">
        <v>34.049999999999997</v>
      </c>
    </row>
    <row r="8611" spans="1:2">
      <c r="A8611">
        <v>8610</v>
      </c>
      <c r="B8611">
        <v>49.05</v>
      </c>
    </row>
    <row r="8612" spans="1:2">
      <c r="A8612">
        <v>8611</v>
      </c>
      <c r="B8612">
        <v>66.7</v>
      </c>
    </row>
    <row r="8613" spans="1:2">
      <c r="A8613">
        <v>8612</v>
      </c>
      <c r="B8613">
        <v>84.85</v>
      </c>
    </row>
    <row r="8614" spans="1:2">
      <c r="A8614">
        <v>8613</v>
      </c>
      <c r="B8614">
        <v>97</v>
      </c>
    </row>
    <row r="8615" spans="1:2">
      <c r="A8615">
        <v>8614</v>
      </c>
      <c r="B8615">
        <v>109.25</v>
      </c>
    </row>
    <row r="8616" spans="1:2">
      <c r="A8616">
        <v>8615</v>
      </c>
      <c r="B8616">
        <v>123.65</v>
      </c>
    </row>
    <row r="8617" spans="1:2">
      <c r="A8617">
        <v>8616</v>
      </c>
      <c r="B8617">
        <v>137.05000000000001</v>
      </c>
    </row>
    <row r="8618" spans="1:2">
      <c r="A8618">
        <v>8617</v>
      </c>
      <c r="B8618">
        <v>149.85</v>
      </c>
    </row>
    <row r="8619" spans="1:2">
      <c r="A8619">
        <v>8618</v>
      </c>
      <c r="B8619">
        <v>164.5</v>
      </c>
    </row>
    <row r="8620" spans="1:2">
      <c r="A8620">
        <v>8619</v>
      </c>
      <c r="B8620">
        <v>177.2</v>
      </c>
    </row>
    <row r="8621" spans="1:2">
      <c r="A8621">
        <v>8620</v>
      </c>
      <c r="B8621">
        <v>190.1</v>
      </c>
    </row>
    <row r="8622" spans="1:2">
      <c r="A8622">
        <v>8621</v>
      </c>
      <c r="B8622">
        <v>199.75</v>
      </c>
    </row>
    <row r="8623" spans="1:2">
      <c r="A8623">
        <v>8622</v>
      </c>
      <c r="B8623">
        <v>208</v>
      </c>
    </row>
    <row r="8624" spans="1:2">
      <c r="A8624">
        <v>8623</v>
      </c>
      <c r="B8624">
        <v>213.55</v>
      </c>
    </row>
    <row r="8625" spans="1:2">
      <c r="A8625">
        <v>8624</v>
      </c>
      <c r="B8625">
        <v>222.5</v>
      </c>
    </row>
    <row r="8626" spans="1:2">
      <c r="A8626">
        <v>8625</v>
      </c>
      <c r="B8626">
        <v>228.25</v>
      </c>
    </row>
    <row r="8627" spans="1:2">
      <c r="A8627">
        <v>8626</v>
      </c>
      <c r="B8627">
        <v>232.45</v>
      </c>
    </row>
    <row r="8628" spans="1:2">
      <c r="A8628">
        <v>8627</v>
      </c>
      <c r="B8628">
        <v>236.55</v>
      </c>
    </row>
    <row r="8629" spans="1:2">
      <c r="A8629">
        <v>8628</v>
      </c>
      <c r="B8629">
        <v>240.55</v>
      </c>
    </row>
    <row r="8630" spans="1:2">
      <c r="A8630">
        <v>8629</v>
      </c>
      <c r="B8630">
        <v>243.7</v>
      </c>
    </row>
    <row r="8631" spans="1:2">
      <c r="A8631">
        <v>8630</v>
      </c>
      <c r="B8631">
        <v>247.05</v>
      </c>
    </row>
    <row r="8632" spans="1:2">
      <c r="A8632">
        <v>8631</v>
      </c>
      <c r="B8632">
        <v>251.1</v>
      </c>
    </row>
    <row r="8633" spans="1:2">
      <c r="A8633">
        <v>8632</v>
      </c>
      <c r="B8633">
        <v>249.55</v>
      </c>
    </row>
    <row r="8634" spans="1:2">
      <c r="A8634">
        <v>8633</v>
      </c>
      <c r="B8634">
        <v>254.15</v>
      </c>
    </row>
    <row r="8635" spans="1:2">
      <c r="A8635">
        <v>8634</v>
      </c>
      <c r="B8635">
        <v>257.45</v>
      </c>
    </row>
    <row r="8636" spans="1:2">
      <c r="A8636">
        <v>8635</v>
      </c>
      <c r="B8636">
        <v>258.05</v>
      </c>
    </row>
    <row r="8637" spans="1:2">
      <c r="A8637">
        <v>8636</v>
      </c>
      <c r="B8637">
        <v>261.39999999999998</v>
      </c>
    </row>
    <row r="8638" spans="1:2">
      <c r="A8638">
        <v>8637</v>
      </c>
      <c r="B8638">
        <v>260.64999999999998</v>
      </c>
    </row>
    <row r="8639" spans="1:2">
      <c r="A8639">
        <v>8638</v>
      </c>
      <c r="B8639">
        <v>260.05</v>
      </c>
    </row>
    <row r="8640" spans="1:2">
      <c r="A8640">
        <v>8639</v>
      </c>
      <c r="B8640">
        <v>261.60000000000002</v>
      </c>
    </row>
    <row r="8641" spans="1:2">
      <c r="A8641">
        <v>8640</v>
      </c>
      <c r="B8641">
        <v>261.5</v>
      </c>
    </row>
    <row r="8642" spans="1:2">
      <c r="A8642">
        <v>8641</v>
      </c>
      <c r="B8642">
        <v>264.10000000000002</v>
      </c>
    </row>
    <row r="8643" spans="1:2">
      <c r="A8643">
        <v>8642</v>
      </c>
      <c r="B8643">
        <v>265.8</v>
      </c>
    </row>
    <row r="8644" spans="1:2">
      <c r="A8644">
        <v>8643</v>
      </c>
      <c r="B8644">
        <v>269.7</v>
      </c>
    </row>
    <row r="8645" spans="1:2">
      <c r="A8645">
        <v>8644</v>
      </c>
      <c r="B8645">
        <v>271.35000000000002</v>
      </c>
    </row>
    <row r="8646" spans="1:2">
      <c r="A8646">
        <v>8645</v>
      </c>
      <c r="B8646">
        <v>273.5</v>
      </c>
    </row>
    <row r="8647" spans="1:2">
      <c r="A8647">
        <v>8646</v>
      </c>
      <c r="B8647">
        <v>275.25</v>
      </c>
    </row>
    <row r="8648" spans="1:2">
      <c r="A8648">
        <v>8647</v>
      </c>
      <c r="B8648">
        <v>274.14999999999998</v>
      </c>
    </row>
    <row r="8649" spans="1:2">
      <c r="A8649">
        <v>8648</v>
      </c>
      <c r="B8649">
        <v>274.89999999999998</v>
      </c>
    </row>
    <row r="8650" spans="1:2">
      <c r="A8650">
        <v>8649</v>
      </c>
      <c r="B8650">
        <v>275.55</v>
      </c>
    </row>
    <row r="8651" spans="1:2">
      <c r="A8651">
        <v>8650</v>
      </c>
      <c r="B8651">
        <v>273.2</v>
      </c>
    </row>
    <row r="8652" spans="1:2">
      <c r="A8652">
        <v>8651</v>
      </c>
      <c r="B8652">
        <v>269.8</v>
      </c>
    </row>
    <row r="8653" spans="1:2">
      <c r="A8653">
        <v>8652</v>
      </c>
      <c r="B8653">
        <v>270.60000000000002</v>
      </c>
    </row>
    <row r="8654" spans="1:2">
      <c r="A8654">
        <v>8653</v>
      </c>
      <c r="B8654">
        <v>270.64999999999998</v>
      </c>
    </row>
    <row r="8655" spans="1:2">
      <c r="A8655">
        <v>8654</v>
      </c>
      <c r="B8655">
        <v>270.89999999999998</v>
      </c>
    </row>
    <row r="8656" spans="1:2">
      <c r="A8656">
        <v>8655</v>
      </c>
      <c r="B8656">
        <v>270.35000000000002</v>
      </c>
    </row>
    <row r="8657" spans="1:2">
      <c r="A8657">
        <v>8656</v>
      </c>
      <c r="B8657">
        <v>267.89999999999998</v>
      </c>
    </row>
    <row r="8658" spans="1:2">
      <c r="A8658">
        <v>8657</v>
      </c>
      <c r="B8658">
        <v>268.45</v>
      </c>
    </row>
    <row r="8659" spans="1:2">
      <c r="A8659">
        <v>8658</v>
      </c>
      <c r="B8659">
        <v>268.85000000000002</v>
      </c>
    </row>
    <row r="8660" spans="1:2">
      <c r="A8660">
        <v>8659</v>
      </c>
      <c r="B8660">
        <v>268.05</v>
      </c>
    </row>
    <row r="8661" spans="1:2">
      <c r="A8661">
        <v>8660</v>
      </c>
      <c r="B8661">
        <v>270.60000000000002</v>
      </c>
    </row>
    <row r="8662" spans="1:2">
      <c r="A8662">
        <v>8661</v>
      </c>
      <c r="B8662">
        <v>272.7</v>
      </c>
    </row>
    <row r="8663" spans="1:2">
      <c r="A8663">
        <v>8662</v>
      </c>
      <c r="B8663">
        <v>275.14999999999998</v>
      </c>
    </row>
    <row r="8664" spans="1:2">
      <c r="A8664">
        <v>8663</v>
      </c>
      <c r="B8664">
        <v>278.39999999999998</v>
      </c>
    </row>
    <row r="8665" spans="1:2">
      <c r="A8665">
        <v>8664</v>
      </c>
      <c r="B8665">
        <v>283.7</v>
      </c>
    </row>
    <row r="8666" spans="1:2">
      <c r="A8666">
        <v>8665</v>
      </c>
      <c r="B8666">
        <v>286.55</v>
      </c>
    </row>
    <row r="8667" spans="1:2">
      <c r="A8667">
        <v>8666</v>
      </c>
      <c r="B8667">
        <v>292</v>
      </c>
    </row>
    <row r="8668" spans="1:2">
      <c r="A8668">
        <v>8667</v>
      </c>
      <c r="B8668">
        <v>301</v>
      </c>
    </row>
    <row r="8669" spans="1:2">
      <c r="A8669">
        <v>8668</v>
      </c>
      <c r="B8669">
        <v>306.3</v>
      </c>
    </row>
    <row r="8670" spans="1:2">
      <c r="A8670">
        <v>8669</v>
      </c>
      <c r="B8670">
        <v>310.60000000000002</v>
      </c>
    </row>
    <row r="8671" spans="1:2">
      <c r="A8671">
        <v>8670</v>
      </c>
      <c r="B8671">
        <v>316.14999999999998</v>
      </c>
    </row>
    <row r="8672" spans="1:2">
      <c r="A8672">
        <v>8671</v>
      </c>
      <c r="B8672">
        <v>320.5</v>
      </c>
    </row>
    <row r="8673" spans="1:2">
      <c r="A8673">
        <v>8672</v>
      </c>
      <c r="B8673">
        <v>324.60000000000002</v>
      </c>
    </row>
    <row r="8674" spans="1:2">
      <c r="A8674">
        <v>8673</v>
      </c>
      <c r="B8674">
        <v>326.25</v>
      </c>
    </row>
    <row r="8675" spans="1:2">
      <c r="A8675">
        <v>8674</v>
      </c>
      <c r="B8675">
        <v>327.60000000000002</v>
      </c>
    </row>
    <row r="8676" spans="1:2">
      <c r="A8676">
        <v>8675</v>
      </c>
      <c r="B8676">
        <v>328.7</v>
      </c>
    </row>
    <row r="8677" spans="1:2">
      <c r="A8677">
        <v>8676</v>
      </c>
      <c r="B8677">
        <v>330.55</v>
      </c>
    </row>
    <row r="8678" spans="1:2">
      <c r="A8678">
        <v>8677</v>
      </c>
      <c r="B8678">
        <v>331.7</v>
      </c>
    </row>
    <row r="8679" spans="1:2">
      <c r="A8679">
        <v>8678</v>
      </c>
      <c r="B8679">
        <v>330.95</v>
      </c>
    </row>
    <row r="8680" spans="1:2">
      <c r="A8680">
        <v>8679</v>
      </c>
      <c r="B8680">
        <v>329.95</v>
      </c>
    </row>
    <row r="8681" spans="1:2">
      <c r="A8681">
        <v>8680</v>
      </c>
      <c r="B8681">
        <v>326.85000000000002</v>
      </c>
    </row>
    <row r="8682" spans="1:2">
      <c r="A8682">
        <v>8681</v>
      </c>
      <c r="B8682">
        <v>321.95</v>
      </c>
    </row>
    <row r="8683" spans="1:2">
      <c r="A8683">
        <v>8682</v>
      </c>
      <c r="B8683">
        <v>317.89999999999998</v>
      </c>
    </row>
    <row r="8684" spans="1:2">
      <c r="A8684">
        <v>8683</v>
      </c>
      <c r="B8684">
        <v>310.85000000000002</v>
      </c>
    </row>
    <row r="8685" spans="1:2">
      <c r="A8685">
        <v>8684</v>
      </c>
      <c r="B8685">
        <v>299.85000000000002</v>
      </c>
    </row>
    <row r="8686" spans="1:2">
      <c r="A8686">
        <v>8685</v>
      </c>
      <c r="B8686">
        <v>294.8</v>
      </c>
    </row>
    <row r="8687" spans="1:2">
      <c r="A8687">
        <v>8686</v>
      </c>
      <c r="B8687">
        <v>285.85000000000002</v>
      </c>
    </row>
    <row r="8688" spans="1:2">
      <c r="A8688">
        <v>8687</v>
      </c>
      <c r="B8688">
        <v>275</v>
      </c>
    </row>
    <row r="8689" spans="1:2">
      <c r="A8689">
        <v>8688</v>
      </c>
      <c r="B8689">
        <v>267.85000000000002</v>
      </c>
    </row>
    <row r="8690" spans="1:2">
      <c r="A8690">
        <v>8689</v>
      </c>
      <c r="B8690">
        <v>262.85000000000002</v>
      </c>
    </row>
    <row r="8691" spans="1:2">
      <c r="A8691">
        <v>8690</v>
      </c>
      <c r="B8691">
        <v>257.45</v>
      </c>
    </row>
    <row r="8692" spans="1:2">
      <c r="A8692">
        <v>8691</v>
      </c>
      <c r="B8692">
        <v>253.45</v>
      </c>
    </row>
    <row r="8693" spans="1:2">
      <c r="A8693">
        <v>8692</v>
      </c>
      <c r="B8693">
        <v>248.3</v>
      </c>
    </row>
    <row r="8694" spans="1:2">
      <c r="A8694">
        <v>8693</v>
      </c>
      <c r="B8694">
        <v>245.15</v>
      </c>
    </row>
    <row r="8695" spans="1:2">
      <c r="A8695">
        <v>8694</v>
      </c>
      <c r="B8695">
        <v>244.95</v>
      </c>
    </row>
    <row r="8696" spans="1:2">
      <c r="A8696">
        <v>8695</v>
      </c>
      <c r="B8696">
        <v>246.35</v>
      </c>
    </row>
    <row r="8697" spans="1:2">
      <c r="A8697">
        <v>8696</v>
      </c>
      <c r="B8697">
        <v>248.85</v>
      </c>
    </row>
    <row r="8698" spans="1:2">
      <c r="A8698">
        <v>8697</v>
      </c>
      <c r="B8698">
        <v>252.05</v>
      </c>
    </row>
    <row r="8699" spans="1:2">
      <c r="A8699">
        <v>8698</v>
      </c>
      <c r="B8699">
        <v>260.89999999999998</v>
      </c>
    </row>
    <row r="8700" spans="1:2">
      <c r="A8700">
        <v>8699</v>
      </c>
      <c r="B8700">
        <v>267.2</v>
      </c>
    </row>
    <row r="8701" spans="1:2">
      <c r="A8701">
        <v>8700</v>
      </c>
      <c r="B8701">
        <v>273.85000000000002</v>
      </c>
    </row>
    <row r="8702" spans="1:2">
      <c r="A8702">
        <v>8701</v>
      </c>
      <c r="B8702">
        <v>283.14999999999998</v>
      </c>
    </row>
    <row r="8703" spans="1:2">
      <c r="A8703">
        <v>8702</v>
      </c>
      <c r="B8703">
        <v>292.45</v>
      </c>
    </row>
    <row r="8704" spans="1:2">
      <c r="A8704">
        <v>8703</v>
      </c>
      <c r="B8704">
        <v>303.3</v>
      </c>
    </row>
    <row r="8705" spans="1:2">
      <c r="A8705">
        <v>8704</v>
      </c>
      <c r="B8705">
        <v>319.75</v>
      </c>
    </row>
    <row r="8706" spans="1:2">
      <c r="A8706">
        <v>8705</v>
      </c>
      <c r="B8706">
        <v>331.9</v>
      </c>
    </row>
    <row r="8707" spans="1:2">
      <c r="A8707">
        <v>8706</v>
      </c>
      <c r="B8707">
        <v>343.85</v>
      </c>
    </row>
    <row r="8708" spans="1:2">
      <c r="A8708">
        <v>8707</v>
      </c>
      <c r="B8708">
        <v>360.2</v>
      </c>
    </row>
    <row r="8709" spans="1:2">
      <c r="A8709">
        <v>8708</v>
      </c>
      <c r="B8709">
        <v>372.35</v>
      </c>
    </row>
    <row r="8710" spans="1:2">
      <c r="A8710">
        <v>8709</v>
      </c>
      <c r="B8710">
        <v>384.35</v>
      </c>
    </row>
    <row r="8711" spans="1:2">
      <c r="A8711">
        <v>8710</v>
      </c>
      <c r="B8711">
        <v>398.1</v>
      </c>
    </row>
    <row r="8712" spans="1:2">
      <c r="A8712">
        <v>8711</v>
      </c>
      <c r="B8712">
        <v>412.25</v>
      </c>
    </row>
    <row r="8713" spans="1:2">
      <c r="A8713">
        <v>8712</v>
      </c>
      <c r="B8713">
        <v>425.1</v>
      </c>
    </row>
    <row r="8714" spans="1:2">
      <c r="A8714">
        <v>8713</v>
      </c>
      <c r="B8714">
        <v>438.6</v>
      </c>
    </row>
    <row r="8715" spans="1:2">
      <c r="A8715">
        <v>8714</v>
      </c>
      <c r="B8715">
        <v>446.65</v>
      </c>
    </row>
    <row r="8716" spans="1:2">
      <c r="A8716">
        <v>8715</v>
      </c>
      <c r="B8716">
        <v>455.5</v>
      </c>
    </row>
    <row r="8717" spans="1:2">
      <c r="A8717">
        <v>8716</v>
      </c>
      <c r="B8717">
        <v>462.05</v>
      </c>
    </row>
    <row r="8718" spans="1:2">
      <c r="A8718">
        <v>8717</v>
      </c>
      <c r="B8718">
        <v>467.75</v>
      </c>
    </row>
    <row r="8719" spans="1:2">
      <c r="A8719">
        <v>8718</v>
      </c>
      <c r="B8719">
        <v>466.65</v>
      </c>
    </row>
    <row r="8720" spans="1:2">
      <c r="A8720">
        <v>8719</v>
      </c>
      <c r="B8720">
        <v>467.65</v>
      </c>
    </row>
    <row r="8721" spans="1:2">
      <c r="A8721">
        <v>8720</v>
      </c>
      <c r="B8721">
        <v>469.4</v>
      </c>
    </row>
    <row r="8722" spans="1:2">
      <c r="A8722">
        <v>8721</v>
      </c>
      <c r="B8722">
        <v>467.3</v>
      </c>
    </row>
    <row r="8723" spans="1:2">
      <c r="A8723">
        <v>8722</v>
      </c>
      <c r="B8723">
        <v>464.45</v>
      </c>
    </row>
    <row r="8724" spans="1:2">
      <c r="A8724">
        <v>8723</v>
      </c>
      <c r="B8724">
        <v>460.75</v>
      </c>
    </row>
    <row r="8725" spans="1:2">
      <c r="A8725">
        <v>8724</v>
      </c>
      <c r="B8725">
        <v>452.55</v>
      </c>
    </row>
    <row r="8726" spans="1:2">
      <c r="A8726">
        <v>8725</v>
      </c>
      <c r="B8726">
        <v>445.55</v>
      </c>
    </row>
    <row r="8727" spans="1:2">
      <c r="A8727">
        <v>8726</v>
      </c>
      <c r="B8727">
        <v>439.8</v>
      </c>
    </row>
    <row r="8728" spans="1:2">
      <c r="A8728">
        <v>8727</v>
      </c>
      <c r="B8728">
        <v>429.4</v>
      </c>
    </row>
    <row r="8729" spans="1:2">
      <c r="A8729">
        <v>8728</v>
      </c>
      <c r="B8729">
        <v>418.2</v>
      </c>
    </row>
    <row r="8730" spans="1:2">
      <c r="A8730">
        <v>8729</v>
      </c>
      <c r="B8730">
        <v>409</v>
      </c>
    </row>
    <row r="8731" spans="1:2">
      <c r="A8731">
        <v>8730</v>
      </c>
      <c r="B8731">
        <v>400.25</v>
      </c>
    </row>
    <row r="8732" spans="1:2">
      <c r="A8732">
        <v>8731</v>
      </c>
      <c r="B8732">
        <v>388.7</v>
      </c>
    </row>
    <row r="8733" spans="1:2">
      <c r="A8733">
        <v>8732</v>
      </c>
      <c r="B8733">
        <v>382.55</v>
      </c>
    </row>
    <row r="8734" spans="1:2">
      <c r="A8734">
        <v>8733</v>
      </c>
      <c r="B8734">
        <v>375.4</v>
      </c>
    </row>
    <row r="8735" spans="1:2">
      <c r="A8735">
        <v>8734</v>
      </c>
      <c r="B8735">
        <v>371.3</v>
      </c>
    </row>
    <row r="8736" spans="1:2">
      <c r="A8736">
        <v>8735</v>
      </c>
      <c r="B8736">
        <v>369.75</v>
      </c>
    </row>
    <row r="8737" spans="1:2">
      <c r="A8737">
        <v>8736</v>
      </c>
      <c r="B8737">
        <v>364.65</v>
      </c>
    </row>
    <row r="8738" spans="1:2">
      <c r="A8738">
        <v>8737</v>
      </c>
      <c r="B8738">
        <v>356.3</v>
      </c>
    </row>
    <row r="8739" spans="1:2">
      <c r="A8739">
        <v>8738</v>
      </c>
      <c r="B8739">
        <v>354.3</v>
      </c>
    </row>
    <row r="8740" spans="1:2">
      <c r="A8740">
        <v>8739</v>
      </c>
      <c r="B8740">
        <v>349.95</v>
      </c>
    </row>
    <row r="8741" spans="1:2">
      <c r="A8741">
        <v>8740</v>
      </c>
      <c r="B8741">
        <v>344.55</v>
      </c>
    </row>
    <row r="8742" spans="1:2">
      <c r="A8742">
        <v>8741</v>
      </c>
      <c r="B8742">
        <v>340.4</v>
      </c>
    </row>
    <row r="8743" spans="1:2">
      <c r="A8743">
        <v>8742</v>
      </c>
      <c r="B8743">
        <v>335.7</v>
      </c>
    </row>
    <row r="8744" spans="1:2">
      <c r="A8744">
        <v>8743</v>
      </c>
      <c r="B8744">
        <v>332.85</v>
      </c>
    </row>
    <row r="8745" spans="1:2">
      <c r="A8745">
        <v>8744</v>
      </c>
      <c r="B8745">
        <v>332.1</v>
      </c>
    </row>
    <row r="8746" spans="1:2">
      <c r="A8746">
        <v>8745</v>
      </c>
      <c r="B8746">
        <v>332.1</v>
      </c>
    </row>
    <row r="8747" spans="1:2">
      <c r="A8747">
        <v>8746</v>
      </c>
      <c r="B8747">
        <v>329.85</v>
      </c>
    </row>
    <row r="8748" spans="1:2">
      <c r="A8748">
        <v>8747</v>
      </c>
      <c r="B8748">
        <v>328.4</v>
      </c>
    </row>
    <row r="8749" spans="1:2">
      <c r="A8749">
        <v>8748</v>
      </c>
      <c r="B8749">
        <v>331.65</v>
      </c>
    </row>
    <row r="8750" spans="1:2">
      <c r="A8750">
        <v>8749</v>
      </c>
      <c r="B8750">
        <v>330.55</v>
      </c>
    </row>
    <row r="8751" spans="1:2">
      <c r="A8751">
        <v>8750</v>
      </c>
      <c r="B8751">
        <v>328</v>
      </c>
    </row>
    <row r="8752" spans="1:2">
      <c r="A8752">
        <v>8751</v>
      </c>
      <c r="B8752">
        <v>326.35000000000002</v>
      </c>
    </row>
    <row r="8753" spans="1:2">
      <c r="A8753">
        <v>8752</v>
      </c>
      <c r="B8753">
        <v>321.39999999999998</v>
      </c>
    </row>
    <row r="8754" spans="1:2">
      <c r="A8754">
        <v>8753</v>
      </c>
      <c r="B8754">
        <v>317.55</v>
      </c>
    </row>
    <row r="8755" spans="1:2">
      <c r="A8755">
        <v>8754</v>
      </c>
      <c r="B8755">
        <v>311.05</v>
      </c>
    </row>
    <row r="8756" spans="1:2">
      <c r="A8756">
        <v>8755</v>
      </c>
      <c r="B8756">
        <v>301.3</v>
      </c>
    </row>
    <row r="8757" spans="1:2">
      <c r="A8757">
        <v>8756</v>
      </c>
      <c r="B8757">
        <v>294.89999999999998</v>
      </c>
    </row>
    <row r="8758" spans="1:2">
      <c r="A8758">
        <v>8757</v>
      </c>
      <c r="B8758">
        <v>291</v>
      </c>
    </row>
    <row r="8759" spans="1:2">
      <c r="A8759">
        <v>8758</v>
      </c>
      <c r="B8759">
        <v>284.5</v>
      </c>
    </row>
    <row r="8760" spans="1:2">
      <c r="A8760">
        <v>8759</v>
      </c>
      <c r="B8760">
        <v>278.45</v>
      </c>
    </row>
    <row r="8761" spans="1:2">
      <c r="A8761">
        <v>8760</v>
      </c>
      <c r="B8761">
        <v>272.45</v>
      </c>
    </row>
    <row r="8762" spans="1:2">
      <c r="A8762">
        <v>8761</v>
      </c>
      <c r="B8762">
        <v>266.45</v>
      </c>
    </row>
    <row r="8763" spans="1:2">
      <c r="A8763">
        <v>8762</v>
      </c>
      <c r="B8763">
        <v>262.89999999999998</v>
      </c>
    </row>
    <row r="8764" spans="1:2">
      <c r="A8764">
        <v>8763</v>
      </c>
      <c r="B8764">
        <v>261.55</v>
      </c>
    </row>
    <row r="8765" spans="1:2">
      <c r="A8765">
        <v>8764</v>
      </c>
      <c r="B8765">
        <v>260.55</v>
      </c>
    </row>
    <row r="8766" spans="1:2">
      <c r="A8766">
        <v>8765</v>
      </c>
      <c r="B8766">
        <v>258.8</v>
      </c>
    </row>
    <row r="8767" spans="1:2">
      <c r="A8767">
        <v>8766</v>
      </c>
      <c r="B8767">
        <v>260.89999999999998</v>
      </c>
    </row>
    <row r="8768" spans="1:2">
      <c r="A8768">
        <v>8767</v>
      </c>
      <c r="B8768">
        <v>259.95</v>
      </c>
    </row>
    <row r="8769" spans="1:2">
      <c r="A8769">
        <v>8768</v>
      </c>
      <c r="B8769">
        <v>259.64999999999998</v>
      </c>
    </row>
    <row r="8770" spans="1:2">
      <c r="A8770">
        <v>8769</v>
      </c>
      <c r="B8770">
        <v>260.85000000000002</v>
      </c>
    </row>
    <row r="8771" spans="1:2">
      <c r="A8771">
        <v>8770</v>
      </c>
      <c r="B8771">
        <v>261.75</v>
      </c>
    </row>
    <row r="8772" spans="1:2">
      <c r="A8772">
        <v>8771</v>
      </c>
      <c r="B8772">
        <v>266.64999999999998</v>
      </c>
    </row>
    <row r="8773" spans="1:2">
      <c r="A8773">
        <v>8772</v>
      </c>
      <c r="B8773">
        <v>271.05</v>
      </c>
    </row>
    <row r="8774" spans="1:2">
      <c r="A8774">
        <v>8773</v>
      </c>
      <c r="B8774">
        <v>273.7</v>
      </c>
    </row>
    <row r="8775" spans="1:2">
      <c r="A8775">
        <v>8774</v>
      </c>
      <c r="B8775">
        <v>277.14999999999998</v>
      </c>
    </row>
    <row r="8776" spans="1:2">
      <c r="A8776">
        <v>8775</v>
      </c>
      <c r="B8776">
        <v>281.8</v>
      </c>
    </row>
    <row r="8777" spans="1:2">
      <c r="A8777">
        <v>8776</v>
      </c>
      <c r="B8777">
        <v>284.39999999999998</v>
      </c>
    </row>
    <row r="8778" spans="1:2">
      <c r="A8778">
        <v>8777</v>
      </c>
      <c r="B8778">
        <v>286.14999999999998</v>
      </c>
    </row>
    <row r="8779" spans="1:2">
      <c r="A8779">
        <v>8778</v>
      </c>
      <c r="B8779">
        <v>287.8</v>
      </c>
    </row>
    <row r="8780" spans="1:2">
      <c r="A8780">
        <v>8779</v>
      </c>
      <c r="B8780">
        <v>287.55</v>
      </c>
    </row>
    <row r="8781" spans="1:2">
      <c r="A8781">
        <v>8780</v>
      </c>
      <c r="B8781">
        <v>286.60000000000002</v>
      </c>
    </row>
    <row r="8782" spans="1:2">
      <c r="A8782">
        <v>8781</v>
      </c>
      <c r="B8782">
        <v>287.95</v>
      </c>
    </row>
    <row r="8783" spans="1:2">
      <c r="A8783">
        <v>8782</v>
      </c>
      <c r="B8783">
        <v>286.14999999999998</v>
      </c>
    </row>
    <row r="8784" spans="1:2">
      <c r="A8784">
        <v>8783</v>
      </c>
      <c r="B8784">
        <v>282.89999999999998</v>
      </c>
    </row>
    <row r="8785" spans="1:2">
      <c r="A8785">
        <v>8784</v>
      </c>
      <c r="B8785">
        <v>278.64999999999998</v>
      </c>
    </row>
    <row r="8786" spans="1:2">
      <c r="A8786">
        <v>8785</v>
      </c>
      <c r="B8786">
        <v>273.2</v>
      </c>
    </row>
    <row r="8787" spans="1:2">
      <c r="A8787">
        <v>8786</v>
      </c>
      <c r="B8787">
        <v>264</v>
      </c>
    </row>
    <row r="8788" spans="1:2">
      <c r="A8788">
        <v>8787</v>
      </c>
      <c r="B8788">
        <v>258.2</v>
      </c>
    </row>
    <row r="8789" spans="1:2">
      <c r="A8789">
        <v>8788</v>
      </c>
      <c r="B8789">
        <v>250.8</v>
      </c>
    </row>
    <row r="8790" spans="1:2">
      <c r="A8790">
        <v>8789</v>
      </c>
      <c r="B8790">
        <v>241.05</v>
      </c>
    </row>
    <row r="8791" spans="1:2">
      <c r="A8791">
        <v>8790</v>
      </c>
      <c r="B8791">
        <v>232.3</v>
      </c>
    </row>
    <row r="8792" spans="1:2">
      <c r="A8792">
        <v>8791</v>
      </c>
      <c r="B8792">
        <v>221.65</v>
      </c>
    </row>
    <row r="8793" spans="1:2">
      <c r="A8793">
        <v>8792</v>
      </c>
      <c r="B8793">
        <v>209.4</v>
      </c>
    </row>
    <row r="8794" spans="1:2">
      <c r="A8794">
        <v>8793</v>
      </c>
      <c r="B8794">
        <v>199.3</v>
      </c>
    </row>
    <row r="8795" spans="1:2">
      <c r="A8795">
        <v>8794</v>
      </c>
      <c r="B8795">
        <v>190</v>
      </c>
    </row>
    <row r="8796" spans="1:2">
      <c r="A8796">
        <v>8795</v>
      </c>
      <c r="B8796">
        <v>178.25</v>
      </c>
    </row>
    <row r="8797" spans="1:2">
      <c r="A8797">
        <v>8796</v>
      </c>
      <c r="B8797">
        <v>169</v>
      </c>
    </row>
    <row r="8798" spans="1:2">
      <c r="A8798">
        <v>8797</v>
      </c>
      <c r="B8798">
        <v>161.6</v>
      </c>
    </row>
    <row r="8799" spans="1:2">
      <c r="A8799">
        <v>8798</v>
      </c>
      <c r="B8799">
        <v>153.35</v>
      </c>
    </row>
    <row r="8800" spans="1:2">
      <c r="A8800">
        <v>8799</v>
      </c>
      <c r="B8800">
        <v>150.25</v>
      </c>
    </row>
    <row r="8801" spans="1:2">
      <c r="A8801">
        <v>8800</v>
      </c>
      <c r="B8801">
        <v>149.94999999999999</v>
      </c>
    </row>
    <row r="8802" spans="1:2">
      <c r="A8802">
        <v>8801</v>
      </c>
      <c r="B8802">
        <v>147.5</v>
      </c>
    </row>
    <row r="8803" spans="1:2">
      <c r="A8803">
        <v>8802</v>
      </c>
      <c r="B8803">
        <v>149</v>
      </c>
    </row>
    <row r="8804" spans="1:2">
      <c r="A8804">
        <v>8803</v>
      </c>
      <c r="B8804">
        <v>150.05000000000001</v>
      </c>
    </row>
    <row r="8805" spans="1:2">
      <c r="A8805">
        <v>8804</v>
      </c>
      <c r="B8805">
        <v>153.35</v>
      </c>
    </row>
    <row r="8806" spans="1:2">
      <c r="A8806">
        <v>8805</v>
      </c>
      <c r="B8806">
        <v>160.85</v>
      </c>
    </row>
    <row r="8807" spans="1:2">
      <c r="A8807">
        <v>8806</v>
      </c>
      <c r="B8807">
        <v>170.4</v>
      </c>
    </row>
    <row r="8808" spans="1:2">
      <c r="A8808">
        <v>8807</v>
      </c>
      <c r="B8808">
        <v>177.75</v>
      </c>
    </row>
    <row r="8809" spans="1:2">
      <c r="A8809">
        <v>8808</v>
      </c>
      <c r="B8809">
        <v>186.6</v>
      </c>
    </row>
    <row r="8810" spans="1:2">
      <c r="A8810">
        <v>8809</v>
      </c>
      <c r="B8810">
        <v>196.15</v>
      </c>
    </row>
    <row r="8811" spans="1:2">
      <c r="A8811">
        <v>8810</v>
      </c>
      <c r="B8811">
        <v>206.75</v>
      </c>
    </row>
    <row r="8812" spans="1:2">
      <c r="A8812">
        <v>8811</v>
      </c>
      <c r="B8812">
        <v>213.4</v>
      </c>
    </row>
    <row r="8813" spans="1:2">
      <c r="A8813">
        <v>8812</v>
      </c>
      <c r="B8813">
        <v>224.45</v>
      </c>
    </row>
    <row r="8814" spans="1:2">
      <c r="A8814">
        <v>8813</v>
      </c>
      <c r="B8814">
        <v>235.65</v>
      </c>
    </row>
    <row r="8815" spans="1:2">
      <c r="A8815">
        <v>8814</v>
      </c>
      <c r="B8815">
        <v>246.75</v>
      </c>
    </row>
    <row r="8816" spans="1:2">
      <c r="A8816">
        <v>8815</v>
      </c>
      <c r="B8816">
        <v>259.10000000000002</v>
      </c>
    </row>
    <row r="8817" spans="1:2">
      <c r="A8817">
        <v>8816</v>
      </c>
      <c r="B8817">
        <v>268.75</v>
      </c>
    </row>
    <row r="8818" spans="1:2">
      <c r="A8818">
        <v>8817</v>
      </c>
      <c r="B8818">
        <v>276.39999999999998</v>
      </c>
    </row>
    <row r="8819" spans="1:2">
      <c r="A8819">
        <v>8818</v>
      </c>
      <c r="B8819">
        <v>285.10000000000002</v>
      </c>
    </row>
    <row r="8820" spans="1:2">
      <c r="A8820">
        <v>8819</v>
      </c>
      <c r="B8820">
        <v>290.8</v>
      </c>
    </row>
    <row r="8821" spans="1:2">
      <c r="A8821">
        <v>8820</v>
      </c>
      <c r="B8821">
        <v>294.39999999999998</v>
      </c>
    </row>
    <row r="8822" spans="1:2">
      <c r="A8822">
        <v>8821</v>
      </c>
      <c r="B8822">
        <v>300.10000000000002</v>
      </c>
    </row>
    <row r="8823" spans="1:2">
      <c r="A8823">
        <v>8822</v>
      </c>
      <c r="B8823">
        <v>300.3</v>
      </c>
    </row>
    <row r="8824" spans="1:2">
      <c r="A8824">
        <v>8823</v>
      </c>
      <c r="B8824">
        <v>300.45</v>
      </c>
    </row>
    <row r="8825" spans="1:2">
      <c r="A8825">
        <v>8824</v>
      </c>
      <c r="B8825">
        <v>295.8</v>
      </c>
    </row>
    <row r="8826" spans="1:2">
      <c r="A8826">
        <v>8825</v>
      </c>
      <c r="B8826">
        <v>289.05</v>
      </c>
    </row>
    <row r="8827" spans="1:2">
      <c r="A8827">
        <v>8826</v>
      </c>
      <c r="B8827">
        <v>279.8</v>
      </c>
    </row>
    <row r="8828" spans="1:2">
      <c r="A8828">
        <v>8827</v>
      </c>
      <c r="B8828">
        <v>272.8</v>
      </c>
    </row>
    <row r="8829" spans="1:2">
      <c r="A8829">
        <v>8828</v>
      </c>
      <c r="B8829">
        <v>264.14999999999998</v>
      </c>
    </row>
    <row r="8830" spans="1:2">
      <c r="A8830">
        <v>8829</v>
      </c>
      <c r="B8830">
        <v>256.05</v>
      </c>
    </row>
    <row r="8831" spans="1:2">
      <c r="A8831">
        <v>8830</v>
      </c>
      <c r="B8831">
        <v>247.8</v>
      </c>
    </row>
    <row r="8832" spans="1:2">
      <c r="A8832">
        <v>8831</v>
      </c>
      <c r="B8832">
        <v>242.3</v>
      </c>
    </row>
    <row r="8833" spans="1:2">
      <c r="A8833">
        <v>8832</v>
      </c>
      <c r="B8833">
        <v>237.2</v>
      </c>
    </row>
    <row r="8834" spans="1:2">
      <c r="A8834">
        <v>8833</v>
      </c>
      <c r="B8834">
        <v>230.95</v>
      </c>
    </row>
    <row r="8835" spans="1:2">
      <c r="A8835">
        <v>8834</v>
      </c>
      <c r="B8835">
        <v>226.95</v>
      </c>
    </row>
    <row r="8836" spans="1:2">
      <c r="A8836">
        <v>8835</v>
      </c>
      <c r="B8836">
        <v>225.2</v>
      </c>
    </row>
    <row r="8837" spans="1:2">
      <c r="A8837">
        <v>8836</v>
      </c>
      <c r="B8837">
        <v>224.7</v>
      </c>
    </row>
    <row r="8838" spans="1:2">
      <c r="A8838">
        <v>8837</v>
      </c>
      <c r="B8838">
        <v>227.4</v>
      </c>
    </row>
    <row r="8839" spans="1:2">
      <c r="A8839">
        <v>8838</v>
      </c>
      <c r="B8839">
        <v>229</v>
      </c>
    </row>
    <row r="8840" spans="1:2">
      <c r="A8840">
        <v>8839</v>
      </c>
      <c r="B8840">
        <v>231.7</v>
      </c>
    </row>
    <row r="8841" spans="1:2">
      <c r="A8841">
        <v>8840</v>
      </c>
      <c r="B8841">
        <v>235.4</v>
      </c>
    </row>
    <row r="8842" spans="1:2">
      <c r="A8842">
        <v>8841</v>
      </c>
      <c r="B8842">
        <v>236.85</v>
      </c>
    </row>
    <row r="8843" spans="1:2">
      <c r="A8843">
        <v>8842</v>
      </c>
      <c r="B8843">
        <v>240.5</v>
      </c>
    </row>
    <row r="8844" spans="1:2">
      <c r="A8844">
        <v>8843</v>
      </c>
      <c r="B8844">
        <v>243.3</v>
      </c>
    </row>
    <row r="8845" spans="1:2">
      <c r="A8845">
        <v>8844</v>
      </c>
      <c r="B8845">
        <v>248.5</v>
      </c>
    </row>
    <row r="8846" spans="1:2">
      <c r="A8846">
        <v>8845</v>
      </c>
      <c r="B8846">
        <v>252.4</v>
      </c>
    </row>
    <row r="8847" spans="1:2">
      <c r="A8847">
        <v>8846</v>
      </c>
      <c r="B8847">
        <v>258.35000000000002</v>
      </c>
    </row>
    <row r="8848" spans="1:2">
      <c r="A8848">
        <v>8847</v>
      </c>
      <c r="B8848">
        <v>263.5</v>
      </c>
    </row>
    <row r="8849" spans="1:2">
      <c r="A8849">
        <v>8848</v>
      </c>
      <c r="B8849">
        <v>267.5</v>
      </c>
    </row>
    <row r="8850" spans="1:2">
      <c r="A8850">
        <v>8849</v>
      </c>
      <c r="B8850">
        <v>272</v>
      </c>
    </row>
    <row r="8851" spans="1:2">
      <c r="A8851">
        <v>8850</v>
      </c>
      <c r="B8851">
        <v>275.10000000000002</v>
      </c>
    </row>
    <row r="8852" spans="1:2">
      <c r="A8852">
        <v>8851</v>
      </c>
      <c r="B8852">
        <v>277.45</v>
      </c>
    </row>
    <row r="8853" spans="1:2">
      <c r="A8853">
        <v>8852</v>
      </c>
      <c r="B8853">
        <v>276.45</v>
      </c>
    </row>
    <row r="8854" spans="1:2">
      <c r="A8854">
        <v>8853</v>
      </c>
      <c r="B8854">
        <v>273.85000000000002</v>
      </c>
    </row>
    <row r="8855" spans="1:2">
      <c r="A8855">
        <v>8854</v>
      </c>
      <c r="B8855">
        <v>269.25</v>
      </c>
    </row>
    <row r="8856" spans="1:2">
      <c r="A8856">
        <v>8855</v>
      </c>
      <c r="B8856">
        <v>263.10000000000002</v>
      </c>
    </row>
    <row r="8857" spans="1:2">
      <c r="A8857">
        <v>8856</v>
      </c>
      <c r="B8857">
        <v>256.05</v>
      </c>
    </row>
    <row r="8858" spans="1:2">
      <c r="A8858">
        <v>8857</v>
      </c>
      <c r="B8858">
        <v>248.95</v>
      </c>
    </row>
    <row r="8859" spans="1:2">
      <c r="A8859">
        <v>8858</v>
      </c>
      <c r="B8859">
        <v>240.85</v>
      </c>
    </row>
    <row r="8860" spans="1:2">
      <c r="A8860">
        <v>8859</v>
      </c>
      <c r="B8860">
        <v>231.3</v>
      </c>
    </row>
    <row r="8861" spans="1:2">
      <c r="A8861">
        <v>8860</v>
      </c>
      <c r="B8861">
        <v>221.55</v>
      </c>
    </row>
    <row r="8862" spans="1:2">
      <c r="A8862">
        <v>8861</v>
      </c>
      <c r="B8862">
        <v>211.25</v>
      </c>
    </row>
    <row r="8863" spans="1:2">
      <c r="A8863">
        <v>8862</v>
      </c>
      <c r="B8863">
        <v>202.15</v>
      </c>
    </row>
    <row r="8864" spans="1:2">
      <c r="A8864">
        <v>8863</v>
      </c>
      <c r="B8864">
        <v>192.55</v>
      </c>
    </row>
    <row r="8865" spans="1:2">
      <c r="A8865">
        <v>8864</v>
      </c>
      <c r="B8865">
        <v>183.7</v>
      </c>
    </row>
    <row r="8866" spans="1:2">
      <c r="A8866">
        <v>8865</v>
      </c>
      <c r="B8866">
        <v>176.25</v>
      </c>
    </row>
    <row r="8867" spans="1:2">
      <c r="A8867">
        <v>8866</v>
      </c>
      <c r="B8867">
        <v>169.15</v>
      </c>
    </row>
    <row r="8868" spans="1:2">
      <c r="A8868">
        <v>8867</v>
      </c>
      <c r="B8868">
        <v>163.35</v>
      </c>
    </row>
    <row r="8869" spans="1:2">
      <c r="A8869">
        <v>8868</v>
      </c>
      <c r="B8869">
        <v>158.19999999999999</v>
      </c>
    </row>
    <row r="8870" spans="1:2">
      <c r="A8870">
        <v>8869</v>
      </c>
      <c r="B8870">
        <v>154.05000000000001</v>
      </c>
    </row>
    <row r="8871" spans="1:2">
      <c r="A8871">
        <v>8870</v>
      </c>
      <c r="B8871">
        <v>150.69999999999999</v>
      </c>
    </row>
    <row r="8872" spans="1:2">
      <c r="A8872">
        <v>8871</v>
      </c>
      <c r="B8872">
        <v>149.9</v>
      </c>
    </row>
    <row r="8873" spans="1:2">
      <c r="A8873">
        <v>8872</v>
      </c>
      <c r="B8873">
        <v>149.55000000000001</v>
      </c>
    </row>
    <row r="8874" spans="1:2">
      <c r="A8874">
        <v>8873</v>
      </c>
      <c r="B8874">
        <v>152.19999999999999</v>
      </c>
    </row>
    <row r="8875" spans="1:2">
      <c r="A8875">
        <v>8874</v>
      </c>
      <c r="B8875">
        <v>155.4</v>
      </c>
    </row>
    <row r="8876" spans="1:2">
      <c r="A8876">
        <v>8875</v>
      </c>
      <c r="B8876">
        <v>158.65</v>
      </c>
    </row>
    <row r="8877" spans="1:2">
      <c r="A8877">
        <v>8876</v>
      </c>
      <c r="B8877">
        <v>164.35</v>
      </c>
    </row>
    <row r="8878" spans="1:2">
      <c r="A8878">
        <v>8877</v>
      </c>
      <c r="B8878">
        <v>171.75</v>
      </c>
    </row>
    <row r="8879" spans="1:2">
      <c r="A8879">
        <v>8878</v>
      </c>
      <c r="B8879">
        <v>180.1</v>
      </c>
    </row>
    <row r="8880" spans="1:2">
      <c r="A8880">
        <v>8879</v>
      </c>
      <c r="B8880">
        <v>190.55</v>
      </c>
    </row>
    <row r="8881" spans="1:2">
      <c r="A8881">
        <v>8880</v>
      </c>
      <c r="B8881">
        <v>203.2</v>
      </c>
    </row>
    <row r="8882" spans="1:2">
      <c r="A8882">
        <v>8881</v>
      </c>
      <c r="B8882">
        <v>215.15</v>
      </c>
    </row>
    <row r="8883" spans="1:2">
      <c r="A8883">
        <v>8882</v>
      </c>
      <c r="B8883">
        <v>228.9</v>
      </c>
    </row>
    <row r="8884" spans="1:2">
      <c r="A8884">
        <v>8883</v>
      </c>
      <c r="B8884">
        <v>242.5</v>
      </c>
    </row>
    <row r="8885" spans="1:2">
      <c r="A8885">
        <v>8884</v>
      </c>
      <c r="B8885">
        <v>256.39999999999998</v>
      </c>
    </row>
    <row r="8886" spans="1:2">
      <c r="A8886">
        <v>8885</v>
      </c>
      <c r="B8886">
        <v>270.95</v>
      </c>
    </row>
    <row r="8887" spans="1:2">
      <c r="A8887">
        <v>8886</v>
      </c>
      <c r="B8887">
        <v>285.39999999999998</v>
      </c>
    </row>
    <row r="8888" spans="1:2">
      <c r="A8888">
        <v>8887</v>
      </c>
      <c r="B8888">
        <v>299.3</v>
      </c>
    </row>
    <row r="8889" spans="1:2">
      <c r="A8889">
        <v>8888</v>
      </c>
      <c r="B8889">
        <v>312.7</v>
      </c>
    </row>
    <row r="8890" spans="1:2">
      <c r="A8890">
        <v>8889</v>
      </c>
      <c r="B8890">
        <v>325</v>
      </c>
    </row>
    <row r="8891" spans="1:2">
      <c r="A8891">
        <v>8890</v>
      </c>
      <c r="B8891">
        <v>336.25</v>
      </c>
    </row>
    <row r="8892" spans="1:2">
      <c r="A8892">
        <v>8891</v>
      </c>
      <c r="B8892">
        <v>346.6</v>
      </c>
    </row>
    <row r="8893" spans="1:2">
      <c r="A8893">
        <v>8892</v>
      </c>
      <c r="B8893">
        <v>359.7</v>
      </c>
    </row>
    <row r="8894" spans="1:2">
      <c r="A8894">
        <v>8893</v>
      </c>
      <c r="B8894">
        <v>368.85</v>
      </c>
    </row>
    <row r="8895" spans="1:2">
      <c r="A8895">
        <v>8894</v>
      </c>
      <c r="B8895">
        <v>378.2</v>
      </c>
    </row>
    <row r="8896" spans="1:2">
      <c r="A8896">
        <v>8895</v>
      </c>
      <c r="B8896">
        <v>387.85</v>
      </c>
    </row>
    <row r="8897" spans="1:2">
      <c r="A8897">
        <v>8896</v>
      </c>
      <c r="B8897">
        <v>394.6</v>
      </c>
    </row>
    <row r="8898" spans="1:2">
      <c r="A8898">
        <v>8897</v>
      </c>
      <c r="B8898">
        <v>397.1</v>
      </c>
    </row>
    <row r="8899" spans="1:2">
      <c r="A8899">
        <v>8898</v>
      </c>
      <c r="B8899">
        <v>400.2</v>
      </c>
    </row>
    <row r="8900" spans="1:2">
      <c r="A8900">
        <v>8899</v>
      </c>
      <c r="B8900">
        <v>401.8</v>
      </c>
    </row>
    <row r="8901" spans="1:2">
      <c r="A8901">
        <v>8900</v>
      </c>
      <c r="B8901">
        <v>400.65</v>
      </c>
    </row>
    <row r="8902" spans="1:2">
      <c r="A8902">
        <v>8901</v>
      </c>
      <c r="B8902">
        <v>399.55</v>
      </c>
    </row>
    <row r="8903" spans="1:2">
      <c r="A8903">
        <v>8902</v>
      </c>
      <c r="B8903">
        <v>397.55</v>
      </c>
    </row>
    <row r="8904" spans="1:2">
      <c r="A8904">
        <v>8903</v>
      </c>
      <c r="B8904">
        <v>394.95</v>
      </c>
    </row>
    <row r="8905" spans="1:2">
      <c r="A8905">
        <v>8904</v>
      </c>
      <c r="B8905">
        <v>394.4</v>
      </c>
    </row>
    <row r="8906" spans="1:2">
      <c r="A8906">
        <v>8905</v>
      </c>
      <c r="B8906">
        <v>391.6</v>
      </c>
    </row>
    <row r="8907" spans="1:2">
      <c r="A8907">
        <v>8906</v>
      </c>
      <c r="B8907">
        <v>387.85</v>
      </c>
    </row>
    <row r="8908" spans="1:2">
      <c r="A8908">
        <v>8907</v>
      </c>
      <c r="B8908">
        <v>383.15</v>
      </c>
    </row>
    <row r="8909" spans="1:2">
      <c r="A8909">
        <v>8908</v>
      </c>
      <c r="B8909">
        <v>378.75</v>
      </c>
    </row>
    <row r="8910" spans="1:2">
      <c r="A8910">
        <v>8909</v>
      </c>
      <c r="B8910">
        <v>373</v>
      </c>
    </row>
    <row r="8911" spans="1:2">
      <c r="A8911">
        <v>8910</v>
      </c>
      <c r="B8911">
        <v>367.15</v>
      </c>
    </row>
    <row r="8912" spans="1:2">
      <c r="A8912">
        <v>8911</v>
      </c>
      <c r="B8912">
        <v>360.6</v>
      </c>
    </row>
    <row r="8913" spans="1:2">
      <c r="A8913">
        <v>8912</v>
      </c>
      <c r="B8913">
        <v>350.15</v>
      </c>
    </row>
    <row r="8914" spans="1:2">
      <c r="A8914">
        <v>8913</v>
      </c>
      <c r="B8914">
        <v>343.25</v>
      </c>
    </row>
    <row r="8915" spans="1:2">
      <c r="A8915">
        <v>8914</v>
      </c>
      <c r="B8915">
        <v>334.85</v>
      </c>
    </row>
    <row r="8916" spans="1:2">
      <c r="A8916">
        <v>8915</v>
      </c>
      <c r="B8916">
        <v>324.10000000000002</v>
      </c>
    </row>
    <row r="8917" spans="1:2">
      <c r="A8917">
        <v>8916</v>
      </c>
      <c r="B8917">
        <v>312.75</v>
      </c>
    </row>
    <row r="8918" spans="1:2">
      <c r="A8918">
        <v>8917</v>
      </c>
      <c r="B8918">
        <v>303.2</v>
      </c>
    </row>
    <row r="8919" spans="1:2">
      <c r="A8919">
        <v>8918</v>
      </c>
      <c r="B8919">
        <v>291.2</v>
      </c>
    </row>
    <row r="8920" spans="1:2">
      <c r="A8920">
        <v>8919</v>
      </c>
      <c r="B8920">
        <v>281.10000000000002</v>
      </c>
    </row>
    <row r="8921" spans="1:2">
      <c r="A8921">
        <v>8920</v>
      </c>
      <c r="B8921">
        <v>271.14999999999998</v>
      </c>
    </row>
    <row r="8922" spans="1:2">
      <c r="A8922">
        <v>8921</v>
      </c>
      <c r="B8922">
        <v>262.14999999999998</v>
      </c>
    </row>
    <row r="8923" spans="1:2">
      <c r="A8923">
        <v>8922</v>
      </c>
      <c r="B8923">
        <v>252.85</v>
      </c>
    </row>
    <row r="8924" spans="1:2">
      <c r="A8924">
        <v>8923</v>
      </c>
      <c r="B8924">
        <v>242.85</v>
      </c>
    </row>
    <row r="8925" spans="1:2">
      <c r="A8925">
        <v>8924</v>
      </c>
      <c r="B8925">
        <v>230.7</v>
      </c>
    </row>
    <row r="8926" spans="1:2">
      <c r="A8926">
        <v>8925</v>
      </c>
      <c r="B8926">
        <v>220.3</v>
      </c>
    </row>
    <row r="8927" spans="1:2">
      <c r="A8927">
        <v>8926</v>
      </c>
      <c r="B8927">
        <v>210.5</v>
      </c>
    </row>
    <row r="8928" spans="1:2">
      <c r="A8928">
        <v>8927</v>
      </c>
      <c r="B8928">
        <v>201.95</v>
      </c>
    </row>
    <row r="8929" spans="1:2">
      <c r="A8929">
        <v>8928</v>
      </c>
      <c r="B8929">
        <v>194.5</v>
      </c>
    </row>
    <row r="8930" spans="1:2">
      <c r="A8930">
        <v>8929</v>
      </c>
      <c r="B8930">
        <v>190.9</v>
      </c>
    </row>
    <row r="8931" spans="1:2">
      <c r="A8931">
        <v>8930</v>
      </c>
      <c r="B8931">
        <v>188.8</v>
      </c>
    </row>
    <row r="8932" spans="1:2">
      <c r="A8932">
        <v>8931</v>
      </c>
      <c r="B8932">
        <v>186.6</v>
      </c>
    </row>
    <row r="8933" spans="1:2">
      <c r="A8933">
        <v>8932</v>
      </c>
      <c r="B8933">
        <v>187.95</v>
      </c>
    </row>
    <row r="8934" spans="1:2">
      <c r="A8934">
        <v>8933</v>
      </c>
      <c r="B8934">
        <v>190.65</v>
      </c>
    </row>
    <row r="8935" spans="1:2">
      <c r="A8935">
        <v>8934</v>
      </c>
      <c r="B8935">
        <v>192.6</v>
      </c>
    </row>
    <row r="8936" spans="1:2">
      <c r="A8936">
        <v>8935</v>
      </c>
      <c r="B8936">
        <v>198.5</v>
      </c>
    </row>
    <row r="8937" spans="1:2">
      <c r="A8937">
        <v>8936</v>
      </c>
      <c r="B8937">
        <v>208.15</v>
      </c>
    </row>
    <row r="8938" spans="1:2">
      <c r="A8938">
        <v>8937</v>
      </c>
      <c r="B8938">
        <v>217.4</v>
      </c>
    </row>
    <row r="8939" spans="1:2">
      <c r="A8939">
        <v>8938</v>
      </c>
      <c r="B8939">
        <v>231.3</v>
      </c>
    </row>
    <row r="8940" spans="1:2">
      <c r="A8940">
        <v>8939</v>
      </c>
      <c r="B8940">
        <v>246.25</v>
      </c>
    </row>
    <row r="8941" spans="1:2">
      <c r="A8941">
        <v>8940</v>
      </c>
      <c r="B8941">
        <v>260.7</v>
      </c>
    </row>
    <row r="8942" spans="1:2">
      <c r="A8942">
        <v>8941</v>
      </c>
      <c r="B8942">
        <v>277.45</v>
      </c>
    </row>
    <row r="8943" spans="1:2">
      <c r="A8943">
        <v>8942</v>
      </c>
      <c r="B8943">
        <v>295.05</v>
      </c>
    </row>
    <row r="8944" spans="1:2">
      <c r="A8944">
        <v>8943</v>
      </c>
      <c r="B8944">
        <v>313.8</v>
      </c>
    </row>
    <row r="8945" spans="1:2">
      <c r="A8945">
        <v>8944</v>
      </c>
      <c r="B8945">
        <v>332.65</v>
      </c>
    </row>
    <row r="8946" spans="1:2">
      <c r="A8946">
        <v>8945</v>
      </c>
      <c r="B8946">
        <v>350.65</v>
      </c>
    </row>
    <row r="8947" spans="1:2">
      <c r="A8947">
        <v>8946</v>
      </c>
      <c r="B8947">
        <v>369.9</v>
      </c>
    </row>
    <row r="8948" spans="1:2">
      <c r="A8948">
        <v>8947</v>
      </c>
      <c r="B8948">
        <v>388.7</v>
      </c>
    </row>
    <row r="8949" spans="1:2">
      <c r="A8949">
        <v>8948</v>
      </c>
      <c r="B8949">
        <v>406.4</v>
      </c>
    </row>
    <row r="8950" spans="1:2">
      <c r="A8950">
        <v>8949</v>
      </c>
      <c r="B8950">
        <v>421.6</v>
      </c>
    </row>
    <row r="8951" spans="1:2">
      <c r="A8951">
        <v>8950</v>
      </c>
      <c r="B8951">
        <v>434.3</v>
      </c>
    </row>
    <row r="8952" spans="1:2">
      <c r="A8952">
        <v>8951</v>
      </c>
      <c r="B8952">
        <v>448.35</v>
      </c>
    </row>
    <row r="8953" spans="1:2">
      <c r="A8953">
        <v>8952</v>
      </c>
      <c r="B8953">
        <v>459.35</v>
      </c>
    </row>
    <row r="8954" spans="1:2">
      <c r="A8954">
        <v>8953</v>
      </c>
      <c r="B8954">
        <v>467.25</v>
      </c>
    </row>
    <row r="8955" spans="1:2">
      <c r="A8955">
        <v>8954</v>
      </c>
      <c r="B8955">
        <v>474.9</v>
      </c>
    </row>
    <row r="8956" spans="1:2">
      <c r="A8956">
        <v>8955</v>
      </c>
      <c r="B8956">
        <v>480.7</v>
      </c>
    </row>
    <row r="8957" spans="1:2">
      <c r="A8957">
        <v>8956</v>
      </c>
      <c r="B8957">
        <v>484.45</v>
      </c>
    </row>
    <row r="8958" spans="1:2">
      <c r="A8958">
        <v>8957</v>
      </c>
      <c r="B8958">
        <v>486.1</v>
      </c>
    </row>
    <row r="8959" spans="1:2">
      <c r="A8959">
        <v>8958</v>
      </c>
      <c r="B8959">
        <v>486.3</v>
      </c>
    </row>
    <row r="8960" spans="1:2">
      <c r="A8960">
        <v>8959</v>
      </c>
      <c r="B8960">
        <v>481.95</v>
      </c>
    </row>
    <row r="8961" spans="1:2">
      <c r="A8961">
        <v>8960</v>
      </c>
      <c r="B8961">
        <v>479.9</v>
      </c>
    </row>
    <row r="8962" spans="1:2">
      <c r="A8962">
        <v>8961</v>
      </c>
      <c r="B8962">
        <v>478.3</v>
      </c>
    </row>
    <row r="8963" spans="1:2">
      <c r="A8963">
        <v>8962</v>
      </c>
      <c r="B8963">
        <v>473.3</v>
      </c>
    </row>
    <row r="8964" spans="1:2">
      <c r="A8964">
        <v>8963</v>
      </c>
      <c r="B8964">
        <v>469.15</v>
      </c>
    </row>
    <row r="8965" spans="1:2">
      <c r="A8965">
        <v>8964</v>
      </c>
      <c r="B8965">
        <v>463.5</v>
      </c>
    </row>
    <row r="8966" spans="1:2">
      <c r="A8966">
        <v>8965</v>
      </c>
      <c r="B8966">
        <v>459.3</v>
      </c>
    </row>
    <row r="8967" spans="1:2">
      <c r="A8967">
        <v>8966</v>
      </c>
      <c r="B8967">
        <v>453.7</v>
      </c>
    </row>
    <row r="8968" spans="1:2">
      <c r="A8968">
        <v>8967</v>
      </c>
      <c r="B8968">
        <v>446.95</v>
      </c>
    </row>
    <row r="8969" spans="1:2">
      <c r="A8969">
        <v>8968</v>
      </c>
      <c r="B8969">
        <v>438.35</v>
      </c>
    </row>
    <row r="8970" spans="1:2">
      <c r="A8970">
        <v>8969</v>
      </c>
      <c r="B8970">
        <v>430.9</v>
      </c>
    </row>
    <row r="8971" spans="1:2">
      <c r="A8971">
        <v>8970</v>
      </c>
      <c r="B8971">
        <v>424.75</v>
      </c>
    </row>
    <row r="8972" spans="1:2">
      <c r="A8972">
        <v>8971</v>
      </c>
      <c r="B8972">
        <v>417.9</v>
      </c>
    </row>
    <row r="8973" spans="1:2">
      <c r="A8973">
        <v>8972</v>
      </c>
      <c r="B8973">
        <v>411.4</v>
      </c>
    </row>
    <row r="8974" spans="1:2">
      <c r="A8974">
        <v>8973</v>
      </c>
      <c r="B8974">
        <v>404.65</v>
      </c>
    </row>
    <row r="8975" spans="1:2">
      <c r="A8975">
        <v>8974</v>
      </c>
      <c r="B8975">
        <v>400.65</v>
      </c>
    </row>
    <row r="8976" spans="1:2">
      <c r="A8976">
        <v>8975</v>
      </c>
      <c r="B8976">
        <v>397</v>
      </c>
    </row>
    <row r="8977" spans="1:2">
      <c r="A8977">
        <v>8976</v>
      </c>
      <c r="B8977">
        <v>392.85</v>
      </c>
    </row>
    <row r="8978" spans="1:2">
      <c r="A8978">
        <v>8977</v>
      </c>
      <c r="B8978">
        <v>389.45</v>
      </c>
    </row>
    <row r="8979" spans="1:2">
      <c r="A8979">
        <v>8978</v>
      </c>
      <c r="B8979">
        <v>385.55</v>
      </c>
    </row>
    <row r="8980" spans="1:2">
      <c r="A8980">
        <v>8979</v>
      </c>
      <c r="B8980">
        <v>384.6</v>
      </c>
    </row>
    <row r="8981" spans="1:2">
      <c r="A8981">
        <v>8980</v>
      </c>
      <c r="B8981">
        <v>379.45</v>
      </c>
    </row>
    <row r="8982" spans="1:2">
      <c r="A8982">
        <v>8981</v>
      </c>
      <c r="B8982">
        <v>370.25</v>
      </c>
    </row>
    <row r="8983" spans="1:2">
      <c r="A8983">
        <v>8982</v>
      </c>
      <c r="B8983">
        <v>362.65</v>
      </c>
    </row>
    <row r="8984" spans="1:2">
      <c r="A8984">
        <v>8983</v>
      </c>
      <c r="B8984">
        <v>354.6</v>
      </c>
    </row>
    <row r="8985" spans="1:2">
      <c r="A8985">
        <v>8984</v>
      </c>
      <c r="B8985">
        <v>349.75</v>
      </c>
    </row>
    <row r="8986" spans="1:2">
      <c r="A8986">
        <v>8985</v>
      </c>
      <c r="B8986">
        <v>343.15</v>
      </c>
    </row>
    <row r="8987" spans="1:2">
      <c r="A8987">
        <v>8986</v>
      </c>
      <c r="B8987">
        <v>337.25</v>
      </c>
    </row>
    <row r="8988" spans="1:2">
      <c r="A8988">
        <v>8987</v>
      </c>
      <c r="B8988">
        <v>333.8</v>
      </c>
    </row>
    <row r="8989" spans="1:2">
      <c r="A8989">
        <v>8988</v>
      </c>
      <c r="B8989">
        <v>332.9</v>
      </c>
    </row>
    <row r="8990" spans="1:2">
      <c r="A8990">
        <v>8989</v>
      </c>
      <c r="B8990">
        <v>331.6</v>
      </c>
    </row>
    <row r="8991" spans="1:2">
      <c r="A8991">
        <v>8990</v>
      </c>
      <c r="B8991">
        <v>330.1</v>
      </c>
    </row>
    <row r="8992" spans="1:2">
      <c r="A8992">
        <v>8991</v>
      </c>
      <c r="B8992">
        <v>327.39999999999998</v>
      </c>
    </row>
    <row r="8993" spans="1:2">
      <c r="A8993">
        <v>8992</v>
      </c>
      <c r="B8993">
        <v>326.89999999999998</v>
      </c>
    </row>
    <row r="8994" spans="1:2">
      <c r="A8994">
        <v>8993</v>
      </c>
      <c r="B8994">
        <v>324.3</v>
      </c>
    </row>
    <row r="8995" spans="1:2">
      <c r="A8995">
        <v>8994</v>
      </c>
      <c r="B8995">
        <v>322.89999999999998</v>
      </c>
    </row>
    <row r="8996" spans="1:2">
      <c r="A8996">
        <v>8995</v>
      </c>
      <c r="B8996">
        <v>318</v>
      </c>
    </row>
    <row r="8997" spans="1:2">
      <c r="A8997">
        <v>8996</v>
      </c>
      <c r="B8997">
        <v>318.05</v>
      </c>
    </row>
    <row r="8998" spans="1:2">
      <c r="A8998">
        <v>8997</v>
      </c>
      <c r="B8998">
        <v>318.8</v>
      </c>
    </row>
    <row r="8999" spans="1:2">
      <c r="A8999">
        <v>8998</v>
      </c>
      <c r="B8999">
        <v>314.7</v>
      </c>
    </row>
    <row r="9000" spans="1:2">
      <c r="A9000">
        <v>8999</v>
      </c>
      <c r="B9000">
        <v>308</v>
      </c>
    </row>
    <row r="9001" spans="1:2">
      <c r="A9001">
        <v>9000</v>
      </c>
      <c r="B9001">
        <v>303.89999999999998</v>
      </c>
    </row>
    <row r="9002" spans="1:2">
      <c r="A9002">
        <v>9001</v>
      </c>
      <c r="B9002">
        <v>305.8</v>
      </c>
    </row>
    <row r="9003" spans="1:2">
      <c r="A9003">
        <v>9002</v>
      </c>
      <c r="B9003">
        <v>307.10000000000002</v>
      </c>
    </row>
    <row r="9004" spans="1:2">
      <c r="A9004">
        <v>9003</v>
      </c>
      <c r="B9004">
        <v>308.8</v>
      </c>
    </row>
    <row r="9005" spans="1:2">
      <c r="A9005">
        <v>9004</v>
      </c>
      <c r="B9005">
        <v>309.64999999999998</v>
      </c>
    </row>
    <row r="9006" spans="1:2">
      <c r="A9006">
        <v>9005</v>
      </c>
      <c r="B9006">
        <v>310.3</v>
      </c>
    </row>
    <row r="9007" spans="1:2">
      <c r="A9007">
        <v>9006</v>
      </c>
      <c r="B9007">
        <v>312.55</v>
      </c>
    </row>
    <row r="9008" spans="1:2">
      <c r="A9008">
        <v>9007</v>
      </c>
      <c r="B9008">
        <v>314.2</v>
      </c>
    </row>
    <row r="9009" spans="1:2">
      <c r="A9009">
        <v>9008</v>
      </c>
      <c r="B9009">
        <v>313</v>
      </c>
    </row>
    <row r="9010" spans="1:2">
      <c r="A9010">
        <v>9009</v>
      </c>
      <c r="B9010">
        <v>310.85000000000002</v>
      </c>
    </row>
    <row r="9011" spans="1:2">
      <c r="A9011">
        <v>9010</v>
      </c>
      <c r="B9011">
        <v>309.10000000000002</v>
      </c>
    </row>
    <row r="9012" spans="1:2">
      <c r="A9012">
        <v>9011</v>
      </c>
      <c r="B9012">
        <v>307.45</v>
      </c>
    </row>
    <row r="9013" spans="1:2">
      <c r="A9013">
        <v>9012</v>
      </c>
      <c r="B9013">
        <v>306.10000000000002</v>
      </c>
    </row>
    <row r="9014" spans="1:2">
      <c r="A9014">
        <v>9013</v>
      </c>
      <c r="B9014">
        <v>310.55</v>
      </c>
    </row>
    <row r="9015" spans="1:2">
      <c r="A9015">
        <v>9014</v>
      </c>
      <c r="B9015">
        <v>309.3</v>
      </c>
    </row>
    <row r="9016" spans="1:2">
      <c r="A9016">
        <v>9015</v>
      </c>
      <c r="B9016">
        <v>309.95</v>
      </c>
    </row>
    <row r="9017" spans="1:2">
      <c r="A9017">
        <v>9016</v>
      </c>
      <c r="B9017">
        <v>307.85000000000002</v>
      </c>
    </row>
    <row r="9018" spans="1:2">
      <c r="A9018">
        <v>9017</v>
      </c>
      <c r="B9018">
        <v>302.85000000000002</v>
      </c>
    </row>
    <row r="9019" spans="1:2">
      <c r="A9019">
        <v>9018</v>
      </c>
      <c r="B9019">
        <v>302.95</v>
      </c>
    </row>
    <row r="9020" spans="1:2">
      <c r="A9020">
        <v>9019</v>
      </c>
      <c r="B9020">
        <v>304.35000000000002</v>
      </c>
    </row>
    <row r="9021" spans="1:2">
      <c r="A9021">
        <v>9020</v>
      </c>
      <c r="B9021">
        <v>303.75</v>
      </c>
    </row>
    <row r="9022" spans="1:2">
      <c r="A9022">
        <v>9021</v>
      </c>
      <c r="B9022">
        <v>301.95</v>
      </c>
    </row>
    <row r="9023" spans="1:2">
      <c r="A9023">
        <v>9022</v>
      </c>
      <c r="B9023">
        <v>297.35000000000002</v>
      </c>
    </row>
    <row r="9024" spans="1:2">
      <c r="A9024">
        <v>9023</v>
      </c>
      <c r="B9024">
        <v>291.8</v>
      </c>
    </row>
    <row r="9025" spans="1:2">
      <c r="A9025">
        <v>9024</v>
      </c>
      <c r="B9025">
        <v>286.75</v>
      </c>
    </row>
    <row r="9026" spans="1:2">
      <c r="A9026">
        <v>9025</v>
      </c>
      <c r="B9026">
        <v>280.35000000000002</v>
      </c>
    </row>
    <row r="9027" spans="1:2">
      <c r="A9027">
        <v>9026</v>
      </c>
      <c r="B9027">
        <v>268.2</v>
      </c>
    </row>
    <row r="9028" spans="1:2">
      <c r="A9028">
        <v>9027</v>
      </c>
      <c r="B9028">
        <v>255.05</v>
      </c>
    </row>
    <row r="9029" spans="1:2">
      <c r="A9029">
        <v>9028</v>
      </c>
      <c r="B9029">
        <v>243.15</v>
      </c>
    </row>
    <row r="9030" spans="1:2">
      <c r="A9030">
        <v>9029</v>
      </c>
      <c r="B9030">
        <v>233.8</v>
      </c>
    </row>
    <row r="9031" spans="1:2">
      <c r="A9031">
        <v>9030</v>
      </c>
      <c r="B9031">
        <v>223.2</v>
      </c>
    </row>
    <row r="9032" spans="1:2">
      <c r="A9032">
        <v>9031</v>
      </c>
      <c r="B9032">
        <v>218.3</v>
      </c>
    </row>
    <row r="9033" spans="1:2">
      <c r="A9033">
        <v>9032</v>
      </c>
      <c r="B9033">
        <v>207.2</v>
      </c>
    </row>
    <row r="9034" spans="1:2">
      <c r="A9034">
        <v>9033</v>
      </c>
      <c r="B9034">
        <v>193.45</v>
      </c>
    </row>
    <row r="9035" spans="1:2">
      <c r="A9035">
        <v>9034</v>
      </c>
      <c r="B9035">
        <v>186.6</v>
      </c>
    </row>
    <row r="9036" spans="1:2">
      <c r="A9036">
        <v>9035</v>
      </c>
      <c r="B9036">
        <v>182.3</v>
      </c>
    </row>
    <row r="9037" spans="1:2">
      <c r="A9037">
        <v>9036</v>
      </c>
      <c r="B9037">
        <v>182.35</v>
      </c>
    </row>
    <row r="9038" spans="1:2">
      <c r="A9038">
        <v>9037</v>
      </c>
      <c r="B9038">
        <v>180.35</v>
      </c>
    </row>
    <row r="9039" spans="1:2">
      <c r="A9039">
        <v>9038</v>
      </c>
      <c r="B9039">
        <v>179.85</v>
      </c>
    </row>
    <row r="9040" spans="1:2">
      <c r="A9040">
        <v>9039</v>
      </c>
      <c r="B9040">
        <v>183.3</v>
      </c>
    </row>
    <row r="9041" spans="1:2">
      <c r="A9041">
        <v>9040</v>
      </c>
      <c r="B9041">
        <v>187.95</v>
      </c>
    </row>
    <row r="9042" spans="1:2">
      <c r="A9042">
        <v>9041</v>
      </c>
      <c r="B9042">
        <v>189.6</v>
      </c>
    </row>
    <row r="9043" spans="1:2">
      <c r="A9043">
        <v>9042</v>
      </c>
      <c r="B9043">
        <v>200.9</v>
      </c>
    </row>
    <row r="9044" spans="1:2">
      <c r="A9044">
        <v>9043</v>
      </c>
      <c r="B9044">
        <v>207.7</v>
      </c>
    </row>
    <row r="9045" spans="1:2">
      <c r="A9045">
        <v>9044</v>
      </c>
      <c r="B9045">
        <v>212.8</v>
      </c>
    </row>
    <row r="9046" spans="1:2">
      <c r="A9046">
        <v>9045</v>
      </c>
      <c r="B9046">
        <v>218</v>
      </c>
    </row>
    <row r="9047" spans="1:2">
      <c r="A9047">
        <v>9046</v>
      </c>
      <c r="B9047">
        <v>232.35</v>
      </c>
    </row>
    <row r="9048" spans="1:2">
      <c r="A9048">
        <v>9047</v>
      </c>
      <c r="B9048">
        <v>250.2</v>
      </c>
    </row>
    <row r="9049" spans="1:2">
      <c r="A9049">
        <v>9048</v>
      </c>
      <c r="B9049">
        <v>270.8</v>
      </c>
    </row>
    <row r="9050" spans="1:2">
      <c r="A9050">
        <v>9049</v>
      </c>
      <c r="B9050">
        <v>287.95</v>
      </c>
    </row>
    <row r="9051" spans="1:2">
      <c r="A9051">
        <v>9050</v>
      </c>
      <c r="B9051">
        <v>295.5</v>
      </c>
    </row>
    <row r="9052" spans="1:2">
      <c r="A9052">
        <v>9051</v>
      </c>
      <c r="B9052">
        <v>294.55</v>
      </c>
    </row>
    <row r="9053" spans="1:2">
      <c r="A9053">
        <v>9052</v>
      </c>
      <c r="B9053">
        <v>305.25</v>
      </c>
    </row>
    <row r="9054" spans="1:2">
      <c r="A9054">
        <v>9053</v>
      </c>
      <c r="B9054">
        <v>321.35000000000002</v>
      </c>
    </row>
    <row r="9055" spans="1:2">
      <c r="A9055">
        <v>9054</v>
      </c>
      <c r="B9055">
        <v>339.7</v>
      </c>
    </row>
    <row r="9056" spans="1:2">
      <c r="A9056">
        <v>9055</v>
      </c>
      <c r="B9056">
        <v>349.55</v>
      </c>
    </row>
    <row r="9057" spans="1:2">
      <c r="A9057">
        <v>9056</v>
      </c>
      <c r="B9057">
        <v>351.9</v>
      </c>
    </row>
    <row r="9058" spans="1:2">
      <c r="A9058">
        <v>9057</v>
      </c>
      <c r="B9058">
        <v>349.95</v>
      </c>
    </row>
    <row r="9059" spans="1:2">
      <c r="A9059">
        <v>9058</v>
      </c>
      <c r="B9059">
        <v>356.3</v>
      </c>
    </row>
    <row r="9060" spans="1:2">
      <c r="A9060">
        <v>9059</v>
      </c>
      <c r="B9060">
        <v>353.8</v>
      </c>
    </row>
    <row r="9061" spans="1:2">
      <c r="A9061">
        <v>9060</v>
      </c>
      <c r="B9061">
        <v>362.2</v>
      </c>
    </row>
    <row r="9062" spans="1:2">
      <c r="A9062">
        <v>9061</v>
      </c>
      <c r="B9062">
        <v>362.3</v>
      </c>
    </row>
    <row r="9063" spans="1:2">
      <c r="A9063">
        <v>9062</v>
      </c>
      <c r="B9063">
        <v>358.25</v>
      </c>
    </row>
    <row r="9064" spans="1:2">
      <c r="A9064">
        <v>9063</v>
      </c>
      <c r="B9064">
        <v>358.85</v>
      </c>
    </row>
    <row r="9065" spans="1:2">
      <c r="A9065">
        <v>9064</v>
      </c>
      <c r="B9065">
        <v>363.95</v>
      </c>
    </row>
    <row r="9066" spans="1:2">
      <c r="A9066">
        <v>9065</v>
      </c>
      <c r="B9066">
        <v>375.55</v>
      </c>
    </row>
    <row r="9067" spans="1:2">
      <c r="A9067">
        <v>9066</v>
      </c>
      <c r="B9067">
        <v>378.5</v>
      </c>
    </row>
    <row r="9068" spans="1:2">
      <c r="A9068">
        <v>9067</v>
      </c>
      <c r="B9068">
        <v>378.2</v>
      </c>
    </row>
    <row r="9069" spans="1:2">
      <c r="A9069">
        <v>9068</v>
      </c>
      <c r="B9069">
        <v>368.65</v>
      </c>
    </row>
    <row r="9070" spans="1:2">
      <c r="A9070">
        <v>9069</v>
      </c>
      <c r="B9070">
        <v>364.7</v>
      </c>
    </row>
    <row r="9071" spans="1:2">
      <c r="A9071">
        <v>9070</v>
      </c>
      <c r="B9071">
        <v>375.6</v>
      </c>
    </row>
    <row r="9072" spans="1:2">
      <c r="A9072">
        <v>9071</v>
      </c>
      <c r="B9072">
        <v>391.1</v>
      </c>
    </row>
    <row r="9073" spans="1:2">
      <c r="A9073">
        <v>9072</v>
      </c>
      <c r="B9073">
        <v>390.4</v>
      </c>
    </row>
    <row r="9074" spans="1:2">
      <c r="A9074">
        <v>9073</v>
      </c>
      <c r="B9074">
        <v>379.75</v>
      </c>
    </row>
    <row r="9075" spans="1:2">
      <c r="A9075">
        <v>9074</v>
      </c>
      <c r="B9075">
        <v>367.25</v>
      </c>
    </row>
    <row r="9076" spans="1:2">
      <c r="A9076">
        <v>9075</v>
      </c>
      <c r="B9076">
        <v>365.85</v>
      </c>
    </row>
    <row r="9077" spans="1:2">
      <c r="A9077">
        <v>9076</v>
      </c>
      <c r="B9077">
        <v>368</v>
      </c>
    </row>
    <row r="9078" spans="1:2">
      <c r="A9078">
        <v>9077</v>
      </c>
      <c r="B9078">
        <v>370.4</v>
      </c>
    </row>
    <row r="9079" spans="1:2">
      <c r="A9079">
        <v>9078</v>
      </c>
      <c r="B9079">
        <v>370.2</v>
      </c>
    </row>
    <row r="9080" spans="1:2">
      <c r="A9080">
        <v>9079</v>
      </c>
      <c r="B9080">
        <v>371.85</v>
      </c>
    </row>
    <row r="9081" spans="1:2">
      <c r="A9081">
        <v>9080</v>
      </c>
      <c r="B9081">
        <v>367.55</v>
      </c>
    </row>
    <row r="9082" spans="1:2">
      <c r="A9082">
        <v>9081</v>
      </c>
      <c r="B9082">
        <v>363.65</v>
      </c>
    </row>
    <row r="9083" spans="1:2">
      <c r="A9083">
        <v>9082</v>
      </c>
      <c r="B9083">
        <v>357.65</v>
      </c>
    </row>
    <row r="9084" spans="1:2">
      <c r="A9084">
        <v>9083</v>
      </c>
      <c r="B9084">
        <v>359.5</v>
      </c>
    </row>
    <row r="9085" spans="1:2">
      <c r="A9085">
        <v>9084</v>
      </c>
      <c r="B9085">
        <v>366.8</v>
      </c>
    </row>
    <row r="9086" spans="1:2">
      <c r="A9086">
        <v>9085</v>
      </c>
      <c r="B9086">
        <v>360.85</v>
      </c>
    </row>
    <row r="9087" spans="1:2">
      <c r="A9087">
        <v>9086</v>
      </c>
      <c r="B9087">
        <v>352.8</v>
      </c>
    </row>
    <row r="9088" spans="1:2">
      <c r="A9088">
        <v>9087</v>
      </c>
      <c r="B9088">
        <v>340.2</v>
      </c>
    </row>
    <row r="9089" spans="1:2">
      <c r="A9089">
        <v>9088</v>
      </c>
      <c r="B9089">
        <v>329.2</v>
      </c>
    </row>
    <row r="9090" spans="1:2">
      <c r="A9090">
        <v>9089</v>
      </c>
      <c r="B9090">
        <v>313.85000000000002</v>
      </c>
    </row>
    <row r="9091" spans="1:2">
      <c r="A9091">
        <v>9090</v>
      </c>
      <c r="B9091">
        <v>302.35000000000002</v>
      </c>
    </row>
    <row r="9092" spans="1:2">
      <c r="A9092">
        <v>9091</v>
      </c>
      <c r="B9092">
        <v>280.10000000000002</v>
      </c>
    </row>
    <row r="9093" spans="1:2">
      <c r="A9093">
        <v>9092</v>
      </c>
      <c r="B9093">
        <v>251.6</v>
      </c>
    </row>
    <row r="9094" spans="1:2">
      <c r="A9094">
        <v>9093</v>
      </c>
      <c r="B9094">
        <v>232.55</v>
      </c>
    </row>
    <row r="9095" spans="1:2">
      <c r="A9095">
        <v>9094</v>
      </c>
      <c r="B9095">
        <v>229.4</v>
      </c>
    </row>
    <row r="9096" spans="1:2">
      <c r="A9096">
        <v>9095</v>
      </c>
      <c r="B9096">
        <v>225.5</v>
      </c>
    </row>
    <row r="9097" spans="1:2">
      <c r="A9097">
        <v>9096</v>
      </c>
      <c r="B9097">
        <v>220.15</v>
      </c>
    </row>
    <row r="9098" spans="1:2">
      <c r="A9098">
        <v>9097</v>
      </c>
      <c r="B9098">
        <v>224.65</v>
      </c>
    </row>
    <row r="9099" spans="1:2">
      <c r="A9099">
        <v>9098</v>
      </c>
      <c r="B9099">
        <v>224.75</v>
      </c>
    </row>
    <row r="9100" spans="1:2">
      <c r="A9100">
        <v>9099</v>
      </c>
      <c r="B9100">
        <v>226.9</v>
      </c>
    </row>
    <row r="9101" spans="1:2">
      <c r="A9101">
        <v>9100</v>
      </c>
      <c r="B9101">
        <v>204.65</v>
      </c>
    </row>
    <row r="9102" spans="1:2">
      <c r="A9102">
        <v>9101</v>
      </c>
      <c r="B9102">
        <v>198.75</v>
      </c>
    </row>
    <row r="9103" spans="1:2">
      <c r="A9103">
        <v>9102</v>
      </c>
      <c r="B9103">
        <v>193.6</v>
      </c>
    </row>
    <row r="9104" spans="1:2">
      <c r="A9104">
        <v>9103</v>
      </c>
      <c r="B9104">
        <v>185.05</v>
      </c>
    </row>
    <row r="9105" spans="1:2">
      <c r="A9105">
        <v>9104</v>
      </c>
      <c r="B9105">
        <v>169.3</v>
      </c>
    </row>
    <row r="9106" spans="1:2">
      <c r="A9106">
        <v>9105</v>
      </c>
      <c r="B9106">
        <v>184.2</v>
      </c>
    </row>
    <row r="9107" spans="1:2">
      <c r="A9107">
        <v>9106</v>
      </c>
      <c r="B9107">
        <v>194</v>
      </c>
    </row>
    <row r="9108" spans="1:2">
      <c r="A9108">
        <v>9107</v>
      </c>
      <c r="B9108">
        <v>196.65</v>
      </c>
    </row>
    <row r="9109" spans="1:2">
      <c r="A9109">
        <v>9108</v>
      </c>
      <c r="B9109">
        <v>210.4</v>
      </c>
    </row>
    <row r="9110" spans="1:2">
      <c r="A9110">
        <v>9109</v>
      </c>
      <c r="B9110">
        <v>221.9</v>
      </c>
    </row>
    <row r="9111" spans="1:2">
      <c r="A9111">
        <v>9110</v>
      </c>
      <c r="B9111">
        <v>226</v>
      </c>
    </row>
    <row r="9112" spans="1:2">
      <c r="A9112">
        <v>9111</v>
      </c>
      <c r="B9112">
        <v>237.35</v>
      </c>
    </row>
    <row r="9113" spans="1:2">
      <c r="A9113">
        <v>9112</v>
      </c>
      <c r="B9113">
        <v>265.55</v>
      </c>
    </row>
    <row r="9114" spans="1:2">
      <c r="A9114">
        <v>9113</v>
      </c>
      <c r="B9114">
        <v>286.8</v>
      </c>
    </row>
    <row r="9115" spans="1:2">
      <c r="A9115">
        <v>9114</v>
      </c>
      <c r="B9115">
        <v>279.14999999999998</v>
      </c>
    </row>
    <row r="9116" spans="1:2">
      <c r="A9116">
        <v>9115</v>
      </c>
      <c r="B9116">
        <v>277.89999999999998</v>
      </c>
    </row>
    <row r="9117" spans="1:2">
      <c r="A9117">
        <v>9116</v>
      </c>
      <c r="B9117">
        <v>268.10000000000002</v>
      </c>
    </row>
    <row r="9118" spans="1:2">
      <c r="A9118">
        <v>9117</v>
      </c>
      <c r="B9118">
        <v>276.3</v>
      </c>
    </row>
    <row r="9119" spans="1:2">
      <c r="A9119">
        <v>9118</v>
      </c>
      <c r="B9119">
        <v>286.64999999999998</v>
      </c>
    </row>
    <row r="9120" spans="1:2">
      <c r="A9120">
        <v>9119</v>
      </c>
      <c r="B9120">
        <v>289.7</v>
      </c>
    </row>
    <row r="9121" spans="1:2">
      <c r="A9121">
        <v>9120</v>
      </c>
      <c r="B9121">
        <v>310.8</v>
      </c>
    </row>
    <row r="9122" spans="1:2">
      <c r="A9122">
        <v>9121</v>
      </c>
      <c r="B9122">
        <v>331.05</v>
      </c>
    </row>
    <row r="9123" spans="1:2">
      <c r="A9123">
        <v>9122</v>
      </c>
      <c r="B9123">
        <v>321.64999999999998</v>
      </c>
    </row>
    <row r="9124" spans="1:2">
      <c r="A9124">
        <v>9123</v>
      </c>
      <c r="B9124">
        <v>301.25</v>
      </c>
    </row>
    <row r="9125" spans="1:2">
      <c r="A9125">
        <v>9124</v>
      </c>
      <c r="B9125">
        <v>289.10000000000002</v>
      </c>
    </row>
    <row r="9126" spans="1:2">
      <c r="A9126">
        <v>9125</v>
      </c>
      <c r="B9126">
        <v>274</v>
      </c>
    </row>
    <row r="9127" spans="1:2">
      <c r="A9127">
        <v>9126</v>
      </c>
      <c r="B9127">
        <v>281.85000000000002</v>
      </c>
    </row>
    <row r="9128" spans="1:2">
      <c r="A9128">
        <v>9127</v>
      </c>
      <c r="B9128">
        <v>298.3</v>
      </c>
    </row>
    <row r="9129" spans="1:2">
      <c r="A9129">
        <v>9128</v>
      </c>
      <c r="B9129">
        <v>278.05</v>
      </c>
    </row>
    <row r="9130" spans="1:2">
      <c r="A9130">
        <v>9129</v>
      </c>
      <c r="B9130">
        <v>244.65</v>
      </c>
    </row>
    <row r="9131" spans="1:2">
      <c r="A9131">
        <v>9130</v>
      </c>
      <c r="B9131">
        <v>219.75</v>
      </c>
    </row>
    <row r="9132" spans="1:2">
      <c r="A9132">
        <v>9131</v>
      </c>
      <c r="B9132">
        <v>225.9</v>
      </c>
    </row>
    <row r="9133" spans="1:2">
      <c r="A9133">
        <v>9132</v>
      </c>
      <c r="B9133">
        <v>209.15</v>
      </c>
    </row>
    <row r="9134" spans="1:2">
      <c r="A9134">
        <v>9133</v>
      </c>
      <c r="B9134">
        <v>199.1</v>
      </c>
    </row>
    <row r="9135" spans="1:2">
      <c r="A9135">
        <v>9134</v>
      </c>
      <c r="B9135">
        <v>196.4</v>
      </c>
    </row>
    <row r="9136" spans="1:2">
      <c r="A9136">
        <v>9135</v>
      </c>
      <c r="B9136">
        <v>196.15</v>
      </c>
    </row>
    <row r="9137" spans="1:2">
      <c r="A9137">
        <v>9136</v>
      </c>
      <c r="B9137">
        <v>207.8</v>
      </c>
    </row>
    <row r="9138" spans="1:2">
      <c r="A9138">
        <v>9137</v>
      </c>
      <c r="B9138">
        <v>198.45</v>
      </c>
    </row>
    <row r="9139" spans="1:2">
      <c r="A9139">
        <v>9138</v>
      </c>
      <c r="B9139">
        <v>173.25</v>
      </c>
    </row>
    <row r="9140" spans="1:2">
      <c r="A9140">
        <v>9139</v>
      </c>
      <c r="B9140">
        <v>155.35</v>
      </c>
    </row>
    <row r="9141" spans="1:2">
      <c r="A9141">
        <v>9140</v>
      </c>
      <c r="B9141">
        <v>149.94999999999999</v>
      </c>
    </row>
    <row r="9142" spans="1:2">
      <c r="A9142">
        <v>9141</v>
      </c>
      <c r="B9142">
        <v>156.19999999999999</v>
      </c>
    </row>
    <row r="9143" spans="1:2">
      <c r="A9143">
        <v>9142</v>
      </c>
      <c r="B9143">
        <v>186.95</v>
      </c>
    </row>
    <row r="9144" spans="1:2">
      <c r="A9144">
        <v>9143</v>
      </c>
      <c r="B9144">
        <v>208.45</v>
      </c>
    </row>
    <row r="9145" spans="1:2">
      <c r="A9145">
        <v>9144</v>
      </c>
      <c r="B9145">
        <v>194.9</v>
      </c>
    </row>
    <row r="9146" spans="1:2">
      <c r="A9146">
        <v>9145</v>
      </c>
      <c r="B9146">
        <v>176.8</v>
      </c>
    </row>
    <row r="9147" spans="1:2">
      <c r="A9147">
        <v>9146</v>
      </c>
      <c r="B9147">
        <v>144.19999999999999</v>
      </c>
    </row>
    <row r="9148" spans="1:2">
      <c r="A9148">
        <v>9147</v>
      </c>
      <c r="B9148">
        <v>110.8</v>
      </c>
    </row>
    <row r="9149" spans="1:2">
      <c r="A9149">
        <v>9148</v>
      </c>
      <c r="B9149">
        <v>114.55</v>
      </c>
    </row>
    <row r="9150" spans="1:2">
      <c r="A9150">
        <v>9149</v>
      </c>
      <c r="B9150">
        <v>150.05000000000001</v>
      </c>
    </row>
    <row r="9151" spans="1:2">
      <c r="A9151">
        <v>9150</v>
      </c>
      <c r="B9151">
        <v>169.95</v>
      </c>
    </row>
    <row r="9152" spans="1:2">
      <c r="A9152">
        <v>9151</v>
      </c>
      <c r="B9152">
        <v>165.5</v>
      </c>
    </row>
    <row r="9153" spans="1:2">
      <c r="A9153">
        <v>9152</v>
      </c>
      <c r="B9153">
        <v>185.2</v>
      </c>
    </row>
    <row r="9154" spans="1:2">
      <c r="A9154">
        <v>9153</v>
      </c>
      <c r="B9154">
        <v>198.05</v>
      </c>
    </row>
    <row r="9155" spans="1:2">
      <c r="A9155">
        <v>9154</v>
      </c>
      <c r="B9155">
        <v>227.95</v>
      </c>
    </row>
    <row r="9156" spans="1:2">
      <c r="A9156">
        <v>9155</v>
      </c>
      <c r="B9156">
        <v>245.2</v>
      </c>
    </row>
    <row r="9157" spans="1:2">
      <c r="A9157">
        <v>9156</v>
      </c>
      <c r="B9157">
        <v>238.5</v>
      </c>
    </row>
    <row r="9158" spans="1:2">
      <c r="A9158">
        <v>9157</v>
      </c>
      <c r="B9158">
        <v>221.65</v>
      </c>
    </row>
    <row r="9159" spans="1:2">
      <c r="A9159">
        <v>9158</v>
      </c>
      <c r="B9159">
        <v>234.35</v>
      </c>
    </row>
    <row r="9160" spans="1:2">
      <c r="A9160">
        <v>9159</v>
      </c>
      <c r="B9160">
        <v>248.7</v>
      </c>
    </row>
    <row r="9161" spans="1:2">
      <c r="A9161">
        <v>9160</v>
      </c>
      <c r="B9161">
        <v>248.6</v>
      </c>
    </row>
    <row r="9162" spans="1:2">
      <c r="A9162">
        <v>9161</v>
      </c>
      <c r="B9162">
        <v>241</v>
      </c>
    </row>
    <row r="9163" spans="1:2">
      <c r="A9163">
        <v>9162</v>
      </c>
      <c r="B9163">
        <v>248</v>
      </c>
    </row>
    <row r="9164" spans="1:2">
      <c r="A9164">
        <v>9163</v>
      </c>
      <c r="B9164">
        <v>262.14999999999998</v>
      </c>
    </row>
    <row r="9165" spans="1:2">
      <c r="A9165">
        <v>9164</v>
      </c>
      <c r="B9165">
        <v>309.89999999999998</v>
      </c>
    </row>
    <row r="9166" spans="1:2">
      <c r="A9166">
        <v>9165</v>
      </c>
      <c r="B9166">
        <v>328.05</v>
      </c>
    </row>
    <row r="9167" spans="1:2">
      <c r="A9167">
        <v>9166</v>
      </c>
      <c r="B9167">
        <v>337.3</v>
      </c>
    </row>
    <row r="9168" spans="1:2">
      <c r="A9168">
        <v>9167</v>
      </c>
      <c r="B9168">
        <v>356.4</v>
      </c>
    </row>
    <row r="9169" spans="1:2">
      <c r="A9169">
        <v>9168</v>
      </c>
      <c r="B9169">
        <v>372.25</v>
      </c>
    </row>
    <row r="9170" spans="1:2">
      <c r="A9170">
        <v>9169</v>
      </c>
      <c r="B9170">
        <v>385.85</v>
      </c>
    </row>
    <row r="9171" spans="1:2">
      <c r="A9171">
        <v>9170</v>
      </c>
      <c r="B9171">
        <v>406.25</v>
      </c>
    </row>
    <row r="9172" spans="1:2">
      <c r="A9172">
        <v>9171</v>
      </c>
      <c r="B9172">
        <v>420.5</v>
      </c>
    </row>
    <row r="9173" spans="1:2">
      <c r="A9173">
        <v>9172</v>
      </c>
      <c r="B9173">
        <v>435.35</v>
      </c>
    </row>
    <row r="9174" spans="1:2">
      <c r="A9174">
        <v>9173</v>
      </c>
      <c r="B9174">
        <v>427</v>
      </c>
    </row>
    <row r="9175" spans="1:2">
      <c r="A9175">
        <v>9174</v>
      </c>
      <c r="B9175">
        <v>405.85</v>
      </c>
    </row>
    <row r="9176" spans="1:2">
      <c r="A9176">
        <v>9175</v>
      </c>
      <c r="B9176">
        <v>390.65</v>
      </c>
    </row>
    <row r="9177" spans="1:2">
      <c r="A9177">
        <v>9176</v>
      </c>
      <c r="B9177">
        <v>386.85</v>
      </c>
    </row>
    <row r="9178" spans="1:2">
      <c r="A9178">
        <v>9177</v>
      </c>
      <c r="B9178">
        <v>408.35</v>
      </c>
    </row>
    <row r="9179" spans="1:2">
      <c r="A9179">
        <v>9178</v>
      </c>
      <c r="B9179">
        <v>405.25</v>
      </c>
    </row>
    <row r="9180" spans="1:2">
      <c r="A9180">
        <v>9179</v>
      </c>
      <c r="B9180">
        <v>421.95</v>
      </c>
    </row>
    <row r="9181" spans="1:2">
      <c r="A9181">
        <v>9180</v>
      </c>
      <c r="B9181">
        <v>434.2</v>
      </c>
    </row>
    <row r="9182" spans="1:2">
      <c r="A9182">
        <v>9181</v>
      </c>
      <c r="B9182">
        <v>419.8</v>
      </c>
    </row>
    <row r="9183" spans="1:2">
      <c r="A9183">
        <v>9182</v>
      </c>
      <c r="B9183">
        <v>404.05</v>
      </c>
    </row>
    <row r="9184" spans="1:2">
      <c r="A9184">
        <v>9183</v>
      </c>
      <c r="B9184">
        <v>386.55</v>
      </c>
    </row>
    <row r="9185" spans="1:2">
      <c r="A9185">
        <v>9184</v>
      </c>
      <c r="B9185">
        <v>356.4</v>
      </c>
    </row>
    <row r="9186" spans="1:2">
      <c r="A9186">
        <v>9185</v>
      </c>
      <c r="B9186">
        <v>349.7</v>
      </c>
    </row>
    <row r="9187" spans="1:2">
      <c r="A9187">
        <v>9186</v>
      </c>
      <c r="B9187">
        <v>358.8</v>
      </c>
    </row>
    <row r="9188" spans="1:2">
      <c r="A9188">
        <v>9187</v>
      </c>
      <c r="B9188">
        <v>351.3</v>
      </c>
    </row>
    <row r="9189" spans="1:2">
      <c r="A9189">
        <v>9188</v>
      </c>
      <c r="B9189">
        <v>306.35000000000002</v>
      </c>
    </row>
    <row r="9190" spans="1:2">
      <c r="A9190">
        <v>9189</v>
      </c>
      <c r="B9190">
        <v>274.64999999999998</v>
      </c>
    </row>
    <row r="9191" spans="1:2">
      <c r="A9191">
        <v>9190</v>
      </c>
      <c r="B9191">
        <v>208.9</v>
      </c>
    </row>
    <row r="9192" spans="1:2">
      <c r="A9192">
        <v>9191</v>
      </c>
      <c r="B9192">
        <v>158.44999999999999</v>
      </c>
    </row>
    <row r="9193" spans="1:2">
      <c r="A9193">
        <v>9192</v>
      </c>
      <c r="B9193">
        <v>102.85</v>
      </c>
    </row>
    <row r="9194" spans="1:2">
      <c r="A9194">
        <v>9193</v>
      </c>
      <c r="B9194">
        <v>96.45</v>
      </c>
    </row>
    <row r="9195" spans="1:2">
      <c r="A9195">
        <v>9194</v>
      </c>
      <c r="B9195">
        <v>78.95</v>
      </c>
    </row>
    <row r="9196" spans="1:2">
      <c r="A9196">
        <v>9195</v>
      </c>
      <c r="B9196">
        <v>83.3</v>
      </c>
    </row>
    <row r="9197" spans="1:2">
      <c r="A9197">
        <v>9196</v>
      </c>
      <c r="B9197">
        <v>100.3</v>
      </c>
    </row>
    <row r="9198" spans="1:2">
      <c r="A9198">
        <v>9197</v>
      </c>
      <c r="B9198">
        <v>101.45</v>
      </c>
    </row>
    <row r="9199" spans="1:2">
      <c r="A9199">
        <v>9198</v>
      </c>
      <c r="B9199">
        <v>93.8</v>
      </c>
    </row>
    <row r="9200" spans="1:2">
      <c r="A9200">
        <v>9199</v>
      </c>
      <c r="B9200">
        <v>53.45</v>
      </c>
    </row>
    <row r="9201" spans="1:2">
      <c r="A9201">
        <v>9200</v>
      </c>
      <c r="B9201">
        <v>49</v>
      </c>
    </row>
    <row r="9202" spans="1:2">
      <c r="A9202">
        <v>9201</v>
      </c>
      <c r="B9202">
        <v>56.05</v>
      </c>
    </row>
    <row r="9203" spans="1:2">
      <c r="A9203">
        <v>9202</v>
      </c>
      <c r="B9203">
        <v>56.05</v>
      </c>
    </row>
    <row r="9204" spans="1:2">
      <c r="A9204">
        <v>9203</v>
      </c>
      <c r="B9204">
        <v>90.55</v>
      </c>
    </row>
    <row r="9205" spans="1:2">
      <c r="A9205">
        <v>9204</v>
      </c>
      <c r="B9205">
        <v>121.9</v>
      </c>
    </row>
    <row r="9206" spans="1:2">
      <c r="A9206">
        <v>9205</v>
      </c>
      <c r="B9206">
        <v>137.4</v>
      </c>
    </row>
    <row r="9207" spans="1:2">
      <c r="A9207">
        <v>9206</v>
      </c>
      <c r="B9207">
        <v>156.69999999999999</v>
      </c>
    </row>
    <row r="9208" spans="1:2">
      <c r="A9208">
        <v>9207</v>
      </c>
      <c r="B9208">
        <v>183.35</v>
      </c>
    </row>
    <row r="9209" spans="1:2">
      <c r="A9209">
        <v>9208</v>
      </c>
      <c r="B9209">
        <v>248.4</v>
      </c>
    </row>
    <row r="9210" spans="1:2">
      <c r="A9210">
        <v>9209</v>
      </c>
      <c r="B9210">
        <v>286.7</v>
      </c>
    </row>
    <row r="9211" spans="1:2">
      <c r="A9211">
        <v>9210</v>
      </c>
      <c r="B9211">
        <v>364.9</v>
      </c>
    </row>
    <row r="9212" spans="1:2">
      <c r="A9212">
        <v>9211</v>
      </c>
      <c r="B9212">
        <v>403.55</v>
      </c>
    </row>
    <row r="9213" spans="1:2">
      <c r="A9213">
        <v>9212</v>
      </c>
      <c r="B9213">
        <v>446.9</v>
      </c>
    </row>
    <row r="9214" spans="1:2">
      <c r="A9214">
        <v>9213</v>
      </c>
      <c r="B9214">
        <v>420.6</v>
      </c>
    </row>
    <row r="9215" spans="1:2">
      <c r="A9215">
        <v>9214</v>
      </c>
      <c r="B9215">
        <v>371.5</v>
      </c>
    </row>
    <row r="9216" spans="1:2">
      <c r="A9216">
        <v>9215</v>
      </c>
      <c r="B9216">
        <v>310.7</v>
      </c>
    </row>
    <row r="9217" spans="1:2">
      <c r="A9217">
        <v>9216</v>
      </c>
      <c r="B9217">
        <v>320.75</v>
      </c>
    </row>
    <row r="9218" spans="1:2">
      <c r="A9218">
        <v>9217</v>
      </c>
      <c r="B9218">
        <v>363</v>
      </c>
    </row>
    <row r="9219" spans="1:2">
      <c r="A9219">
        <v>9218</v>
      </c>
      <c r="B9219">
        <v>403.95</v>
      </c>
    </row>
    <row r="9220" spans="1:2">
      <c r="A9220">
        <v>9219</v>
      </c>
      <c r="B9220">
        <v>444.3</v>
      </c>
    </row>
    <row r="9221" spans="1:2">
      <c r="A9221">
        <v>9220</v>
      </c>
      <c r="B9221">
        <v>443.7</v>
      </c>
    </row>
    <row r="9222" spans="1:2">
      <c r="A9222">
        <v>9221</v>
      </c>
      <c r="B9222">
        <v>441.1</v>
      </c>
    </row>
    <row r="9223" spans="1:2">
      <c r="A9223">
        <v>9222</v>
      </c>
      <c r="B9223">
        <v>411.3</v>
      </c>
    </row>
    <row r="9224" spans="1:2">
      <c r="A9224">
        <v>9223</v>
      </c>
      <c r="B9224">
        <v>336.75</v>
      </c>
    </row>
    <row r="9225" spans="1:2">
      <c r="A9225">
        <v>9224</v>
      </c>
      <c r="B9225">
        <v>283.14999999999998</v>
      </c>
    </row>
    <row r="9226" spans="1:2">
      <c r="A9226">
        <v>9225</v>
      </c>
      <c r="B9226">
        <v>229.65</v>
      </c>
    </row>
    <row r="9227" spans="1:2">
      <c r="A9227">
        <v>9226</v>
      </c>
      <c r="B9227">
        <v>223.25</v>
      </c>
    </row>
    <row r="9228" spans="1:2">
      <c r="A9228">
        <v>9227</v>
      </c>
      <c r="B9228">
        <v>252.55</v>
      </c>
    </row>
    <row r="9229" spans="1:2">
      <c r="A9229">
        <v>9228</v>
      </c>
      <c r="B9229">
        <v>226.3</v>
      </c>
    </row>
    <row r="9230" spans="1:2">
      <c r="A9230">
        <v>9229</v>
      </c>
      <c r="B9230">
        <v>191.5</v>
      </c>
    </row>
    <row r="9231" spans="1:2">
      <c r="A9231">
        <v>9230</v>
      </c>
      <c r="B9231">
        <v>205.15</v>
      </c>
    </row>
    <row r="9232" spans="1:2">
      <c r="A9232">
        <v>9231</v>
      </c>
      <c r="B9232">
        <v>227.5</v>
      </c>
    </row>
    <row r="9233" spans="1:2">
      <c r="A9233">
        <v>9232</v>
      </c>
      <c r="B9233">
        <v>214.05</v>
      </c>
    </row>
    <row r="9234" spans="1:2">
      <c r="A9234">
        <v>9233</v>
      </c>
      <c r="B9234">
        <v>209.65</v>
      </c>
    </row>
    <row r="9235" spans="1:2">
      <c r="A9235">
        <v>9234</v>
      </c>
      <c r="B9235">
        <v>190.15</v>
      </c>
    </row>
    <row r="9236" spans="1:2">
      <c r="A9236">
        <v>9235</v>
      </c>
      <c r="B9236">
        <v>197.95</v>
      </c>
    </row>
    <row r="9237" spans="1:2">
      <c r="A9237">
        <v>9236</v>
      </c>
      <c r="B9237">
        <v>190.35</v>
      </c>
    </row>
    <row r="9238" spans="1:2">
      <c r="A9238">
        <v>9237</v>
      </c>
      <c r="B9238">
        <v>143.44999999999999</v>
      </c>
    </row>
    <row r="9239" spans="1:2">
      <c r="A9239">
        <v>9238</v>
      </c>
      <c r="B9239">
        <v>118.5</v>
      </c>
    </row>
    <row r="9240" spans="1:2">
      <c r="A9240">
        <v>9239</v>
      </c>
      <c r="B9240">
        <v>114.85</v>
      </c>
    </row>
    <row r="9241" spans="1:2">
      <c r="A9241">
        <v>9240</v>
      </c>
      <c r="B9241">
        <v>108.75</v>
      </c>
    </row>
    <row r="9242" spans="1:2">
      <c r="A9242">
        <v>9241</v>
      </c>
      <c r="B9242">
        <v>108.9</v>
      </c>
    </row>
    <row r="9243" spans="1:2">
      <c r="A9243">
        <v>9242</v>
      </c>
      <c r="B9243">
        <v>173.45</v>
      </c>
    </row>
    <row r="9244" spans="1:2">
      <c r="A9244">
        <v>9243</v>
      </c>
      <c r="B9244">
        <v>229.2</v>
      </c>
    </row>
    <row r="9245" spans="1:2">
      <c r="A9245">
        <v>9244</v>
      </c>
      <c r="B9245">
        <v>198.3</v>
      </c>
    </row>
    <row r="9246" spans="1:2">
      <c r="A9246">
        <v>9245</v>
      </c>
      <c r="B9246">
        <v>158</v>
      </c>
    </row>
    <row r="9247" spans="1:2">
      <c r="A9247">
        <v>9246</v>
      </c>
      <c r="B9247">
        <v>73.5</v>
      </c>
    </row>
    <row r="9248" spans="1:2">
      <c r="A9248">
        <v>9247</v>
      </c>
      <c r="B9248">
        <v>74.2</v>
      </c>
    </row>
    <row r="9249" spans="1:2">
      <c r="A9249">
        <v>9248</v>
      </c>
      <c r="B9249">
        <v>56.6</v>
      </c>
    </row>
    <row r="9250" spans="1:2">
      <c r="A9250">
        <v>9249</v>
      </c>
      <c r="B9250">
        <v>82.5</v>
      </c>
    </row>
    <row r="9251" spans="1:2">
      <c r="A9251">
        <v>9250</v>
      </c>
      <c r="B9251">
        <v>71.25</v>
      </c>
    </row>
    <row r="9252" spans="1:2">
      <c r="A9252">
        <v>9251</v>
      </c>
      <c r="B9252">
        <v>70.349999999999994</v>
      </c>
    </row>
    <row r="9253" spans="1:2">
      <c r="A9253">
        <v>9252</v>
      </c>
      <c r="B9253">
        <v>103.95</v>
      </c>
    </row>
    <row r="9254" spans="1:2">
      <c r="A9254">
        <v>9253</v>
      </c>
      <c r="B9254">
        <v>150.75</v>
      </c>
    </row>
    <row r="9255" spans="1:2">
      <c r="A9255">
        <v>9254</v>
      </c>
      <c r="B9255">
        <v>208.1</v>
      </c>
    </row>
    <row r="9256" spans="1:2">
      <c r="A9256">
        <v>9255</v>
      </c>
      <c r="B9256">
        <v>123.35</v>
      </c>
    </row>
    <row r="9257" spans="1:2">
      <c r="A9257">
        <v>9256</v>
      </c>
      <c r="B9257">
        <v>70.650000000000006</v>
      </c>
    </row>
    <row r="9258" spans="1:2">
      <c r="A9258">
        <v>9257</v>
      </c>
      <c r="B9258">
        <v>147.15</v>
      </c>
    </row>
    <row r="9259" spans="1:2">
      <c r="A9259">
        <v>9258</v>
      </c>
      <c r="B9259">
        <v>252.35</v>
      </c>
    </row>
    <row r="9260" spans="1:2">
      <c r="A9260">
        <v>9259</v>
      </c>
      <c r="B9260">
        <v>270.3</v>
      </c>
    </row>
    <row r="9261" spans="1:2">
      <c r="A9261">
        <v>9260</v>
      </c>
      <c r="B9261">
        <v>331.35</v>
      </c>
    </row>
    <row r="9262" spans="1:2">
      <c r="A9262">
        <v>9261</v>
      </c>
      <c r="B9262">
        <v>313.39999999999998</v>
      </c>
    </row>
    <row r="9263" spans="1:2">
      <c r="A9263">
        <v>9262</v>
      </c>
      <c r="B9263">
        <v>242.75</v>
      </c>
    </row>
    <row r="9264" spans="1:2">
      <c r="A9264">
        <v>9263</v>
      </c>
      <c r="B9264">
        <v>125.15</v>
      </c>
    </row>
    <row r="9265" spans="1:2">
      <c r="A9265">
        <v>9264</v>
      </c>
      <c r="B9265">
        <v>79.25</v>
      </c>
    </row>
    <row r="9266" spans="1:2">
      <c r="A9266">
        <v>9265</v>
      </c>
      <c r="B9266">
        <v>118.65</v>
      </c>
    </row>
    <row r="9267" spans="1:2">
      <c r="A9267">
        <v>9266</v>
      </c>
      <c r="B9267">
        <v>203.45</v>
      </c>
    </row>
    <row r="9268" spans="1:2">
      <c r="A9268">
        <v>9267</v>
      </c>
      <c r="B9268">
        <v>237</v>
      </c>
    </row>
    <row r="9269" spans="1:2">
      <c r="A9269">
        <v>9268</v>
      </c>
      <c r="B9269">
        <v>311.75</v>
      </c>
    </row>
    <row r="9270" spans="1:2">
      <c r="A9270">
        <v>9269</v>
      </c>
      <c r="B9270">
        <v>391.2</v>
      </c>
    </row>
    <row r="9271" spans="1:2">
      <c r="A9271">
        <v>9270</v>
      </c>
      <c r="B9271">
        <v>354.95</v>
      </c>
    </row>
    <row r="9272" spans="1:2">
      <c r="A9272">
        <v>9271</v>
      </c>
      <c r="B9272">
        <v>294.60000000000002</v>
      </c>
    </row>
    <row r="9273" spans="1:2">
      <c r="A9273">
        <v>9272</v>
      </c>
      <c r="B9273">
        <v>206.45</v>
      </c>
    </row>
    <row r="9274" spans="1:2">
      <c r="A9274">
        <v>9273</v>
      </c>
      <c r="B9274">
        <v>92.95</v>
      </c>
    </row>
    <row r="9275" spans="1:2">
      <c r="A9275">
        <v>9274</v>
      </c>
      <c r="B9275">
        <v>39</v>
      </c>
    </row>
    <row r="9276" spans="1:2">
      <c r="A9276">
        <v>9275</v>
      </c>
      <c r="B9276">
        <v>66.400000000000006</v>
      </c>
    </row>
    <row r="9277" spans="1:2">
      <c r="A9277">
        <v>9276</v>
      </c>
      <c r="B9277">
        <v>109.55</v>
      </c>
    </row>
    <row r="9278" spans="1:2">
      <c r="A9278">
        <v>9277</v>
      </c>
      <c r="B9278">
        <v>72.599999999999994</v>
      </c>
    </row>
    <row r="9279" spans="1:2">
      <c r="A9279">
        <v>9278</v>
      </c>
      <c r="B9279">
        <v>78</v>
      </c>
    </row>
    <row r="9280" spans="1:2">
      <c r="A9280">
        <v>9279</v>
      </c>
      <c r="B9280">
        <v>51.45</v>
      </c>
    </row>
    <row r="9281" spans="1:2">
      <c r="A9281">
        <v>9280</v>
      </c>
      <c r="B9281">
        <v>-29.65</v>
      </c>
    </row>
    <row r="9282" spans="1:2">
      <c r="A9282">
        <v>9281</v>
      </c>
      <c r="B9282">
        <v>11.65</v>
      </c>
    </row>
    <row r="9283" spans="1:2">
      <c r="A9283">
        <v>9282</v>
      </c>
      <c r="B9283">
        <v>23.35</v>
      </c>
    </row>
    <row r="9284" spans="1:2">
      <c r="A9284">
        <v>9283</v>
      </c>
      <c r="B9284">
        <v>22.45</v>
      </c>
    </row>
    <row r="9285" spans="1:2">
      <c r="A9285">
        <v>9284</v>
      </c>
      <c r="B9285">
        <v>98.9</v>
      </c>
    </row>
    <row r="9286" spans="1:2">
      <c r="A9286">
        <v>9285</v>
      </c>
      <c r="B9286">
        <v>168.1</v>
      </c>
    </row>
    <row r="9287" spans="1:2">
      <c r="A9287">
        <v>9286</v>
      </c>
      <c r="B9287">
        <v>141.4</v>
      </c>
    </row>
    <row r="9288" spans="1:2">
      <c r="A9288">
        <v>9287</v>
      </c>
      <c r="B9288">
        <v>78.650000000000006</v>
      </c>
    </row>
    <row r="9289" spans="1:2">
      <c r="A9289">
        <v>9288</v>
      </c>
      <c r="B9289">
        <v>-30.1</v>
      </c>
    </row>
    <row r="9290" spans="1:2">
      <c r="A9290">
        <v>9289</v>
      </c>
      <c r="B9290">
        <v>-141.75</v>
      </c>
    </row>
    <row r="9291" spans="1:2">
      <c r="A9291">
        <v>9290</v>
      </c>
      <c r="B9291">
        <v>-163</v>
      </c>
    </row>
    <row r="9292" spans="1:2">
      <c r="A9292">
        <v>9291</v>
      </c>
      <c r="B9292">
        <v>-156.75</v>
      </c>
    </row>
    <row r="9293" spans="1:2">
      <c r="A9293">
        <v>9292</v>
      </c>
      <c r="B9293">
        <v>-86.25</v>
      </c>
    </row>
    <row r="9294" spans="1:2">
      <c r="A9294">
        <v>9293</v>
      </c>
      <c r="B9294">
        <v>47.4</v>
      </c>
    </row>
    <row r="9295" spans="1:2">
      <c r="A9295">
        <v>9294</v>
      </c>
      <c r="B9295">
        <v>118.3</v>
      </c>
    </row>
    <row r="9296" spans="1:2">
      <c r="A9296">
        <v>9295</v>
      </c>
      <c r="B9296">
        <v>141.4</v>
      </c>
    </row>
    <row r="9297" spans="1:2">
      <c r="A9297">
        <v>9296</v>
      </c>
      <c r="B9297">
        <v>104.45</v>
      </c>
    </row>
    <row r="9298" spans="1:2">
      <c r="A9298">
        <v>9297</v>
      </c>
      <c r="B9298">
        <v>70.400000000000006</v>
      </c>
    </row>
    <row r="9299" spans="1:2">
      <c r="A9299">
        <v>9298</v>
      </c>
      <c r="B9299">
        <v>-117.5</v>
      </c>
    </row>
    <row r="9300" spans="1:2">
      <c r="A9300">
        <v>9299</v>
      </c>
      <c r="B9300">
        <v>-189.6</v>
      </c>
    </row>
    <row r="9301" spans="1:2">
      <c r="A9301">
        <v>9300</v>
      </c>
      <c r="B9301">
        <v>-206.2</v>
      </c>
    </row>
    <row r="9302" spans="1:2">
      <c r="A9302">
        <v>9301</v>
      </c>
      <c r="B9302">
        <v>-248.95</v>
      </c>
    </row>
    <row r="9303" spans="1:2">
      <c r="A9303">
        <v>9302</v>
      </c>
      <c r="B9303">
        <v>-273.64999999999998</v>
      </c>
    </row>
    <row r="9304" spans="1:2">
      <c r="A9304">
        <v>9303</v>
      </c>
      <c r="B9304">
        <v>-154.65</v>
      </c>
    </row>
    <row r="9305" spans="1:2">
      <c r="A9305">
        <v>9304</v>
      </c>
      <c r="B9305">
        <v>-98.65</v>
      </c>
    </row>
    <row r="9306" spans="1:2">
      <c r="A9306">
        <v>9305</v>
      </c>
      <c r="B9306">
        <v>-85.05</v>
      </c>
    </row>
    <row r="9307" spans="1:2">
      <c r="A9307">
        <v>9306</v>
      </c>
      <c r="B9307">
        <v>-58.95</v>
      </c>
    </row>
    <row r="9308" spans="1:2">
      <c r="A9308">
        <v>9307</v>
      </c>
      <c r="B9308">
        <v>-81.8</v>
      </c>
    </row>
    <row r="9309" spans="1:2">
      <c r="A9309">
        <v>9308</v>
      </c>
      <c r="B9309">
        <v>-44.55</v>
      </c>
    </row>
    <row r="9310" spans="1:2">
      <c r="A9310">
        <v>9309</v>
      </c>
      <c r="B9310">
        <v>-30.35</v>
      </c>
    </row>
    <row r="9311" spans="1:2">
      <c r="A9311">
        <v>9310</v>
      </c>
      <c r="B9311">
        <v>-53.2</v>
      </c>
    </row>
    <row r="9312" spans="1:2">
      <c r="A9312">
        <v>9311</v>
      </c>
      <c r="B9312">
        <v>-66.55</v>
      </c>
    </row>
    <row r="9313" spans="1:2">
      <c r="A9313">
        <v>9312</v>
      </c>
      <c r="B9313">
        <v>-132</v>
      </c>
    </row>
    <row r="9314" spans="1:2">
      <c r="A9314">
        <v>9313</v>
      </c>
      <c r="B9314">
        <v>-195.95</v>
      </c>
    </row>
    <row r="9315" spans="1:2">
      <c r="A9315">
        <v>9314</v>
      </c>
      <c r="B9315">
        <v>-172.7</v>
      </c>
    </row>
    <row r="9316" spans="1:2">
      <c r="A9316">
        <v>9315</v>
      </c>
      <c r="B9316">
        <v>-19.3</v>
      </c>
    </row>
    <row r="9317" spans="1:2">
      <c r="A9317">
        <v>9316</v>
      </c>
      <c r="B9317">
        <v>95.35</v>
      </c>
    </row>
    <row r="9318" spans="1:2">
      <c r="A9318">
        <v>9317</v>
      </c>
      <c r="B9318">
        <v>152.15</v>
      </c>
    </row>
    <row r="9319" spans="1:2">
      <c r="A9319">
        <v>9318</v>
      </c>
      <c r="B9319">
        <v>183.05</v>
      </c>
    </row>
    <row r="9320" spans="1:2">
      <c r="A9320">
        <v>9319</v>
      </c>
      <c r="B9320">
        <v>146.69999999999999</v>
      </c>
    </row>
    <row r="9321" spans="1:2">
      <c r="A9321">
        <v>9320</v>
      </c>
      <c r="B9321">
        <v>84.7</v>
      </c>
    </row>
    <row r="9322" spans="1:2">
      <c r="A9322">
        <v>9321</v>
      </c>
      <c r="B9322">
        <v>58.6</v>
      </c>
    </row>
    <row r="9323" spans="1:2">
      <c r="A9323">
        <v>9322</v>
      </c>
      <c r="B9323">
        <v>85.15</v>
      </c>
    </row>
    <row r="9324" spans="1:2">
      <c r="A9324">
        <v>9323</v>
      </c>
      <c r="B9324">
        <v>45.1</v>
      </c>
    </row>
    <row r="9325" spans="1:2">
      <c r="A9325">
        <v>9324</v>
      </c>
      <c r="B9325">
        <v>0.35</v>
      </c>
    </row>
    <row r="9326" spans="1:2">
      <c r="A9326">
        <v>9325</v>
      </c>
      <c r="B9326">
        <v>-39.35</v>
      </c>
    </row>
    <row r="9327" spans="1:2">
      <c r="A9327">
        <v>9326</v>
      </c>
      <c r="B9327">
        <v>15.8</v>
      </c>
    </row>
    <row r="9328" spans="1:2">
      <c r="A9328">
        <v>9327</v>
      </c>
      <c r="B9328">
        <v>75.900000000000006</v>
      </c>
    </row>
    <row r="9329" spans="1:2">
      <c r="A9329">
        <v>9328</v>
      </c>
      <c r="B9329">
        <v>136.15</v>
      </c>
    </row>
    <row r="9330" spans="1:2">
      <c r="A9330">
        <v>9329</v>
      </c>
      <c r="B9330">
        <v>109.5</v>
      </c>
    </row>
    <row r="9331" spans="1:2">
      <c r="A9331">
        <v>9330</v>
      </c>
      <c r="B9331">
        <v>97.05</v>
      </c>
    </row>
    <row r="9332" spans="1:2">
      <c r="A9332">
        <v>9331</v>
      </c>
      <c r="B9332">
        <v>135.15</v>
      </c>
    </row>
    <row r="9333" spans="1:2">
      <c r="A9333">
        <v>9332</v>
      </c>
      <c r="B9333">
        <v>197.95</v>
      </c>
    </row>
    <row r="9334" spans="1:2">
      <c r="A9334">
        <v>9333</v>
      </c>
      <c r="B9334">
        <v>232.95</v>
      </c>
    </row>
    <row r="9335" spans="1:2">
      <c r="A9335">
        <v>9334</v>
      </c>
      <c r="B9335">
        <v>183</v>
      </c>
    </row>
    <row r="9336" spans="1:2">
      <c r="A9336">
        <v>9335</v>
      </c>
      <c r="B9336">
        <v>115</v>
      </c>
    </row>
    <row r="9337" spans="1:2">
      <c r="A9337">
        <v>9336</v>
      </c>
      <c r="B9337">
        <v>44.3</v>
      </c>
    </row>
    <row r="9338" spans="1:2">
      <c r="A9338">
        <v>9337</v>
      </c>
      <c r="B9338">
        <v>12.95</v>
      </c>
    </row>
    <row r="9339" spans="1:2">
      <c r="A9339">
        <v>9338</v>
      </c>
      <c r="B9339">
        <v>6.85</v>
      </c>
    </row>
    <row r="9340" spans="1:2">
      <c r="A9340">
        <v>9339</v>
      </c>
      <c r="B9340">
        <v>78.95</v>
      </c>
    </row>
    <row r="9341" spans="1:2">
      <c r="A9341">
        <v>9340</v>
      </c>
      <c r="B9341">
        <v>119.05</v>
      </c>
    </row>
    <row r="9342" spans="1:2">
      <c r="A9342">
        <v>9341</v>
      </c>
      <c r="B9342">
        <v>76.3</v>
      </c>
    </row>
    <row r="9343" spans="1:2">
      <c r="A9343">
        <v>9342</v>
      </c>
      <c r="B9343">
        <v>10.5</v>
      </c>
    </row>
    <row r="9344" spans="1:2">
      <c r="A9344">
        <v>9343</v>
      </c>
      <c r="B9344">
        <v>87.25</v>
      </c>
    </row>
    <row r="9345" spans="1:2">
      <c r="A9345">
        <v>9344</v>
      </c>
      <c r="B9345">
        <v>193.75</v>
      </c>
    </row>
    <row r="9346" spans="1:2">
      <c r="A9346">
        <v>9345</v>
      </c>
      <c r="B9346">
        <v>234.25</v>
      </c>
    </row>
    <row r="9347" spans="1:2">
      <c r="A9347">
        <v>9346</v>
      </c>
      <c r="B9347">
        <v>192.85</v>
      </c>
    </row>
    <row r="9348" spans="1:2">
      <c r="A9348">
        <v>9347</v>
      </c>
      <c r="B9348">
        <v>95</v>
      </c>
    </row>
    <row r="9349" spans="1:2">
      <c r="A9349">
        <v>9348</v>
      </c>
      <c r="B9349">
        <v>5.25</v>
      </c>
    </row>
    <row r="9350" spans="1:2">
      <c r="A9350">
        <v>9349</v>
      </c>
      <c r="B9350">
        <v>-2.5</v>
      </c>
    </row>
    <row r="9351" spans="1:2">
      <c r="A9351">
        <v>9350</v>
      </c>
      <c r="B9351">
        <v>7.95</v>
      </c>
    </row>
    <row r="9352" spans="1:2">
      <c r="A9352">
        <v>9351</v>
      </c>
      <c r="B9352">
        <v>-44.8</v>
      </c>
    </row>
    <row r="9353" spans="1:2">
      <c r="A9353">
        <v>9352</v>
      </c>
      <c r="B9353">
        <v>-105.55</v>
      </c>
    </row>
    <row r="9354" spans="1:2">
      <c r="A9354">
        <v>9353</v>
      </c>
      <c r="B9354">
        <v>-88.2</v>
      </c>
    </row>
    <row r="9355" spans="1:2">
      <c r="A9355">
        <v>9354</v>
      </c>
      <c r="B9355">
        <v>-64.400000000000006</v>
      </c>
    </row>
    <row r="9356" spans="1:2">
      <c r="A9356">
        <v>9355</v>
      </c>
      <c r="B9356">
        <v>-85.4</v>
      </c>
    </row>
    <row r="9357" spans="1:2">
      <c r="A9357">
        <v>9356</v>
      </c>
      <c r="B9357">
        <v>-50.6</v>
      </c>
    </row>
    <row r="9358" spans="1:2">
      <c r="A9358">
        <v>9357</v>
      </c>
      <c r="B9358">
        <v>-50.7</v>
      </c>
    </row>
    <row r="9359" spans="1:2">
      <c r="A9359">
        <v>9358</v>
      </c>
      <c r="B9359">
        <v>25.35</v>
      </c>
    </row>
    <row r="9360" spans="1:2">
      <c r="A9360">
        <v>9359</v>
      </c>
      <c r="B9360">
        <v>92.05</v>
      </c>
    </row>
    <row r="9361" spans="1:2">
      <c r="A9361">
        <v>9360</v>
      </c>
      <c r="B9361">
        <v>162.15</v>
      </c>
    </row>
    <row r="9362" spans="1:2">
      <c r="A9362">
        <v>9361</v>
      </c>
      <c r="B9362">
        <v>173.6</v>
      </c>
    </row>
    <row r="9363" spans="1:2">
      <c r="A9363">
        <v>9362</v>
      </c>
      <c r="B9363">
        <v>230.15</v>
      </c>
    </row>
    <row r="9364" spans="1:2">
      <c r="A9364">
        <v>9363</v>
      </c>
      <c r="B9364">
        <v>177.95</v>
      </c>
    </row>
    <row r="9365" spans="1:2">
      <c r="A9365">
        <v>9364</v>
      </c>
      <c r="B9365">
        <v>81.2</v>
      </c>
    </row>
    <row r="9366" spans="1:2">
      <c r="A9366">
        <v>9365</v>
      </c>
      <c r="B9366">
        <v>25.4</v>
      </c>
    </row>
    <row r="9367" spans="1:2">
      <c r="A9367">
        <v>9366</v>
      </c>
      <c r="B9367">
        <v>20.05</v>
      </c>
    </row>
    <row r="9368" spans="1:2">
      <c r="A9368">
        <v>9367</v>
      </c>
      <c r="B9368">
        <v>106.55</v>
      </c>
    </row>
    <row r="9369" spans="1:2">
      <c r="A9369">
        <v>9368</v>
      </c>
      <c r="B9369">
        <v>174.35</v>
      </c>
    </row>
    <row r="9370" spans="1:2">
      <c r="A9370">
        <v>9369</v>
      </c>
      <c r="B9370">
        <v>177.85</v>
      </c>
    </row>
    <row r="9371" spans="1:2">
      <c r="A9371">
        <v>9370</v>
      </c>
      <c r="B9371">
        <v>254.4</v>
      </c>
    </row>
    <row r="9372" spans="1:2">
      <c r="A9372">
        <v>9371</v>
      </c>
      <c r="B9372">
        <v>372.6</v>
      </c>
    </row>
    <row r="9373" spans="1:2">
      <c r="A9373">
        <v>9372</v>
      </c>
      <c r="B9373">
        <v>440.8</v>
      </c>
    </row>
    <row r="9374" spans="1:2">
      <c r="A9374">
        <v>9373</v>
      </c>
      <c r="B9374">
        <v>342.3</v>
      </c>
    </row>
    <row r="9375" spans="1:2">
      <c r="A9375">
        <v>9374</v>
      </c>
      <c r="B9375">
        <v>290.8</v>
      </c>
    </row>
    <row r="9376" spans="1:2">
      <c r="A9376">
        <v>9375</v>
      </c>
      <c r="B9376">
        <v>289.5</v>
      </c>
    </row>
    <row r="9377" spans="1:2">
      <c r="A9377">
        <v>9376</v>
      </c>
      <c r="B9377">
        <v>222.55</v>
      </c>
    </row>
    <row r="9378" spans="1:2">
      <c r="A9378">
        <v>9377</v>
      </c>
      <c r="B9378">
        <v>209.9</v>
      </c>
    </row>
    <row r="9379" spans="1:2">
      <c r="A9379">
        <v>9378</v>
      </c>
      <c r="B9379">
        <v>147.65</v>
      </c>
    </row>
    <row r="9380" spans="1:2">
      <c r="A9380">
        <v>9379</v>
      </c>
      <c r="B9380">
        <v>114.95</v>
      </c>
    </row>
    <row r="9381" spans="1:2">
      <c r="A9381">
        <v>9380</v>
      </c>
      <c r="B9381">
        <v>164.85</v>
      </c>
    </row>
    <row r="9382" spans="1:2">
      <c r="A9382">
        <v>9381</v>
      </c>
      <c r="B9382">
        <v>313.7</v>
      </c>
    </row>
    <row r="9383" spans="1:2">
      <c r="A9383">
        <v>9382</v>
      </c>
      <c r="B9383">
        <v>340.3</v>
      </c>
    </row>
    <row r="9384" spans="1:2">
      <c r="A9384">
        <v>9383</v>
      </c>
      <c r="B9384">
        <v>293.60000000000002</v>
      </c>
    </row>
    <row r="9385" spans="1:2">
      <c r="A9385">
        <v>9384</v>
      </c>
      <c r="B9385">
        <v>249.65</v>
      </c>
    </row>
    <row r="9386" spans="1:2">
      <c r="A9386">
        <v>9385</v>
      </c>
      <c r="B9386">
        <v>255.85</v>
      </c>
    </row>
    <row r="9387" spans="1:2">
      <c r="A9387">
        <v>9386</v>
      </c>
      <c r="B9387">
        <v>256.05</v>
      </c>
    </row>
    <row r="9388" spans="1:2">
      <c r="A9388">
        <v>9387</v>
      </c>
      <c r="B9388">
        <v>206.4</v>
      </c>
    </row>
    <row r="9389" spans="1:2">
      <c r="A9389">
        <v>9388</v>
      </c>
      <c r="B9389">
        <v>196.6</v>
      </c>
    </row>
    <row r="9390" spans="1:2">
      <c r="A9390">
        <v>9389</v>
      </c>
      <c r="B9390">
        <v>221.5</v>
      </c>
    </row>
    <row r="9391" spans="1:2">
      <c r="A9391">
        <v>9390</v>
      </c>
      <c r="B9391">
        <v>131.44999999999999</v>
      </c>
    </row>
    <row r="9392" spans="1:2">
      <c r="A9392">
        <v>9391</v>
      </c>
      <c r="B9392">
        <v>77.45</v>
      </c>
    </row>
    <row r="9393" spans="1:2">
      <c r="A9393">
        <v>9392</v>
      </c>
      <c r="B9393">
        <v>27.95</v>
      </c>
    </row>
    <row r="9394" spans="1:2">
      <c r="A9394">
        <v>9393</v>
      </c>
      <c r="B9394">
        <v>125.45</v>
      </c>
    </row>
    <row r="9395" spans="1:2">
      <c r="A9395">
        <v>9394</v>
      </c>
      <c r="B9395">
        <v>150.44999999999999</v>
      </c>
    </row>
    <row r="9396" spans="1:2">
      <c r="A9396">
        <v>9395</v>
      </c>
      <c r="B9396">
        <v>221.9</v>
      </c>
    </row>
    <row r="9397" spans="1:2">
      <c r="A9397">
        <v>9396</v>
      </c>
      <c r="B9397">
        <v>243.65</v>
      </c>
    </row>
    <row r="9398" spans="1:2">
      <c r="A9398">
        <v>9397</v>
      </c>
      <c r="B9398">
        <v>264.75</v>
      </c>
    </row>
    <row r="9399" spans="1:2">
      <c r="A9399">
        <v>9398</v>
      </c>
      <c r="B9399">
        <v>248.35</v>
      </c>
    </row>
    <row r="9400" spans="1:2">
      <c r="A9400">
        <v>9399</v>
      </c>
      <c r="B9400">
        <v>266.10000000000002</v>
      </c>
    </row>
    <row r="9401" spans="1:2">
      <c r="A9401">
        <v>9400</v>
      </c>
      <c r="B9401">
        <v>209.2</v>
      </c>
    </row>
    <row r="9402" spans="1:2">
      <c r="A9402">
        <v>9401</v>
      </c>
      <c r="B9402">
        <v>198</v>
      </c>
    </row>
    <row r="9403" spans="1:2">
      <c r="A9403">
        <v>9402</v>
      </c>
      <c r="B9403">
        <v>225.75</v>
      </c>
    </row>
    <row r="9404" spans="1:2">
      <c r="A9404">
        <v>9403</v>
      </c>
      <c r="B9404">
        <v>279.35000000000002</v>
      </c>
    </row>
    <row r="9405" spans="1:2">
      <c r="A9405">
        <v>9404</v>
      </c>
      <c r="B9405">
        <v>331.65</v>
      </c>
    </row>
    <row r="9406" spans="1:2">
      <c r="A9406">
        <v>9405</v>
      </c>
      <c r="B9406">
        <v>288.35000000000002</v>
      </c>
    </row>
    <row r="9407" spans="1:2">
      <c r="A9407">
        <v>9406</v>
      </c>
      <c r="B9407">
        <v>229.75</v>
      </c>
    </row>
    <row r="9408" spans="1:2">
      <c r="A9408">
        <v>9407</v>
      </c>
      <c r="B9408">
        <v>233.75</v>
      </c>
    </row>
    <row r="9409" spans="1:2">
      <c r="A9409">
        <v>9408</v>
      </c>
      <c r="B9409">
        <v>285.05</v>
      </c>
    </row>
    <row r="9410" spans="1:2">
      <c r="A9410">
        <v>9409</v>
      </c>
      <c r="B9410">
        <v>311</v>
      </c>
    </row>
    <row r="9411" spans="1:2">
      <c r="A9411">
        <v>9410</v>
      </c>
      <c r="B9411">
        <v>346.9</v>
      </c>
    </row>
    <row r="9412" spans="1:2">
      <c r="A9412">
        <v>9411</v>
      </c>
      <c r="B9412">
        <v>286.10000000000002</v>
      </c>
    </row>
    <row r="9413" spans="1:2">
      <c r="A9413">
        <v>9412</v>
      </c>
      <c r="B9413">
        <v>330.9</v>
      </c>
    </row>
    <row r="9414" spans="1:2">
      <c r="A9414">
        <v>9413</v>
      </c>
      <c r="B9414">
        <v>342.7</v>
      </c>
    </row>
    <row r="9415" spans="1:2">
      <c r="A9415">
        <v>9414</v>
      </c>
      <c r="B9415">
        <v>365.7</v>
      </c>
    </row>
    <row r="9416" spans="1:2">
      <c r="A9416">
        <v>9415</v>
      </c>
      <c r="B9416">
        <v>285.10000000000002</v>
      </c>
    </row>
    <row r="9417" spans="1:2">
      <c r="A9417">
        <v>9416</v>
      </c>
      <c r="B9417">
        <v>217.9</v>
      </c>
    </row>
    <row r="9418" spans="1:2">
      <c r="A9418">
        <v>9417</v>
      </c>
      <c r="B9418">
        <v>214.15</v>
      </c>
    </row>
    <row r="9419" spans="1:2">
      <c r="A9419">
        <v>9418</v>
      </c>
      <c r="B9419">
        <v>241.45</v>
      </c>
    </row>
    <row r="9420" spans="1:2">
      <c r="A9420">
        <v>9419</v>
      </c>
      <c r="B9420">
        <v>207</v>
      </c>
    </row>
    <row r="9421" spans="1:2">
      <c r="A9421">
        <v>9420</v>
      </c>
      <c r="B9421">
        <v>207.9</v>
      </c>
    </row>
    <row r="9422" spans="1:2">
      <c r="A9422">
        <v>9421</v>
      </c>
      <c r="B9422">
        <v>116.5</v>
      </c>
    </row>
    <row r="9423" spans="1:2">
      <c r="A9423">
        <v>9422</v>
      </c>
      <c r="B9423">
        <v>9.4</v>
      </c>
    </row>
    <row r="9424" spans="1:2">
      <c r="A9424">
        <v>9423</v>
      </c>
      <c r="B9424">
        <v>-52.55</v>
      </c>
    </row>
    <row r="9425" spans="1:2">
      <c r="A9425">
        <v>9424</v>
      </c>
      <c r="B9425">
        <v>-63.7</v>
      </c>
    </row>
    <row r="9426" spans="1:2">
      <c r="A9426">
        <v>9425</v>
      </c>
      <c r="B9426">
        <v>-10.199999999999999</v>
      </c>
    </row>
    <row r="9427" spans="1:2">
      <c r="A9427">
        <v>9426</v>
      </c>
      <c r="B9427">
        <v>-8.4</v>
      </c>
    </row>
    <row r="9428" spans="1:2">
      <c r="A9428">
        <v>9427</v>
      </c>
      <c r="B9428">
        <v>32.35</v>
      </c>
    </row>
    <row r="9429" spans="1:2">
      <c r="A9429">
        <v>9428</v>
      </c>
      <c r="B9429">
        <v>-43.15</v>
      </c>
    </row>
    <row r="9430" spans="1:2">
      <c r="A9430">
        <v>9429</v>
      </c>
      <c r="B9430">
        <v>-51</v>
      </c>
    </row>
    <row r="9431" spans="1:2">
      <c r="A9431">
        <v>9430</v>
      </c>
      <c r="B9431">
        <v>-35.700000000000003</v>
      </c>
    </row>
    <row r="9432" spans="1:2">
      <c r="A9432">
        <v>9431</v>
      </c>
      <c r="B9432">
        <v>-37.200000000000003</v>
      </c>
    </row>
    <row r="9433" spans="1:2">
      <c r="A9433">
        <v>9432</v>
      </c>
      <c r="B9433">
        <v>-97.55</v>
      </c>
    </row>
    <row r="9434" spans="1:2">
      <c r="A9434">
        <v>9433</v>
      </c>
      <c r="B9434">
        <v>-131.6</v>
      </c>
    </row>
    <row r="9435" spans="1:2">
      <c r="A9435">
        <v>9434</v>
      </c>
      <c r="B9435">
        <v>-62.95</v>
      </c>
    </row>
    <row r="9436" spans="1:2">
      <c r="A9436">
        <v>9435</v>
      </c>
      <c r="B9436">
        <v>5.5</v>
      </c>
    </row>
    <row r="9437" spans="1:2">
      <c r="A9437">
        <v>9436</v>
      </c>
      <c r="B9437">
        <v>89.7</v>
      </c>
    </row>
    <row r="9438" spans="1:2">
      <c r="A9438">
        <v>9437</v>
      </c>
      <c r="B9438">
        <v>-41.65</v>
      </c>
    </row>
    <row r="9439" spans="1:2">
      <c r="A9439">
        <v>9438</v>
      </c>
      <c r="B9439">
        <v>-100.5</v>
      </c>
    </row>
    <row r="9440" spans="1:2">
      <c r="A9440">
        <v>9439</v>
      </c>
      <c r="B9440">
        <v>-62.8</v>
      </c>
    </row>
    <row r="9441" spans="1:2">
      <c r="A9441">
        <v>9440</v>
      </c>
      <c r="B9441">
        <v>-62.15</v>
      </c>
    </row>
    <row r="9442" spans="1:2">
      <c r="A9442">
        <v>9441</v>
      </c>
      <c r="B9442">
        <v>19.2</v>
      </c>
    </row>
    <row r="9443" spans="1:2">
      <c r="A9443">
        <v>9442</v>
      </c>
      <c r="B9443">
        <v>116.15</v>
      </c>
    </row>
    <row r="9444" spans="1:2">
      <c r="A9444">
        <v>9443</v>
      </c>
      <c r="B9444">
        <v>166.55</v>
      </c>
    </row>
    <row r="9445" spans="1:2">
      <c r="A9445">
        <v>9444</v>
      </c>
      <c r="B9445">
        <v>189.95</v>
      </c>
    </row>
    <row r="9446" spans="1:2">
      <c r="A9446">
        <v>9445</v>
      </c>
      <c r="B9446">
        <v>257</v>
      </c>
    </row>
    <row r="9447" spans="1:2">
      <c r="A9447">
        <v>9446</v>
      </c>
      <c r="B9447">
        <v>350.25</v>
      </c>
    </row>
    <row r="9448" spans="1:2">
      <c r="A9448">
        <v>9447</v>
      </c>
      <c r="B9448">
        <v>260.89999999999998</v>
      </c>
    </row>
    <row r="9449" spans="1:2">
      <c r="A9449">
        <v>9448</v>
      </c>
      <c r="B9449">
        <v>267.85000000000002</v>
      </c>
    </row>
    <row r="9450" spans="1:2">
      <c r="A9450">
        <v>9449</v>
      </c>
      <c r="B9450">
        <v>269.7</v>
      </c>
    </row>
    <row r="9451" spans="1:2">
      <c r="A9451">
        <v>9450</v>
      </c>
      <c r="B9451">
        <v>304.5</v>
      </c>
    </row>
    <row r="9452" spans="1:2">
      <c r="A9452">
        <v>9451</v>
      </c>
      <c r="B9452">
        <v>273.55</v>
      </c>
    </row>
    <row r="9453" spans="1:2">
      <c r="A9453">
        <v>9452</v>
      </c>
      <c r="B9453">
        <v>307.2</v>
      </c>
    </row>
    <row r="9454" spans="1:2">
      <c r="A9454">
        <v>9453</v>
      </c>
      <c r="B9454">
        <v>365.25</v>
      </c>
    </row>
    <row r="9455" spans="1:2">
      <c r="A9455">
        <v>9454</v>
      </c>
      <c r="B9455">
        <v>341.75</v>
      </c>
    </row>
    <row r="9456" spans="1:2">
      <c r="A9456">
        <v>9455</v>
      </c>
      <c r="B9456">
        <v>292.5</v>
      </c>
    </row>
    <row r="9457" spans="1:2">
      <c r="A9457">
        <v>9456</v>
      </c>
      <c r="B9457">
        <v>273.85000000000002</v>
      </c>
    </row>
    <row r="9458" spans="1:2">
      <c r="A9458">
        <v>9457</v>
      </c>
      <c r="B9458">
        <v>359.55</v>
      </c>
    </row>
    <row r="9459" spans="1:2">
      <c r="A9459">
        <v>9458</v>
      </c>
      <c r="B9459">
        <v>411.55</v>
      </c>
    </row>
    <row r="9460" spans="1:2">
      <c r="A9460">
        <v>9459</v>
      </c>
      <c r="B9460">
        <v>371.1</v>
      </c>
    </row>
    <row r="9461" spans="1:2">
      <c r="A9461">
        <v>9460</v>
      </c>
      <c r="B9461">
        <v>364.85</v>
      </c>
    </row>
    <row r="9462" spans="1:2">
      <c r="A9462">
        <v>9461</v>
      </c>
      <c r="B9462">
        <v>300.35000000000002</v>
      </c>
    </row>
    <row r="9463" spans="1:2">
      <c r="A9463">
        <v>9462</v>
      </c>
      <c r="B9463">
        <v>264.2</v>
      </c>
    </row>
    <row r="9464" spans="1:2">
      <c r="A9464">
        <v>9463</v>
      </c>
      <c r="B9464">
        <v>264</v>
      </c>
    </row>
    <row r="9465" spans="1:2">
      <c r="A9465">
        <v>9464</v>
      </c>
      <c r="B9465">
        <v>248.85</v>
      </c>
    </row>
    <row r="9466" spans="1:2">
      <c r="A9466">
        <v>9465</v>
      </c>
      <c r="B9466">
        <v>147.1</v>
      </c>
    </row>
    <row r="9467" spans="1:2">
      <c r="A9467">
        <v>9466</v>
      </c>
      <c r="B9467">
        <v>20.8</v>
      </c>
    </row>
    <row r="9468" spans="1:2">
      <c r="A9468">
        <v>9467</v>
      </c>
      <c r="B9468">
        <v>-46.2</v>
      </c>
    </row>
    <row r="9469" spans="1:2">
      <c r="A9469">
        <v>9468</v>
      </c>
      <c r="B9469">
        <v>-29.75</v>
      </c>
    </row>
    <row r="9470" spans="1:2">
      <c r="A9470">
        <v>9469</v>
      </c>
      <c r="B9470">
        <v>-60.65</v>
      </c>
    </row>
    <row r="9471" spans="1:2">
      <c r="A9471">
        <v>9470</v>
      </c>
      <c r="B9471">
        <v>-49.95</v>
      </c>
    </row>
    <row r="9472" spans="1:2">
      <c r="A9472">
        <v>9471</v>
      </c>
      <c r="B9472">
        <v>11.2</v>
      </c>
    </row>
    <row r="9473" spans="1:2">
      <c r="A9473">
        <v>9472</v>
      </c>
      <c r="B9473">
        <v>50.15</v>
      </c>
    </row>
    <row r="9474" spans="1:2">
      <c r="A9474">
        <v>9473</v>
      </c>
      <c r="B9474">
        <v>63.3</v>
      </c>
    </row>
    <row r="9475" spans="1:2">
      <c r="A9475">
        <v>9474</v>
      </c>
      <c r="B9475">
        <v>160.05000000000001</v>
      </c>
    </row>
    <row r="9476" spans="1:2">
      <c r="A9476">
        <v>9475</v>
      </c>
      <c r="B9476">
        <v>157.1</v>
      </c>
    </row>
    <row r="9477" spans="1:2">
      <c r="A9477">
        <v>9476</v>
      </c>
      <c r="B9477">
        <v>164.75</v>
      </c>
    </row>
    <row r="9478" spans="1:2">
      <c r="A9478">
        <v>9477</v>
      </c>
      <c r="B9478">
        <v>119.8</v>
      </c>
    </row>
    <row r="9479" spans="1:2">
      <c r="A9479">
        <v>9478</v>
      </c>
      <c r="B9479">
        <v>101.65</v>
      </c>
    </row>
    <row r="9480" spans="1:2">
      <c r="A9480">
        <v>9479</v>
      </c>
      <c r="B9480">
        <v>76.099999999999994</v>
      </c>
    </row>
    <row r="9481" spans="1:2">
      <c r="A9481">
        <v>9480</v>
      </c>
      <c r="B9481">
        <v>59.9</v>
      </c>
    </row>
    <row r="9482" spans="1:2">
      <c r="A9482">
        <v>9481</v>
      </c>
      <c r="B9482">
        <v>64.849999999999994</v>
      </c>
    </row>
    <row r="9483" spans="1:2">
      <c r="A9483">
        <v>9482</v>
      </c>
      <c r="B9483">
        <v>123.55</v>
      </c>
    </row>
    <row r="9484" spans="1:2">
      <c r="A9484">
        <v>9483</v>
      </c>
      <c r="B9484">
        <v>142.69999999999999</v>
      </c>
    </row>
    <row r="9485" spans="1:2">
      <c r="A9485">
        <v>9484</v>
      </c>
      <c r="B9485">
        <v>174.55</v>
      </c>
    </row>
    <row r="9486" spans="1:2">
      <c r="A9486">
        <v>9485</v>
      </c>
      <c r="B9486">
        <v>228</v>
      </c>
    </row>
    <row r="9487" spans="1:2">
      <c r="A9487">
        <v>9486</v>
      </c>
      <c r="B9487">
        <v>236.45</v>
      </c>
    </row>
    <row r="9488" spans="1:2">
      <c r="A9488">
        <v>9487</v>
      </c>
      <c r="B9488">
        <v>329.85</v>
      </c>
    </row>
    <row r="9489" spans="1:2">
      <c r="A9489">
        <v>9488</v>
      </c>
      <c r="B9489">
        <v>302.45</v>
      </c>
    </row>
    <row r="9490" spans="1:2">
      <c r="A9490">
        <v>9489</v>
      </c>
      <c r="B9490">
        <v>273.55</v>
      </c>
    </row>
    <row r="9491" spans="1:2">
      <c r="A9491">
        <v>9490</v>
      </c>
      <c r="B9491">
        <v>201.15</v>
      </c>
    </row>
    <row r="9492" spans="1:2">
      <c r="A9492">
        <v>9491</v>
      </c>
      <c r="B9492">
        <v>306.14999999999998</v>
      </c>
    </row>
    <row r="9493" spans="1:2">
      <c r="A9493">
        <v>9492</v>
      </c>
      <c r="B9493">
        <v>265.55</v>
      </c>
    </row>
    <row r="9494" spans="1:2">
      <c r="A9494">
        <v>9493</v>
      </c>
      <c r="B9494">
        <v>69</v>
      </c>
    </row>
    <row r="9495" spans="1:2">
      <c r="A9495">
        <v>9494</v>
      </c>
      <c r="B9495">
        <v>-75.45</v>
      </c>
    </row>
    <row r="9496" spans="1:2">
      <c r="A9496">
        <v>9495</v>
      </c>
      <c r="B9496">
        <v>-100.85</v>
      </c>
    </row>
    <row r="9497" spans="1:2">
      <c r="A9497">
        <v>9496</v>
      </c>
      <c r="B9497">
        <v>-34.75</v>
      </c>
    </row>
    <row r="9498" spans="1:2">
      <c r="A9498">
        <v>9497</v>
      </c>
      <c r="B9498">
        <v>-43.8</v>
      </c>
    </row>
    <row r="9499" spans="1:2">
      <c r="A9499">
        <v>9498</v>
      </c>
      <c r="B9499">
        <v>15.65</v>
      </c>
    </row>
    <row r="9500" spans="1:2">
      <c r="A9500">
        <v>9499</v>
      </c>
      <c r="B9500">
        <v>40.049999999999997</v>
      </c>
    </row>
    <row r="9501" spans="1:2">
      <c r="A9501">
        <v>9500</v>
      </c>
      <c r="B9501">
        <v>98.7</v>
      </c>
    </row>
    <row r="9502" spans="1:2">
      <c r="A9502">
        <v>9501</v>
      </c>
      <c r="B9502">
        <v>54.1</v>
      </c>
    </row>
    <row r="9503" spans="1:2">
      <c r="A9503">
        <v>9502</v>
      </c>
      <c r="B9503">
        <v>71.599999999999994</v>
      </c>
    </row>
    <row r="9504" spans="1:2">
      <c r="A9504">
        <v>9503</v>
      </c>
      <c r="B9504">
        <v>104.85</v>
      </c>
    </row>
    <row r="9505" spans="1:2">
      <c r="A9505">
        <v>9504</v>
      </c>
      <c r="B9505">
        <v>38.049999999999997</v>
      </c>
    </row>
    <row r="9506" spans="1:2">
      <c r="A9506">
        <v>9505</v>
      </c>
      <c r="B9506">
        <v>-42.95</v>
      </c>
    </row>
    <row r="9507" spans="1:2">
      <c r="A9507">
        <v>9506</v>
      </c>
      <c r="B9507">
        <v>-0.35</v>
      </c>
    </row>
    <row r="9508" spans="1:2">
      <c r="A9508">
        <v>9507</v>
      </c>
      <c r="B9508">
        <v>37.700000000000003</v>
      </c>
    </row>
    <row r="9509" spans="1:2">
      <c r="A9509">
        <v>9508</v>
      </c>
      <c r="B9509">
        <v>113</v>
      </c>
    </row>
    <row r="9510" spans="1:2">
      <c r="A9510">
        <v>9509</v>
      </c>
      <c r="B9510">
        <v>170.25</v>
      </c>
    </row>
    <row r="9511" spans="1:2">
      <c r="A9511">
        <v>9510</v>
      </c>
      <c r="B9511">
        <v>179.9</v>
      </c>
    </row>
    <row r="9512" spans="1:2">
      <c r="A9512">
        <v>9511</v>
      </c>
      <c r="B9512">
        <v>40.049999999999997</v>
      </c>
    </row>
    <row r="9513" spans="1:2">
      <c r="A9513">
        <v>9512</v>
      </c>
      <c r="B9513">
        <v>36.6</v>
      </c>
    </row>
    <row r="9514" spans="1:2">
      <c r="A9514">
        <v>9513</v>
      </c>
      <c r="B9514">
        <v>162.1</v>
      </c>
    </row>
    <row r="9515" spans="1:2">
      <c r="A9515">
        <v>9514</v>
      </c>
      <c r="B9515">
        <v>193.45</v>
      </c>
    </row>
    <row r="9516" spans="1:2">
      <c r="A9516">
        <v>9515</v>
      </c>
      <c r="B9516">
        <v>161.85</v>
      </c>
    </row>
    <row r="9517" spans="1:2">
      <c r="A9517">
        <v>9516</v>
      </c>
      <c r="B9517">
        <v>18.95</v>
      </c>
    </row>
    <row r="9518" spans="1:2">
      <c r="A9518">
        <v>9517</v>
      </c>
      <c r="B9518">
        <v>53</v>
      </c>
    </row>
    <row r="9519" spans="1:2">
      <c r="A9519">
        <v>9518</v>
      </c>
      <c r="B9519">
        <v>43.55</v>
      </c>
    </row>
    <row r="9520" spans="1:2">
      <c r="A9520">
        <v>9519</v>
      </c>
      <c r="B9520">
        <v>56.6</v>
      </c>
    </row>
    <row r="9521" spans="1:2">
      <c r="A9521">
        <v>9520</v>
      </c>
      <c r="B9521">
        <v>-54.3</v>
      </c>
    </row>
    <row r="9522" spans="1:2">
      <c r="A9522">
        <v>9521</v>
      </c>
      <c r="B9522">
        <v>52.8</v>
      </c>
    </row>
    <row r="9523" spans="1:2">
      <c r="A9523">
        <v>9522</v>
      </c>
      <c r="B9523">
        <v>12.5</v>
      </c>
    </row>
    <row r="9524" spans="1:2">
      <c r="A9524">
        <v>9523</v>
      </c>
      <c r="B9524">
        <v>-31.2</v>
      </c>
    </row>
    <row r="9525" spans="1:2">
      <c r="A9525">
        <v>9524</v>
      </c>
      <c r="B9525">
        <v>1.1499999999999999</v>
      </c>
    </row>
    <row r="9526" spans="1:2">
      <c r="A9526">
        <v>9525</v>
      </c>
      <c r="B9526">
        <v>36</v>
      </c>
    </row>
    <row r="9527" spans="1:2">
      <c r="A9527">
        <v>9526</v>
      </c>
      <c r="B9527">
        <v>67.900000000000006</v>
      </c>
    </row>
    <row r="9528" spans="1:2">
      <c r="A9528">
        <v>9527</v>
      </c>
      <c r="B9528">
        <v>19.8</v>
      </c>
    </row>
    <row r="9529" spans="1:2">
      <c r="A9529">
        <v>9528</v>
      </c>
      <c r="B9529">
        <v>-84.25</v>
      </c>
    </row>
    <row r="9530" spans="1:2">
      <c r="A9530">
        <v>9529</v>
      </c>
      <c r="B9530">
        <v>-149</v>
      </c>
    </row>
    <row r="9531" spans="1:2">
      <c r="A9531">
        <v>9530</v>
      </c>
      <c r="B9531">
        <v>-76.25</v>
      </c>
    </row>
    <row r="9532" spans="1:2">
      <c r="A9532">
        <v>9531</v>
      </c>
      <c r="B9532">
        <v>-106.05</v>
      </c>
    </row>
    <row r="9533" spans="1:2">
      <c r="A9533">
        <v>9532</v>
      </c>
      <c r="B9533">
        <v>-109.15</v>
      </c>
    </row>
    <row r="9534" spans="1:2">
      <c r="A9534">
        <v>9533</v>
      </c>
      <c r="B9534">
        <v>-149.30000000000001</v>
      </c>
    </row>
    <row r="9535" spans="1:2">
      <c r="A9535">
        <v>9534</v>
      </c>
      <c r="B9535">
        <v>-202.85</v>
      </c>
    </row>
    <row r="9536" spans="1:2">
      <c r="A9536">
        <v>9535</v>
      </c>
      <c r="B9536">
        <v>-150.9</v>
      </c>
    </row>
    <row r="9537" spans="1:2">
      <c r="A9537">
        <v>9536</v>
      </c>
      <c r="B9537">
        <v>-85.1</v>
      </c>
    </row>
    <row r="9538" spans="1:2">
      <c r="A9538">
        <v>9537</v>
      </c>
      <c r="B9538">
        <v>-69.55</v>
      </c>
    </row>
    <row r="9539" spans="1:2">
      <c r="A9539">
        <v>9538</v>
      </c>
      <c r="B9539">
        <v>-84.85</v>
      </c>
    </row>
    <row r="9540" spans="1:2">
      <c r="A9540">
        <v>9539</v>
      </c>
      <c r="B9540">
        <v>-59.55</v>
      </c>
    </row>
    <row r="9541" spans="1:2">
      <c r="A9541">
        <v>9540</v>
      </c>
      <c r="B9541">
        <v>63.45</v>
      </c>
    </row>
    <row r="9542" spans="1:2">
      <c r="A9542">
        <v>9541</v>
      </c>
      <c r="B9542">
        <v>17.45</v>
      </c>
    </row>
    <row r="9543" spans="1:2">
      <c r="A9543">
        <v>9542</v>
      </c>
      <c r="B9543">
        <v>-82.95</v>
      </c>
    </row>
    <row r="9544" spans="1:2">
      <c r="A9544">
        <v>9543</v>
      </c>
      <c r="B9544">
        <v>-81.55</v>
      </c>
    </row>
    <row r="9545" spans="1:2">
      <c r="A9545">
        <v>9544</v>
      </c>
      <c r="B9545">
        <v>-97.3</v>
      </c>
    </row>
    <row r="9546" spans="1:2">
      <c r="A9546">
        <v>9545</v>
      </c>
      <c r="B9546">
        <v>-50.35</v>
      </c>
    </row>
    <row r="9547" spans="1:2">
      <c r="A9547">
        <v>9546</v>
      </c>
      <c r="B9547">
        <v>-25.6</v>
      </c>
    </row>
    <row r="9548" spans="1:2">
      <c r="A9548">
        <v>9547</v>
      </c>
      <c r="B9548">
        <v>-2.95</v>
      </c>
    </row>
    <row r="9549" spans="1:2">
      <c r="A9549">
        <v>9548</v>
      </c>
      <c r="B9549">
        <v>8.35</v>
      </c>
    </row>
    <row r="9550" spans="1:2">
      <c r="A9550">
        <v>9549</v>
      </c>
      <c r="B9550">
        <v>75.599999999999994</v>
      </c>
    </row>
    <row r="9551" spans="1:2">
      <c r="A9551">
        <v>9550</v>
      </c>
      <c r="B9551">
        <v>60.05</v>
      </c>
    </row>
    <row r="9552" spans="1:2">
      <c r="A9552">
        <v>9551</v>
      </c>
      <c r="B9552">
        <v>228.65</v>
      </c>
    </row>
    <row r="9553" spans="1:2">
      <c r="A9553">
        <v>9552</v>
      </c>
      <c r="B9553">
        <v>234.8</v>
      </c>
    </row>
    <row r="9554" spans="1:2">
      <c r="A9554">
        <v>9553</v>
      </c>
      <c r="B9554">
        <v>266.7</v>
      </c>
    </row>
    <row r="9555" spans="1:2">
      <c r="A9555">
        <v>9554</v>
      </c>
      <c r="B9555">
        <v>261.39999999999998</v>
      </c>
    </row>
    <row r="9556" spans="1:2">
      <c r="A9556">
        <v>9555</v>
      </c>
      <c r="B9556">
        <v>247.3</v>
      </c>
    </row>
    <row r="9557" spans="1:2">
      <c r="A9557">
        <v>9556</v>
      </c>
      <c r="B9557">
        <v>274.39999999999998</v>
      </c>
    </row>
    <row r="9558" spans="1:2">
      <c r="A9558">
        <v>9557</v>
      </c>
      <c r="B9558">
        <v>303.35000000000002</v>
      </c>
    </row>
    <row r="9559" spans="1:2">
      <c r="A9559">
        <v>9558</v>
      </c>
      <c r="B9559">
        <v>294</v>
      </c>
    </row>
    <row r="9560" spans="1:2">
      <c r="A9560">
        <v>9559</v>
      </c>
      <c r="B9560">
        <v>240.25</v>
      </c>
    </row>
    <row r="9561" spans="1:2">
      <c r="A9561">
        <v>9560</v>
      </c>
      <c r="B9561">
        <v>179.1</v>
      </c>
    </row>
    <row r="9562" spans="1:2">
      <c r="A9562">
        <v>9561</v>
      </c>
      <c r="B9562">
        <v>171.95</v>
      </c>
    </row>
    <row r="9563" spans="1:2">
      <c r="A9563">
        <v>9562</v>
      </c>
      <c r="B9563">
        <v>270.89999999999998</v>
      </c>
    </row>
    <row r="9564" spans="1:2">
      <c r="A9564">
        <v>9563</v>
      </c>
      <c r="B9564">
        <v>261.3</v>
      </c>
    </row>
    <row r="9565" spans="1:2">
      <c r="A9565">
        <v>9564</v>
      </c>
      <c r="B9565">
        <v>274.89999999999998</v>
      </c>
    </row>
    <row r="9566" spans="1:2">
      <c r="A9566">
        <v>9565</v>
      </c>
      <c r="B9566">
        <v>239.95</v>
      </c>
    </row>
    <row r="9567" spans="1:2">
      <c r="A9567">
        <v>9566</v>
      </c>
      <c r="B9567">
        <v>201.6</v>
      </c>
    </row>
    <row r="9568" spans="1:2">
      <c r="A9568">
        <v>9567</v>
      </c>
      <c r="B9568">
        <v>205.55</v>
      </c>
    </row>
    <row r="9569" spans="1:2">
      <c r="A9569">
        <v>9568</v>
      </c>
      <c r="B9569">
        <v>190.5</v>
      </c>
    </row>
    <row r="9570" spans="1:2">
      <c r="A9570">
        <v>9569</v>
      </c>
      <c r="B9570">
        <v>170.7</v>
      </c>
    </row>
    <row r="9571" spans="1:2">
      <c r="A9571">
        <v>9570</v>
      </c>
      <c r="B9571">
        <v>114.45</v>
      </c>
    </row>
    <row r="9572" spans="1:2">
      <c r="A9572">
        <v>9571</v>
      </c>
      <c r="B9572">
        <v>24.55</v>
      </c>
    </row>
    <row r="9573" spans="1:2">
      <c r="A9573">
        <v>9572</v>
      </c>
      <c r="B9573">
        <v>57.45</v>
      </c>
    </row>
    <row r="9574" spans="1:2">
      <c r="A9574">
        <v>9573</v>
      </c>
      <c r="B9574">
        <v>22.25</v>
      </c>
    </row>
    <row r="9575" spans="1:2">
      <c r="A9575">
        <v>9574</v>
      </c>
      <c r="B9575">
        <v>105.1</v>
      </c>
    </row>
    <row r="9576" spans="1:2">
      <c r="A9576">
        <v>9575</v>
      </c>
      <c r="B9576">
        <v>181.85</v>
      </c>
    </row>
    <row r="9577" spans="1:2">
      <c r="A9577">
        <v>9576</v>
      </c>
      <c r="B9577">
        <v>159.44999999999999</v>
      </c>
    </row>
    <row r="9578" spans="1:2">
      <c r="A9578">
        <v>9577</v>
      </c>
      <c r="B9578">
        <v>173.55</v>
      </c>
    </row>
    <row r="9579" spans="1:2">
      <c r="A9579">
        <v>9578</v>
      </c>
      <c r="B9579">
        <v>152.69999999999999</v>
      </c>
    </row>
    <row r="9580" spans="1:2">
      <c r="A9580">
        <v>9579</v>
      </c>
      <c r="B9580">
        <v>214.3</v>
      </c>
    </row>
    <row r="9581" spans="1:2">
      <c r="A9581">
        <v>9580</v>
      </c>
      <c r="B9581">
        <v>208.8</v>
      </c>
    </row>
    <row r="9582" spans="1:2">
      <c r="A9582">
        <v>9581</v>
      </c>
      <c r="B9582">
        <v>198.95</v>
      </c>
    </row>
    <row r="9583" spans="1:2">
      <c r="A9583">
        <v>9582</v>
      </c>
      <c r="B9583">
        <v>90.8</v>
      </c>
    </row>
    <row r="9584" spans="1:2">
      <c r="A9584">
        <v>9583</v>
      </c>
      <c r="B9584">
        <v>65.7</v>
      </c>
    </row>
    <row r="9585" spans="1:2">
      <c r="A9585">
        <v>9584</v>
      </c>
      <c r="B9585">
        <v>89.7</v>
      </c>
    </row>
    <row r="9586" spans="1:2">
      <c r="A9586">
        <v>9585</v>
      </c>
      <c r="B9586">
        <v>100.45</v>
      </c>
    </row>
    <row r="9587" spans="1:2">
      <c r="A9587">
        <v>9586</v>
      </c>
      <c r="B9587">
        <v>112.3</v>
      </c>
    </row>
    <row r="9588" spans="1:2">
      <c r="A9588">
        <v>9587</v>
      </c>
      <c r="B9588">
        <v>104.2</v>
      </c>
    </row>
    <row r="9589" spans="1:2">
      <c r="A9589">
        <v>9588</v>
      </c>
      <c r="B9589">
        <v>135.65</v>
      </c>
    </row>
    <row r="9590" spans="1:2">
      <c r="A9590">
        <v>9589</v>
      </c>
      <c r="B9590">
        <v>114.5</v>
      </c>
    </row>
    <row r="9591" spans="1:2">
      <c r="A9591">
        <v>9590</v>
      </c>
      <c r="B9591">
        <v>195.45</v>
      </c>
    </row>
    <row r="9592" spans="1:2">
      <c r="A9592">
        <v>9591</v>
      </c>
      <c r="B9592">
        <v>203.2</v>
      </c>
    </row>
    <row r="9593" spans="1:2">
      <c r="A9593">
        <v>9592</v>
      </c>
      <c r="B9593">
        <v>218.55</v>
      </c>
    </row>
    <row r="9594" spans="1:2">
      <c r="A9594">
        <v>9593</v>
      </c>
      <c r="B9594">
        <v>240.45</v>
      </c>
    </row>
    <row r="9595" spans="1:2">
      <c r="A9595">
        <v>9594</v>
      </c>
      <c r="B9595">
        <v>214.4</v>
      </c>
    </row>
    <row r="9596" spans="1:2">
      <c r="A9596">
        <v>9595</v>
      </c>
      <c r="B9596">
        <v>165.9</v>
      </c>
    </row>
    <row r="9597" spans="1:2">
      <c r="A9597">
        <v>9596</v>
      </c>
      <c r="B9597">
        <v>163.4</v>
      </c>
    </row>
    <row r="9598" spans="1:2">
      <c r="A9598">
        <v>9597</v>
      </c>
      <c r="B9598">
        <v>99.85</v>
      </c>
    </row>
    <row r="9599" spans="1:2">
      <c r="A9599">
        <v>9598</v>
      </c>
      <c r="B9599">
        <v>165.45</v>
      </c>
    </row>
    <row r="9600" spans="1:2">
      <c r="A9600">
        <v>9599</v>
      </c>
      <c r="B9600">
        <v>173.05</v>
      </c>
    </row>
    <row r="9601" spans="1:2">
      <c r="A9601">
        <v>9600</v>
      </c>
      <c r="B9601">
        <v>195</v>
      </c>
    </row>
    <row r="9602" spans="1:2">
      <c r="A9602">
        <v>9601</v>
      </c>
      <c r="B9602">
        <v>145.4</v>
      </c>
    </row>
    <row r="9603" spans="1:2">
      <c r="A9603">
        <v>9602</v>
      </c>
      <c r="B9603">
        <v>189.6</v>
      </c>
    </row>
    <row r="9604" spans="1:2">
      <c r="A9604">
        <v>9603</v>
      </c>
      <c r="B9604">
        <v>199.15</v>
      </c>
    </row>
    <row r="9605" spans="1:2">
      <c r="A9605">
        <v>9604</v>
      </c>
      <c r="B9605">
        <v>146.30000000000001</v>
      </c>
    </row>
    <row r="9606" spans="1:2">
      <c r="A9606">
        <v>9605</v>
      </c>
      <c r="B9606">
        <v>123.8</v>
      </c>
    </row>
    <row r="9607" spans="1:2">
      <c r="A9607">
        <v>9606</v>
      </c>
      <c r="B9607">
        <v>97.55</v>
      </c>
    </row>
    <row r="9608" spans="1:2">
      <c r="A9608">
        <v>9607</v>
      </c>
      <c r="B9608">
        <v>103.75</v>
      </c>
    </row>
    <row r="9609" spans="1:2">
      <c r="A9609">
        <v>9608</v>
      </c>
      <c r="B9609">
        <v>144.55000000000001</v>
      </c>
    </row>
    <row r="9610" spans="1:2">
      <c r="A9610">
        <v>9609</v>
      </c>
      <c r="B9610">
        <v>196.2</v>
      </c>
    </row>
    <row r="9611" spans="1:2">
      <c r="A9611">
        <v>9610</v>
      </c>
      <c r="B9611">
        <v>74.400000000000006</v>
      </c>
    </row>
    <row r="9612" spans="1:2">
      <c r="A9612">
        <v>9611</v>
      </c>
      <c r="B9612">
        <v>88.3</v>
      </c>
    </row>
    <row r="9613" spans="1:2">
      <c r="A9613">
        <v>9612</v>
      </c>
      <c r="B9613">
        <v>35.4</v>
      </c>
    </row>
    <row r="9614" spans="1:2">
      <c r="A9614">
        <v>9613</v>
      </c>
      <c r="B9614">
        <v>109</v>
      </c>
    </row>
    <row r="9615" spans="1:2">
      <c r="A9615">
        <v>9614</v>
      </c>
      <c r="B9615">
        <v>90.15</v>
      </c>
    </row>
    <row r="9616" spans="1:2">
      <c r="A9616">
        <v>9615</v>
      </c>
      <c r="B9616">
        <v>71.95</v>
      </c>
    </row>
    <row r="9617" spans="1:2">
      <c r="A9617">
        <v>9616</v>
      </c>
      <c r="B9617">
        <v>59.1</v>
      </c>
    </row>
    <row r="9618" spans="1:2">
      <c r="A9618">
        <v>9617</v>
      </c>
      <c r="B9618">
        <v>77.400000000000006</v>
      </c>
    </row>
    <row r="9619" spans="1:2">
      <c r="A9619">
        <v>9618</v>
      </c>
      <c r="B9619">
        <v>52.45</v>
      </c>
    </row>
    <row r="9620" spans="1:2">
      <c r="A9620">
        <v>9619</v>
      </c>
      <c r="B9620">
        <v>-23.1</v>
      </c>
    </row>
    <row r="9621" spans="1:2">
      <c r="A9621">
        <v>9620</v>
      </c>
      <c r="B9621">
        <v>-77.95</v>
      </c>
    </row>
    <row r="9622" spans="1:2">
      <c r="A9622">
        <v>9621</v>
      </c>
      <c r="B9622">
        <v>-18.649999999999999</v>
      </c>
    </row>
    <row r="9623" spans="1:2">
      <c r="A9623">
        <v>9622</v>
      </c>
      <c r="B9623">
        <v>19.350000000000001</v>
      </c>
    </row>
    <row r="9624" spans="1:2">
      <c r="A9624">
        <v>9623</v>
      </c>
      <c r="B9624">
        <v>49.2</v>
      </c>
    </row>
    <row r="9625" spans="1:2">
      <c r="A9625">
        <v>9624</v>
      </c>
      <c r="B9625">
        <v>108.75</v>
      </c>
    </row>
    <row r="9626" spans="1:2">
      <c r="A9626">
        <v>9625</v>
      </c>
      <c r="B9626">
        <v>96.05</v>
      </c>
    </row>
    <row r="9627" spans="1:2">
      <c r="A9627">
        <v>9626</v>
      </c>
      <c r="B9627">
        <v>125.15</v>
      </c>
    </row>
    <row r="9628" spans="1:2">
      <c r="A9628">
        <v>9627</v>
      </c>
      <c r="B9628">
        <v>160.4</v>
      </c>
    </row>
    <row r="9629" spans="1:2">
      <c r="A9629">
        <v>9628</v>
      </c>
      <c r="B9629">
        <v>202.95</v>
      </c>
    </row>
    <row r="9630" spans="1:2">
      <c r="A9630">
        <v>9629</v>
      </c>
      <c r="B9630">
        <v>132.5</v>
      </c>
    </row>
    <row r="9631" spans="1:2">
      <c r="A9631">
        <v>9630</v>
      </c>
      <c r="B9631">
        <v>223.4</v>
      </c>
    </row>
    <row r="9632" spans="1:2">
      <c r="A9632">
        <v>9631</v>
      </c>
      <c r="B9632">
        <v>196.1</v>
      </c>
    </row>
    <row r="9633" spans="1:2">
      <c r="A9633">
        <v>9632</v>
      </c>
      <c r="B9633">
        <v>225.7</v>
      </c>
    </row>
    <row r="9634" spans="1:2">
      <c r="A9634">
        <v>9633</v>
      </c>
      <c r="B9634">
        <v>162.44999999999999</v>
      </c>
    </row>
    <row r="9635" spans="1:2">
      <c r="A9635">
        <v>9634</v>
      </c>
      <c r="B9635">
        <v>165.1</v>
      </c>
    </row>
    <row r="9636" spans="1:2">
      <c r="A9636">
        <v>9635</v>
      </c>
      <c r="B9636">
        <v>218.05</v>
      </c>
    </row>
    <row r="9637" spans="1:2">
      <c r="A9637">
        <v>9636</v>
      </c>
      <c r="B9637">
        <v>247.2</v>
      </c>
    </row>
    <row r="9638" spans="1:2">
      <c r="A9638">
        <v>9637</v>
      </c>
      <c r="B9638">
        <v>293.75</v>
      </c>
    </row>
    <row r="9639" spans="1:2">
      <c r="A9639">
        <v>9638</v>
      </c>
      <c r="B9639">
        <v>301.85000000000002</v>
      </c>
    </row>
    <row r="9640" spans="1:2">
      <c r="A9640">
        <v>9639</v>
      </c>
      <c r="B9640">
        <v>302.55</v>
      </c>
    </row>
    <row r="9641" spans="1:2">
      <c r="A9641">
        <v>9640</v>
      </c>
      <c r="B9641">
        <v>341.35</v>
      </c>
    </row>
    <row r="9642" spans="1:2">
      <c r="A9642">
        <v>9641</v>
      </c>
      <c r="B9642">
        <v>318.05</v>
      </c>
    </row>
    <row r="9643" spans="1:2">
      <c r="A9643">
        <v>9642</v>
      </c>
      <c r="B9643">
        <v>327.55</v>
      </c>
    </row>
    <row r="9644" spans="1:2">
      <c r="A9644">
        <v>9643</v>
      </c>
      <c r="B9644">
        <v>274.75</v>
      </c>
    </row>
    <row r="9645" spans="1:2">
      <c r="A9645">
        <v>9644</v>
      </c>
      <c r="B9645">
        <v>243.85</v>
      </c>
    </row>
    <row r="9646" spans="1:2">
      <c r="A9646">
        <v>9645</v>
      </c>
      <c r="B9646">
        <v>301.7</v>
      </c>
    </row>
    <row r="9647" spans="1:2">
      <c r="A9647">
        <v>9646</v>
      </c>
      <c r="B9647">
        <v>340.6</v>
      </c>
    </row>
    <row r="9648" spans="1:2">
      <c r="A9648">
        <v>9647</v>
      </c>
      <c r="B9648">
        <v>291.64999999999998</v>
      </c>
    </row>
    <row r="9649" spans="1:2">
      <c r="A9649">
        <v>9648</v>
      </c>
      <c r="B9649">
        <v>160.9</v>
      </c>
    </row>
    <row r="9650" spans="1:2">
      <c r="A9650">
        <v>9649</v>
      </c>
      <c r="B9650">
        <v>205.15</v>
      </c>
    </row>
    <row r="9651" spans="1:2">
      <c r="A9651">
        <v>9650</v>
      </c>
      <c r="B9651">
        <v>217.25</v>
      </c>
    </row>
    <row r="9652" spans="1:2">
      <c r="A9652">
        <v>9651</v>
      </c>
      <c r="B9652">
        <v>208.7</v>
      </c>
    </row>
    <row r="9653" spans="1:2">
      <c r="A9653">
        <v>9652</v>
      </c>
      <c r="B9653">
        <v>169.3</v>
      </c>
    </row>
    <row r="9654" spans="1:2">
      <c r="A9654">
        <v>9653</v>
      </c>
      <c r="B9654">
        <v>111.6</v>
      </c>
    </row>
    <row r="9655" spans="1:2">
      <c r="A9655">
        <v>9654</v>
      </c>
      <c r="B9655">
        <v>154.75</v>
      </c>
    </row>
    <row r="9656" spans="1:2">
      <c r="A9656">
        <v>9655</v>
      </c>
      <c r="B9656">
        <v>87.7</v>
      </c>
    </row>
    <row r="9657" spans="1:2">
      <c r="A9657">
        <v>9656</v>
      </c>
      <c r="B9657">
        <v>65.650000000000006</v>
      </c>
    </row>
    <row r="9658" spans="1:2">
      <c r="A9658">
        <v>9657</v>
      </c>
      <c r="B9658">
        <v>15.3</v>
      </c>
    </row>
    <row r="9659" spans="1:2">
      <c r="A9659">
        <v>9658</v>
      </c>
      <c r="B9659">
        <v>31.3</v>
      </c>
    </row>
    <row r="9660" spans="1:2">
      <c r="A9660">
        <v>9659</v>
      </c>
      <c r="B9660">
        <v>93.25</v>
      </c>
    </row>
    <row r="9661" spans="1:2">
      <c r="A9661">
        <v>9660</v>
      </c>
      <c r="B9661">
        <v>72.900000000000006</v>
      </c>
    </row>
    <row r="9662" spans="1:2">
      <c r="A9662">
        <v>9661</v>
      </c>
      <c r="B9662">
        <v>100.8</v>
      </c>
    </row>
    <row r="9663" spans="1:2">
      <c r="A9663">
        <v>9662</v>
      </c>
      <c r="B9663">
        <v>118.95</v>
      </c>
    </row>
    <row r="9664" spans="1:2">
      <c r="A9664">
        <v>9663</v>
      </c>
      <c r="B9664">
        <v>174.05</v>
      </c>
    </row>
    <row r="9665" spans="1:2">
      <c r="A9665">
        <v>9664</v>
      </c>
      <c r="B9665">
        <v>134.55000000000001</v>
      </c>
    </row>
    <row r="9666" spans="1:2">
      <c r="A9666">
        <v>9665</v>
      </c>
      <c r="B9666">
        <v>93.9</v>
      </c>
    </row>
    <row r="9667" spans="1:2">
      <c r="A9667">
        <v>9666</v>
      </c>
      <c r="B9667">
        <v>61.55</v>
      </c>
    </row>
    <row r="9668" spans="1:2">
      <c r="A9668">
        <v>9667</v>
      </c>
      <c r="B9668">
        <v>72.8</v>
      </c>
    </row>
    <row r="9669" spans="1:2">
      <c r="A9669">
        <v>9668</v>
      </c>
      <c r="B9669">
        <v>114.55</v>
      </c>
    </row>
    <row r="9670" spans="1:2">
      <c r="A9670">
        <v>9669</v>
      </c>
      <c r="B9670">
        <v>130.25</v>
      </c>
    </row>
    <row r="9671" spans="1:2">
      <c r="A9671">
        <v>9670</v>
      </c>
      <c r="B9671">
        <v>143.30000000000001</v>
      </c>
    </row>
    <row r="9672" spans="1:2">
      <c r="A9672">
        <v>9671</v>
      </c>
      <c r="B9672">
        <v>160.4</v>
      </c>
    </row>
    <row r="9673" spans="1:2">
      <c r="A9673">
        <v>9672</v>
      </c>
      <c r="B9673">
        <v>209.55</v>
      </c>
    </row>
    <row r="9674" spans="1:2">
      <c r="A9674">
        <v>9673</v>
      </c>
      <c r="B9674">
        <v>263.14999999999998</v>
      </c>
    </row>
    <row r="9675" spans="1:2">
      <c r="A9675">
        <v>9674</v>
      </c>
      <c r="B9675">
        <v>177.55</v>
      </c>
    </row>
    <row r="9676" spans="1:2">
      <c r="A9676">
        <v>9675</v>
      </c>
      <c r="B9676">
        <v>189.45</v>
      </c>
    </row>
    <row r="9677" spans="1:2">
      <c r="A9677">
        <v>9676</v>
      </c>
      <c r="B9677">
        <v>213.85</v>
      </c>
    </row>
    <row r="9678" spans="1:2">
      <c r="A9678">
        <v>9677</v>
      </c>
      <c r="B9678">
        <v>270.10000000000002</v>
      </c>
    </row>
    <row r="9679" spans="1:2">
      <c r="A9679">
        <v>9678</v>
      </c>
      <c r="B9679">
        <v>197.15</v>
      </c>
    </row>
    <row r="9680" spans="1:2">
      <c r="A9680">
        <v>9679</v>
      </c>
      <c r="B9680">
        <v>175</v>
      </c>
    </row>
    <row r="9681" spans="1:2">
      <c r="A9681">
        <v>9680</v>
      </c>
      <c r="B9681">
        <v>187.15</v>
      </c>
    </row>
    <row r="9682" spans="1:2">
      <c r="A9682">
        <v>9681</v>
      </c>
      <c r="B9682">
        <v>214.35</v>
      </c>
    </row>
    <row r="9683" spans="1:2">
      <c r="A9683">
        <v>9682</v>
      </c>
      <c r="B9683">
        <v>228.8</v>
      </c>
    </row>
    <row r="9684" spans="1:2">
      <c r="A9684">
        <v>9683</v>
      </c>
      <c r="B9684">
        <v>204.9</v>
      </c>
    </row>
    <row r="9685" spans="1:2">
      <c r="A9685">
        <v>9684</v>
      </c>
      <c r="B9685">
        <v>243.4</v>
      </c>
    </row>
    <row r="9686" spans="1:2">
      <c r="A9686">
        <v>9685</v>
      </c>
      <c r="B9686">
        <v>218.35</v>
      </c>
    </row>
    <row r="9687" spans="1:2">
      <c r="A9687">
        <v>9686</v>
      </c>
      <c r="B9687">
        <v>184.25</v>
      </c>
    </row>
    <row r="9688" spans="1:2">
      <c r="A9688">
        <v>9687</v>
      </c>
      <c r="B9688">
        <v>181.15</v>
      </c>
    </row>
    <row r="9689" spans="1:2">
      <c r="A9689">
        <v>9688</v>
      </c>
      <c r="B9689">
        <v>237.25</v>
      </c>
    </row>
    <row r="9690" spans="1:2">
      <c r="A9690">
        <v>9689</v>
      </c>
      <c r="B9690">
        <v>228.1</v>
      </c>
    </row>
    <row r="9691" spans="1:2">
      <c r="A9691">
        <v>9690</v>
      </c>
      <c r="B9691">
        <v>164.55</v>
      </c>
    </row>
    <row r="9692" spans="1:2">
      <c r="A9692">
        <v>9691</v>
      </c>
      <c r="B9692">
        <v>124.05</v>
      </c>
    </row>
    <row r="9693" spans="1:2">
      <c r="A9693">
        <v>9692</v>
      </c>
      <c r="B9693">
        <v>105.25</v>
      </c>
    </row>
    <row r="9694" spans="1:2">
      <c r="A9694">
        <v>9693</v>
      </c>
      <c r="B9694">
        <v>153.75</v>
      </c>
    </row>
    <row r="9695" spans="1:2">
      <c r="A9695">
        <v>9694</v>
      </c>
      <c r="B9695">
        <v>182.2</v>
      </c>
    </row>
    <row r="9696" spans="1:2">
      <c r="A9696">
        <v>9695</v>
      </c>
      <c r="B9696">
        <v>208.45</v>
      </c>
    </row>
    <row r="9697" spans="1:2">
      <c r="A9697">
        <v>9696</v>
      </c>
      <c r="B9697">
        <v>176.6</v>
      </c>
    </row>
    <row r="9698" spans="1:2">
      <c r="A9698">
        <v>9697</v>
      </c>
      <c r="B9698">
        <v>125.4</v>
      </c>
    </row>
    <row r="9699" spans="1:2">
      <c r="A9699">
        <v>9698</v>
      </c>
      <c r="B9699">
        <v>160.5</v>
      </c>
    </row>
    <row r="9700" spans="1:2">
      <c r="A9700">
        <v>9699</v>
      </c>
      <c r="B9700">
        <v>118.3</v>
      </c>
    </row>
    <row r="9701" spans="1:2">
      <c r="A9701">
        <v>9700</v>
      </c>
      <c r="B9701">
        <v>141.4</v>
      </c>
    </row>
    <row r="9702" spans="1:2">
      <c r="A9702">
        <v>9701</v>
      </c>
      <c r="B9702">
        <v>105.9</v>
      </c>
    </row>
    <row r="9703" spans="1:2">
      <c r="A9703">
        <v>9702</v>
      </c>
      <c r="B9703">
        <v>75.099999999999994</v>
      </c>
    </row>
    <row r="9704" spans="1:2">
      <c r="A9704">
        <v>9703</v>
      </c>
      <c r="B9704">
        <v>72.3</v>
      </c>
    </row>
    <row r="9705" spans="1:2">
      <c r="A9705">
        <v>9704</v>
      </c>
      <c r="B9705">
        <v>91.95</v>
      </c>
    </row>
    <row r="9706" spans="1:2">
      <c r="A9706">
        <v>9705</v>
      </c>
      <c r="B9706">
        <v>122.95</v>
      </c>
    </row>
    <row r="9707" spans="1:2">
      <c r="A9707">
        <v>9706</v>
      </c>
      <c r="B9707">
        <v>95.4</v>
      </c>
    </row>
    <row r="9708" spans="1:2">
      <c r="A9708">
        <v>9707</v>
      </c>
      <c r="B9708">
        <v>72.5</v>
      </c>
    </row>
    <row r="9709" spans="1:2">
      <c r="A9709">
        <v>9708</v>
      </c>
      <c r="B9709">
        <v>54.7</v>
      </c>
    </row>
    <row r="9710" spans="1:2">
      <c r="A9710">
        <v>9709</v>
      </c>
      <c r="B9710">
        <v>57.9</v>
      </c>
    </row>
    <row r="9711" spans="1:2">
      <c r="A9711">
        <v>9710</v>
      </c>
      <c r="B9711">
        <v>77.349999999999994</v>
      </c>
    </row>
    <row r="9712" spans="1:2">
      <c r="A9712">
        <v>9711</v>
      </c>
      <c r="B9712">
        <v>113.65</v>
      </c>
    </row>
    <row r="9713" spans="1:2">
      <c r="A9713">
        <v>9712</v>
      </c>
      <c r="B9713">
        <v>76.25</v>
      </c>
    </row>
    <row r="9714" spans="1:2">
      <c r="A9714">
        <v>9713</v>
      </c>
      <c r="B9714">
        <v>58.6</v>
      </c>
    </row>
    <row r="9715" spans="1:2">
      <c r="A9715">
        <v>9714</v>
      </c>
      <c r="B9715">
        <v>98.65</v>
      </c>
    </row>
    <row r="9716" spans="1:2">
      <c r="A9716">
        <v>9715</v>
      </c>
      <c r="B9716">
        <v>65.95</v>
      </c>
    </row>
    <row r="9717" spans="1:2">
      <c r="A9717">
        <v>9716</v>
      </c>
      <c r="B9717">
        <v>58</v>
      </c>
    </row>
    <row r="9718" spans="1:2">
      <c r="A9718">
        <v>9717</v>
      </c>
      <c r="B9718">
        <v>67.75</v>
      </c>
    </row>
    <row r="9719" spans="1:2">
      <c r="A9719">
        <v>9718</v>
      </c>
      <c r="B9719">
        <v>71.75</v>
      </c>
    </row>
    <row r="9720" spans="1:2">
      <c r="A9720">
        <v>9719</v>
      </c>
      <c r="B9720">
        <v>130.44999999999999</v>
      </c>
    </row>
    <row r="9721" spans="1:2">
      <c r="A9721">
        <v>9720</v>
      </c>
      <c r="B9721">
        <v>125.9</v>
      </c>
    </row>
    <row r="9722" spans="1:2">
      <c r="A9722">
        <v>9721</v>
      </c>
      <c r="B9722">
        <v>128.85</v>
      </c>
    </row>
    <row r="9723" spans="1:2">
      <c r="A9723">
        <v>9722</v>
      </c>
      <c r="B9723">
        <v>109.15</v>
      </c>
    </row>
    <row r="9724" spans="1:2">
      <c r="A9724">
        <v>9723</v>
      </c>
      <c r="B9724">
        <v>104.45</v>
      </c>
    </row>
    <row r="9725" spans="1:2">
      <c r="A9725">
        <v>9724</v>
      </c>
      <c r="B9725">
        <v>90.8</v>
      </c>
    </row>
    <row r="9726" spans="1:2">
      <c r="A9726">
        <v>9725</v>
      </c>
      <c r="B9726">
        <v>89.25</v>
      </c>
    </row>
    <row r="9727" spans="1:2">
      <c r="A9727">
        <v>9726</v>
      </c>
      <c r="B9727">
        <v>118.8</v>
      </c>
    </row>
    <row r="9728" spans="1:2">
      <c r="A9728">
        <v>9727</v>
      </c>
      <c r="B9728">
        <v>133.85</v>
      </c>
    </row>
    <row r="9729" spans="1:2">
      <c r="A9729">
        <v>9728</v>
      </c>
      <c r="B9729">
        <v>99.4</v>
      </c>
    </row>
    <row r="9730" spans="1:2">
      <c r="A9730">
        <v>9729</v>
      </c>
      <c r="B9730">
        <v>93</v>
      </c>
    </row>
    <row r="9731" spans="1:2">
      <c r="A9731">
        <v>9730</v>
      </c>
      <c r="B9731">
        <v>93.6</v>
      </c>
    </row>
    <row r="9732" spans="1:2">
      <c r="A9732">
        <v>9731</v>
      </c>
      <c r="B9732">
        <v>87.55</v>
      </c>
    </row>
    <row r="9733" spans="1:2">
      <c r="A9733">
        <v>9732</v>
      </c>
      <c r="B9733">
        <v>79</v>
      </c>
    </row>
    <row r="9734" spans="1:2">
      <c r="A9734">
        <v>9733</v>
      </c>
      <c r="B9734">
        <v>88.65</v>
      </c>
    </row>
    <row r="9735" spans="1:2">
      <c r="A9735">
        <v>9734</v>
      </c>
      <c r="B9735">
        <v>66.099999999999994</v>
      </c>
    </row>
    <row r="9736" spans="1:2">
      <c r="A9736">
        <v>9735</v>
      </c>
      <c r="B9736">
        <v>105.95</v>
      </c>
    </row>
    <row r="9737" spans="1:2">
      <c r="A9737">
        <v>9736</v>
      </c>
      <c r="B9737">
        <v>131.44999999999999</v>
      </c>
    </row>
    <row r="9738" spans="1:2">
      <c r="A9738">
        <v>9737</v>
      </c>
      <c r="B9738">
        <v>125.9</v>
      </c>
    </row>
    <row r="9739" spans="1:2">
      <c r="A9739">
        <v>9738</v>
      </c>
      <c r="B9739">
        <v>132.9</v>
      </c>
    </row>
    <row r="9740" spans="1:2">
      <c r="A9740">
        <v>9739</v>
      </c>
      <c r="B9740">
        <v>96.7</v>
      </c>
    </row>
    <row r="9741" spans="1:2">
      <c r="A9741">
        <v>9740</v>
      </c>
      <c r="B9741">
        <v>67.849999999999994</v>
      </c>
    </row>
    <row r="9742" spans="1:2">
      <c r="A9742">
        <v>9741</v>
      </c>
      <c r="B9742">
        <v>42.75</v>
      </c>
    </row>
    <row r="9743" spans="1:2">
      <c r="A9743">
        <v>9742</v>
      </c>
      <c r="B9743">
        <v>39.75</v>
      </c>
    </row>
    <row r="9744" spans="1:2">
      <c r="A9744">
        <v>9743</v>
      </c>
      <c r="B9744">
        <v>62.8</v>
      </c>
    </row>
    <row r="9745" spans="1:2">
      <c r="A9745">
        <v>9744</v>
      </c>
      <c r="B9745">
        <v>51.75</v>
      </c>
    </row>
    <row r="9746" spans="1:2">
      <c r="A9746">
        <v>9745</v>
      </c>
      <c r="B9746">
        <v>95</v>
      </c>
    </row>
    <row r="9747" spans="1:2">
      <c r="A9747">
        <v>9746</v>
      </c>
      <c r="B9747">
        <v>67.849999999999994</v>
      </c>
    </row>
    <row r="9748" spans="1:2">
      <c r="A9748">
        <v>9747</v>
      </c>
      <c r="B9748">
        <v>60.2</v>
      </c>
    </row>
    <row r="9749" spans="1:2">
      <c r="A9749">
        <v>9748</v>
      </c>
      <c r="B9749">
        <v>69.400000000000006</v>
      </c>
    </row>
    <row r="9750" spans="1:2">
      <c r="A9750">
        <v>9749</v>
      </c>
      <c r="B9750">
        <v>59.2</v>
      </c>
    </row>
    <row r="9751" spans="1:2">
      <c r="A9751">
        <v>9750</v>
      </c>
      <c r="B9751">
        <v>57.65</v>
      </c>
    </row>
    <row r="9752" spans="1:2">
      <c r="A9752">
        <v>9751</v>
      </c>
      <c r="B9752">
        <v>109.25</v>
      </c>
    </row>
    <row r="9753" spans="1:2">
      <c r="A9753">
        <v>9752</v>
      </c>
      <c r="B9753">
        <v>147.4</v>
      </c>
    </row>
    <row r="9754" spans="1:2">
      <c r="A9754">
        <v>9753</v>
      </c>
      <c r="B9754">
        <v>143</v>
      </c>
    </row>
    <row r="9755" spans="1:2">
      <c r="A9755">
        <v>9754</v>
      </c>
      <c r="B9755">
        <v>145.85</v>
      </c>
    </row>
    <row r="9756" spans="1:2">
      <c r="A9756">
        <v>9755</v>
      </c>
      <c r="B9756">
        <v>111.65</v>
      </c>
    </row>
    <row r="9757" spans="1:2">
      <c r="A9757">
        <v>9756</v>
      </c>
      <c r="B9757">
        <v>109.35</v>
      </c>
    </row>
    <row r="9758" spans="1:2">
      <c r="A9758">
        <v>9757</v>
      </c>
      <c r="B9758">
        <v>98.75</v>
      </c>
    </row>
    <row r="9759" spans="1:2">
      <c r="A9759">
        <v>9758</v>
      </c>
      <c r="B9759">
        <v>132.80000000000001</v>
      </c>
    </row>
    <row r="9760" spans="1:2">
      <c r="A9760">
        <v>9759</v>
      </c>
      <c r="B9760">
        <v>130.05000000000001</v>
      </c>
    </row>
    <row r="9761" spans="1:2">
      <c r="A9761">
        <v>9760</v>
      </c>
      <c r="B9761">
        <v>132.6</v>
      </c>
    </row>
    <row r="9762" spans="1:2">
      <c r="A9762">
        <v>9761</v>
      </c>
      <c r="B9762">
        <v>147.25</v>
      </c>
    </row>
    <row r="9763" spans="1:2">
      <c r="A9763">
        <v>9762</v>
      </c>
      <c r="B9763">
        <v>164</v>
      </c>
    </row>
    <row r="9764" spans="1:2">
      <c r="A9764">
        <v>9763</v>
      </c>
      <c r="B9764">
        <v>152.69999999999999</v>
      </c>
    </row>
    <row r="9765" spans="1:2">
      <c r="A9765">
        <v>9764</v>
      </c>
      <c r="B9765">
        <v>168.95</v>
      </c>
    </row>
    <row r="9766" spans="1:2">
      <c r="A9766">
        <v>9765</v>
      </c>
      <c r="B9766">
        <v>141.15</v>
      </c>
    </row>
    <row r="9767" spans="1:2">
      <c r="A9767">
        <v>9766</v>
      </c>
      <c r="B9767">
        <v>165.15</v>
      </c>
    </row>
    <row r="9768" spans="1:2">
      <c r="A9768">
        <v>9767</v>
      </c>
      <c r="B9768">
        <v>215.15</v>
      </c>
    </row>
    <row r="9769" spans="1:2">
      <c r="A9769">
        <v>9768</v>
      </c>
      <c r="B9769">
        <v>225.9</v>
      </c>
    </row>
    <row r="9770" spans="1:2">
      <c r="A9770">
        <v>9769</v>
      </c>
      <c r="B9770">
        <v>209.75</v>
      </c>
    </row>
    <row r="9771" spans="1:2">
      <c r="A9771">
        <v>9770</v>
      </c>
      <c r="B9771">
        <v>195.3</v>
      </c>
    </row>
    <row r="9772" spans="1:2">
      <c r="A9772">
        <v>9771</v>
      </c>
      <c r="B9772">
        <v>147.1</v>
      </c>
    </row>
    <row r="9773" spans="1:2">
      <c r="A9773">
        <v>9772</v>
      </c>
      <c r="B9773">
        <v>197.25</v>
      </c>
    </row>
    <row r="9774" spans="1:2">
      <c r="A9774">
        <v>9773</v>
      </c>
      <c r="B9774">
        <v>178.05</v>
      </c>
    </row>
    <row r="9775" spans="1:2">
      <c r="A9775">
        <v>9774</v>
      </c>
      <c r="B9775">
        <v>188.7</v>
      </c>
    </row>
    <row r="9776" spans="1:2">
      <c r="A9776">
        <v>9775</v>
      </c>
      <c r="B9776">
        <v>205.7</v>
      </c>
    </row>
    <row r="9777" spans="1:2">
      <c r="A9777">
        <v>9776</v>
      </c>
      <c r="B9777">
        <v>191.05</v>
      </c>
    </row>
    <row r="9778" spans="1:2">
      <c r="A9778">
        <v>9777</v>
      </c>
      <c r="B9778">
        <v>205.65</v>
      </c>
    </row>
    <row r="9779" spans="1:2">
      <c r="A9779">
        <v>9778</v>
      </c>
      <c r="B9779">
        <v>163.9</v>
      </c>
    </row>
    <row r="9780" spans="1:2">
      <c r="A9780">
        <v>9779</v>
      </c>
      <c r="B9780">
        <v>197.65</v>
      </c>
    </row>
    <row r="9781" spans="1:2">
      <c r="A9781">
        <v>9780</v>
      </c>
      <c r="B9781">
        <v>203.75</v>
      </c>
    </row>
    <row r="9782" spans="1:2">
      <c r="A9782">
        <v>9781</v>
      </c>
      <c r="B9782">
        <v>209.45</v>
      </c>
    </row>
    <row r="9783" spans="1:2">
      <c r="A9783">
        <v>9782</v>
      </c>
      <c r="B9783">
        <v>178.4</v>
      </c>
    </row>
    <row r="9784" spans="1:2">
      <c r="A9784">
        <v>9783</v>
      </c>
      <c r="B9784">
        <v>204.45</v>
      </c>
    </row>
    <row r="9785" spans="1:2">
      <c r="A9785">
        <v>9784</v>
      </c>
      <c r="B9785">
        <v>193.3</v>
      </c>
    </row>
    <row r="9786" spans="1:2">
      <c r="A9786">
        <v>9785</v>
      </c>
      <c r="B9786">
        <v>176.4</v>
      </c>
    </row>
    <row r="9787" spans="1:2">
      <c r="A9787">
        <v>9786</v>
      </c>
      <c r="B9787">
        <v>219.3</v>
      </c>
    </row>
    <row r="9788" spans="1:2">
      <c r="A9788">
        <v>9787</v>
      </c>
      <c r="B9788">
        <v>206.3</v>
      </c>
    </row>
    <row r="9789" spans="1:2">
      <c r="A9789">
        <v>9788</v>
      </c>
      <c r="B9789">
        <v>191.55</v>
      </c>
    </row>
    <row r="9790" spans="1:2">
      <c r="A9790">
        <v>9789</v>
      </c>
      <c r="B9790">
        <v>186.85</v>
      </c>
    </row>
    <row r="9791" spans="1:2">
      <c r="A9791">
        <v>9790</v>
      </c>
      <c r="B9791">
        <v>196.2</v>
      </c>
    </row>
    <row r="9792" spans="1:2">
      <c r="A9792">
        <v>9791</v>
      </c>
      <c r="B9792">
        <v>202.65</v>
      </c>
    </row>
    <row r="9793" spans="1:2">
      <c r="A9793">
        <v>9792</v>
      </c>
      <c r="B9793">
        <v>152.1</v>
      </c>
    </row>
    <row r="9794" spans="1:2">
      <c r="A9794">
        <v>9793</v>
      </c>
      <c r="B9794">
        <v>161.9</v>
      </c>
    </row>
    <row r="9795" spans="1:2">
      <c r="A9795">
        <v>9794</v>
      </c>
      <c r="B9795">
        <v>165.8</v>
      </c>
    </row>
    <row r="9796" spans="1:2">
      <c r="A9796">
        <v>9795</v>
      </c>
      <c r="B9796">
        <v>185.35</v>
      </c>
    </row>
    <row r="9797" spans="1:2">
      <c r="A9797">
        <v>9796</v>
      </c>
      <c r="B9797">
        <v>150.94999999999999</v>
      </c>
    </row>
    <row r="9798" spans="1:2">
      <c r="A9798">
        <v>9797</v>
      </c>
      <c r="B9798">
        <v>160.75</v>
      </c>
    </row>
    <row r="9799" spans="1:2">
      <c r="A9799">
        <v>9798</v>
      </c>
      <c r="B9799">
        <v>160.9</v>
      </c>
    </row>
    <row r="9800" spans="1:2">
      <c r="A9800">
        <v>9799</v>
      </c>
      <c r="B9800">
        <v>143</v>
      </c>
    </row>
    <row r="9801" spans="1:2">
      <c r="A9801">
        <v>9800</v>
      </c>
      <c r="B9801">
        <v>167.25</v>
      </c>
    </row>
    <row r="9802" spans="1:2">
      <c r="A9802">
        <v>9801</v>
      </c>
      <c r="B9802">
        <v>134.4</v>
      </c>
    </row>
    <row r="9803" spans="1:2">
      <c r="A9803">
        <v>9802</v>
      </c>
      <c r="B9803">
        <v>189.05</v>
      </c>
    </row>
    <row r="9804" spans="1:2">
      <c r="A9804">
        <v>9803</v>
      </c>
      <c r="B9804">
        <v>150.15</v>
      </c>
    </row>
    <row r="9805" spans="1:2">
      <c r="A9805">
        <v>9804</v>
      </c>
      <c r="B9805">
        <v>153.65</v>
      </c>
    </row>
    <row r="9806" spans="1:2">
      <c r="A9806">
        <v>9805</v>
      </c>
      <c r="B9806">
        <v>182.3</v>
      </c>
    </row>
    <row r="9807" spans="1:2">
      <c r="A9807">
        <v>9806</v>
      </c>
      <c r="B9807">
        <v>136.44999999999999</v>
      </c>
    </row>
    <row r="9808" spans="1:2">
      <c r="A9808">
        <v>9807</v>
      </c>
      <c r="B9808">
        <v>142.6</v>
      </c>
    </row>
    <row r="9809" spans="1:2">
      <c r="A9809">
        <v>9808</v>
      </c>
      <c r="B9809">
        <v>161.65</v>
      </c>
    </row>
    <row r="9810" spans="1:2">
      <c r="A9810">
        <v>9809</v>
      </c>
      <c r="B9810">
        <v>195.25</v>
      </c>
    </row>
    <row r="9811" spans="1:2">
      <c r="A9811">
        <v>9810</v>
      </c>
      <c r="B9811">
        <v>212.25</v>
      </c>
    </row>
    <row r="9812" spans="1:2">
      <c r="A9812">
        <v>9811</v>
      </c>
      <c r="B9812">
        <v>203.25</v>
      </c>
    </row>
    <row r="9813" spans="1:2">
      <c r="A9813">
        <v>9812</v>
      </c>
      <c r="B9813">
        <v>244.6</v>
      </c>
    </row>
    <row r="9814" spans="1:2">
      <c r="A9814">
        <v>9813</v>
      </c>
      <c r="B9814">
        <v>263.95</v>
      </c>
    </row>
    <row r="9815" spans="1:2">
      <c r="A9815">
        <v>9814</v>
      </c>
      <c r="B9815">
        <v>254.65</v>
      </c>
    </row>
    <row r="9816" spans="1:2">
      <c r="A9816">
        <v>9815</v>
      </c>
      <c r="B9816">
        <v>239.75</v>
      </c>
    </row>
    <row r="9817" spans="1:2">
      <c r="A9817">
        <v>9816</v>
      </c>
      <c r="B9817">
        <v>292.89999999999998</v>
      </c>
    </row>
    <row r="9818" spans="1:2">
      <c r="A9818">
        <v>9817</v>
      </c>
      <c r="B9818">
        <v>280.14999999999998</v>
      </c>
    </row>
    <row r="9819" spans="1:2">
      <c r="A9819">
        <v>9818</v>
      </c>
      <c r="B9819">
        <v>320.05</v>
      </c>
    </row>
    <row r="9820" spans="1:2">
      <c r="A9820">
        <v>9819</v>
      </c>
      <c r="B9820">
        <v>326.60000000000002</v>
      </c>
    </row>
    <row r="9821" spans="1:2">
      <c r="A9821">
        <v>9820</v>
      </c>
      <c r="B9821">
        <v>294.2</v>
      </c>
    </row>
    <row r="9822" spans="1:2">
      <c r="A9822">
        <v>9821</v>
      </c>
      <c r="B9822">
        <v>358.55</v>
      </c>
    </row>
    <row r="9823" spans="1:2">
      <c r="A9823">
        <v>9822</v>
      </c>
      <c r="B9823">
        <v>320.45</v>
      </c>
    </row>
    <row r="9824" spans="1:2">
      <c r="A9824">
        <v>9823</v>
      </c>
      <c r="B9824">
        <v>376.1</v>
      </c>
    </row>
    <row r="9825" spans="1:2">
      <c r="A9825">
        <v>9824</v>
      </c>
      <c r="B9825">
        <v>379</v>
      </c>
    </row>
    <row r="9826" spans="1:2">
      <c r="A9826">
        <v>9825</v>
      </c>
      <c r="B9826">
        <v>374.2</v>
      </c>
    </row>
    <row r="9827" spans="1:2">
      <c r="A9827">
        <v>9826</v>
      </c>
      <c r="B9827">
        <v>399.05</v>
      </c>
    </row>
    <row r="9828" spans="1:2">
      <c r="A9828">
        <v>9827</v>
      </c>
      <c r="B9828">
        <v>377.15</v>
      </c>
    </row>
    <row r="9829" spans="1:2">
      <c r="A9829">
        <v>9828</v>
      </c>
      <c r="B9829">
        <v>384.45</v>
      </c>
    </row>
    <row r="9830" spans="1:2">
      <c r="A9830">
        <v>9829</v>
      </c>
      <c r="B9830">
        <v>389.6</v>
      </c>
    </row>
    <row r="9831" spans="1:2">
      <c r="A9831">
        <v>9830</v>
      </c>
      <c r="B9831">
        <v>381.9</v>
      </c>
    </row>
    <row r="9832" spans="1:2">
      <c r="A9832">
        <v>9831</v>
      </c>
      <c r="B9832">
        <v>389.25</v>
      </c>
    </row>
    <row r="9833" spans="1:2">
      <c r="A9833">
        <v>9832</v>
      </c>
      <c r="B9833">
        <v>347.15</v>
      </c>
    </row>
    <row r="9834" spans="1:2">
      <c r="A9834">
        <v>9833</v>
      </c>
      <c r="B9834">
        <v>336.45</v>
      </c>
    </row>
    <row r="9835" spans="1:2">
      <c r="A9835">
        <v>9834</v>
      </c>
      <c r="B9835">
        <v>352.3</v>
      </c>
    </row>
    <row r="9836" spans="1:2">
      <c r="A9836">
        <v>9835</v>
      </c>
      <c r="B9836">
        <v>355</v>
      </c>
    </row>
    <row r="9837" spans="1:2">
      <c r="A9837">
        <v>9836</v>
      </c>
      <c r="B9837">
        <v>341.75</v>
      </c>
    </row>
    <row r="9838" spans="1:2">
      <c r="A9838">
        <v>9837</v>
      </c>
      <c r="B9838">
        <v>355.75</v>
      </c>
    </row>
    <row r="9839" spans="1:2">
      <c r="A9839">
        <v>9838</v>
      </c>
      <c r="B9839">
        <v>315.75</v>
      </c>
    </row>
    <row r="9840" spans="1:2">
      <c r="A9840">
        <v>9839</v>
      </c>
      <c r="B9840">
        <v>308.89999999999998</v>
      </c>
    </row>
    <row r="9841" spans="1:2">
      <c r="A9841">
        <v>9840</v>
      </c>
      <c r="B9841">
        <v>332.9</v>
      </c>
    </row>
    <row r="9842" spans="1:2">
      <c r="A9842">
        <v>9841</v>
      </c>
      <c r="B9842">
        <v>322.39999999999998</v>
      </c>
    </row>
    <row r="9843" spans="1:2">
      <c r="A9843">
        <v>9842</v>
      </c>
      <c r="B9843">
        <v>353.6</v>
      </c>
    </row>
    <row r="9844" spans="1:2">
      <c r="A9844">
        <v>9843</v>
      </c>
      <c r="B9844">
        <v>353</v>
      </c>
    </row>
    <row r="9845" spans="1:2">
      <c r="A9845">
        <v>9844</v>
      </c>
      <c r="B9845">
        <v>363.5</v>
      </c>
    </row>
    <row r="9846" spans="1:2">
      <c r="A9846">
        <v>9845</v>
      </c>
      <c r="B9846">
        <v>348.55</v>
      </c>
    </row>
    <row r="9847" spans="1:2">
      <c r="A9847">
        <v>9846</v>
      </c>
      <c r="B9847">
        <v>326.95</v>
      </c>
    </row>
    <row r="9848" spans="1:2">
      <c r="A9848">
        <v>9847</v>
      </c>
      <c r="B9848">
        <v>346.2</v>
      </c>
    </row>
    <row r="9849" spans="1:2">
      <c r="A9849">
        <v>9848</v>
      </c>
      <c r="B9849">
        <v>345.6</v>
      </c>
    </row>
    <row r="9850" spans="1:2">
      <c r="A9850">
        <v>9849</v>
      </c>
      <c r="B9850">
        <v>335.15</v>
      </c>
    </row>
    <row r="9851" spans="1:2">
      <c r="A9851">
        <v>9850</v>
      </c>
      <c r="B9851">
        <v>328.75</v>
      </c>
    </row>
    <row r="9852" spans="1:2">
      <c r="A9852">
        <v>9851</v>
      </c>
      <c r="B9852">
        <v>328.3</v>
      </c>
    </row>
    <row r="9853" spans="1:2">
      <c r="A9853">
        <v>9852</v>
      </c>
      <c r="B9853">
        <v>337.25</v>
      </c>
    </row>
    <row r="9854" spans="1:2">
      <c r="A9854">
        <v>9853</v>
      </c>
      <c r="B9854">
        <v>309.75</v>
      </c>
    </row>
    <row r="9855" spans="1:2">
      <c r="A9855">
        <v>9854</v>
      </c>
      <c r="B9855">
        <v>298.5</v>
      </c>
    </row>
    <row r="9856" spans="1:2">
      <c r="A9856">
        <v>9855</v>
      </c>
      <c r="B9856">
        <v>304.39999999999998</v>
      </c>
    </row>
    <row r="9857" spans="1:2">
      <c r="A9857">
        <v>9856</v>
      </c>
      <c r="B9857">
        <v>312.10000000000002</v>
      </c>
    </row>
    <row r="9858" spans="1:2">
      <c r="A9858">
        <v>9857</v>
      </c>
      <c r="B9858">
        <v>298.45</v>
      </c>
    </row>
    <row r="9859" spans="1:2">
      <c r="A9859">
        <v>9858</v>
      </c>
      <c r="B9859">
        <v>315.75</v>
      </c>
    </row>
    <row r="9860" spans="1:2">
      <c r="A9860">
        <v>9859</v>
      </c>
      <c r="B9860">
        <v>316</v>
      </c>
    </row>
    <row r="9861" spans="1:2">
      <c r="A9861">
        <v>9860</v>
      </c>
      <c r="B9861">
        <v>325.25</v>
      </c>
    </row>
    <row r="9862" spans="1:2">
      <c r="A9862">
        <v>9861</v>
      </c>
      <c r="B9862">
        <v>299.85000000000002</v>
      </c>
    </row>
    <row r="9863" spans="1:2">
      <c r="A9863">
        <v>9862</v>
      </c>
      <c r="B9863">
        <v>284.7</v>
      </c>
    </row>
    <row r="9864" spans="1:2">
      <c r="A9864">
        <v>9863</v>
      </c>
      <c r="B9864">
        <v>252.25</v>
      </c>
    </row>
    <row r="9865" spans="1:2">
      <c r="A9865">
        <v>9864</v>
      </c>
      <c r="B9865">
        <v>246.95</v>
      </c>
    </row>
    <row r="9866" spans="1:2">
      <c r="A9866">
        <v>9865</v>
      </c>
      <c r="B9866">
        <v>241.55</v>
      </c>
    </row>
    <row r="9867" spans="1:2">
      <c r="A9867">
        <v>9866</v>
      </c>
      <c r="B9867">
        <v>237.2</v>
      </c>
    </row>
    <row r="9868" spans="1:2">
      <c r="A9868">
        <v>9867</v>
      </c>
      <c r="B9868">
        <v>216.7</v>
      </c>
    </row>
    <row r="9869" spans="1:2">
      <c r="A9869">
        <v>9868</v>
      </c>
      <c r="B9869">
        <v>186.45</v>
      </c>
    </row>
    <row r="9870" spans="1:2">
      <c r="A9870">
        <v>9869</v>
      </c>
      <c r="B9870">
        <v>199.95</v>
      </c>
    </row>
    <row r="9871" spans="1:2">
      <c r="A9871">
        <v>9870</v>
      </c>
      <c r="B9871">
        <v>166.85</v>
      </c>
    </row>
    <row r="9872" spans="1:2">
      <c r="A9872">
        <v>9871</v>
      </c>
      <c r="B9872">
        <v>181.1</v>
      </c>
    </row>
    <row r="9873" spans="1:2">
      <c r="A9873">
        <v>9872</v>
      </c>
      <c r="B9873">
        <v>186.95</v>
      </c>
    </row>
    <row r="9874" spans="1:2">
      <c r="A9874">
        <v>9873</v>
      </c>
      <c r="B9874">
        <v>224.5</v>
      </c>
    </row>
    <row r="9875" spans="1:2">
      <c r="A9875">
        <v>9874</v>
      </c>
      <c r="B9875">
        <v>216.05</v>
      </c>
    </row>
    <row r="9876" spans="1:2">
      <c r="A9876">
        <v>9875</v>
      </c>
      <c r="B9876">
        <v>181.35</v>
      </c>
    </row>
    <row r="9877" spans="1:2">
      <c r="A9877">
        <v>9876</v>
      </c>
      <c r="B9877">
        <v>179.7</v>
      </c>
    </row>
    <row r="9878" spans="1:2">
      <c r="A9878">
        <v>9877</v>
      </c>
      <c r="B9878">
        <v>185.45</v>
      </c>
    </row>
    <row r="9879" spans="1:2">
      <c r="A9879">
        <v>9878</v>
      </c>
      <c r="B9879">
        <v>178.8</v>
      </c>
    </row>
    <row r="9880" spans="1:2">
      <c r="A9880">
        <v>9879</v>
      </c>
      <c r="B9880">
        <v>184.15</v>
      </c>
    </row>
    <row r="9881" spans="1:2">
      <c r="A9881">
        <v>9880</v>
      </c>
      <c r="B9881">
        <v>171.75</v>
      </c>
    </row>
    <row r="9882" spans="1:2">
      <c r="A9882">
        <v>9881</v>
      </c>
      <c r="B9882">
        <v>165.05</v>
      </c>
    </row>
    <row r="9883" spans="1:2">
      <c r="A9883">
        <v>9882</v>
      </c>
      <c r="B9883">
        <v>153.35</v>
      </c>
    </row>
    <row r="9884" spans="1:2">
      <c r="A9884">
        <v>9883</v>
      </c>
      <c r="B9884">
        <v>143.4</v>
      </c>
    </row>
    <row r="9885" spans="1:2">
      <c r="A9885">
        <v>9884</v>
      </c>
      <c r="B9885">
        <v>143.19999999999999</v>
      </c>
    </row>
    <row r="9886" spans="1:2">
      <c r="A9886">
        <v>9885</v>
      </c>
      <c r="B9886">
        <v>154.35</v>
      </c>
    </row>
    <row r="9887" spans="1:2">
      <c r="A9887">
        <v>9886</v>
      </c>
      <c r="B9887">
        <v>158.4</v>
      </c>
    </row>
    <row r="9888" spans="1:2">
      <c r="A9888">
        <v>9887</v>
      </c>
      <c r="B9888">
        <v>176.75</v>
      </c>
    </row>
    <row r="9889" spans="1:2">
      <c r="A9889">
        <v>9888</v>
      </c>
      <c r="B9889">
        <v>193.15</v>
      </c>
    </row>
    <row r="9890" spans="1:2">
      <c r="A9890">
        <v>9889</v>
      </c>
      <c r="B9890">
        <v>163.05000000000001</v>
      </c>
    </row>
    <row r="9891" spans="1:2">
      <c r="A9891">
        <v>9890</v>
      </c>
      <c r="B9891">
        <v>193</v>
      </c>
    </row>
    <row r="9892" spans="1:2">
      <c r="A9892">
        <v>9891</v>
      </c>
      <c r="B9892">
        <v>200.6</v>
      </c>
    </row>
    <row r="9893" spans="1:2">
      <c r="A9893">
        <v>9892</v>
      </c>
      <c r="B9893">
        <v>193.65</v>
      </c>
    </row>
    <row r="9894" spans="1:2">
      <c r="A9894">
        <v>9893</v>
      </c>
      <c r="B9894">
        <v>162.75</v>
      </c>
    </row>
    <row r="9895" spans="1:2">
      <c r="A9895">
        <v>9894</v>
      </c>
      <c r="B9895">
        <v>175.45</v>
      </c>
    </row>
    <row r="9896" spans="1:2">
      <c r="A9896">
        <v>9895</v>
      </c>
      <c r="B9896">
        <v>202.55</v>
      </c>
    </row>
    <row r="9897" spans="1:2">
      <c r="A9897">
        <v>9896</v>
      </c>
      <c r="B9897">
        <v>201.35</v>
      </c>
    </row>
    <row r="9898" spans="1:2">
      <c r="A9898">
        <v>9897</v>
      </c>
      <c r="B9898">
        <v>197.85</v>
      </c>
    </row>
    <row r="9899" spans="1:2">
      <c r="A9899">
        <v>9898</v>
      </c>
      <c r="B9899">
        <v>189.15</v>
      </c>
    </row>
    <row r="9900" spans="1:2">
      <c r="A9900">
        <v>9899</v>
      </c>
      <c r="B9900">
        <v>207.8</v>
      </c>
    </row>
    <row r="9901" spans="1:2">
      <c r="A9901">
        <v>9900</v>
      </c>
      <c r="B9901">
        <v>245.7</v>
      </c>
    </row>
    <row r="9902" spans="1:2">
      <c r="A9902">
        <v>9901</v>
      </c>
      <c r="B9902">
        <v>272.25</v>
      </c>
    </row>
    <row r="9903" spans="1:2">
      <c r="A9903">
        <v>9902</v>
      </c>
      <c r="B9903">
        <v>285.45</v>
      </c>
    </row>
    <row r="9904" spans="1:2">
      <c r="A9904">
        <v>9903</v>
      </c>
      <c r="B9904">
        <v>269.8</v>
      </c>
    </row>
    <row r="9905" spans="1:2">
      <c r="A9905">
        <v>9904</v>
      </c>
      <c r="B9905">
        <v>302</v>
      </c>
    </row>
    <row r="9906" spans="1:2">
      <c r="A9906">
        <v>9905</v>
      </c>
      <c r="B9906">
        <v>300.25</v>
      </c>
    </row>
    <row r="9907" spans="1:2">
      <c r="A9907">
        <v>9906</v>
      </c>
      <c r="B9907">
        <v>303.55</v>
      </c>
    </row>
    <row r="9908" spans="1:2">
      <c r="A9908">
        <v>9907</v>
      </c>
      <c r="B9908">
        <v>313.2</v>
      </c>
    </row>
    <row r="9909" spans="1:2">
      <c r="A9909">
        <v>9908</v>
      </c>
      <c r="B9909">
        <v>316.10000000000002</v>
      </c>
    </row>
    <row r="9910" spans="1:2">
      <c r="A9910">
        <v>9909</v>
      </c>
      <c r="B9910">
        <v>350.05</v>
      </c>
    </row>
    <row r="9911" spans="1:2">
      <c r="A9911">
        <v>9910</v>
      </c>
      <c r="B9911">
        <v>377.75</v>
      </c>
    </row>
    <row r="9912" spans="1:2">
      <c r="A9912">
        <v>9911</v>
      </c>
      <c r="B9912">
        <v>348.8</v>
      </c>
    </row>
    <row r="9913" spans="1:2">
      <c r="A9913">
        <v>9912</v>
      </c>
      <c r="B9913">
        <v>370.15</v>
      </c>
    </row>
    <row r="9914" spans="1:2">
      <c r="A9914">
        <v>9913</v>
      </c>
      <c r="B9914">
        <v>397.95</v>
      </c>
    </row>
    <row r="9915" spans="1:2">
      <c r="A9915">
        <v>9914</v>
      </c>
      <c r="B9915">
        <v>423.8</v>
      </c>
    </row>
    <row r="9916" spans="1:2">
      <c r="A9916">
        <v>9915</v>
      </c>
      <c r="B9916">
        <v>444.55</v>
      </c>
    </row>
    <row r="9917" spans="1:2">
      <c r="A9917">
        <v>9916</v>
      </c>
      <c r="B9917">
        <v>451.7</v>
      </c>
    </row>
    <row r="9918" spans="1:2">
      <c r="A9918">
        <v>9917</v>
      </c>
      <c r="B9918">
        <v>485.5</v>
      </c>
    </row>
    <row r="9919" spans="1:2">
      <c r="A9919">
        <v>9918</v>
      </c>
      <c r="B9919">
        <v>500.4</v>
      </c>
    </row>
    <row r="9920" spans="1:2">
      <c r="A9920">
        <v>9919</v>
      </c>
      <c r="B9920">
        <v>489.3</v>
      </c>
    </row>
    <row r="9921" spans="1:2">
      <c r="A9921">
        <v>9920</v>
      </c>
      <c r="B9921">
        <v>478.1</v>
      </c>
    </row>
    <row r="9922" spans="1:2">
      <c r="A9922">
        <v>9921</v>
      </c>
      <c r="B9922">
        <v>475.85</v>
      </c>
    </row>
    <row r="9923" spans="1:2">
      <c r="A9923">
        <v>9922</v>
      </c>
      <c r="B9923">
        <v>499</v>
      </c>
    </row>
    <row r="9924" spans="1:2">
      <c r="A9924">
        <v>9923</v>
      </c>
      <c r="B9924">
        <v>528.5</v>
      </c>
    </row>
    <row r="9925" spans="1:2">
      <c r="A9925">
        <v>9924</v>
      </c>
      <c r="B9925">
        <v>500.85</v>
      </c>
    </row>
    <row r="9926" spans="1:2">
      <c r="A9926">
        <v>9925</v>
      </c>
      <c r="B9926">
        <v>527.04999999999995</v>
      </c>
    </row>
    <row r="9927" spans="1:2">
      <c r="A9927">
        <v>9926</v>
      </c>
      <c r="B9927">
        <v>525</v>
      </c>
    </row>
    <row r="9928" spans="1:2">
      <c r="A9928">
        <v>9927</v>
      </c>
      <c r="B9928">
        <v>513.29999999999995</v>
      </c>
    </row>
    <row r="9929" spans="1:2">
      <c r="A9929">
        <v>9928</v>
      </c>
      <c r="B9929">
        <v>513.1</v>
      </c>
    </row>
    <row r="9930" spans="1:2">
      <c r="A9930">
        <v>9929</v>
      </c>
      <c r="B9930">
        <v>505.75</v>
      </c>
    </row>
    <row r="9931" spans="1:2">
      <c r="A9931">
        <v>9930</v>
      </c>
      <c r="B9931">
        <v>488.6</v>
      </c>
    </row>
    <row r="9932" spans="1:2">
      <c r="A9932">
        <v>9931</v>
      </c>
      <c r="B9932">
        <v>483.9</v>
      </c>
    </row>
    <row r="9933" spans="1:2">
      <c r="A9933">
        <v>9932</v>
      </c>
      <c r="B9933">
        <v>467.75</v>
      </c>
    </row>
    <row r="9934" spans="1:2">
      <c r="A9934">
        <v>9933</v>
      </c>
      <c r="B9934">
        <v>460.4</v>
      </c>
    </row>
    <row r="9935" spans="1:2">
      <c r="A9935">
        <v>9934</v>
      </c>
      <c r="B9935">
        <v>413.3</v>
      </c>
    </row>
    <row r="9936" spans="1:2">
      <c r="A9936">
        <v>9935</v>
      </c>
      <c r="B9936">
        <v>385.9</v>
      </c>
    </row>
    <row r="9937" spans="1:2">
      <c r="A9937">
        <v>9936</v>
      </c>
      <c r="B9937">
        <v>371</v>
      </c>
    </row>
    <row r="9938" spans="1:2">
      <c r="A9938">
        <v>9937</v>
      </c>
      <c r="B9938">
        <v>323.05</v>
      </c>
    </row>
    <row r="9939" spans="1:2">
      <c r="A9939">
        <v>9938</v>
      </c>
      <c r="B9939">
        <v>315.05</v>
      </c>
    </row>
    <row r="9940" spans="1:2">
      <c r="A9940">
        <v>9939</v>
      </c>
      <c r="B9940">
        <v>288.75</v>
      </c>
    </row>
    <row r="9941" spans="1:2">
      <c r="A9941">
        <v>9940</v>
      </c>
      <c r="B9941">
        <v>247.05</v>
      </c>
    </row>
    <row r="9942" spans="1:2">
      <c r="A9942">
        <v>9941</v>
      </c>
      <c r="B9942">
        <v>228.55</v>
      </c>
    </row>
    <row r="9943" spans="1:2">
      <c r="A9943">
        <v>9942</v>
      </c>
      <c r="B9943">
        <v>195.35</v>
      </c>
    </row>
    <row r="9944" spans="1:2">
      <c r="A9944">
        <v>9943</v>
      </c>
      <c r="B9944">
        <v>181.6</v>
      </c>
    </row>
    <row r="9945" spans="1:2">
      <c r="A9945">
        <v>9944</v>
      </c>
      <c r="B9945">
        <v>161.9</v>
      </c>
    </row>
    <row r="9946" spans="1:2">
      <c r="A9946">
        <v>9945</v>
      </c>
      <c r="B9946">
        <v>122.75</v>
      </c>
    </row>
    <row r="9947" spans="1:2">
      <c r="A9947">
        <v>9946</v>
      </c>
      <c r="B9947">
        <v>110.25</v>
      </c>
    </row>
    <row r="9948" spans="1:2">
      <c r="A9948">
        <v>9947</v>
      </c>
      <c r="B9948">
        <v>86.8</v>
      </c>
    </row>
    <row r="9949" spans="1:2">
      <c r="A9949">
        <v>9948</v>
      </c>
      <c r="B9949">
        <v>65.099999999999994</v>
      </c>
    </row>
    <row r="9950" spans="1:2">
      <c r="A9950">
        <v>9949</v>
      </c>
      <c r="B9950">
        <v>33.75</v>
      </c>
    </row>
    <row r="9951" spans="1:2">
      <c r="A9951">
        <v>9950</v>
      </c>
      <c r="B9951">
        <v>-7.15</v>
      </c>
    </row>
    <row r="9952" spans="1:2">
      <c r="A9952">
        <v>9951</v>
      </c>
      <c r="B9952">
        <v>-6.85</v>
      </c>
    </row>
    <row r="9953" spans="1:2">
      <c r="A9953">
        <v>9952</v>
      </c>
      <c r="B9953">
        <v>-26.9</v>
      </c>
    </row>
    <row r="9954" spans="1:2">
      <c r="A9954">
        <v>9953</v>
      </c>
      <c r="B9954">
        <v>-72.3</v>
      </c>
    </row>
    <row r="9955" spans="1:2">
      <c r="A9955">
        <v>9954</v>
      </c>
      <c r="B9955">
        <v>-86.65</v>
      </c>
    </row>
    <row r="9956" spans="1:2">
      <c r="A9956">
        <v>9955</v>
      </c>
      <c r="B9956">
        <v>-106.15</v>
      </c>
    </row>
    <row r="9957" spans="1:2">
      <c r="A9957">
        <v>9956</v>
      </c>
      <c r="B9957">
        <v>-116.1</v>
      </c>
    </row>
    <row r="9958" spans="1:2">
      <c r="A9958">
        <v>9957</v>
      </c>
      <c r="B9958">
        <v>-125.9</v>
      </c>
    </row>
    <row r="9959" spans="1:2">
      <c r="A9959">
        <v>9958</v>
      </c>
      <c r="B9959">
        <v>-169.7</v>
      </c>
    </row>
    <row r="9960" spans="1:2">
      <c r="A9960">
        <v>9959</v>
      </c>
      <c r="B9960">
        <v>-192.8</v>
      </c>
    </row>
    <row r="9961" spans="1:2">
      <c r="A9961">
        <v>9960</v>
      </c>
      <c r="B9961">
        <v>-217.15</v>
      </c>
    </row>
    <row r="9962" spans="1:2">
      <c r="A9962">
        <v>9961</v>
      </c>
      <c r="B9962">
        <v>-245.6</v>
      </c>
    </row>
    <row r="9963" spans="1:2">
      <c r="A9963">
        <v>9962</v>
      </c>
      <c r="B9963">
        <v>-275.25</v>
      </c>
    </row>
    <row r="9964" spans="1:2">
      <c r="A9964">
        <v>9963</v>
      </c>
      <c r="B9964">
        <v>-318.55</v>
      </c>
    </row>
    <row r="9965" spans="1:2">
      <c r="A9965">
        <v>9964</v>
      </c>
      <c r="B9965">
        <v>-337.15</v>
      </c>
    </row>
    <row r="9966" spans="1:2">
      <c r="A9966">
        <v>9965</v>
      </c>
      <c r="B9966">
        <v>-365</v>
      </c>
    </row>
    <row r="9967" spans="1:2">
      <c r="A9967">
        <v>9966</v>
      </c>
      <c r="B9967">
        <v>-393.25</v>
      </c>
    </row>
    <row r="9968" spans="1:2">
      <c r="A9968">
        <v>9967</v>
      </c>
      <c r="B9968">
        <v>-416.2</v>
      </c>
    </row>
    <row r="9969" spans="1:2">
      <c r="A9969">
        <v>9968</v>
      </c>
      <c r="B9969">
        <v>-452.3</v>
      </c>
    </row>
    <row r="9970" spans="1:2">
      <c r="A9970">
        <v>9969</v>
      </c>
      <c r="B9970">
        <v>-451.75</v>
      </c>
    </row>
    <row r="9971" spans="1:2">
      <c r="A9971">
        <v>9970</v>
      </c>
      <c r="B9971">
        <v>-452.25</v>
      </c>
    </row>
    <row r="9972" spans="1:2">
      <c r="A9972">
        <v>9971</v>
      </c>
      <c r="B9972">
        <v>-455.5</v>
      </c>
    </row>
    <row r="9973" spans="1:2">
      <c r="A9973">
        <v>9972</v>
      </c>
      <c r="B9973">
        <v>-449.9</v>
      </c>
    </row>
    <row r="9974" spans="1:2">
      <c r="A9974">
        <v>9973</v>
      </c>
      <c r="B9974">
        <v>-447.25</v>
      </c>
    </row>
    <row r="9975" spans="1:2">
      <c r="A9975">
        <v>9974</v>
      </c>
      <c r="B9975">
        <v>-419.3</v>
      </c>
    </row>
    <row r="9976" spans="1:2">
      <c r="A9976">
        <v>9975</v>
      </c>
      <c r="B9976">
        <v>-413.9</v>
      </c>
    </row>
    <row r="9977" spans="1:2">
      <c r="A9977">
        <v>9976</v>
      </c>
      <c r="B9977">
        <v>-399.75</v>
      </c>
    </row>
    <row r="9978" spans="1:2">
      <c r="A9978">
        <v>9977</v>
      </c>
      <c r="B9978">
        <v>-363.25</v>
      </c>
    </row>
    <row r="9979" spans="1:2">
      <c r="A9979">
        <v>9978</v>
      </c>
      <c r="B9979">
        <v>-311.89999999999998</v>
      </c>
    </row>
    <row r="9980" spans="1:2">
      <c r="A9980">
        <v>9979</v>
      </c>
      <c r="B9980">
        <v>-261</v>
      </c>
    </row>
    <row r="9981" spans="1:2">
      <c r="A9981">
        <v>9980</v>
      </c>
      <c r="B9981">
        <v>-225.4</v>
      </c>
    </row>
    <row r="9982" spans="1:2">
      <c r="A9982">
        <v>9981</v>
      </c>
      <c r="B9982">
        <v>-189.05</v>
      </c>
    </row>
    <row r="9983" spans="1:2">
      <c r="A9983">
        <v>9982</v>
      </c>
      <c r="B9983">
        <v>-122</v>
      </c>
    </row>
    <row r="9984" spans="1:2">
      <c r="A9984">
        <v>9983</v>
      </c>
      <c r="B9984">
        <v>-43.8</v>
      </c>
    </row>
    <row r="9985" spans="1:2">
      <c r="A9985">
        <v>9984</v>
      </c>
      <c r="B9985">
        <v>16.55</v>
      </c>
    </row>
    <row r="9986" spans="1:2">
      <c r="A9986">
        <v>9985</v>
      </c>
      <c r="B9986">
        <v>78.45</v>
      </c>
    </row>
    <row r="9987" spans="1:2">
      <c r="A9987">
        <v>9986</v>
      </c>
      <c r="B9987">
        <v>146.44999999999999</v>
      </c>
    </row>
    <row r="9988" spans="1:2">
      <c r="A9988">
        <v>9987</v>
      </c>
      <c r="B9988">
        <v>223.95</v>
      </c>
    </row>
    <row r="9989" spans="1:2">
      <c r="A9989">
        <v>9988</v>
      </c>
      <c r="B9989">
        <v>295</v>
      </c>
    </row>
    <row r="9990" spans="1:2">
      <c r="A9990">
        <v>9989</v>
      </c>
      <c r="B9990">
        <v>346.45</v>
      </c>
    </row>
    <row r="9991" spans="1:2">
      <c r="A9991">
        <v>9990</v>
      </c>
      <c r="B9991">
        <v>437.5</v>
      </c>
    </row>
    <row r="9992" spans="1:2">
      <c r="A9992">
        <v>9991</v>
      </c>
      <c r="B9992">
        <v>518.25</v>
      </c>
    </row>
    <row r="9993" spans="1:2">
      <c r="A9993">
        <v>9992</v>
      </c>
      <c r="B9993">
        <v>582.79999999999995</v>
      </c>
    </row>
    <row r="9994" spans="1:2">
      <c r="A9994">
        <v>9993</v>
      </c>
      <c r="B9994">
        <v>645.15</v>
      </c>
    </row>
    <row r="9995" spans="1:2">
      <c r="A9995">
        <v>9994</v>
      </c>
      <c r="B9995">
        <v>682.4</v>
      </c>
    </row>
    <row r="9996" spans="1:2">
      <c r="A9996">
        <v>9995</v>
      </c>
      <c r="B9996">
        <v>752.75</v>
      </c>
    </row>
    <row r="9997" spans="1:2">
      <c r="A9997">
        <v>9996</v>
      </c>
      <c r="B9997">
        <v>813.75</v>
      </c>
    </row>
    <row r="9998" spans="1:2">
      <c r="A9998">
        <v>9997</v>
      </c>
      <c r="B9998">
        <v>886.85</v>
      </c>
    </row>
    <row r="9999" spans="1:2">
      <c r="A9999">
        <v>9998</v>
      </c>
      <c r="B9999">
        <v>933.5</v>
      </c>
    </row>
    <row r="10000" spans="1:2">
      <c r="A10000">
        <v>9999</v>
      </c>
      <c r="B10000">
        <v>975.25</v>
      </c>
    </row>
    <row r="10001" spans="1:2">
      <c r="A10001">
        <v>10000</v>
      </c>
      <c r="B10001">
        <v>1039.8499999999999</v>
      </c>
    </row>
    <row r="10002" spans="1:2">
      <c r="A10002">
        <v>10001</v>
      </c>
      <c r="B10002">
        <v>1085.3499999999999</v>
      </c>
    </row>
    <row r="10003" spans="1:2">
      <c r="A10003">
        <v>10002</v>
      </c>
      <c r="B10003">
        <v>1113.6500000000001</v>
      </c>
    </row>
    <row r="10004" spans="1:2">
      <c r="A10004">
        <v>10003</v>
      </c>
      <c r="B10004">
        <v>1147.5999999999999</v>
      </c>
    </row>
    <row r="10005" spans="1:2">
      <c r="A10005">
        <v>10004</v>
      </c>
      <c r="B10005">
        <v>1192.4000000000001</v>
      </c>
    </row>
    <row r="10006" spans="1:2">
      <c r="A10006">
        <v>10005</v>
      </c>
      <c r="B10006">
        <v>1238.4000000000001</v>
      </c>
    </row>
    <row r="10007" spans="1:2">
      <c r="A10007">
        <v>10006</v>
      </c>
      <c r="B10007">
        <v>1281.3</v>
      </c>
    </row>
    <row r="10008" spans="1:2">
      <c r="A10008">
        <v>10007</v>
      </c>
      <c r="B10008">
        <v>1302.8499999999999</v>
      </c>
    </row>
    <row r="10009" spans="1:2">
      <c r="A10009">
        <v>10008</v>
      </c>
      <c r="B10009">
        <v>1344.1</v>
      </c>
    </row>
    <row r="10010" spans="1:2">
      <c r="A10010">
        <v>10009</v>
      </c>
      <c r="B10010">
        <v>1383.6</v>
      </c>
    </row>
    <row r="10011" spans="1:2">
      <c r="A10011">
        <v>10010</v>
      </c>
      <c r="B10011">
        <v>1387.35</v>
      </c>
    </row>
    <row r="10012" spans="1:2">
      <c r="A10012">
        <v>10011</v>
      </c>
      <c r="B10012">
        <v>1405.7</v>
      </c>
    </row>
    <row r="10013" spans="1:2">
      <c r="A10013">
        <v>10012</v>
      </c>
      <c r="B10013">
        <v>1433.05</v>
      </c>
    </row>
    <row r="10014" spans="1:2">
      <c r="A10014">
        <v>10013</v>
      </c>
      <c r="B10014">
        <v>1468.55</v>
      </c>
    </row>
    <row r="10015" spans="1:2">
      <c r="A10015">
        <v>10014</v>
      </c>
      <c r="B10015">
        <v>1488.9</v>
      </c>
    </row>
    <row r="10016" spans="1:2">
      <c r="A10016">
        <v>10015</v>
      </c>
      <c r="B10016">
        <v>1474.45</v>
      </c>
    </row>
    <row r="10017" spans="1:2">
      <c r="A10017">
        <v>10016</v>
      </c>
      <c r="B10017">
        <v>1443.2</v>
      </c>
    </row>
    <row r="10018" spans="1:2">
      <c r="A10018">
        <v>10017</v>
      </c>
      <c r="B10018">
        <v>1376.3</v>
      </c>
    </row>
    <row r="10019" spans="1:2">
      <c r="A10019">
        <v>10018</v>
      </c>
      <c r="B10019">
        <v>1299.8499999999999</v>
      </c>
    </row>
    <row r="10020" spans="1:2">
      <c r="A10020">
        <v>10019</v>
      </c>
      <c r="B10020">
        <v>1237.9000000000001</v>
      </c>
    </row>
    <row r="10021" spans="1:2">
      <c r="A10021">
        <v>10020</v>
      </c>
      <c r="B10021">
        <v>1163.2</v>
      </c>
    </row>
    <row r="10022" spans="1:2">
      <c r="A10022">
        <v>10021</v>
      </c>
      <c r="B10022">
        <v>1104.25</v>
      </c>
    </row>
    <row r="10023" spans="1:2">
      <c r="A10023">
        <v>10022</v>
      </c>
      <c r="B10023">
        <v>1021</v>
      </c>
    </row>
    <row r="10024" spans="1:2">
      <c r="A10024">
        <v>10023</v>
      </c>
      <c r="B10024">
        <v>914.4</v>
      </c>
    </row>
    <row r="10025" spans="1:2">
      <c r="A10025">
        <v>10024</v>
      </c>
      <c r="B10025">
        <v>754.25</v>
      </c>
    </row>
    <row r="10026" spans="1:2">
      <c r="A10026">
        <v>10025</v>
      </c>
      <c r="B10026">
        <v>583.20000000000005</v>
      </c>
    </row>
    <row r="10027" spans="1:2">
      <c r="A10027">
        <v>10026</v>
      </c>
      <c r="B10027">
        <v>421.45</v>
      </c>
    </row>
    <row r="10028" spans="1:2">
      <c r="A10028">
        <v>10027</v>
      </c>
      <c r="B10028">
        <v>258.95</v>
      </c>
    </row>
    <row r="10029" spans="1:2">
      <c r="A10029">
        <v>10028</v>
      </c>
      <c r="B10029">
        <v>120.8</v>
      </c>
    </row>
    <row r="10030" spans="1:2">
      <c r="A10030">
        <v>10029</v>
      </c>
      <c r="B10030">
        <v>-39.15</v>
      </c>
    </row>
    <row r="10031" spans="1:2">
      <c r="A10031">
        <v>10030</v>
      </c>
      <c r="B10031">
        <v>-201.95</v>
      </c>
    </row>
    <row r="10032" spans="1:2">
      <c r="A10032">
        <v>10031</v>
      </c>
      <c r="B10032">
        <v>-398.6</v>
      </c>
    </row>
    <row r="10033" spans="1:2">
      <c r="A10033">
        <v>10032</v>
      </c>
      <c r="B10033">
        <v>-598.4</v>
      </c>
    </row>
    <row r="10034" spans="1:2">
      <c r="A10034">
        <v>10033</v>
      </c>
      <c r="B10034">
        <v>-777.4</v>
      </c>
    </row>
    <row r="10035" spans="1:2">
      <c r="A10035">
        <v>10034</v>
      </c>
      <c r="B10035">
        <v>-940.75</v>
      </c>
    </row>
    <row r="10036" spans="1:2">
      <c r="A10036">
        <v>10035</v>
      </c>
      <c r="B10036">
        <v>-1057.1500000000001</v>
      </c>
    </row>
    <row r="10037" spans="1:2">
      <c r="A10037">
        <v>10036</v>
      </c>
      <c r="B10037">
        <v>-1160.3499999999999</v>
      </c>
    </row>
    <row r="10038" spans="1:2">
      <c r="A10038">
        <v>10037</v>
      </c>
      <c r="B10038">
        <v>-1263.05</v>
      </c>
    </row>
    <row r="10039" spans="1:2">
      <c r="A10039">
        <v>10038</v>
      </c>
      <c r="B10039">
        <v>-1330.15</v>
      </c>
    </row>
    <row r="10040" spans="1:2">
      <c r="A10040">
        <v>10039</v>
      </c>
      <c r="B10040">
        <v>-1411.6</v>
      </c>
    </row>
    <row r="10041" spans="1:2">
      <c r="A10041">
        <v>10040</v>
      </c>
      <c r="B10041">
        <v>-1476.75</v>
      </c>
    </row>
    <row r="10042" spans="1:2">
      <c r="A10042">
        <v>10041</v>
      </c>
      <c r="B10042">
        <v>-1531.45</v>
      </c>
    </row>
    <row r="10043" spans="1:2">
      <c r="A10043">
        <v>10042</v>
      </c>
      <c r="B10043">
        <v>-1561.7</v>
      </c>
    </row>
    <row r="10044" spans="1:2">
      <c r="A10044">
        <v>10043</v>
      </c>
      <c r="B10044">
        <v>-1553.3</v>
      </c>
    </row>
    <row r="10045" spans="1:2">
      <c r="A10045">
        <v>10044</v>
      </c>
      <c r="B10045">
        <v>-1516.65</v>
      </c>
    </row>
    <row r="10046" spans="1:2">
      <c r="A10046">
        <v>10045</v>
      </c>
      <c r="B10046">
        <v>-1462.3</v>
      </c>
    </row>
    <row r="10047" spans="1:2">
      <c r="A10047">
        <v>10046</v>
      </c>
      <c r="B10047">
        <v>-1414.7</v>
      </c>
    </row>
    <row r="10048" spans="1:2">
      <c r="A10048">
        <v>10047</v>
      </c>
      <c r="B10048">
        <v>-1377.55</v>
      </c>
    </row>
    <row r="10049" spans="1:2">
      <c r="A10049">
        <v>10048</v>
      </c>
      <c r="B10049">
        <v>-1348.85</v>
      </c>
    </row>
    <row r="10050" spans="1:2">
      <c r="A10050">
        <v>10049</v>
      </c>
      <c r="B10050">
        <v>-1296.8</v>
      </c>
    </row>
    <row r="10051" spans="1:2">
      <c r="A10051">
        <v>10050</v>
      </c>
      <c r="B10051">
        <v>-1231.9000000000001</v>
      </c>
    </row>
    <row r="10052" spans="1:2">
      <c r="A10052">
        <v>10051</v>
      </c>
      <c r="B10052">
        <v>-1143.05</v>
      </c>
    </row>
    <row r="10053" spans="1:2">
      <c r="A10053">
        <v>10052</v>
      </c>
      <c r="B10053">
        <v>-1059.3</v>
      </c>
    </row>
    <row r="10054" spans="1:2">
      <c r="A10054">
        <v>10053</v>
      </c>
      <c r="B10054">
        <v>-997.1</v>
      </c>
    </row>
    <row r="10055" spans="1:2">
      <c r="A10055">
        <v>10054</v>
      </c>
      <c r="B10055">
        <v>-942.65</v>
      </c>
    </row>
    <row r="10056" spans="1:2">
      <c r="A10056">
        <v>10055</v>
      </c>
      <c r="B10056">
        <v>-904.65</v>
      </c>
    </row>
    <row r="10057" spans="1:2">
      <c r="A10057">
        <v>10056</v>
      </c>
      <c r="B10057">
        <v>-838.45</v>
      </c>
    </row>
    <row r="10058" spans="1:2">
      <c r="A10058">
        <v>10057</v>
      </c>
      <c r="B10058">
        <v>-786.75</v>
      </c>
    </row>
    <row r="10059" spans="1:2">
      <c r="A10059">
        <v>10058</v>
      </c>
      <c r="B10059">
        <v>-721.2</v>
      </c>
    </row>
    <row r="10060" spans="1:2">
      <c r="A10060">
        <v>10059</v>
      </c>
      <c r="B10060">
        <v>-639.25</v>
      </c>
    </row>
    <row r="10061" spans="1:2">
      <c r="A10061">
        <v>10060</v>
      </c>
      <c r="B10061">
        <v>-581.25</v>
      </c>
    </row>
    <row r="10062" spans="1:2">
      <c r="A10062">
        <v>10061</v>
      </c>
      <c r="B10062">
        <v>-523.54999999999995</v>
      </c>
    </row>
    <row r="10063" spans="1:2">
      <c r="A10063">
        <v>10062</v>
      </c>
      <c r="B10063">
        <v>-450.95</v>
      </c>
    </row>
    <row r="10064" spans="1:2">
      <c r="A10064">
        <v>10063</v>
      </c>
      <c r="B10064">
        <v>-392.7</v>
      </c>
    </row>
    <row r="10065" spans="1:2">
      <c r="A10065">
        <v>10064</v>
      </c>
      <c r="B10065">
        <v>-322.8</v>
      </c>
    </row>
    <row r="10066" spans="1:2">
      <c r="A10066">
        <v>10065</v>
      </c>
      <c r="B10066">
        <v>-234.35</v>
      </c>
    </row>
    <row r="10067" spans="1:2">
      <c r="A10067">
        <v>10066</v>
      </c>
      <c r="B10067">
        <v>-152.30000000000001</v>
      </c>
    </row>
    <row r="10068" spans="1:2">
      <c r="A10068">
        <v>10067</v>
      </c>
      <c r="B10068">
        <v>-59.6</v>
      </c>
    </row>
    <row r="10069" spans="1:2">
      <c r="A10069">
        <v>10068</v>
      </c>
      <c r="B10069">
        <v>21.05</v>
      </c>
    </row>
    <row r="10070" spans="1:2">
      <c r="A10070">
        <v>10069</v>
      </c>
      <c r="B10070">
        <v>93.1</v>
      </c>
    </row>
    <row r="10071" spans="1:2">
      <c r="A10071">
        <v>10070</v>
      </c>
      <c r="B10071">
        <v>191.6</v>
      </c>
    </row>
    <row r="10072" spans="1:2">
      <c r="A10072">
        <v>10071</v>
      </c>
      <c r="B10072">
        <v>277.25</v>
      </c>
    </row>
    <row r="10073" spans="1:2">
      <c r="A10073">
        <v>10072</v>
      </c>
      <c r="B10073">
        <v>367</v>
      </c>
    </row>
    <row r="10074" spans="1:2">
      <c r="A10074">
        <v>10073</v>
      </c>
      <c r="B10074">
        <v>483.1</v>
      </c>
    </row>
    <row r="10075" spans="1:2">
      <c r="A10075">
        <v>10074</v>
      </c>
      <c r="B10075">
        <v>585.4</v>
      </c>
    </row>
    <row r="10076" spans="1:2">
      <c r="A10076">
        <v>10075</v>
      </c>
      <c r="B10076">
        <v>680.4</v>
      </c>
    </row>
    <row r="10077" spans="1:2">
      <c r="A10077">
        <v>10076</v>
      </c>
      <c r="B10077">
        <v>769.95</v>
      </c>
    </row>
    <row r="10078" spans="1:2">
      <c r="A10078">
        <v>10077</v>
      </c>
      <c r="B10078">
        <v>877.9</v>
      </c>
    </row>
    <row r="10079" spans="1:2">
      <c r="A10079">
        <v>10078</v>
      </c>
      <c r="B10079">
        <v>987.05</v>
      </c>
    </row>
    <row r="10080" spans="1:2">
      <c r="A10080">
        <v>10079</v>
      </c>
      <c r="B10080">
        <v>1069.8</v>
      </c>
    </row>
    <row r="10081" spans="1:2">
      <c r="A10081">
        <v>10080</v>
      </c>
      <c r="B10081">
        <v>1178.75</v>
      </c>
    </row>
    <row r="10082" spans="1:2">
      <c r="A10082">
        <v>10081</v>
      </c>
      <c r="B10082">
        <v>1270.2</v>
      </c>
    </row>
    <row r="10083" spans="1:2">
      <c r="A10083">
        <v>10082</v>
      </c>
      <c r="B10083">
        <v>1349.65</v>
      </c>
    </row>
    <row r="10084" spans="1:2">
      <c r="A10084">
        <v>10083</v>
      </c>
      <c r="B10084">
        <v>1439.6</v>
      </c>
    </row>
    <row r="10085" spans="1:2">
      <c r="A10085">
        <v>10084</v>
      </c>
      <c r="B10085">
        <v>1520.35</v>
      </c>
    </row>
    <row r="10086" spans="1:2">
      <c r="A10086">
        <v>10085</v>
      </c>
      <c r="B10086">
        <v>1600.65</v>
      </c>
    </row>
    <row r="10087" spans="1:2">
      <c r="A10087">
        <v>10086</v>
      </c>
      <c r="B10087">
        <v>1688.05</v>
      </c>
    </row>
    <row r="10088" spans="1:2">
      <c r="A10088">
        <v>10087</v>
      </c>
      <c r="B10088">
        <v>1786.45</v>
      </c>
    </row>
    <row r="10089" spans="1:2">
      <c r="A10089">
        <v>10088</v>
      </c>
      <c r="B10089">
        <v>1881.9</v>
      </c>
    </row>
    <row r="10090" spans="1:2">
      <c r="A10090">
        <v>10089</v>
      </c>
      <c r="B10090">
        <v>1963.4</v>
      </c>
    </row>
    <row r="10091" spans="1:2">
      <c r="A10091">
        <v>10090</v>
      </c>
      <c r="B10091">
        <v>2031.45</v>
      </c>
    </row>
    <row r="10092" spans="1:2">
      <c r="A10092">
        <v>10091</v>
      </c>
      <c r="B10092">
        <v>2117.0500000000002</v>
      </c>
    </row>
    <row r="10093" spans="1:2">
      <c r="A10093">
        <v>10092</v>
      </c>
      <c r="B10093">
        <v>2207.65</v>
      </c>
    </row>
    <row r="10094" spans="1:2">
      <c r="A10094">
        <v>10093</v>
      </c>
      <c r="B10094">
        <v>2295.9</v>
      </c>
    </row>
    <row r="10095" spans="1:2">
      <c r="A10095">
        <v>10094</v>
      </c>
      <c r="B10095">
        <v>2395.0500000000002</v>
      </c>
    </row>
    <row r="10096" spans="1:2">
      <c r="A10096">
        <v>10095</v>
      </c>
      <c r="B10096">
        <v>2485.9</v>
      </c>
    </row>
    <row r="10097" spans="1:2">
      <c r="A10097">
        <v>10096</v>
      </c>
      <c r="B10097">
        <v>2528.1999999999998</v>
      </c>
    </row>
    <row r="10098" spans="1:2">
      <c r="A10098">
        <v>10097</v>
      </c>
      <c r="B10098">
        <v>2540.1</v>
      </c>
    </row>
    <row r="10099" spans="1:2">
      <c r="A10099">
        <v>10098</v>
      </c>
      <c r="B10099">
        <v>2507</v>
      </c>
    </row>
    <row r="10100" spans="1:2">
      <c r="A10100">
        <v>10099</v>
      </c>
      <c r="B10100">
        <v>2466.0500000000002</v>
      </c>
    </row>
    <row r="10101" spans="1:2">
      <c r="A10101">
        <v>10100</v>
      </c>
      <c r="B10101">
        <v>2405.6</v>
      </c>
    </row>
    <row r="10102" spans="1:2">
      <c r="A10102">
        <v>10101</v>
      </c>
      <c r="B10102">
        <v>2349.15</v>
      </c>
    </row>
    <row r="10103" spans="1:2">
      <c r="A10103">
        <v>10102</v>
      </c>
      <c r="B10103">
        <v>2253.4</v>
      </c>
    </row>
    <row r="10104" spans="1:2">
      <c r="A10104">
        <v>10103</v>
      </c>
      <c r="B10104">
        <v>2113.5500000000002</v>
      </c>
    </row>
    <row r="10105" spans="1:2">
      <c r="A10105">
        <v>10104</v>
      </c>
      <c r="B10105">
        <v>1950.95</v>
      </c>
    </row>
    <row r="10106" spans="1:2">
      <c r="A10106">
        <v>10105</v>
      </c>
      <c r="B10106">
        <v>1741.4</v>
      </c>
    </row>
    <row r="10107" spans="1:2">
      <c r="A10107">
        <v>10106</v>
      </c>
      <c r="B10107">
        <v>1520.1</v>
      </c>
    </row>
    <row r="10108" spans="1:2">
      <c r="A10108">
        <v>10107</v>
      </c>
      <c r="B10108">
        <v>1289.05</v>
      </c>
    </row>
    <row r="10109" spans="1:2">
      <c r="A10109">
        <v>10108</v>
      </c>
      <c r="B10109">
        <v>1066.0999999999999</v>
      </c>
    </row>
    <row r="10110" spans="1:2">
      <c r="A10110">
        <v>10109</v>
      </c>
      <c r="B10110">
        <v>854</v>
      </c>
    </row>
    <row r="10111" spans="1:2">
      <c r="A10111">
        <v>10110</v>
      </c>
      <c r="B10111">
        <v>619.95000000000005</v>
      </c>
    </row>
    <row r="10112" spans="1:2">
      <c r="A10112">
        <v>10111</v>
      </c>
      <c r="B10112">
        <v>363.95</v>
      </c>
    </row>
    <row r="10113" spans="1:2">
      <c r="A10113">
        <v>10112</v>
      </c>
      <c r="B10113">
        <v>100.85</v>
      </c>
    </row>
    <row r="10114" spans="1:2">
      <c r="A10114">
        <v>10113</v>
      </c>
      <c r="B10114">
        <v>-170.25</v>
      </c>
    </row>
    <row r="10115" spans="1:2">
      <c r="A10115">
        <v>10114</v>
      </c>
      <c r="B10115">
        <v>-427.7</v>
      </c>
    </row>
    <row r="10116" spans="1:2">
      <c r="A10116">
        <v>10115</v>
      </c>
      <c r="B10116">
        <v>-656.7</v>
      </c>
    </row>
    <row r="10117" spans="1:2">
      <c r="A10117">
        <v>10116</v>
      </c>
      <c r="B10117">
        <v>-838.1</v>
      </c>
    </row>
    <row r="10118" spans="1:2">
      <c r="A10118">
        <v>10117</v>
      </c>
      <c r="B10118">
        <v>-974.2</v>
      </c>
    </row>
    <row r="10119" spans="1:2">
      <c r="A10119">
        <v>10118</v>
      </c>
      <c r="B10119">
        <v>-1073.3499999999999</v>
      </c>
    </row>
    <row r="10120" spans="1:2">
      <c r="A10120">
        <v>10119</v>
      </c>
      <c r="B10120">
        <v>-1150.75</v>
      </c>
    </row>
    <row r="10121" spans="1:2">
      <c r="A10121">
        <v>10120</v>
      </c>
      <c r="B10121">
        <v>-1213.2</v>
      </c>
    </row>
    <row r="10122" spans="1:2">
      <c r="A10122">
        <v>10121</v>
      </c>
      <c r="B10122">
        <v>-1262.45</v>
      </c>
    </row>
    <row r="10123" spans="1:2">
      <c r="A10123">
        <v>10122</v>
      </c>
      <c r="B10123">
        <v>-1270.2</v>
      </c>
    </row>
    <row r="10124" spans="1:2">
      <c r="A10124">
        <v>10123</v>
      </c>
      <c r="B10124">
        <v>-1227.55</v>
      </c>
    </row>
    <row r="10125" spans="1:2">
      <c r="A10125">
        <v>10124</v>
      </c>
      <c r="B10125">
        <v>-1145.2</v>
      </c>
    </row>
    <row r="10126" spans="1:2">
      <c r="A10126">
        <v>10125</v>
      </c>
      <c r="B10126">
        <v>-1030.4000000000001</v>
      </c>
    </row>
    <row r="10127" spans="1:2">
      <c r="A10127">
        <v>10126</v>
      </c>
      <c r="B10127">
        <v>-910.95</v>
      </c>
    </row>
    <row r="10128" spans="1:2">
      <c r="A10128">
        <v>10127</v>
      </c>
      <c r="B10128">
        <v>-796.1</v>
      </c>
    </row>
    <row r="10129" spans="1:2">
      <c r="A10129">
        <v>10128</v>
      </c>
      <c r="B10129">
        <v>-688.2</v>
      </c>
    </row>
    <row r="10130" spans="1:2">
      <c r="A10130">
        <v>10129</v>
      </c>
      <c r="B10130">
        <v>-579.54999999999995</v>
      </c>
    </row>
    <row r="10131" spans="1:2">
      <c r="A10131">
        <v>10130</v>
      </c>
      <c r="B10131">
        <v>-468.2</v>
      </c>
    </row>
    <row r="10132" spans="1:2">
      <c r="A10132">
        <v>10131</v>
      </c>
      <c r="B10132">
        <v>-348.15</v>
      </c>
    </row>
    <row r="10133" spans="1:2">
      <c r="A10133">
        <v>10132</v>
      </c>
      <c r="B10133">
        <v>-240.1</v>
      </c>
    </row>
    <row r="10134" spans="1:2">
      <c r="A10134">
        <v>10133</v>
      </c>
      <c r="B10134">
        <v>-154.9</v>
      </c>
    </row>
    <row r="10135" spans="1:2">
      <c r="A10135">
        <v>10134</v>
      </c>
      <c r="B10135">
        <v>-109.8</v>
      </c>
    </row>
    <row r="10136" spans="1:2">
      <c r="A10136">
        <v>10135</v>
      </c>
      <c r="B10136">
        <v>-108.4</v>
      </c>
    </row>
    <row r="10137" spans="1:2">
      <c r="A10137">
        <v>10136</v>
      </c>
      <c r="B10137">
        <v>-155.19999999999999</v>
      </c>
    </row>
    <row r="10138" spans="1:2">
      <c r="A10138">
        <v>10137</v>
      </c>
      <c r="B10138">
        <v>-233.95</v>
      </c>
    </row>
    <row r="10139" spans="1:2">
      <c r="A10139">
        <v>10138</v>
      </c>
      <c r="B10139">
        <v>-347.5</v>
      </c>
    </row>
    <row r="10140" spans="1:2">
      <c r="A10140">
        <v>10139</v>
      </c>
      <c r="B10140">
        <v>-484.8</v>
      </c>
    </row>
    <row r="10141" spans="1:2">
      <c r="A10141">
        <v>10140</v>
      </c>
      <c r="B10141">
        <v>-644.25</v>
      </c>
    </row>
    <row r="10142" spans="1:2">
      <c r="A10142">
        <v>10141</v>
      </c>
      <c r="B10142">
        <v>-823.1</v>
      </c>
    </row>
    <row r="10143" spans="1:2">
      <c r="A10143">
        <v>10142</v>
      </c>
      <c r="B10143">
        <v>-1018.05</v>
      </c>
    </row>
    <row r="10144" spans="1:2">
      <c r="A10144">
        <v>10143</v>
      </c>
      <c r="B10144">
        <v>-1231.4000000000001</v>
      </c>
    </row>
    <row r="10145" spans="1:2">
      <c r="A10145">
        <v>10144</v>
      </c>
      <c r="B10145">
        <v>-1454.15</v>
      </c>
    </row>
    <row r="10146" spans="1:2">
      <c r="A10146">
        <v>10145</v>
      </c>
      <c r="B10146">
        <v>-1671.75</v>
      </c>
    </row>
    <row r="10147" spans="1:2">
      <c r="A10147">
        <v>10146</v>
      </c>
      <c r="B10147">
        <v>-1871.25</v>
      </c>
    </row>
    <row r="10148" spans="1:2">
      <c r="A10148">
        <v>10147</v>
      </c>
      <c r="B10148">
        <v>-2049.35</v>
      </c>
    </row>
    <row r="10149" spans="1:2">
      <c r="A10149">
        <v>10148</v>
      </c>
      <c r="B10149">
        <v>-2196.8000000000002</v>
      </c>
    </row>
    <row r="10150" spans="1:2">
      <c r="A10150">
        <v>10149</v>
      </c>
      <c r="B10150">
        <v>-2328.0500000000002</v>
      </c>
    </row>
    <row r="10151" spans="1:2">
      <c r="A10151">
        <v>10150</v>
      </c>
      <c r="B10151">
        <v>-2435.3000000000002</v>
      </c>
    </row>
    <row r="10152" spans="1:2">
      <c r="A10152">
        <v>10151</v>
      </c>
      <c r="B10152">
        <v>-2522.1999999999998</v>
      </c>
    </row>
    <row r="10153" spans="1:2">
      <c r="A10153">
        <v>10152</v>
      </c>
      <c r="B10153">
        <v>-2574.6999999999998</v>
      </c>
    </row>
    <row r="10154" spans="1:2">
      <c r="A10154">
        <v>10153</v>
      </c>
      <c r="B10154">
        <v>-2586.8000000000002</v>
      </c>
    </row>
    <row r="10155" spans="1:2">
      <c r="A10155">
        <v>10154</v>
      </c>
      <c r="B10155">
        <v>-2555.1999999999998</v>
      </c>
    </row>
    <row r="10156" spans="1:2">
      <c r="A10156">
        <v>10155</v>
      </c>
      <c r="B10156">
        <v>-2485.25</v>
      </c>
    </row>
    <row r="10157" spans="1:2">
      <c r="A10157">
        <v>10156</v>
      </c>
      <c r="B10157">
        <v>-2371.9</v>
      </c>
    </row>
    <row r="10158" spans="1:2">
      <c r="A10158">
        <v>10157</v>
      </c>
      <c r="B10158">
        <v>-2230.15</v>
      </c>
    </row>
    <row r="10159" spans="1:2">
      <c r="A10159">
        <v>10158</v>
      </c>
      <c r="B10159">
        <v>-2042.5</v>
      </c>
    </row>
    <row r="10160" spans="1:2">
      <c r="A10160">
        <v>10159</v>
      </c>
      <c r="B10160">
        <v>-1835.35</v>
      </c>
    </row>
    <row r="10161" spans="1:2">
      <c r="A10161">
        <v>10160</v>
      </c>
      <c r="B10161">
        <v>-1595.65</v>
      </c>
    </row>
    <row r="10162" spans="1:2">
      <c r="A10162">
        <v>10161</v>
      </c>
      <c r="B10162">
        <v>-1352.25</v>
      </c>
    </row>
    <row r="10163" spans="1:2">
      <c r="A10163">
        <v>10162</v>
      </c>
      <c r="B10163">
        <v>-1105</v>
      </c>
    </row>
    <row r="10164" spans="1:2">
      <c r="A10164">
        <v>10163</v>
      </c>
      <c r="B10164">
        <v>-857.75</v>
      </c>
    </row>
    <row r="10165" spans="1:2">
      <c r="A10165">
        <v>10164</v>
      </c>
      <c r="B10165">
        <v>-620.45000000000005</v>
      </c>
    </row>
    <row r="10166" spans="1:2">
      <c r="A10166">
        <v>10165</v>
      </c>
      <c r="B10166">
        <v>-393.85</v>
      </c>
    </row>
    <row r="10167" spans="1:2">
      <c r="A10167">
        <v>10166</v>
      </c>
      <c r="B10167">
        <v>-175.25</v>
      </c>
    </row>
    <row r="10168" spans="1:2">
      <c r="A10168">
        <v>10167</v>
      </c>
      <c r="B10168">
        <v>10.15</v>
      </c>
    </row>
    <row r="10169" spans="1:2">
      <c r="A10169">
        <v>10168</v>
      </c>
      <c r="B10169">
        <v>199.25</v>
      </c>
    </row>
    <row r="10170" spans="1:2">
      <c r="A10170">
        <v>10169</v>
      </c>
      <c r="B10170">
        <v>348.95</v>
      </c>
    </row>
    <row r="10171" spans="1:2">
      <c r="A10171">
        <v>10170</v>
      </c>
      <c r="B10171">
        <v>474.4</v>
      </c>
    </row>
    <row r="10172" spans="1:2">
      <c r="A10172">
        <v>10171</v>
      </c>
      <c r="B10172">
        <v>592.70000000000005</v>
      </c>
    </row>
    <row r="10173" spans="1:2">
      <c r="A10173">
        <v>10172</v>
      </c>
      <c r="B10173">
        <v>686.85</v>
      </c>
    </row>
    <row r="10174" spans="1:2">
      <c r="A10174">
        <v>10173</v>
      </c>
      <c r="B10174">
        <v>764.55</v>
      </c>
    </row>
    <row r="10175" spans="1:2">
      <c r="A10175">
        <v>10174</v>
      </c>
      <c r="B10175">
        <v>849.7</v>
      </c>
    </row>
    <row r="10176" spans="1:2">
      <c r="A10176">
        <v>10175</v>
      </c>
      <c r="B10176">
        <v>924.35</v>
      </c>
    </row>
    <row r="10177" spans="1:2">
      <c r="A10177">
        <v>10176</v>
      </c>
      <c r="B10177">
        <v>989.4</v>
      </c>
    </row>
    <row r="10178" spans="1:2">
      <c r="A10178">
        <v>10177</v>
      </c>
      <c r="B10178">
        <v>1062.05</v>
      </c>
    </row>
    <row r="10179" spans="1:2">
      <c r="A10179">
        <v>10178</v>
      </c>
      <c r="B10179">
        <v>1125.3499999999999</v>
      </c>
    </row>
    <row r="10180" spans="1:2">
      <c r="A10180">
        <v>10179</v>
      </c>
      <c r="B10180">
        <v>1196.2</v>
      </c>
    </row>
    <row r="10181" spans="1:2">
      <c r="A10181">
        <v>10180</v>
      </c>
      <c r="B10181">
        <v>1268.55</v>
      </c>
    </row>
    <row r="10182" spans="1:2">
      <c r="A10182">
        <v>10181</v>
      </c>
      <c r="B10182">
        <v>1363.35</v>
      </c>
    </row>
    <row r="10183" spans="1:2">
      <c r="A10183">
        <v>10182</v>
      </c>
      <c r="B10183">
        <v>1465.35</v>
      </c>
    </row>
    <row r="10184" spans="1:2">
      <c r="A10184">
        <v>10183</v>
      </c>
      <c r="B10184">
        <v>1577.95</v>
      </c>
    </row>
    <row r="10185" spans="1:2">
      <c r="A10185">
        <v>10184</v>
      </c>
      <c r="B10185">
        <v>1719.5</v>
      </c>
    </row>
    <row r="10186" spans="1:2">
      <c r="A10186">
        <v>10185</v>
      </c>
      <c r="B10186">
        <v>1879.9</v>
      </c>
    </row>
    <row r="10187" spans="1:2">
      <c r="A10187">
        <v>10186</v>
      </c>
      <c r="B10187">
        <v>2049.1999999999998</v>
      </c>
    </row>
    <row r="10188" spans="1:2">
      <c r="A10188">
        <v>10187</v>
      </c>
      <c r="B10188">
        <v>2248.85</v>
      </c>
    </row>
    <row r="10189" spans="1:2">
      <c r="A10189">
        <v>10188</v>
      </c>
      <c r="B10189">
        <v>2430.4</v>
      </c>
    </row>
    <row r="10190" spans="1:2">
      <c r="A10190">
        <v>10189</v>
      </c>
      <c r="B10190">
        <v>2635.15</v>
      </c>
    </row>
    <row r="10191" spans="1:2">
      <c r="A10191">
        <v>10190</v>
      </c>
      <c r="B10191">
        <v>2863.6</v>
      </c>
    </row>
    <row r="10192" spans="1:2">
      <c r="A10192">
        <v>10191</v>
      </c>
      <c r="B10192">
        <v>3103.05</v>
      </c>
    </row>
    <row r="10193" spans="1:2">
      <c r="A10193">
        <v>10192</v>
      </c>
      <c r="B10193">
        <v>3338.55</v>
      </c>
    </row>
    <row r="10194" spans="1:2">
      <c r="A10194">
        <v>10193</v>
      </c>
      <c r="B10194">
        <v>3493.7</v>
      </c>
    </row>
    <row r="10195" spans="1:2">
      <c r="A10195">
        <v>10194</v>
      </c>
      <c r="B10195">
        <v>3537.25</v>
      </c>
    </row>
    <row r="10196" spans="1:2">
      <c r="A10196">
        <v>10195</v>
      </c>
      <c r="B10196">
        <v>3514.8</v>
      </c>
    </row>
    <row r="10197" spans="1:2">
      <c r="A10197">
        <v>10196</v>
      </c>
      <c r="B10197">
        <v>3467.35</v>
      </c>
    </row>
    <row r="10198" spans="1:2">
      <c r="A10198">
        <v>10197</v>
      </c>
      <c r="B10198">
        <v>3418.4</v>
      </c>
    </row>
    <row r="10199" spans="1:2">
      <c r="A10199">
        <v>10198</v>
      </c>
      <c r="B10199">
        <v>3369.7</v>
      </c>
    </row>
    <row r="10200" spans="1:2">
      <c r="A10200">
        <v>10199</v>
      </c>
      <c r="B10200">
        <v>3283.25</v>
      </c>
    </row>
    <row r="10201" spans="1:2">
      <c r="A10201">
        <v>10200</v>
      </c>
      <c r="B10201">
        <v>3106.15</v>
      </c>
    </row>
    <row r="10202" spans="1:2">
      <c r="A10202">
        <v>10201</v>
      </c>
      <c r="B10202">
        <v>2834.75</v>
      </c>
    </row>
    <row r="10203" spans="1:2">
      <c r="A10203">
        <v>10202</v>
      </c>
      <c r="B10203">
        <v>2505.8000000000002</v>
      </c>
    </row>
    <row r="10204" spans="1:2">
      <c r="A10204">
        <v>10203</v>
      </c>
      <c r="B10204">
        <v>2155.15</v>
      </c>
    </row>
    <row r="10205" spans="1:2">
      <c r="A10205">
        <v>10204</v>
      </c>
      <c r="B10205">
        <v>1802</v>
      </c>
    </row>
    <row r="10206" spans="1:2">
      <c r="A10206">
        <v>10205</v>
      </c>
      <c r="B10206">
        <v>1462.4</v>
      </c>
    </row>
    <row r="10207" spans="1:2">
      <c r="A10207">
        <v>10206</v>
      </c>
      <c r="B10207">
        <v>1111.05</v>
      </c>
    </row>
    <row r="10208" spans="1:2">
      <c r="A10208">
        <v>10207</v>
      </c>
      <c r="B10208">
        <v>732.8</v>
      </c>
    </row>
    <row r="10209" spans="1:2">
      <c r="A10209">
        <v>10208</v>
      </c>
      <c r="B10209">
        <v>321.10000000000002</v>
      </c>
    </row>
    <row r="10210" spans="1:2">
      <c r="A10210">
        <v>10209</v>
      </c>
      <c r="B10210">
        <v>-101.15</v>
      </c>
    </row>
    <row r="10211" spans="1:2">
      <c r="A10211">
        <v>10210</v>
      </c>
      <c r="B10211">
        <v>-536.4</v>
      </c>
    </row>
    <row r="10212" spans="1:2">
      <c r="A10212">
        <v>10211</v>
      </c>
      <c r="B10212">
        <v>-958.35</v>
      </c>
    </row>
    <row r="10213" spans="1:2">
      <c r="A10213">
        <v>10212</v>
      </c>
      <c r="B10213">
        <v>-1320.3</v>
      </c>
    </row>
    <row r="10214" spans="1:2">
      <c r="A10214">
        <v>10213</v>
      </c>
      <c r="B10214">
        <v>-1556.2</v>
      </c>
    </row>
    <row r="10215" spans="1:2">
      <c r="A10215">
        <v>10214</v>
      </c>
      <c r="B10215">
        <v>-1673.8</v>
      </c>
    </row>
    <row r="10216" spans="1:2">
      <c r="A10216">
        <v>10215</v>
      </c>
      <c r="B10216">
        <v>-1715.3</v>
      </c>
    </row>
    <row r="10217" spans="1:2">
      <c r="A10217">
        <v>10216</v>
      </c>
      <c r="B10217">
        <v>-1741.95</v>
      </c>
    </row>
    <row r="10218" spans="1:2">
      <c r="A10218">
        <v>10217</v>
      </c>
      <c r="B10218">
        <v>-1786.4</v>
      </c>
    </row>
    <row r="10219" spans="1:2">
      <c r="A10219">
        <v>10218</v>
      </c>
      <c r="B10219">
        <v>-1816.3</v>
      </c>
    </row>
    <row r="10220" spans="1:2">
      <c r="A10220">
        <v>10219</v>
      </c>
      <c r="B10220">
        <v>-1784.55</v>
      </c>
    </row>
    <row r="10221" spans="1:2">
      <c r="A10221">
        <v>10220</v>
      </c>
      <c r="B10221">
        <v>-1642.35</v>
      </c>
    </row>
    <row r="10222" spans="1:2">
      <c r="A10222">
        <v>10221</v>
      </c>
      <c r="B10222">
        <v>-1402.05</v>
      </c>
    </row>
    <row r="10223" spans="1:2">
      <c r="A10223">
        <v>10222</v>
      </c>
      <c r="B10223">
        <v>-1114</v>
      </c>
    </row>
    <row r="10224" spans="1:2">
      <c r="A10224">
        <v>10223</v>
      </c>
      <c r="B10224">
        <v>-842.2</v>
      </c>
    </row>
    <row r="10225" spans="1:2">
      <c r="A10225">
        <v>10224</v>
      </c>
      <c r="B10225">
        <v>-614.85</v>
      </c>
    </row>
    <row r="10226" spans="1:2">
      <c r="A10226">
        <v>10225</v>
      </c>
      <c r="B10226">
        <v>-437.2</v>
      </c>
    </row>
    <row r="10227" spans="1:2">
      <c r="A10227">
        <v>10226</v>
      </c>
      <c r="B10227">
        <v>-262.2</v>
      </c>
    </row>
    <row r="10228" spans="1:2">
      <c r="A10228">
        <v>10227</v>
      </c>
      <c r="B10228">
        <v>-68.7</v>
      </c>
    </row>
    <row r="10229" spans="1:2">
      <c r="A10229">
        <v>10228</v>
      </c>
      <c r="B10229">
        <v>150.55000000000001</v>
      </c>
    </row>
    <row r="10230" spans="1:2">
      <c r="A10230">
        <v>10229</v>
      </c>
      <c r="B10230">
        <v>361.85</v>
      </c>
    </row>
    <row r="10231" spans="1:2">
      <c r="A10231">
        <v>10230</v>
      </c>
      <c r="B10231">
        <v>532.35</v>
      </c>
    </row>
    <row r="10232" spans="1:2">
      <c r="A10232">
        <v>10231</v>
      </c>
      <c r="B10232">
        <v>638.45000000000005</v>
      </c>
    </row>
    <row r="10233" spans="1:2">
      <c r="A10233">
        <v>10232</v>
      </c>
      <c r="B10233">
        <v>661.4</v>
      </c>
    </row>
    <row r="10234" spans="1:2">
      <c r="A10234">
        <v>10233</v>
      </c>
      <c r="B10234">
        <v>619.15</v>
      </c>
    </row>
    <row r="10235" spans="1:2">
      <c r="A10235">
        <v>10234</v>
      </c>
      <c r="B10235">
        <v>537.54999999999995</v>
      </c>
    </row>
    <row r="10236" spans="1:2">
      <c r="A10236">
        <v>10235</v>
      </c>
      <c r="B10236">
        <v>447.6</v>
      </c>
    </row>
    <row r="10237" spans="1:2">
      <c r="A10237">
        <v>10236</v>
      </c>
      <c r="B10237">
        <v>361.65</v>
      </c>
    </row>
    <row r="10238" spans="1:2">
      <c r="A10238">
        <v>10237</v>
      </c>
      <c r="B10238">
        <v>270.3</v>
      </c>
    </row>
    <row r="10239" spans="1:2">
      <c r="A10239">
        <v>10238</v>
      </c>
      <c r="B10239">
        <v>137.6</v>
      </c>
    </row>
    <row r="10240" spans="1:2">
      <c r="A10240">
        <v>10239</v>
      </c>
      <c r="B10240">
        <v>-47.95</v>
      </c>
    </row>
    <row r="10241" spans="1:2">
      <c r="A10241">
        <v>10240</v>
      </c>
      <c r="B10241">
        <v>-290.10000000000002</v>
      </c>
    </row>
    <row r="10242" spans="1:2">
      <c r="A10242">
        <v>10241</v>
      </c>
      <c r="B10242">
        <v>-551.95000000000005</v>
      </c>
    </row>
    <row r="10243" spans="1:2">
      <c r="A10243">
        <v>10242</v>
      </c>
      <c r="B10243">
        <v>-816.85</v>
      </c>
    </row>
    <row r="10244" spans="1:2">
      <c r="A10244">
        <v>10243</v>
      </c>
      <c r="B10244">
        <v>-1051.6500000000001</v>
      </c>
    </row>
    <row r="10245" spans="1:2">
      <c r="A10245">
        <v>10244</v>
      </c>
      <c r="B10245">
        <v>-1254.7</v>
      </c>
    </row>
    <row r="10246" spans="1:2">
      <c r="A10246">
        <v>10245</v>
      </c>
      <c r="B10246">
        <v>-1444.4</v>
      </c>
    </row>
    <row r="10247" spans="1:2">
      <c r="A10247">
        <v>10246</v>
      </c>
      <c r="B10247">
        <v>-1638.75</v>
      </c>
    </row>
    <row r="10248" spans="1:2">
      <c r="A10248">
        <v>10247</v>
      </c>
      <c r="B10248">
        <v>-1843.15</v>
      </c>
    </row>
    <row r="10249" spans="1:2">
      <c r="A10249">
        <v>10248</v>
      </c>
      <c r="B10249">
        <v>-2041.55</v>
      </c>
    </row>
    <row r="10250" spans="1:2">
      <c r="A10250">
        <v>10249</v>
      </c>
      <c r="B10250">
        <v>-2204</v>
      </c>
    </row>
    <row r="10251" spans="1:2">
      <c r="A10251">
        <v>10250</v>
      </c>
      <c r="B10251">
        <v>-2312.3000000000002</v>
      </c>
    </row>
    <row r="10252" spans="1:2">
      <c r="A10252">
        <v>10251</v>
      </c>
      <c r="B10252">
        <v>-2367.8000000000002</v>
      </c>
    </row>
    <row r="10253" spans="1:2">
      <c r="A10253">
        <v>10252</v>
      </c>
      <c r="B10253">
        <v>-2381.4</v>
      </c>
    </row>
    <row r="10254" spans="1:2">
      <c r="A10254">
        <v>10253</v>
      </c>
      <c r="B10254">
        <v>-2376.9</v>
      </c>
    </row>
    <row r="10255" spans="1:2">
      <c r="A10255">
        <v>10254</v>
      </c>
      <c r="B10255">
        <v>-2358.4</v>
      </c>
    </row>
    <row r="10256" spans="1:2">
      <c r="A10256">
        <v>10255</v>
      </c>
      <c r="B10256">
        <v>-2343.3000000000002</v>
      </c>
    </row>
    <row r="10257" spans="1:2">
      <c r="A10257">
        <v>10256</v>
      </c>
      <c r="B10257">
        <v>-2317.65</v>
      </c>
    </row>
    <row r="10258" spans="1:2">
      <c r="A10258">
        <v>10257</v>
      </c>
      <c r="B10258">
        <v>-2265.65</v>
      </c>
    </row>
    <row r="10259" spans="1:2">
      <c r="A10259">
        <v>10258</v>
      </c>
      <c r="B10259">
        <v>-2183.15</v>
      </c>
    </row>
    <row r="10260" spans="1:2">
      <c r="A10260">
        <v>10259</v>
      </c>
      <c r="B10260">
        <v>-2069.4499999999998</v>
      </c>
    </row>
    <row r="10261" spans="1:2">
      <c r="A10261">
        <v>10260</v>
      </c>
      <c r="B10261">
        <v>-1937.85</v>
      </c>
    </row>
    <row r="10262" spans="1:2">
      <c r="A10262">
        <v>10261</v>
      </c>
      <c r="B10262">
        <v>-1814.7</v>
      </c>
    </row>
    <row r="10263" spans="1:2">
      <c r="A10263">
        <v>10262</v>
      </c>
      <c r="B10263">
        <v>-1690.65</v>
      </c>
    </row>
    <row r="10264" spans="1:2">
      <c r="A10264">
        <v>10263</v>
      </c>
      <c r="B10264">
        <v>-1565.8</v>
      </c>
    </row>
    <row r="10265" spans="1:2">
      <c r="A10265">
        <v>10264</v>
      </c>
      <c r="B10265">
        <v>-1432.65</v>
      </c>
    </row>
    <row r="10266" spans="1:2">
      <c r="A10266">
        <v>10265</v>
      </c>
      <c r="B10266">
        <v>-1279</v>
      </c>
    </row>
    <row r="10267" spans="1:2">
      <c r="A10267">
        <v>10266</v>
      </c>
      <c r="B10267">
        <v>-1108.8</v>
      </c>
    </row>
    <row r="10268" spans="1:2">
      <c r="A10268">
        <v>10267</v>
      </c>
      <c r="B10268">
        <v>-929.9</v>
      </c>
    </row>
    <row r="10269" spans="1:2">
      <c r="A10269">
        <v>10268</v>
      </c>
      <c r="B10269">
        <v>-770.3</v>
      </c>
    </row>
    <row r="10270" spans="1:2">
      <c r="A10270">
        <v>10269</v>
      </c>
      <c r="B10270">
        <v>-615.95000000000005</v>
      </c>
    </row>
    <row r="10271" spans="1:2">
      <c r="A10271">
        <v>10270</v>
      </c>
      <c r="B10271">
        <v>-489.85</v>
      </c>
    </row>
    <row r="10272" spans="1:2">
      <c r="A10272">
        <v>10271</v>
      </c>
      <c r="B10272">
        <v>-382</v>
      </c>
    </row>
    <row r="10273" spans="1:2">
      <c r="A10273">
        <v>10272</v>
      </c>
      <c r="B10273">
        <v>-268.35000000000002</v>
      </c>
    </row>
    <row r="10274" spans="1:2">
      <c r="A10274">
        <v>10273</v>
      </c>
      <c r="B10274">
        <v>-142.94999999999999</v>
      </c>
    </row>
    <row r="10275" spans="1:2">
      <c r="A10275">
        <v>10274</v>
      </c>
      <c r="B10275">
        <v>-10.3</v>
      </c>
    </row>
    <row r="10276" spans="1:2">
      <c r="A10276">
        <v>10275</v>
      </c>
      <c r="B10276">
        <v>121.8</v>
      </c>
    </row>
    <row r="10277" spans="1:2">
      <c r="A10277">
        <v>10276</v>
      </c>
      <c r="B10277">
        <v>250.55</v>
      </c>
    </row>
    <row r="10278" spans="1:2">
      <c r="A10278">
        <v>10277</v>
      </c>
      <c r="B10278">
        <v>367.85</v>
      </c>
    </row>
    <row r="10279" spans="1:2">
      <c r="A10279">
        <v>10278</v>
      </c>
      <c r="B10279">
        <v>491.65</v>
      </c>
    </row>
    <row r="10280" spans="1:2">
      <c r="A10280">
        <v>10279</v>
      </c>
      <c r="B10280">
        <v>617.20000000000005</v>
      </c>
    </row>
    <row r="10281" spans="1:2">
      <c r="A10281">
        <v>10280</v>
      </c>
      <c r="B10281">
        <v>759.1</v>
      </c>
    </row>
    <row r="10282" spans="1:2">
      <c r="A10282">
        <v>10281</v>
      </c>
      <c r="B10282">
        <v>919.4</v>
      </c>
    </row>
    <row r="10283" spans="1:2">
      <c r="A10283">
        <v>10282</v>
      </c>
      <c r="B10283">
        <v>1083</v>
      </c>
    </row>
    <row r="10284" spans="1:2">
      <c r="A10284">
        <v>10283</v>
      </c>
      <c r="B10284">
        <v>1252.8499999999999</v>
      </c>
    </row>
    <row r="10285" spans="1:2">
      <c r="A10285">
        <v>10284</v>
      </c>
      <c r="B10285">
        <v>1421.45</v>
      </c>
    </row>
    <row r="10286" spans="1:2">
      <c r="A10286">
        <v>10285</v>
      </c>
      <c r="B10286">
        <v>1587.25</v>
      </c>
    </row>
    <row r="10287" spans="1:2">
      <c r="A10287">
        <v>10286</v>
      </c>
      <c r="B10287">
        <v>1763.05</v>
      </c>
    </row>
    <row r="10288" spans="1:2">
      <c r="A10288">
        <v>10287</v>
      </c>
      <c r="B10288">
        <v>1947.6</v>
      </c>
    </row>
    <row r="10289" spans="1:2">
      <c r="A10289">
        <v>10288</v>
      </c>
      <c r="B10289">
        <v>2149.75</v>
      </c>
    </row>
    <row r="10290" spans="1:2">
      <c r="A10290">
        <v>10289</v>
      </c>
      <c r="B10290">
        <v>2349.9</v>
      </c>
    </row>
    <row r="10291" spans="1:2">
      <c r="A10291">
        <v>10290</v>
      </c>
      <c r="B10291">
        <v>2555.25</v>
      </c>
    </row>
    <row r="10292" spans="1:2">
      <c r="A10292">
        <v>10291</v>
      </c>
      <c r="B10292">
        <v>2764.25</v>
      </c>
    </row>
    <row r="10293" spans="1:2">
      <c r="A10293">
        <v>10292</v>
      </c>
      <c r="B10293">
        <v>2962.05</v>
      </c>
    </row>
    <row r="10294" spans="1:2">
      <c r="A10294">
        <v>10293</v>
      </c>
      <c r="B10294">
        <v>3155.45</v>
      </c>
    </row>
    <row r="10295" spans="1:2">
      <c r="A10295">
        <v>10294</v>
      </c>
      <c r="B10295">
        <v>3349.4</v>
      </c>
    </row>
    <row r="10296" spans="1:2">
      <c r="A10296">
        <v>10295</v>
      </c>
      <c r="B10296">
        <v>3545.8</v>
      </c>
    </row>
    <row r="10297" spans="1:2">
      <c r="A10297">
        <v>10296</v>
      </c>
      <c r="B10297">
        <v>3738.85</v>
      </c>
    </row>
    <row r="10298" spans="1:2">
      <c r="A10298">
        <v>10297</v>
      </c>
      <c r="B10298">
        <v>3916.65</v>
      </c>
    </row>
    <row r="10299" spans="1:2">
      <c r="A10299">
        <v>10298</v>
      </c>
      <c r="B10299">
        <v>4066</v>
      </c>
    </row>
    <row r="10300" spans="1:2">
      <c r="A10300">
        <v>10299</v>
      </c>
      <c r="B10300">
        <v>4131.5</v>
      </c>
    </row>
    <row r="10301" spans="1:2">
      <c r="A10301">
        <v>10300</v>
      </c>
      <c r="B10301">
        <v>4096.1000000000004</v>
      </c>
    </row>
    <row r="10302" spans="1:2">
      <c r="A10302">
        <v>10301</v>
      </c>
      <c r="B10302">
        <v>3998.05</v>
      </c>
    </row>
    <row r="10303" spans="1:2">
      <c r="A10303">
        <v>10302</v>
      </c>
      <c r="B10303">
        <v>3868.9</v>
      </c>
    </row>
    <row r="10304" spans="1:2">
      <c r="A10304">
        <v>10303</v>
      </c>
      <c r="B10304">
        <v>3723.55</v>
      </c>
    </row>
    <row r="10305" spans="1:2">
      <c r="A10305">
        <v>10304</v>
      </c>
      <c r="B10305">
        <v>3566.35</v>
      </c>
    </row>
    <row r="10306" spans="1:2">
      <c r="A10306">
        <v>10305</v>
      </c>
      <c r="B10306">
        <v>3372</v>
      </c>
    </row>
    <row r="10307" spans="1:2">
      <c r="A10307">
        <v>10306</v>
      </c>
      <c r="B10307">
        <v>3109.75</v>
      </c>
    </row>
    <row r="10308" spans="1:2">
      <c r="A10308">
        <v>10307</v>
      </c>
      <c r="B10308">
        <v>2767.9</v>
      </c>
    </row>
    <row r="10309" spans="1:2">
      <c r="A10309">
        <v>10308</v>
      </c>
      <c r="B10309">
        <v>2384.0500000000002</v>
      </c>
    </row>
    <row r="10310" spans="1:2">
      <c r="A10310">
        <v>10309</v>
      </c>
      <c r="B10310">
        <v>1981.5</v>
      </c>
    </row>
    <row r="10311" spans="1:2">
      <c r="A10311">
        <v>10310</v>
      </c>
      <c r="B10311">
        <v>1586.75</v>
      </c>
    </row>
    <row r="10312" spans="1:2">
      <c r="A10312">
        <v>10311</v>
      </c>
      <c r="B10312">
        <v>1216.6500000000001</v>
      </c>
    </row>
    <row r="10313" spans="1:2">
      <c r="A10313">
        <v>10312</v>
      </c>
      <c r="B10313">
        <v>860</v>
      </c>
    </row>
    <row r="10314" spans="1:2">
      <c r="A10314">
        <v>10313</v>
      </c>
      <c r="B10314">
        <v>493.3</v>
      </c>
    </row>
    <row r="10315" spans="1:2">
      <c r="A10315">
        <v>10314</v>
      </c>
      <c r="B10315">
        <v>112.5</v>
      </c>
    </row>
    <row r="10316" spans="1:2">
      <c r="A10316">
        <v>10315</v>
      </c>
      <c r="B10316">
        <v>-273.85000000000002</v>
      </c>
    </row>
    <row r="10317" spans="1:2">
      <c r="A10317">
        <v>10316</v>
      </c>
      <c r="B10317">
        <v>-653.9</v>
      </c>
    </row>
    <row r="10318" spans="1:2">
      <c r="A10318">
        <v>10317</v>
      </c>
      <c r="B10318">
        <v>-1000.85</v>
      </c>
    </row>
    <row r="10319" spans="1:2">
      <c r="A10319">
        <v>10318</v>
      </c>
      <c r="B10319">
        <v>-1292</v>
      </c>
    </row>
    <row r="10320" spans="1:2">
      <c r="A10320">
        <v>10319</v>
      </c>
      <c r="B10320">
        <v>-1458.4</v>
      </c>
    </row>
    <row r="10321" spans="1:2">
      <c r="A10321">
        <v>10320</v>
      </c>
      <c r="B10321">
        <v>-1506.6</v>
      </c>
    </row>
    <row r="10322" spans="1:2">
      <c r="A10322">
        <v>10321</v>
      </c>
      <c r="B10322">
        <v>-1476.35</v>
      </c>
    </row>
    <row r="10323" spans="1:2">
      <c r="A10323">
        <v>10322</v>
      </c>
      <c r="B10323">
        <v>-1416.15</v>
      </c>
    </row>
    <row r="10324" spans="1:2">
      <c r="A10324">
        <v>10323</v>
      </c>
      <c r="B10324">
        <v>-1363.6</v>
      </c>
    </row>
    <row r="10325" spans="1:2">
      <c r="A10325">
        <v>10324</v>
      </c>
      <c r="B10325">
        <v>-1297.8</v>
      </c>
    </row>
    <row r="10326" spans="1:2">
      <c r="A10326">
        <v>10325</v>
      </c>
      <c r="B10326">
        <v>-1190.45</v>
      </c>
    </row>
    <row r="10327" spans="1:2">
      <c r="A10327">
        <v>10326</v>
      </c>
      <c r="B10327">
        <v>-1015.1</v>
      </c>
    </row>
    <row r="10328" spans="1:2">
      <c r="A10328">
        <v>10327</v>
      </c>
      <c r="B10328">
        <v>-749.85</v>
      </c>
    </row>
    <row r="10329" spans="1:2">
      <c r="A10329">
        <v>10328</v>
      </c>
      <c r="B10329">
        <v>-448.4</v>
      </c>
    </row>
    <row r="10330" spans="1:2">
      <c r="A10330">
        <v>10329</v>
      </c>
      <c r="B10330">
        <v>-158.1</v>
      </c>
    </row>
    <row r="10331" spans="1:2">
      <c r="A10331">
        <v>10330</v>
      </c>
      <c r="B10331">
        <v>91.5</v>
      </c>
    </row>
    <row r="10332" spans="1:2">
      <c r="A10332">
        <v>10331</v>
      </c>
      <c r="B10332">
        <v>280.85000000000002</v>
      </c>
    </row>
    <row r="10333" spans="1:2">
      <c r="A10333">
        <v>10332</v>
      </c>
      <c r="B10333">
        <v>431.35</v>
      </c>
    </row>
    <row r="10334" spans="1:2">
      <c r="A10334">
        <v>10333</v>
      </c>
      <c r="B10334">
        <v>568.9</v>
      </c>
    </row>
    <row r="10335" spans="1:2">
      <c r="A10335">
        <v>10334</v>
      </c>
      <c r="B10335">
        <v>700.95</v>
      </c>
    </row>
    <row r="10336" spans="1:2">
      <c r="A10336">
        <v>10335</v>
      </c>
      <c r="B10336">
        <v>827.8</v>
      </c>
    </row>
    <row r="10337" spans="1:2">
      <c r="A10337">
        <v>10336</v>
      </c>
      <c r="B10337">
        <v>923.9</v>
      </c>
    </row>
    <row r="10338" spans="1:2">
      <c r="A10338">
        <v>10337</v>
      </c>
      <c r="B10338">
        <v>968.35</v>
      </c>
    </row>
    <row r="10339" spans="1:2">
      <c r="A10339">
        <v>10338</v>
      </c>
      <c r="B10339">
        <v>940.55</v>
      </c>
    </row>
    <row r="10340" spans="1:2">
      <c r="A10340">
        <v>10339</v>
      </c>
      <c r="B10340">
        <v>834.5</v>
      </c>
    </row>
    <row r="10341" spans="1:2">
      <c r="A10341">
        <v>10340</v>
      </c>
      <c r="B10341">
        <v>678.9</v>
      </c>
    </row>
    <row r="10342" spans="1:2">
      <c r="A10342">
        <v>10341</v>
      </c>
      <c r="B10342">
        <v>493.8</v>
      </c>
    </row>
    <row r="10343" spans="1:2">
      <c r="A10343">
        <v>10342</v>
      </c>
      <c r="B10343">
        <v>312.39999999999998</v>
      </c>
    </row>
    <row r="10344" spans="1:2">
      <c r="A10344">
        <v>10343</v>
      </c>
      <c r="B10344">
        <v>146.65</v>
      </c>
    </row>
    <row r="10345" spans="1:2">
      <c r="A10345">
        <v>10344</v>
      </c>
      <c r="B10345">
        <v>-35.25</v>
      </c>
    </row>
    <row r="10346" spans="1:2">
      <c r="A10346">
        <v>10345</v>
      </c>
      <c r="B10346">
        <v>-250</v>
      </c>
    </row>
    <row r="10347" spans="1:2">
      <c r="A10347">
        <v>10346</v>
      </c>
      <c r="B10347">
        <v>-513.04999999999995</v>
      </c>
    </row>
    <row r="10348" spans="1:2">
      <c r="A10348">
        <v>10347</v>
      </c>
      <c r="B10348">
        <v>-827.6</v>
      </c>
    </row>
    <row r="10349" spans="1:2">
      <c r="A10349">
        <v>10348</v>
      </c>
      <c r="B10349">
        <v>-1149.9000000000001</v>
      </c>
    </row>
    <row r="10350" spans="1:2">
      <c r="A10350">
        <v>10349</v>
      </c>
      <c r="B10350">
        <v>-1438.75</v>
      </c>
    </row>
    <row r="10351" spans="1:2">
      <c r="A10351">
        <v>10350</v>
      </c>
      <c r="B10351">
        <v>-1661.5</v>
      </c>
    </row>
    <row r="10352" spans="1:2">
      <c r="A10352">
        <v>10351</v>
      </c>
      <c r="B10352">
        <v>-1828.3</v>
      </c>
    </row>
    <row r="10353" spans="1:2">
      <c r="A10353">
        <v>10352</v>
      </c>
      <c r="B10353">
        <v>-1969.35</v>
      </c>
    </row>
    <row r="10354" spans="1:2">
      <c r="A10354">
        <v>10353</v>
      </c>
      <c r="B10354">
        <v>-2097.65</v>
      </c>
    </row>
    <row r="10355" spans="1:2">
      <c r="A10355">
        <v>10354</v>
      </c>
      <c r="B10355">
        <v>-2222.25</v>
      </c>
    </row>
    <row r="10356" spans="1:2">
      <c r="A10356">
        <v>10355</v>
      </c>
      <c r="B10356">
        <v>-2331.75</v>
      </c>
    </row>
    <row r="10357" spans="1:2">
      <c r="A10357">
        <v>10356</v>
      </c>
      <c r="B10357">
        <v>-2406.1999999999998</v>
      </c>
    </row>
    <row r="10358" spans="1:2">
      <c r="A10358">
        <v>10357</v>
      </c>
      <c r="B10358">
        <v>-2430.8000000000002</v>
      </c>
    </row>
    <row r="10359" spans="1:2">
      <c r="A10359">
        <v>10358</v>
      </c>
      <c r="B10359">
        <v>-2401.9499999999998</v>
      </c>
    </row>
    <row r="10360" spans="1:2">
      <c r="A10360">
        <v>10359</v>
      </c>
      <c r="B10360">
        <v>-2328.8000000000002</v>
      </c>
    </row>
    <row r="10361" spans="1:2">
      <c r="A10361">
        <v>10360</v>
      </c>
      <c r="B10361">
        <v>-2237.35</v>
      </c>
    </row>
    <row r="10362" spans="1:2">
      <c r="A10362">
        <v>10361</v>
      </c>
      <c r="B10362">
        <v>-2154.5500000000002</v>
      </c>
    </row>
    <row r="10363" spans="1:2">
      <c r="A10363">
        <v>10362</v>
      </c>
      <c r="B10363">
        <v>-2090.65</v>
      </c>
    </row>
    <row r="10364" spans="1:2">
      <c r="A10364">
        <v>10363</v>
      </c>
      <c r="B10364">
        <v>-2039.55</v>
      </c>
    </row>
    <row r="10365" spans="1:2">
      <c r="A10365">
        <v>10364</v>
      </c>
      <c r="B10365">
        <v>-1973.85</v>
      </c>
    </row>
    <row r="10366" spans="1:2">
      <c r="A10366">
        <v>10365</v>
      </c>
      <c r="B10366">
        <v>-1874.85</v>
      </c>
    </row>
    <row r="10367" spans="1:2">
      <c r="A10367">
        <v>10366</v>
      </c>
      <c r="B10367">
        <v>-1732.25</v>
      </c>
    </row>
    <row r="10368" spans="1:2">
      <c r="A10368">
        <v>10367</v>
      </c>
      <c r="B10368">
        <v>-1553.4</v>
      </c>
    </row>
    <row r="10369" spans="1:2">
      <c r="A10369">
        <v>10368</v>
      </c>
      <c r="B10369">
        <v>-1371.25</v>
      </c>
    </row>
    <row r="10370" spans="1:2">
      <c r="A10370">
        <v>10369</v>
      </c>
      <c r="B10370">
        <v>-1211.7</v>
      </c>
    </row>
    <row r="10371" spans="1:2">
      <c r="A10371">
        <v>10370</v>
      </c>
      <c r="B10371">
        <v>-1096.45</v>
      </c>
    </row>
    <row r="10372" spans="1:2">
      <c r="A10372">
        <v>10371</v>
      </c>
      <c r="B10372">
        <v>-1005</v>
      </c>
    </row>
    <row r="10373" spans="1:2">
      <c r="A10373">
        <v>10372</v>
      </c>
      <c r="B10373">
        <v>-906.05</v>
      </c>
    </row>
    <row r="10374" spans="1:2">
      <c r="A10374">
        <v>10373</v>
      </c>
      <c r="B10374">
        <v>-784.8</v>
      </c>
    </row>
    <row r="10375" spans="1:2">
      <c r="A10375">
        <v>10374</v>
      </c>
      <c r="B10375">
        <v>-641.95000000000005</v>
      </c>
    </row>
    <row r="10376" spans="1:2">
      <c r="A10376">
        <v>10375</v>
      </c>
      <c r="B10376">
        <v>-498.9</v>
      </c>
    </row>
    <row r="10377" spans="1:2">
      <c r="A10377">
        <v>10376</v>
      </c>
      <c r="B10377">
        <v>-369.35</v>
      </c>
    </row>
    <row r="10378" spans="1:2">
      <c r="A10378">
        <v>10377</v>
      </c>
      <c r="B10378">
        <v>-266.5</v>
      </c>
    </row>
    <row r="10379" spans="1:2">
      <c r="A10379">
        <v>10378</v>
      </c>
      <c r="B10379">
        <v>-189.6</v>
      </c>
    </row>
    <row r="10380" spans="1:2">
      <c r="A10380">
        <v>10379</v>
      </c>
      <c r="B10380">
        <v>-118</v>
      </c>
    </row>
    <row r="10381" spans="1:2">
      <c r="A10381">
        <v>10380</v>
      </c>
      <c r="B10381">
        <v>-25.7</v>
      </c>
    </row>
    <row r="10382" spans="1:2">
      <c r="A10382">
        <v>10381</v>
      </c>
      <c r="B10382">
        <v>97.65</v>
      </c>
    </row>
    <row r="10383" spans="1:2">
      <c r="A10383">
        <v>10382</v>
      </c>
      <c r="B10383">
        <v>250</v>
      </c>
    </row>
    <row r="10384" spans="1:2">
      <c r="A10384">
        <v>10383</v>
      </c>
      <c r="B10384">
        <v>427.95</v>
      </c>
    </row>
    <row r="10385" spans="1:2">
      <c r="A10385">
        <v>10384</v>
      </c>
      <c r="B10385">
        <v>598.5</v>
      </c>
    </row>
    <row r="10386" spans="1:2">
      <c r="A10386">
        <v>10385</v>
      </c>
      <c r="B10386">
        <v>763.35</v>
      </c>
    </row>
    <row r="10387" spans="1:2">
      <c r="A10387">
        <v>10386</v>
      </c>
      <c r="B10387">
        <v>910.6</v>
      </c>
    </row>
    <row r="10388" spans="1:2">
      <c r="A10388">
        <v>10387</v>
      </c>
      <c r="B10388">
        <v>1066.4000000000001</v>
      </c>
    </row>
    <row r="10389" spans="1:2">
      <c r="A10389">
        <v>10388</v>
      </c>
      <c r="B10389">
        <v>1237.75</v>
      </c>
    </row>
    <row r="10390" spans="1:2">
      <c r="A10390">
        <v>10389</v>
      </c>
      <c r="B10390">
        <v>1441.25</v>
      </c>
    </row>
    <row r="10391" spans="1:2">
      <c r="A10391">
        <v>10390</v>
      </c>
      <c r="B10391">
        <v>1672</v>
      </c>
    </row>
    <row r="10392" spans="1:2">
      <c r="A10392">
        <v>10391</v>
      </c>
      <c r="B10392">
        <v>1895.7</v>
      </c>
    </row>
    <row r="10393" spans="1:2">
      <c r="A10393">
        <v>10392</v>
      </c>
      <c r="B10393">
        <v>2113.3000000000002</v>
      </c>
    </row>
    <row r="10394" spans="1:2">
      <c r="A10394">
        <v>10393</v>
      </c>
      <c r="B10394">
        <v>2297.9</v>
      </c>
    </row>
    <row r="10395" spans="1:2">
      <c r="A10395">
        <v>10394</v>
      </c>
      <c r="B10395">
        <v>2479.4</v>
      </c>
    </row>
    <row r="10396" spans="1:2">
      <c r="A10396">
        <v>10395</v>
      </c>
      <c r="B10396">
        <v>2654.95</v>
      </c>
    </row>
    <row r="10397" spans="1:2">
      <c r="A10397">
        <v>10396</v>
      </c>
      <c r="B10397">
        <v>2834.75</v>
      </c>
    </row>
    <row r="10398" spans="1:2">
      <c r="A10398">
        <v>10397</v>
      </c>
      <c r="B10398">
        <v>3024.85</v>
      </c>
    </row>
    <row r="10399" spans="1:2">
      <c r="A10399">
        <v>10398</v>
      </c>
      <c r="B10399">
        <v>3216.7</v>
      </c>
    </row>
    <row r="10400" spans="1:2">
      <c r="A10400">
        <v>10399</v>
      </c>
      <c r="B10400">
        <v>3405.9</v>
      </c>
    </row>
    <row r="10401" spans="1:2">
      <c r="A10401">
        <v>10400</v>
      </c>
      <c r="B10401">
        <v>3565.9</v>
      </c>
    </row>
    <row r="10402" spans="1:2">
      <c r="A10402">
        <v>10401</v>
      </c>
      <c r="B10402">
        <v>3708.05</v>
      </c>
    </row>
    <row r="10403" spans="1:2">
      <c r="A10403">
        <v>10402</v>
      </c>
      <c r="B10403">
        <v>3835</v>
      </c>
    </row>
    <row r="10404" spans="1:2">
      <c r="A10404">
        <v>10403</v>
      </c>
      <c r="B10404">
        <v>3942.8</v>
      </c>
    </row>
    <row r="10405" spans="1:2">
      <c r="A10405">
        <v>10404</v>
      </c>
      <c r="B10405">
        <v>4042.4</v>
      </c>
    </row>
    <row r="10406" spans="1:2">
      <c r="A10406">
        <v>10405</v>
      </c>
      <c r="B10406">
        <v>4093.15</v>
      </c>
    </row>
    <row r="10407" spans="1:2">
      <c r="A10407">
        <v>10406</v>
      </c>
      <c r="B10407">
        <v>4092.15</v>
      </c>
    </row>
    <row r="10408" spans="1:2">
      <c r="A10408">
        <v>10407</v>
      </c>
      <c r="B10408">
        <v>4003.6</v>
      </c>
    </row>
    <row r="10409" spans="1:2">
      <c r="A10409">
        <v>10408</v>
      </c>
      <c r="B10409">
        <v>3857.75</v>
      </c>
    </row>
    <row r="10410" spans="1:2">
      <c r="A10410">
        <v>10409</v>
      </c>
      <c r="B10410">
        <v>3654</v>
      </c>
    </row>
    <row r="10411" spans="1:2">
      <c r="A10411">
        <v>10410</v>
      </c>
      <c r="B10411">
        <v>3420.2</v>
      </c>
    </row>
    <row r="10412" spans="1:2">
      <c r="A10412">
        <v>10411</v>
      </c>
      <c r="B10412">
        <v>3190.4</v>
      </c>
    </row>
    <row r="10413" spans="1:2">
      <c r="A10413">
        <v>10412</v>
      </c>
      <c r="B10413">
        <v>2933.5</v>
      </c>
    </row>
    <row r="10414" spans="1:2">
      <c r="A10414">
        <v>10413</v>
      </c>
      <c r="B10414">
        <v>2663.25</v>
      </c>
    </row>
    <row r="10415" spans="1:2">
      <c r="A10415">
        <v>10414</v>
      </c>
      <c r="B10415">
        <v>2335.75</v>
      </c>
    </row>
    <row r="10416" spans="1:2">
      <c r="A10416">
        <v>10415</v>
      </c>
      <c r="B10416">
        <v>1985.7</v>
      </c>
    </row>
    <row r="10417" spans="1:2">
      <c r="A10417">
        <v>10416</v>
      </c>
      <c r="B10417">
        <v>1619.35</v>
      </c>
    </row>
    <row r="10418" spans="1:2">
      <c r="A10418">
        <v>10417</v>
      </c>
      <c r="B10418">
        <v>1254.8499999999999</v>
      </c>
    </row>
    <row r="10419" spans="1:2">
      <c r="A10419">
        <v>10418</v>
      </c>
      <c r="B10419">
        <v>909.35</v>
      </c>
    </row>
    <row r="10420" spans="1:2">
      <c r="A10420">
        <v>10419</v>
      </c>
      <c r="B10420">
        <v>571.4</v>
      </c>
    </row>
    <row r="10421" spans="1:2">
      <c r="A10421">
        <v>10420</v>
      </c>
      <c r="B10421">
        <v>258.14999999999998</v>
      </c>
    </row>
    <row r="10422" spans="1:2">
      <c r="A10422">
        <v>10421</v>
      </c>
      <c r="B10422">
        <v>-44.75</v>
      </c>
    </row>
    <row r="10423" spans="1:2">
      <c r="A10423">
        <v>10422</v>
      </c>
      <c r="B10423">
        <v>-332.7</v>
      </c>
    </row>
    <row r="10424" spans="1:2">
      <c r="A10424">
        <v>10423</v>
      </c>
      <c r="B10424">
        <v>-613.70000000000005</v>
      </c>
    </row>
    <row r="10425" spans="1:2">
      <c r="A10425">
        <v>10424</v>
      </c>
      <c r="B10425">
        <v>-875.95</v>
      </c>
    </row>
    <row r="10426" spans="1:2">
      <c r="A10426">
        <v>10425</v>
      </c>
      <c r="B10426">
        <v>-1071.3499999999999</v>
      </c>
    </row>
    <row r="10427" spans="1:2">
      <c r="A10427">
        <v>10426</v>
      </c>
      <c r="B10427">
        <v>-1181.5999999999999</v>
      </c>
    </row>
    <row r="10428" spans="1:2">
      <c r="A10428">
        <v>10427</v>
      </c>
      <c r="B10428">
        <v>-1189.25</v>
      </c>
    </row>
    <row r="10429" spans="1:2">
      <c r="A10429">
        <v>10428</v>
      </c>
      <c r="B10429">
        <v>-1130.2</v>
      </c>
    </row>
    <row r="10430" spans="1:2">
      <c r="A10430">
        <v>10429</v>
      </c>
      <c r="B10430">
        <v>-1025.5999999999999</v>
      </c>
    </row>
    <row r="10431" spans="1:2">
      <c r="A10431">
        <v>10430</v>
      </c>
      <c r="B10431">
        <v>-910.25</v>
      </c>
    </row>
    <row r="10432" spans="1:2">
      <c r="A10432">
        <v>10431</v>
      </c>
      <c r="B10432">
        <v>-800.5</v>
      </c>
    </row>
    <row r="10433" spans="1:2">
      <c r="A10433">
        <v>10432</v>
      </c>
      <c r="B10433">
        <v>-672.25</v>
      </c>
    </row>
    <row r="10434" spans="1:2">
      <c r="A10434">
        <v>10433</v>
      </c>
      <c r="B10434">
        <v>-524.5</v>
      </c>
    </row>
    <row r="10435" spans="1:2">
      <c r="A10435">
        <v>10434</v>
      </c>
      <c r="B10435">
        <v>-331.45</v>
      </c>
    </row>
    <row r="10436" spans="1:2">
      <c r="A10436">
        <v>10435</v>
      </c>
      <c r="B10436">
        <v>-122.35</v>
      </c>
    </row>
    <row r="10437" spans="1:2">
      <c r="A10437">
        <v>10436</v>
      </c>
      <c r="B10437">
        <v>90.55</v>
      </c>
    </row>
    <row r="10438" spans="1:2">
      <c r="A10438">
        <v>10437</v>
      </c>
      <c r="B10438">
        <v>273.05</v>
      </c>
    </row>
    <row r="10439" spans="1:2">
      <c r="A10439">
        <v>10438</v>
      </c>
      <c r="B10439">
        <v>406.6</v>
      </c>
    </row>
    <row r="10440" spans="1:2">
      <c r="A10440">
        <v>10439</v>
      </c>
      <c r="B10440">
        <v>496.15</v>
      </c>
    </row>
    <row r="10441" spans="1:2">
      <c r="A10441">
        <v>10440</v>
      </c>
      <c r="B10441">
        <v>541.45000000000005</v>
      </c>
    </row>
    <row r="10442" spans="1:2">
      <c r="A10442">
        <v>10441</v>
      </c>
      <c r="B10442">
        <v>553.4</v>
      </c>
    </row>
    <row r="10443" spans="1:2">
      <c r="A10443">
        <v>10442</v>
      </c>
      <c r="B10443">
        <v>541.15</v>
      </c>
    </row>
    <row r="10444" spans="1:2">
      <c r="A10444">
        <v>10443</v>
      </c>
      <c r="B10444">
        <v>518</v>
      </c>
    </row>
    <row r="10445" spans="1:2">
      <c r="A10445">
        <v>10444</v>
      </c>
      <c r="B10445">
        <v>471.65</v>
      </c>
    </row>
    <row r="10446" spans="1:2">
      <c r="A10446">
        <v>10445</v>
      </c>
      <c r="B10446">
        <v>387.05</v>
      </c>
    </row>
    <row r="10447" spans="1:2">
      <c r="A10447">
        <v>10446</v>
      </c>
      <c r="B10447">
        <v>256.3</v>
      </c>
    </row>
    <row r="10448" spans="1:2">
      <c r="A10448">
        <v>10447</v>
      </c>
      <c r="B10448">
        <v>80.8</v>
      </c>
    </row>
    <row r="10449" spans="1:2">
      <c r="A10449">
        <v>10448</v>
      </c>
      <c r="B10449">
        <v>-127.1</v>
      </c>
    </row>
    <row r="10450" spans="1:2">
      <c r="A10450">
        <v>10449</v>
      </c>
      <c r="B10450">
        <v>-353.3</v>
      </c>
    </row>
    <row r="10451" spans="1:2">
      <c r="A10451">
        <v>10450</v>
      </c>
      <c r="B10451">
        <v>-573.54999999999995</v>
      </c>
    </row>
    <row r="10452" spans="1:2">
      <c r="A10452">
        <v>10451</v>
      </c>
      <c r="B10452">
        <v>-790.85</v>
      </c>
    </row>
    <row r="10453" spans="1:2">
      <c r="A10453">
        <v>10452</v>
      </c>
      <c r="B10453">
        <v>-1007.6</v>
      </c>
    </row>
    <row r="10454" spans="1:2">
      <c r="A10454">
        <v>10453</v>
      </c>
      <c r="B10454">
        <v>-1226.75</v>
      </c>
    </row>
    <row r="10455" spans="1:2">
      <c r="A10455">
        <v>10454</v>
      </c>
      <c r="B10455">
        <v>-1468.45</v>
      </c>
    </row>
    <row r="10456" spans="1:2">
      <c r="A10456">
        <v>10455</v>
      </c>
      <c r="B10456">
        <v>-1710.9</v>
      </c>
    </row>
    <row r="10457" spans="1:2">
      <c r="A10457">
        <v>10456</v>
      </c>
      <c r="B10457">
        <v>-1936.2</v>
      </c>
    </row>
    <row r="10458" spans="1:2">
      <c r="A10458">
        <v>10457</v>
      </c>
      <c r="B10458">
        <v>-2123.6</v>
      </c>
    </row>
    <row r="10459" spans="1:2">
      <c r="A10459">
        <v>10458</v>
      </c>
      <c r="B10459">
        <v>-2264.4</v>
      </c>
    </row>
    <row r="10460" spans="1:2">
      <c r="A10460">
        <v>10459</v>
      </c>
      <c r="B10460">
        <v>-2359.1999999999998</v>
      </c>
    </row>
    <row r="10461" spans="1:2">
      <c r="A10461">
        <v>10460</v>
      </c>
      <c r="B10461">
        <v>-2419.65</v>
      </c>
    </row>
    <row r="10462" spans="1:2">
      <c r="A10462">
        <v>10461</v>
      </c>
      <c r="B10462">
        <v>-2456.6999999999998</v>
      </c>
    </row>
    <row r="10463" spans="1:2">
      <c r="A10463">
        <v>10462</v>
      </c>
      <c r="B10463">
        <v>-2468.15</v>
      </c>
    </row>
    <row r="10464" spans="1:2">
      <c r="A10464">
        <v>10463</v>
      </c>
      <c r="B10464">
        <v>-2473.6999999999998</v>
      </c>
    </row>
    <row r="10465" spans="1:2">
      <c r="A10465">
        <v>10464</v>
      </c>
      <c r="B10465">
        <v>-2459.65</v>
      </c>
    </row>
    <row r="10466" spans="1:2">
      <c r="A10466">
        <v>10465</v>
      </c>
      <c r="B10466">
        <v>-2424.6999999999998</v>
      </c>
    </row>
    <row r="10467" spans="1:2">
      <c r="A10467">
        <v>10466</v>
      </c>
      <c r="B10467">
        <v>-2367.8000000000002</v>
      </c>
    </row>
    <row r="10468" spans="1:2">
      <c r="A10468">
        <v>10467</v>
      </c>
      <c r="B10468">
        <v>-2284</v>
      </c>
    </row>
    <row r="10469" spans="1:2">
      <c r="A10469">
        <v>10468</v>
      </c>
      <c r="B10469">
        <v>-2189.0500000000002</v>
      </c>
    </row>
    <row r="10470" spans="1:2">
      <c r="A10470">
        <v>10469</v>
      </c>
      <c r="B10470">
        <v>-2091</v>
      </c>
    </row>
    <row r="10471" spans="1:2">
      <c r="A10471">
        <v>10470</v>
      </c>
      <c r="B10471">
        <v>-1996.3</v>
      </c>
    </row>
    <row r="10472" spans="1:2">
      <c r="A10472">
        <v>10471</v>
      </c>
      <c r="B10472">
        <v>-1900.15</v>
      </c>
    </row>
    <row r="10473" spans="1:2">
      <c r="A10473">
        <v>10472</v>
      </c>
      <c r="B10473">
        <v>-1800.1</v>
      </c>
    </row>
    <row r="10474" spans="1:2">
      <c r="A10474">
        <v>10473</v>
      </c>
      <c r="B10474">
        <v>-1679.35</v>
      </c>
    </row>
    <row r="10475" spans="1:2">
      <c r="A10475">
        <v>10474</v>
      </c>
      <c r="B10475">
        <v>-1533.05</v>
      </c>
    </row>
    <row r="10476" spans="1:2">
      <c r="A10476">
        <v>10475</v>
      </c>
      <c r="B10476">
        <v>-1372.1</v>
      </c>
    </row>
    <row r="10477" spans="1:2">
      <c r="A10477">
        <v>10476</v>
      </c>
      <c r="B10477">
        <v>-1211</v>
      </c>
    </row>
    <row r="10478" spans="1:2">
      <c r="A10478">
        <v>10477</v>
      </c>
      <c r="B10478">
        <v>-1062.95</v>
      </c>
    </row>
    <row r="10479" spans="1:2">
      <c r="A10479">
        <v>10478</v>
      </c>
      <c r="B10479">
        <v>-931.5</v>
      </c>
    </row>
    <row r="10480" spans="1:2">
      <c r="A10480">
        <v>10479</v>
      </c>
      <c r="B10480">
        <v>-816.2</v>
      </c>
    </row>
    <row r="10481" spans="1:2">
      <c r="A10481">
        <v>10480</v>
      </c>
      <c r="B10481">
        <v>-700.1</v>
      </c>
    </row>
    <row r="10482" spans="1:2">
      <c r="A10482">
        <v>10481</v>
      </c>
      <c r="B10482">
        <v>-577.9</v>
      </c>
    </row>
    <row r="10483" spans="1:2">
      <c r="A10483">
        <v>10482</v>
      </c>
      <c r="B10483">
        <v>-464.75</v>
      </c>
    </row>
    <row r="10484" spans="1:2">
      <c r="A10484">
        <v>10483</v>
      </c>
      <c r="B10484">
        <v>-335.2</v>
      </c>
    </row>
    <row r="10485" spans="1:2">
      <c r="A10485">
        <v>10484</v>
      </c>
      <c r="B10485">
        <v>-203.25</v>
      </c>
    </row>
    <row r="10486" spans="1:2">
      <c r="A10486">
        <v>10485</v>
      </c>
      <c r="B10486">
        <v>-67.5</v>
      </c>
    </row>
    <row r="10487" spans="1:2">
      <c r="A10487">
        <v>10486</v>
      </c>
      <c r="B10487">
        <v>72.099999999999994</v>
      </c>
    </row>
    <row r="10488" spans="1:2">
      <c r="A10488">
        <v>10487</v>
      </c>
      <c r="B10488">
        <v>203.8</v>
      </c>
    </row>
    <row r="10489" spans="1:2">
      <c r="A10489">
        <v>10488</v>
      </c>
      <c r="B10489">
        <v>335.95</v>
      </c>
    </row>
    <row r="10490" spans="1:2">
      <c r="A10490">
        <v>10489</v>
      </c>
      <c r="B10490">
        <v>482.85</v>
      </c>
    </row>
    <row r="10491" spans="1:2">
      <c r="A10491">
        <v>10490</v>
      </c>
      <c r="B10491">
        <v>645.65</v>
      </c>
    </row>
    <row r="10492" spans="1:2">
      <c r="A10492">
        <v>10491</v>
      </c>
      <c r="B10492">
        <v>832.6</v>
      </c>
    </row>
    <row r="10493" spans="1:2">
      <c r="A10493">
        <v>10492</v>
      </c>
      <c r="B10493">
        <v>1029.95</v>
      </c>
    </row>
    <row r="10494" spans="1:2">
      <c r="A10494">
        <v>10493</v>
      </c>
      <c r="B10494">
        <v>1218.5</v>
      </c>
    </row>
    <row r="10495" spans="1:2">
      <c r="A10495">
        <v>10494</v>
      </c>
      <c r="B10495">
        <v>1414.75</v>
      </c>
    </row>
    <row r="10496" spans="1:2">
      <c r="A10496">
        <v>10495</v>
      </c>
      <c r="B10496">
        <v>1602</v>
      </c>
    </row>
    <row r="10497" spans="1:2">
      <c r="A10497">
        <v>10496</v>
      </c>
      <c r="B10497">
        <v>1781.75</v>
      </c>
    </row>
    <row r="10498" spans="1:2">
      <c r="A10498">
        <v>10497</v>
      </c>
      <c r="B10498">
        <v>1974.75</v>
      </c>
    </row>
    <row r="10499" spans="1:2">
      <c r="A10499">
        <v>10498</v>
      </c>
      <c r="B10499">
        <v>2161</v>
      </c>
    </row>
    <row r="10500" spans="1:2">
      <c r="A10500">
        <v>10499</v>
      </c>
      <c r="B10500">
        <v>2363.15</v>
      </c>
    </row>
    <row r="10501" spans="1:2">
      <c r="A10501">
        <v>10500</v>
      </c>
      <c r="B10501">
        <v>2566.5</v>
      </c>
    </row>
    <row r="10502" spans="1:2">
      <c r="A10502">
        <v>10501</v>
      </c>
      <c r="B10502">
        <v>2763.75</v>
      </c>
    </row>
    <row r="10503" spans="1:2">
      <c r="A10503">
        <v>10502</v>
      </c>
      <c r="B10503">
        <v>2961.9</v>
      </c>
    </row>
    <row r="10504" spans="1:2">
      <c r="A10504">
        <v>10503</v>
      </c>
      <c r="B10504">
        <v>3132.85</v>
      </c>
    </row>
    <row r="10505" spans="1:2">
      <c r="A10505">
        <v>10504</v>
      </c>
      <c r="B10505">
        <v>3295.75</v>
      </c>
    </row>
    <row r="10506" spans="1:2">
      <c r="A10506">
        <v>10505</v>
      </c>
      <c r="B10506">
        <v>3456.75</v>
      </c>
    </row>
    <row r="10507" spans="1:2">
      <c r="A10507">
        <v>10506</v>
      </c>
      <c r="B10507">
        <v>3598.95</v>
      </c>
    </row>
    <row r="10508" spans="1:2">
      <c r="A10508">
        <v>10507</v>
      </c>
      <c r="B10508">
        <v>3756.7</v>
      </c>
    </row>
    <row r="10509" spans="1:2">
      <c r="A10509">
        <v>10508</v>
      </c>
      <c r="B10509">
        <v>3907.9</v>
      </c>
    </row>
    <row r="10510" spans="1:2">
      <c r="A10510">
        <v>10509</v>
      </c>
      <c r="B10510">
        <v>4047.25</v>
      </c>
    </row>
    <row r="10511" spans="1:2">
      <c r="A10511">
        <v>10510</v>
      </c>
      <c r="B10511">
        <v>4180.8500000000004</v>
      </c>
    </row>
    <row r="10512" spans="1:2">
      <c r="A10512">
        <v>10511</v>
      </c>
      <c r="B10512">
        <v>4272.8</v>
      </c>
    </row>
    <row r="10513" spans="1:2">
      <c r="A10513">
        <v>10512</v>
      </c>
      <c r="B10513">
        <v>4331.8</v>
      </c>
    </row>
    <row r="10514" spans="1:2">
      <c r="A10514">
        <v>10513</v>
      </c>
      <c r="B10514">
        <v>4325.1499999999996</v>
      </c>
    </row>
    <row r="10515" spans="1:2">
      <c r="A10515">
        <v>10514</v>
      </c>
      <c r="B10515">
        <v>4224.45</v>
      </c>
    </row>
    <row r="10516" spans="1:2">
      <c r="A10516">
        <v>10515</v>
      </c>
      <c r="B10516">
        <v>4073.2</v>
      </c>
    </row>
    <row r="10517" spans="1:2">
      <c r="A10517">
        <v>10516</v>
      </c>
      <c r="B10517">
        <v>3867</v>
      </c>
    </row>
    <row r="10518" spans="1:2">
      <c r="A10518">
        <v>10517</v>
      </c>
      <c r="B10518">
        <v>3628.2</v>
      </c>
    </row>
    <row r="10519" spans="1:2">
      <c r="A10519">
        <v>10518</v>
      </c>
      <c r="B10519">
        <v>3394.5</v>
      </c>
    </row>
    <row r="10520" spans="1:2">
      <c r="A10520">
        <v>10519</v>
      </c>
      <c r="B10520">
        <v>3127.2</v>
      </c>
    </row>
    <row r="10521" spans="1:2">
      <c r="A10521">
        <v>10520</v>
      </c>
      <c r="B10521">
        <v>2834.05</v>
      </c>
    </row>
    <row r="10522" spans="1:2">
      <c r="A10522">
        <v>10521</v>
      </c>
      <c r="B10522">
        <v>2496.15</v>
      </c>
    </row>
    <row r="10523" spans="1:2">
      <c r="A10523">
        <v>10522</v>
      </c>
      <c r="B10523">
        <v>2127.8000000000002</v>
      </c>
    </row>
    <row r="10524" spans="1:2">
      <c r="A10524">
        <v>10523</v>
      </c>
      <c r="B10524">
        <v>1758.4</v>
      </c>
    </row>
    <row r="10525" spans="1:2">
      <c r="A10525">
        <v>10524</v>
      </c>
      <c r="B10525">
        <v>1375.1</v>
      </c>
    </row>
    <row r="10526" spans="1:2">
      <c r="A10526">
        <v>10525</v>
      </c>
      <c r="B10526">
        <v>997.2</v>
      </c>
    </row>
    <row r="10527" spans="1:2">
      <c r="A10527">
        <v>10526</v>
      </c>
      <c r="B10527">
        <v>654.5</v>
      </c>
    </row>
    <row r="10528" spans="1:2">
      <c r="A10528">
        <v>10527</v>
      </c>
      <c r="B10528">
        <v>314.55</v>
      </c>
    </row>
    <row r="10529" spans="1:2">
      <c r="A10529">
        <v>10528</v>
      </c>
      <c r="B10529">
        <v>15.75</v>
      </c>
    </row>
    <row r="10530" spans="1:2">
      <c r="A10530">
        <v>10529</v>
      </c>
      <c r="B10530">
        <v>-261</v>
      </c>
    </row>
    <row r="10531" spans="1:2">
      <c r="A10531">
        <v>10530</v>
      </c>
      <c r="B10531">
        <v>-534.54999999999995</v>
      </c>
    </row>
    <row r="10532" spans="1:2">
      <c r="A10532">
        <v>10531</v>
      </c>
      <c r="B10532">
        <v>-777.3</v>
      </c>
    </row>
    <row r="10533" spans="1:2">
      <c r="A10533">
        <v>10532</v>
      </c>
      <c r="B10533">
        <v>-991</v>
      </c>
    </row>
    <row r="10534" spans="1:2">
      <c r="A10534">
        <v>10533</v>
      </c>
      <c r="B10534">
        <v>-1116.05</v>
      </c>
    </row>
    <row r="10535" spans="1:2">
      <c r="A10535">
        <v>10534</v>
      </c>
      <c r="B10535">
        <v>-1134.7</v>
      </c>
    </row>
    <row r="10536" spans="1:2">
      <c r="A10536">
        <v>10535</v>
      </c>
      <c r="B10536">
        <v>-1076.5999999999999</v>
      </c>
    </row>
    <row r="10537" spans="1:2">
      <c r="A10537">
        <v>10536</v>
      </c>
      <c r="B10537">
        <v>-937.3</v>
      </c>
    </row>
    <row r="10538" spans="1:2">
      <c r="A10538">
        <v>10537</v>
      </c>
      <c r="B10538">
        <v>-771.35</v>
      </c>
    </row>
    <row r="10539" spans="1:2">
      <c r="A10539">
        <v>10538</v>
      </c>
      <c r="B10539">
        <v>-619.1</v>
      </c>
    </row>
    <row r="10540" spans="1:2">
      <c r="A10540">
        <v>10539</v>
      </c>
      <c r="B10540">
        <v>-454.75</v>
      </c>
    </row>
    <row r="10541" spans="1:2">
      <c r="A10541">
        <v>10540</v>
      </c>
      <c r="B10541">
        <v>-302.45</v>
      </c>
    </row>
    <row r="10542" spans="1:2">
      <c r="A10542">
        <v>10541</v>
      </c>
      <c r="B10542">
        <v>-130.85</v>
      </c>
    </row>
    <row r="10543" spans="1:2">
      <c r="A10543">
        <v>10542</v>
      </c>
      <c r="B10543">
        <v>56.05</v>
      </c>
    </row>
    <row r="10544" spans="1:2">
      <c r="A10544">
        <v>10543</v>
      </c>
      <c r="B10544">
        <v>240.55</v>
      </c>
    </row>
    <row r="10545" spans="1:2">
      <c r="A10545">
        <v>10544</v>
      </c>
      <c r="B10545">
        <v>423.55</v>
      </c>
    </row>
    <row r="10546" spans="1:2">
      <c r="A10546">
        <v>10545</v>
      </c>
      <c r="B10546">
        <v>573.95000000000005</v>
      </c>
    </row>
    <row r="10547" spans="1:2">
      <c r="A10547">
        <v>10546</v>
      </c>
      <c r="B10547">
        <v>679.1</v>
      </c>
    </row>
    <row r="10548" spans="1:2">
      <c r="A10548">
        <v>10547</v>
      </c>
      <c r="B10548">
        <v>732.55</v>
      </c>
    </row>
    <row r="10549" spans="1:2">
      <c r="A10549">
        <v>10548</v>
      </c>
      <c r="B10549">
        <v>717.25</v>
      </c>
    </row>
    <row r="10550" spans="1:2">
      <c r="A10550">
        <v>10549</v>
      </c>
      <c r="B10550">
        <v>655.8</v>
      </c>
    </row>
    <row r="10551" spans="1:2">
      <c r="A10551">
        <v>10550</v>
      </c>
      <c r="B10551">
        <v>562.9</v>
      </c>
    </row>
    <row r="10552" spans="1:2">
      <c r="A10552">
        <v>10551</v>
      </c>
      <c r="B10552">
        <v>452.3</v>
      </c>
    </row>
    <row r="10553" spans="1:2">
      <c r="A10553">
        <v>10552</v>
      </c>
      <c r="B10553">
        <v>336.4</v>
      </c>
    </row>
    <row r="10554" spans="1:2">
      <c r="A10554">
        <v>10553</v>
      </c>
      <c r="B10554">
        <v>200.2</v>
      </c>
    </row>
    <row r="10555" spans="1:2">
      <c r="A10555">
        <v>10554</v>
      </c>
      <c r="B10555">
        <v>47.45</v>
      </c>
    </row>
    <row r="10556" spans="1:2">
      <c r="A10556">
        <v>10555</v>
      </c>
      <c r="B10556">
        <v>-131.85</v>
      </c>
    </row>
    <row r="10557" spans="1:2">
      <c r="A10557">
        <v>10556</v>
      </c>
      <c r="B10557">
        <v>-349.65</v>
      </c>
    </row>
    <row r="10558" spans="1:2">
      <c r="A10558">
        <v>10557</v>
      </c>
      <c r="B10558">
        <v>-583.35</v>
      </c>
    </row>
    <row r="10559" spans="1:2">
      <c r="A10559">
        <v>10558</v>
      </c>
      <c r="B10559">
        <v>-828.65</v>
      </c>
    </row>
    <row r="10560" spans="1:2">
      <c r="A10560">
        <v>10559</v>
      </c>
      <c r="B10560">
        <v>-1079.95</v>
      </c>
    </row>
    <row r="10561" spans="1:2">
      <c r="A10561">
        <v>10560</v>
      </c>
      <c r="B10561">
        <v>-1301.9000000000001</v>
      </c>
    </row>
    <row r="10562" spans="1:2">
      <c r="A10562">
        <v>10561</v>
      </c>
      <c r="B10562">
        <v>-1493</v>
      </c>
    </row>
    <row r="10563" spans="1:2">
      <c r="A10563">
        <v>10562</v>
      </c>
      <c r="B10563">
        <v>-1657.6</v>
      </c>
    </row>
    <row r="10564" spans="1:2">
      <c r="A10564">
        <v>10563</v>
      </c>
      <c r="B10564">
        <v>-1783.9</v>
      </c>
    </row>
    <row r="10565" spans="1:2">
      <c r="A10565">
        <v>10564</v>
      </c>
      <c r="B10565">
        <v>-1889.6</v>
      </c>
    </row>
    <row r="10566" spans="1:2">
      <c r="A10566">
        <v>10565</v>
      </c>
      <c r="B10566">
        <v>-1977.5</v>
      </c>
    </row>
    <row r="10567" spans="1:2">
      <c r="A10567">
        <v>10566</v>
      </c>
      <c r="B10567">
        <v>-2043.75</v>
      </c>
    </row>
    <row r="10568" spans="1:2">
      <c r="A10568">
        <v>10567</v>
      </c>
      <c r="B10568">
        <v>-2083.65</v>
      </c>
    </row>
    <row r="10569" spans="1:2">
      <c r="A10569">
        <v>10568</v>
      </c>
      <c r="B10569">
        <v>-2084.3000000000002</v>
      </c>
    </row>
    <row r="10570" spans="1:2">
      <c r="A10570">
        <v>10569</v>
      </c>
      <c r="B10570">
        <v>-2053.65</v>
      </c>
    </row>
    <row r="10571" spans="1:2">
      <c r="A10571">
        <v>10570</v>
      </c>
      <c r="B10571">
        <v>-1989.9</v>
      </c>
    </row>
    <row r="10572" spans="1:2">
      <c r="A10572">
        <v>10571</v>
      </c>
      <c r="B10572">
        <v>-1910.35</v>
      </c>
    </row>
    <row r="10573" spans="1:2">
      <c r="A10573">
        <v>10572</v>
      </c>
      <c r="B10573">
        <v>-1826</v>
      </c>
    </row>
    <row r="10574" spans="1:2">
      <c r="A10574">
        <v>10573</v>
      </c>
      <c r="B10574">
        <v>-1748.1</v>
      </c>
    </row>
    <row r="10575" spans="1:2">
      <c r="A10575">
        <v>10574</v>
      </c>
      <c r="B10575">
        <v>-1688.75</v>
      </c>
    </row>
    <row r="10576" spans="1:2">
      <c r="A10576">
        <v>10575</v>
      </c>
      <c r="B10576">
        <v>-1639.55</v>
      </c>
    </row>
    <row r="10577" spans="1:2">
      <c r="A10577">
        <v>10576</v>
      </c>
      <c r="B10577">
        <v>-1587.05</v>
      </c>
    </row>
    <row r="10578" spans="1:2">
      <c r="A10578">
        <v>10577</v>
      </c>
      <c r="B10578">
        <v>-1529.7</v>
      </c>
    </row>
    <row r="10579" spans="1:2">
      <c r="A10579">
        <v>10578</v>
      </c>
      <c r="B10579">
        <v>-1441.75</v>
      </c>
    </row>
    <row r="10580" spans="1:2">
      <c r="A10580">
        <v>10579</v>
      </c>
      <c r="B10580">
        <v>-1335.35</v>
      </c>
    </row>
    <row r="10581" spans="1:2">
      <c r="A10581">
        <v>10580</v>
      </c>
      <c r="B10581">
        <v>-1213.5999999999999</v>
      </c>
    </row>
    <row r="10582" spans="1:2">
      <c r="A10582">
        <v>10581</v>
      </c>
      <c r="B10582">
        <v>-1091.9000000000001</v>
      </c>
    </row>
    <row r="10583" spans="1:2">
      <c r="A10583">
        <v>10582</v>
      </c>
      <c r="B10583">
        <v>-989.2</v>
      </c>
    </row>
    <row r="10584" spans="1:2">
      <c r="A10584">
        <v>10583</v>
      </c>
      <c r="B10584">
        <v>-907.15</v>
      </c>
    </row>
    <row r="10585" spans="1:2">
      <c r="A10585">
        <v>10584</v>
      </c>
      <c r="B10585">
        <v>-830.35</v>
      </c>
    </row>
    <row r="10586" spans="1:2">
      <c r="A10586">
        <v>10585</v>
      </c>
      <c r="B10586">
        <v>-747.35</v>
      </c>
    </row>
    <row r="10587" spans="1:2">
      <c r="A10587">
        <v>10586</v>
      </c>
      <c r="B10587">
        <v>-663.8</v>
      </c>
    </row>
    <row r="10588" spans="1:2">
      <c r="A10588">
        <v>10587</v>
      </c>
      <c r="B10588">
        <v>-558.1</v>
      </c>
    </row>
    <row r="10589" spans="1:2">
      <c r="A10589">
        <v>10588</v>
      </c>
      <c r="B10589">
        <v>-443.9</v>
      </c>
    </row>
    <row r="10590" spans="1:2">
      <c r="A10590">
        <v>10589</v>
      </c>
      <c r="B10590">
        <v>-319.55</v>
      </c>
    </row>
    <row r="10591" spans="1:2">
      <c r="A10591">
        <v>10590</v>
      </c>
      <c r="B10591">
        <v>-178.7</v>
      </c>
    </row>
    <row r="10592" spans="1:2">
      <c r="A10592">
        <v>10591</v>
      </c>
      <c r="B10592">
        <v>-64.599999999999994</v>
      </c>
    </row>
    <row r="10593" spans="1:2">
      <c r="A10593">
        <v>10592</v>
      </c>
      <c r="B10593">
        <v>37.299999999999997</v>
      </c>
    </row>
    <row r="10594" spans="1:2">
      <c r="A10594">
        <v>10593</v>
      </c>
      <c r="B10594">
        <v>141.85</v>
      </c>
    </row>
    <row r="10595" spans="1:2">
      <c r="A10595">
        <v>10594</v>
      </c>
      <c r="B10595">
        <v>254.45</v>
      </c>
    </row>
    <row r="10596" spans="1:2">
      <c r="A10596">
        <v>10595</v>
      </c>
      <c r="B10596">
        <v>393.8</v>
      </c>
    </row>
    <row r="10597" spans="1:2">
      <c r="A10597">
        <v>10596</v>
      </c>
      <c r="B10597">
        <v>554.1</v>
      </c>
    </row>
    <row r="10598" spans="1:2">
      <c r="A10598">
        <v>10597</v>
      </c>
      <c r="B10598">
        <v>743.7</v>
      </c>
    </row>
    <row r="10599" spans="1:2">
      <c r="A10599">
        <v>10598</v>
      </c>
      <c r="B10599">
        <v>942.7</v>
      </c>
    </row>
    <row r="10600" spans="1:2">
      <c r="A10600">
        <v>10599</v>
      </c>
      <c r="B10600">
        <v>1119.25</v>
      </c>
    </row>
    <row r="10601" spans="1:2">
      <c r="A10601">
        <v>10600</v>
      </c>
      <c r="B10601">
        <v>1284.45</v>
      </c>
    </row>
    <row r="10602" spans="1:2">
      <c r="A10602">
        <v>10601</v>
      </c>
      <c r="B10602">
        <v>1438.2</v>
      </c>
    </row>
    <row r="10603" spans="1:2">
      <c r="A10603">
        <v>10602</v>
      </c>
      <c r="B10603">
        <v>1584.2</v>
      </c>
    </row>
    <row r="10604" spans="1:2">
      <c r="A10604">
        <v>10603</v>
      </c>
      <c r="B10604">
        <v>1743.95</v>
      </c>
    </row>
    <row r="10605" spans="1:2">
      <c r="A10605">
        <v>10604</v>
      </c>
      <c r="B10605">
        <v>1916.85</v>
      </c>
    </row>
    <row r="10606" spans="1:2">
      <c r="A10606">
        <v>10605</v>
      </c>
      <c r="B10606">
        <v>2101.8000000000002</v>
      </c>
    </row>
    <row r="10607" spans="1:2">
      <c r="A10607">
        <v>10606</v>
      </c>
      <c r="B10607">
        <v>2293.3000000000002</v>
      </c>
    </row>
    <row r="10608" spans="1:2">
      <c r="A10608">
        <v>10607</v>
      </c>
      <c r="B10608">
        <v>2478.75</v>
      </c>
    </row>
    <row r="10609" spans="1:2">
      <c r="A10609">
        <v>10608</v>
      </c>
      <c r="B10609">
        <v>2648.15</v>
      </c>
    </row>
    <row r="10610" spans="1:2">
      <c r="A10610">
        <v>10609</v>
      </c>
      <c r="B10610">
        <v>2791.25</v>
      </c>
    </row>
    <row r="10611" spans="1:2">
      <c r="A10611">
        <v>10610</v>
      </c>
      <c r="B10611">
        <v>2910.4</v>
      </c>
    </row>
    <row r="10612" spans="1:2">
      <c r="A10612">
        <v>10611</v>
      </c>
      <c r="B10612">
        <v>3051.2</v>
      </c>
    </row>
    <row r="10613" spans="1:2">
      <c r="A10613">
        <v>10612</v>
      </c>
      <c r="B10613">
        <v>3207.1</v>
      </c>
    </row>
    <row r="10614" spans="1:2">
      <c r="A10614">
        <v>10613</v>
      </c>
      <c r="B10614">
        <v>3371.35</v>
      </c>
    </row>
    <row r="10615" spans="1:2">
      <c r="A10615">
        <v>10614</v>
      </c>
      <c r="B10615">
        <v>3552.5</v>
      </c>
    </row>
    <row r="10616" spans="1:2">
      <c r="A10616">
        <v>10615</v>
      </c>
      <c r="B10616">
        <v>3720</v>
      </c>
    </row>
    <row r="10617" spans="1:2">
      <c r="A10617">
        <v>10616</v>
      </c>
      <c r="B10617">
        <v>3869.7</v>
      </c>
    </row>
    <row r="10618" spans="1:2">
      <c r="A10618">
        <v>10617</v>
      </c>
      <c r="B10618">
        <v>3983.8</v>
      </c>
    </row>
    <row r="10619" spans="1:2">
      <c r="A10619">
        <v>10618</v>
      </c>
      <c r="B10619">
        <v>4069.15</v>
      </c>
    </row>
    <row r="10620" spans="1:2">
      <c r="A10620">
        <v>10619</v>
      </c>
      <c r="B10620">
        <v>4146.1499999999996</v>
      </c>
    </row>
    <row r="10621" spans="1:2">
      <c r="A10621">
        <v>10620</v>
      </c>
      <c r="B10621">
        <v>4203.8</v>
      </c>
    </row>
    <row r="10622" spans="1:2">
      <c r="A10622">
        <v>10621</v>
      </c>
      <c r="B10622">
        <v>4239.8</v>
      </c>
    </row>
    <row r="10623" spans="1:2">
      <c r="A10623">
        <v>10622</v>
      </c>
      <c r="B10623">
        <v>4217.8999999999996</v>
      </c>
    </row>
    <row r="10624" spans="1:2">
      <c r="A10624">
        <v>10623</v>
      </c>
      <c r="B10624">
        <v>4110.3999999999996</v>
      </c>
    </row>
    <row r="10625" spans="1:2">
      <c r="A10625">
        <v>10624</v>
      </c>
      <c r="B10625">
        <v>3928.5</v>
      </c>
    </row>
    <row r="10626" spans="1:2">
      <c r="A10626">
        <v>10625</v>
      </c>
      <c r="B10626">
        <v>3672.25</v>
      </c>
    </row>
    <row r="10627" spans="1:2">
      <c r="A10627">
        <v>10626</v>
      </c>
      <c r="B10627">
        <v>3381.45</v>
      </c>
    </row>
    <row r="10628" spans="1:2">
      <c r="A10628">
        <v>10627</v>
      </c>
      <c r="B10628">
        <v>3054.6</v>
      </c>
    </row>
    <row r="10629" spans="1:2">
      <c r="A10629">
        <v>10628</v>
      </c>
      <c r="B10629">
        <v>2719.3</v>
      </c>
    </row>
    <row r="10630" spans="1:2">
      <c r="A10630">
        <v>10629</v>
      </c>
      <c r="B10630">
        <v>2389.3000000000002</v>
      </c>
    </row>
    <row r="10631" spans="1:2">
      <c r="A10631">
        <v>10630</v>
      </c>
      <c r="B10631">
        <v>2034</v>
      </c>
    </row>
    <row r="10632" spans="1:2">
      <c r="A10632">
        <v>10631</v>
      </c>
      <c r="B10632">
        <v>1681.3</v>
      </c>
    </row>
    <row r="10633" spans="1:2">
      <c r="A10633">
        <v>10632</v>
      </c>
      <c r="B10633">
        <v>1306</v>
      </c>
    </row>
    <row r="10634" spans="1:2">
      <c r="A10634">
        <v>10633</v>
      </c>
      <c r="B10634">
        <v>912.35</v>
      </c>
    </row>
    <row r="10635" spans="1:2">
      <c r="A10635">
        <v>10634</v>
      </c>
      <c r="B10635">
        <v>518.4</v>
      </c>
    </row>
    <row r="10636" spans="1:2">
      <c r="A10636">
        <v>10635</v>
      </c>
      <c r="B10636">
        <v>138.9</v>
      </c>
    </row>
    <row r="10637" spans="1:2">
      <c r="A10637">
        <v>10636</v>
      </c>
      <c r="B10637">
        <v>-209.2</v>
      </c>
    </row>
    <row r="10638" spans="1:2">
      <c r="A10638">
        <v>10637</v>
      </c>
      <c r="B10638">
        <v>-509.5</v>
      </c>
    </row>
    <row r="10639" spans="1:2">
      <c r="A10639">
        <v>10638</v>
      </c>
      <c r="B10639">
        <v>-758.55</v>
      </c>
    </row>
    <row r="10640" spans="1:2">
      <c r="A10640">
        <v>10639</v>
      </c>
      <c r="B10640">
        <v>-955.1</v>
      </c>
    </row>
    <row r="10641" spans="1:2">
      <c r="A10641">
        <v>10640</v>
      </c>
      <c r="B10641">
        <v>-1116.3</v>
      </c>
    </row>
    <row r="10642" spans="1:2">
      <c r="A10642">
        <v>10641</v>
      </c>
      <c r="B10642">
        <v>-1242.1500000000001</v>
      </c>
    </row>
    <row r="10643" spans="1:2">
      <c r="A10643">
        <v>10642</v>
      </c>
      <c r="B10643">
        <v>-1290.55</v>
      </c>
    </row>
    <row r="10644" spans="1:2">
      <c r="A10644">
        <v>10643</v>
      </c>
      <c r="B10644">
        <v>-1266.5</v>
      </c>
    </row>
    <row r="10645" spans="1:2">
      <c r="A10645">
        <v>10644</v>
      </c>
      <c r="B10645">
        <v>-1178.6500000000001</v>
      </c>
    </row>
    <row r="10646" spans="1:2">
      <c r="A10646">
        <v>10645</v>
      </c>
      <c r="B10646">
        <v>-1026.0999999999999</v>
      </c>
    </row>
    <row r="10647" spans="1:2">
      <c r="A10647">
        <v>10646</v>
      </c>
      <c r="B10647">
        <v>-850.5</v>
      </c>
    </row>
    <row r="10648" spans="1:2">
      <c r="A10648">
        <v>10647</v>
      </c>
      <c r="B10648">
        <v>-658.6</v>
      </c>
    </row>
    <row r="10649" spans="1:2">
      <c r="A10649">
        <v>10648</v>
      </c>
      <c r="B10649">
        <v>-453.55</v>
      </c>
    </row>
    <row r="10650" spans="1:2">
      <c r="A10650">
        <v>10649</v>
      </c>
      <c r="B10650">
        <v>-263.25</v>
      </c>
    </row>
    <row r="10651" spans="1:2">
      <c r="A10651">
        <v>10650</v>
      </c>
      <c r="B10651">
        <v>-79.900000000000006</v>
      </c>
    </row>
    <row r="10652" spans="1:2">
      <c r="A10652">
        <v>10651</v>
      </c>
      <c r="B10652">
        <v>64.3</v>
      </c>
    </row>
    <row r="10653" spans="1:2">
      <c r="A10653">
        <v>10652</v>
      </c>
      <c r="B10653">
        <v>187.25</v>
      </c>
    </row>
    <row r="10654" spans="1:2">
      <c r="A10654">
        <v>10653</v>
      </c>
      <c r="B10654">
        <v>294.7</v>
      </c>
    </row>
    <row r="10655" spans="1:2">
      <c r="A10655">
        <v>10654</v>
      </c>
      <c r="B10655">
        <v>354.25</v>
      </c>
    </row>
    <row r="10656" spans="1:2">
      <c r="A10656">
        <v>10655</v>
      </c>
      <c r="B10656">
        <v>389.35</v>
      </c>
    </row>
    <row r="10657" spans="1:2">
      <c r="A10657">
        <v>10656</v>
      </c>
      <c r="B10657">
        <v>385.6</v>
      </c>
    </row>
    <row r="10658" spans="1:2">
      <c r="A10658">
        <v>10657</v>
      </c>
      <c r="B10658">
        <v>327.14999999999998</v>
      </c>
    </row>
    <row r="10659" spans="1:2">
      <c r="A10659">
        <v>10658</v>
      </c>
      <c r="B10659">
        <v>228.75</v>
      </c>
    </row>
    <row r="10660" spans="1:2">
      <c r="A10660">
        <v>10659</v>
      </c>
      <c r="B10660">
        <v>94.65</v>
      </c>
    </row>
    <row r="10661" spans="1:2">
      <c r="A10661">
        <v>10660</v>
      </c>
      <c r="B10661">
        <v>-68.05</v>
      </c>
    </row>
    <row r="10662" spans="1:2">
      <c r="A10662">
        <v>10661</v>
      </c>
      <c r="B10662">
        <v>-245.1</v>
      </c>
    </row>
    <row r="10663" spans="1:2">
      <c r="A10663">
        <v>10662</v>
      </c>
      <c r="B10663">
        <v>-432.25</v>
      </c>
    </row>
    <row r="10664" spans="1:2">
      <c r="A10664">
        <v>10663</v>
      </c>
      <c r="B10664">
        <v>-611.20000000000005</v>
      </c>
    </row>
    <row r="10665" spans="1:2">
      <c r="A10665">
        <v>10664</v>
      </c>
      <c r="B10665">
        <v>-785.25</v>
      </c>
    </row>
    <row r="10666" spans="1:2">
      <c r="A10666">
        <v>10665</v>
      </c>
      <c r="B10666">
        <v>-959.3</v>
      </c>
    </row>
    <row r="10667" spans="1:2">
      <c r="A10667">
        <v>10666</v>
      </c>
      <c r="B10667">
        <v>-1123.9000000000001</v>
      </c>
    </row>
    <row r="10668" spans="1:2">
      <c r="A10668">
        <v>10667</v>
      </c>
      <c r="B10668">
        <v>-1301.5</v>
      </c>
    </row>
    <row r="10669" spans="1:2">
      <c r="A10669">
        <v>10668</v>
      </c>
      <c r="B10669">
        <v>-1496</v>
      </c>
    </row>
    <row r="10670" spans="1:2">
      <c r="A10670">
        <v>10669</v>
      </c>
      <c r="B10670">
        <v>-1684.35</v>
      </c>
    </row>
    <row r="10671" spans="1:2">
      <c r="A10671">
        <v>10670</v>
      </c>
      <c r="B10671">
        <v>-1856.7</v>
      </c>
    </row>
    <row r="10672" spans="1:2">
      <c r="A10672">
        <v>10671</v>
      </c>
      <c r="B10672">
        <v>-1995.85</v>
      </c>
    </row>
    <row r="10673" spans="1:2">
      <c r="A10673">
        <v>10672</v>
      </c>
      <c r="B10673">
        <v>-2100.65</v>
      </c>
    </row>
    <row r="10674" spans="1:2">
      <c r="A10674">
        <v>10673</v>
      </c>
      <c r="B10674">
        <v>-2167.75</v>
      </c>
    </row>
    <row r="10675" spans="1:2">
      <c r="A10675">
        <v>10674</v>
      </c>
      <c r="B10675">
        <v>-2189.25</v>
      </c>
    </row>
    <row r="10676" spans="1:2">
      <c r="A10676">
        <v>10675</v>
      </c>
      <c r="B10676">
        <v>-2200</v>
      </c>
    </row>
    <row r="10677" spans="1:2">
      <c r="A10677">
        <v>10676</v>
      </c>
      <c r="B10677">
        <v>-2186.75</v>
      </c>
    </row>
    <row r="10678" spans="1:2">
      <c r="A10678">
        <v>10677</v>
      </c>
      <c r="B10678">
        <v>-2165.8000000000002</v>
      </c>
    </row>
    <row r="10679" spans="1:2">
      <c r="A10679">
        <v>10678</v>
      </c>
      <c r="B10679">
        <v>-2148.65</v>
      </c>
    </row>
    <row r="10680" spans="1:2">
      <c r="A10680">
        <v>10679</v>
      </c>
      <c r="B10680">
        <v>-2128.3000000000002</v>
      </c>
    </row>
    <row r="10681" spans="1:2">
      <c r="A10681">
        <v>10680</v>
      </c>
      <c r="B10681">
        <v>-2103.3000000000002</v>
      </c>
    </row>
    <row r="10682" spans="1:2">
      <c r="A10682">
        <v>10681</v>
      </c>
      <c r="B10682">
        <v>-2073.9</v>
      </c>
    </row>
    <row r="10683" spans="1:2">
      <c r="A10683">
        <v>10682</v>
      </c>
      <c r="B10683">
        <v>-2040.15</v>
      </c>
    </row>
    <row r="10684" spans="1:2">
      <c r="A10684">
        <v>10683</v>
      </c>
      <c r="B10684">
        <v>-2008.05</v>
      </c>
    </row>
    <row r="10685" spans="1:2">
      <c r="A10685">
        <v>10684</v>
      </c>
      <c r="B10685">
        <v>-1979.05</v>
      </c>
    </row>
    <row r="10686" spans="1:2">
      <c r="A10686">
        <v>10685</v>
      </c>
      <c r="B10686">
        <v>-1955.6</v>
      </c>
    </row>
    <row r="10687" spans="1:2">
      <c r="A10687">
        <v>10686</v>
      </c>
      <c r="B10687">
        <v>-1935.25</v>
      </c>
    </row>
    <row r="10688" spans="1:2">
      <c r="A10688">
        <v>10687</v>
      </c>
      <c r="B10688">
        <v>-1896.95</v>
      </c>
    </row>
    <row r="10689" spans="1:2">
      <c r="A10689">
        <v>10688</v>
      </c>
      <c r="B10689">
        <v>-1845.15</v>
      </c>
    </row>
    <row r="10690" spans="1:2">
      <c r="A10690">
        <v>10689</v>
      </c>
      <c r="B10690">
        <v>-1778</v>
      </c>
    </row>
    <row r="10691" spans="1:2">
      <c r="A10691">
        <v>10690</v>
      </c>
      <c r="B10691">
        <v>-1691.35</v>
      </c>
    </row>
    <row r="10692" spans="1:2">
      <c r="A10692">
        <v>10691</v>
      </c>
      <c r="B10692">
        <v>-1591.3</v>
      </c>
    </row>
    <row r="10693" spans="1:2">
      <c r="A10693">
        <v>10692</v>
      </c>
      <c r="B10693">
        <v>-1477.3</v>
      </c>
    </row>
    <row r="10694" spans="1:2">
      <c r="A10694">
        <v>10693</v>
      </c>
      <c r="B10694">
        <v>-1355.15</v>
      </c>
    </row>
    <row r="10695" spans="1:2">
      <c r="A10695">
        <v>10694</v>
      </c>
      <c r="B10695">
        <v>-1231.8499999999999</v>
      </c>
    </row>
    <row r="10696" spans="1:2">
      <c r="A10696">
        <v>10695</v>
      </c>
      <c r="B10696">
        <v>-1102</v>
      </c>
    </row>
    <row r="10697" spans="1:2">
      <c r="A10697">
        <v>10696</v>
      </c>
      <c r="B10697">
        <v>-981.15</v>
      </c>
    </row>
    <row r="10698" spans="1:2">
      <c r="A10698">
        <v>10697</v>
      </c>
      <c r="B10698">
        <v>-853.1</v>
      </c>
    </row>
    <row r="10699" spans="1:2">
      <c r="A10699">
        <v>10698</v>
      </c>
      <c r="B10699">
        <v>-720.75</v>
      </c>
    </row>
    <row r="10700" spans="1:2">
      <c r="A10700">
        <v>10699</v>
      </c>
      <c r="B10700">
        <v>-588.79999999999995</v>
      </c>
    </row>
    <row r="10701" spans="1:2">
      <c r="A10701">
        <v>10700</v>
      </c>
      <c r="B10701">
        <v>-446.55</v>
      </c>
    </row>
    <row r="10702" spans="1:2">
      <c r="A10702">
        <v>10701</v>
      </c>
      <c r="B10702">
        <v>-297</v>
      </c>
    </row>
    <row r="10703" spans="1:2">
      <c r="A10703">
        <v>10702</v>
      </c>
      <c r="B10703">
        <v>-143.65</v>
      </c>
    </row>
    <row r="10704" spans="1:2">
      <c r="A10704">
        <v>10703</v>
      </c>
      <c r="B10704">
        <v>12.1</v>
      </c>
    </row>
    <row r="10705" spans="1:2">
      <c r="A10705">
        <v>10704</v>
      </c>
      <c r="B10705">
        <v>176.85</v>
      </c>
    </row>
    <row r="10706" spans="1:2">
      <c r="A10706">
        <v>10705</v>
      </c>
      <c r="B10706">
        <v>330.9</v>
      </c>
    </row>
    <row r="10707" spans="1:2">
      <c r="A10707">
        <v>10706</v>
      </c>
      <c r="B10707">
        <v>487.05</v>
      </c>
    </row>
    <row r="10708" spans="1:2">
      <c r="A10708">
        <v>10707</v>
      </c>
      <c r="B10708">
        <v>642.4</v>
      </c>
    </row>
    <row r="10709" spans="1:2">
      <c r="A10709">
        <v>10708</v>
      </c>
      <c r="B10709">
        <v>794.4</v>
      </c>
    </row>
    <row r="10710" spans="1:2">
      <c r="A10710">
        <v>10709</v>
      </c>
      <c r="B10710">
        <v>954.3</v>
      </c>
    </row>
    <row r="10711" spans="1:2">
      <c r="A10711">
        <v>10710</v>
      </c>
      <c r="B10711">
        <v>1105.75</v>
      </c>
    </row>
    <row r="10712" spans="1:2">
      <c r="A10712">
        <v>10711</v>
      </c>
      <c r="B10712">
        <v>1258.3</v>
      </c>
    </row>
    <row r="10713" spans="1:2">
      <c r="A10713">
        <v>10712</v>
      </c>
      <c r="B10713">
        <v>1403.3</v>
      </c>
    </row>
    <row r="10714" spans="1:2">
      <c r="A10714">
        <v>10713</v>
      </c>
      <c r="B10714">
        <v>1546.25</v>
      </c>
    </row>
    <row r="10715" spans="1:2">
      <c r="A10715">
        <v>10714</v>
      </c>
      <c r="B10715">
        <v>1692.15</v>
      </c>
    </row>
    <row r="10716" spans="1:2">
      <c r="A10716">
        <v>10715</v>
      </c>
      <c r="B10716">
        <v>1842.2</v>
      </c>
    </row>
    <row r="10717" spans="1:2">
      <c r="A10717">
        <v>10716</v>
      </c>
      <c r="B10717">
        <v>1997.5</v>
      </c>
    </row>
    <row r="10718" spans="1:2">
      <c r="A10718">
        <v>10717</v>
      </c>
      <c r="B10718">
        <v>2145.1</v>
      </c>
    </row>
    <row r="10719" spans="1:2">
      <c r="A10719">
        <v>10718</v>
      </c>
      <c r="B10719">
        <v>2300.6</v>
      </c>
    </row>
    <row r="10720" spans="1:2">
      <c r="A10720">
        <v>10719</v>
      </c>
      <c r="B10720">
        <v>2460.75</v>
      </c>
    </row>
    <row r="10721" spans="1:2">
      <c r="A10721">
        <v>10720</v>
      </c>
      <c r="B10721">
        <v>2616.35</v>
      </c>
    </row>
    <row r="10722" spans="1:2">
      <c r="A10722">
        <v>10721</v>
      </c>
      <c r="B10722">
        <v>2772.5</v>
      </c>
    </row>
    <row r="10723" spans="1:2">
      <c r="A10723">
        <v>10722</v>
      </c>
      <c r="B10723">
        <v>2920</v>
      </c>
    </row>
    <row r="10724" spans="1:2">
      <c r="A10724">
        <v>10723</v>
      </c>
      <c r="B10724">
        <v>3070.65</v>
      </c>
    </row>
    <row r="10725" spans="1:2">
      <c r="A10725">
        <v>10724</v>
      </c>
      <c r="B10725">
        <v>3206.2</v>
      </c>
    </row>
    <row r="10726" spans="1:2">
      <c r="A10726">
        <v>10725</v>
      </c>
      <c r="B10726">
        <v>3337.1</v>
      </c>
    </row>
    <row r="10727" spans="1:2">
      <c r="A10727">
        <v>10726</v>
      </c>
      <c r="B10727">
        <v>3452.6</v>
      </c>
    </row>
    <row r="10728" spans="1:2">
      <c r="A10728">
        <v>10727</v>
      </c>
      <c r="B10728">
        <v>3559.6</v>
      </c>
    </row>
    <row r="10729" spans="1:2">
      <c r="A10729">
        <v>10728</v>
      </c>
      <c r="B10729">
        <v>3658.5</v>
      </c>
    </row>
    <row r="10730" spans="1:2">
      <c r="A10730">
        <v>10729</v>
      </c>
      <c r="B10730">
        <v>3733.15</v>
      </c>
    </row>
    <row r="10731" spans="1:2">
      <c r="A10731">
        <v>10730</v>
      </c>
      <c r="B10731">
        <v>3796</v>
      </c>
    </row>
    <row r="10732" spans="1:2">
      <c r="A10732">
        <v>10731</v>
      </c>
      <c r="B10732">
        <v>3843.6</v>
      </c>
    </row>
    <row r="10733" spans="1:2">
      <c r="A10733">
        <v>10732</v>
      </c>
      <c r="B10733">
        <v>3854.2</v>
      </c>
    </row>
    <row r="10734" spans="1:2">
      <c r="A10734">
        <v>10733</v>
      </c>
      <c r="B10734">
        <v>3794.35</v>
      </c>
    </row>
    <row r="10735" spans="1:2">
      <c r="A10735">
        <v>10734</v>
      </c>
      <c r="B10735">
        <v>3656.45</v>
      </c>
    </row>
    <row r="10736" spans="1:2">
      <c r="A10736">
        <v>10735</v>
      </c>
      <c r="B10736">
        <v>3433.8</v>
      </c>
    </row>
    <row r="10737" spans="1:2">
      <c r="A10737">
        <v>10736</v>
      </c>
      <c r="B10737">
        <v>3151.65</v>
      </c>
    </row>
    <row r="10738" spans="1:2">
      <c r="A10738">
        <v>10737</v>
      </c>
      <c r="B10738">
        <v>2837.3</v>
      </c>
    </row>
    <row r="10739" spans="1:2">
      <c r="A10739">
        <v>10738</v>
      </c>
      <c r="B10739">
        <v>2496.9499999999998</v>
      </c>
    </row>
    <row r="10740" spans="1:2">
      <c r="A10740">
        <v>10739</v>
      </c>
      <c r="B10740">
        <v>2155.5</v>
      </c>
    </row>
    <row r="10741" spans="1:2">
      <c r="A10741">
        <v>10740</v>
      </c>
      <c r="B10741">
        <v>1824.45</v>
      </c>
    </row>
    <row r="10742" spans="1:2">
      <c r="A10742">
        <v>10741</v>
      </c>
      <c r="B10742">
        <v>1494.15</v>
      </c>
    </row>
    <row r="10743" spans="1:2">
      <c r="A10743">
        <v>10742</v>
      </c>
      <c r="B10743">
        <v>1180.0999999999999</v>
      </c>
    </row>
    <row r="10744" spans="1:2">
      <c r="A10744">
        <v>10743</v>
      </c>
      <c r="B10744">
        <v>859.65</v>
      </c>
    </row>
    <row r="10745" spans="1:2">
      <c r="A10745">
        <v>10744</v>
      </c>
      <c r="B10745">
        <v>538.4</v>
      </c>
    </row>
    <row r="10746" spans="1:2">
      <c r="A10746">
        <v>10745</v>
      </c>
      <c r="B10746">
        <v>232.9</v>
      </c>
    </row>
    <row r="10747" spans="1:2">
      <c r="A10747">
        <v>10746</v>
      </c>
      <c r="B10747">
        <v>-57.95</v>
      </c>
    </row>
    <row r="10748" spans="1:2">
      <c r="A10748">
        <v>10747</v>
      </c>
      <c r="B10748">
        <v>-325.5</v>
      </c>
    </row>
    <row r="10749" spans="1:2">
      <c r="A10749">
        <v>10748</v>
      </c>
      <c r="B10749">
        <v>-556.79999999999995</v>
      </c>
    </row>
    <row r="10750" spans="1:2">
      <c r="A10750">
        <v>10749</v>
      </c>
      <c r="B10750">
        <v>-736.95</v>
      </c>
    </row>
    <row r="10751" spans="1:2">
      <c r="A10751">
        <v>10750</v>
      </c>
      <c r="B10751">
        <v>-873.4</v>
      </c>
    </row>
    <row r="10752" spans="1:2">
      <c r="A10752">
        <v>10751</v>
      </c>
      <c r="B10752">
        <v>-981.95</v>
      </c>
    </row>
    <row r="10753" spans="1:2">
      <c r="A10753">
        <v>10752</v>
      </c>
      <c r="B10753">
        <v>-1039.7</v>
      </c>
    </row>
    <row r="10754" spans="1:2">
      <c r="A10754">
        <v>10753</v>
      </c>
      <c r="B10754">
        <v>-1041.7</v>
      </c>
    </row>
    <row r="10755" spans="1:2">
      <c r="A10755">
        <v>10754</v>
      </c>
      <c r="B10755">
        <v>-988.8</v>
      </c>
    </row>
    <row r="10756" spans="1:2">
      <c r="A10756">
        <v>10755</v>
      </c>
      <c r="B10756">
        <v>-876.5</v>
      </c>
    </row>
    <row r="10757" spans="1:2">
      <c r="A10757">
        <v>10756</v>
      </c>
      <c r="B10757">
        <v>-733.2</v>
      </c>
    </row>
    <row r="10758" spans="1:2">
      <c r="A10758">
        <v>10757</v>
      </c>
      <c r="B10758">
        <v>-569.29999999999995</v>
      </c>
    </row>
    <row r="10759" spans="1:2">
      <c r="A10759">
        <v>10758</v>
      </c>
      <c r="B10759">
        <v>-402.85</v>
      </c>
    </row>
    <row r="10760" spans="1:2">
      <c r="A10760">
        <v>10759</v>
      </c>
      <c r="B10760">
        <v>-244.55</v>
      </c>
    </row>
    <row r="10761" spans="1:2">
      <c r="A10761">
        <v>10760</v>
      </c>
      <c r="B10761">
        <v>-106.05</v>
      </c>
    </row>
    <row r="10762" spans="1:2">
      <c r="A10762">
        <v>10761</v>
      </c>
      <c r="B10762">
        <v>11.1</v>
      </c>
    </row>
    <row r="10763" spans="1:2">
      <c r="A10763">
        <v>10762</v>
      </c>
      <c r="B10763">
        <v>98.25</v>
      </c>
    </row>
    <row r="10764" spans="1:2">
      <c r="A10764">
        <v>10763</v>
      </c>
      <c r="B10764">
        <v>150.69999999999999</v>
      </c>
    </row>
    <row r="10765" spans="1:2">
      <c r="A10765">
        <v>10764</v>
      </c>
      <c r="B10765">
        <v>178.85</v>
      </c>
    </row>
    <row r="10766" spans="1:2">
      <c r="A10766">
        <v>10765</v>
      </c>
      <c r="B10766">
        <v>171.25</v>
      </c>
    </row>
    <row r="10767" spans="1:2">
      <c r="A10767">
        <v>10766</v>
      </c>
      <c r="B10767">
        <v>135</v>
      </c>
    </row>
    <row r="10768" spans="1:2">
      <c r="A10768">
        <v>10767</v>
      </c>
      <c r="B10768">
        <v>71.2</v>
      </c>
    </row>
    <row r="10769" spans="1:2">
      <c r="A10769">
        <v>10768</v>
      </c>
      <c r="B10769">
        <v>-23.95</v>
      </c>
    </row>
    <row r="10770" spans="1:2">
      <c r="A10770">
        <v>10769</v>
      </c>
      <c r="B10770">
        <v>-153.94999999999999</v>
      </c>
    </row>
    <row r="10771" spans="1:2">
      <c r="A10771">
        <v>10770</v>
      </c>
      <c r="B10771">
        <v>-300.75</v>
      </c>
    </row>
    <row r="10772" spans="1:2">
      <c r="A10772">
        <v>10771</v>
      </c>
      <c r="B10772">
        <v>-458.95</v>
      </c>
    </row>
    <row r="10773" spans="1:2">
      <c r="A10773">
        <v>10772</v>
      </c>
      <c r="B10773">
        <v>-622.75</v>
      </c>
    </row>
    <row r="10774" spans="1:2">
      <c r="A10774">
        <v>10773</v>
      </c>
      <c r="B10774">
        <v>-776.7</v>
      </c>
    </row>
    <row r="10775" spans="1:2">
      <c r="A10775">
        <v>10774</v>
      </c>
      <c r="B10775">
        <v>-917.05</v>
      </c>
    </row>
    <row r="10776" spans="1:2">
      <c r="A10776">
        <v>10775</v>
      </c>
      <c r="B10776">
        <v>-1043.4000000000001</v>
      </c>
    </row>
    <row r="10777" spans="1:2">
      <c r="A10777">
        <v>10776</v>
      </c>
      <c r="B10777">
        <v>-1144.5999999999999</v>
      </c>
    </row>
    <row r="10778" spans="1:2">
      <c r="A10778">
        <v>10777</v>
      </c>
      <c r="B10778">
        <v>-1224.05</v>
      </c>
    </row>
    <row r="10779" spans="1:2">
      <c r="A10779">
        <v>10778</v>
      </c>
      <c r="B10779">
        <v>-1301.9000000000001</v>
      </c>
    </row>
    <row r="10780" spans="1:2">
      <c r="A10780">
        <v>10779</v>
      </c>
      <c r="B10780">
        <v>-1385.45</v>
      </c>
    </row>
    <row r="10781" spans="1:2">
      <c r="A10781">
        <v>10780</v>
      </c>
      <c r="B10781">
        <v>-1488.7</v>
      </c>
    </row>
    <row r="10782" spans="1:2">
      <c r="A10782">
        <v>10781</v>
      </c>
      <c r="B10782">
        <v>-1591.4</v>
      </c>
    </row>
    <row r="10783" spans="1:2">
      <c r="A10783">
        <v>10782</v>
      </c>
      <c r="B10783">
        <v>-1690.1</v>
      </c>
    </row>
    <row r="10784" spans="1:2">
      <c r="A10784">
        <v>10783</v>
      </c>
      <c r="B10784">
        <v>-1772.95</v>
      </c>
    </row>
    <row r="10785" spans="1:2">
      <c r="A10785">
        <v>10784</v>
      </c>
      <c r="B10785">
        <v>-1830.95</v>
      </c>
    </row>
    <row r="10786" spans="1:2">
      <c r="A10786">
        <v>10785</v>
      </c>
      <c r="B10786">
        <v>-1862.3</v>
      </c>
    </row>
    <row r="10787" spans="1:2">
      <c r="A10787">
        <v>10786</v>
      </c>
      <c r="B10787">
        <v>-1870.05</v>
      </c>
    </row>
    <row r="10788" spans="1:2">
      <c r="A10788">
        <v>10787</v>
      </c>
      <c r="B10788">
        <v>-1857.05</v>
      </c>
    </row>
    <row r="10789" spans="1:2">
      <c r="A10789">
        <v>10788</v>
      </c>
      <c r="B10789">
        <v>-1838.2</v>
      </c>
    </row>
    <row r="10790" spans="1:2">
      <c r="A10790">
        <v>10789</v>
      </c>
      <c r="B10790">
        <v>-1826.4</v>
      </c>
    </row>
    <row r="10791" spans="1:2">
      <c r="A10791">
        <v>10790</v>
      </c>
      <c r="B10791">
        <v>-1827.3</v>
      </c>
    </row>
    <row r="10792" spans="1:2">
      <c r="A10792">
        <v>10791</v>
      </c>
      <c r="B10792">
        <v>-1845.3</v>
      </c>
    </row>
    <row r="10793" spans="1:2">
      <c r="A10793">
        <v>10792</v>
      </c>
      <c r="B10793">
        <v>-1873.1</v>
      </c>
    </row>
    <row r="10794" spans="1:2">
      <c r="A10794">
        <v>10793</v>
      </c>
      <c r="B10794">
        <v>-1907.7</v>
      </c>
    </row>
    <row r="10795" spans="1:2">
      <c r="A10795">
        <v>10794</v>
      </c>
      <c r="B10795">
        <v>-1942.85</v>
      </c>
    </row>
    <row r="10796" spans="1:2">
      <c r="A10796">
        <v>10795</v>
      </c>
      <c r="B10796">
        <v>-1970.8</v>
      </c>
    </row>
    <row r="10797" spans="1:2">
      <c r="A10797">
        <v>10796</v>
      </c>
      <c r="B10797">
        <v>-1991</v>
      </c>
    </row>
    <row r="10798" spans="1:2">
      <c r="A10798">
        <v>10797</v>
      </c>
      <c r="B10798">
        <v>-2006.85</v>
      </c>
    </row>
    <row r="10799" spans="1:2">
      <c r="A10799">
        <v>10798</v>
      </c>
      <c r="B10799">
        <v>-1996.55</v>
      </c>
    </row>
    <row r="10800" spans="1:2">
      <c r="A10800">
        <v>10799</v>
      </c>
      <c r="B10800">
        <v>-1966.1</v>
      </c>
    </row>
    <row r="10801" spans="1:2">
      <c r="A10801">
        <v>10800</v>
      </c>
      <c r="B10801">
        <v>-1901.55</v>
      </c>
    </row>
    <row r="10802" spans="1:2">
      <c r="A10802">
        <v>10801</v>
      </c>
      <c r="B10802">
        <v>-1815.35</v>
      </c>
    </row>
    <row r="10803" spans="1:2">
      <c r="A10803">
        <v>10802</v>
      </c>
      <c r="B10803">
        <v>-1712.55</v>
      </c>
    </row>
    <row r="10804" spans="1:2">
      <c r="A10804">
        <v>10803</v>
      </c>
      <c r="B10804">
        <v>-1590</v>
      </c>
    </row>
    <row r="10805" spans="1:2">
      <c r="A10805">
        <v>10804</v>
      </c>
      <c r="B10805">
        <v>-1461.75</v>
      </c>
    </row>
    <row r="10806" spans="1:2">
      <c r="A10806">
        <v>10805</v>
      </c>
      <c r="B10806">
        <v>-1321.45</v>
      </c>
    </row>
    <row r="10807" spans="1:2">
      <c r="A10807">
        <v>10806</v>
      </c>
      <c r="B10807">
        <v>-1178.45</v>
      </c>
    </row>
    <row r="10808" spans="1:2">
      <c r="A10808">
        <v>10807</v>
      </c>
      <c r="B10808">
        <v>-1038.45</v>
      </c>
    </row>
    <row r="10809" spans="1:2">
      <c r="A10809">
        <v>10808</v>
      </c>
      <c r="B10809">
        <v>-899.8</v>
      </c>
    </row>
    <row r="10810" spans="1:2">
      <c r="A10810">
        <v>10809</v>
      </c>
      <c r="B10810">
        <v>-756</v>
      </c>
    </row>
    <row r="10811" spans="1:2">
      <c r="A10811">
        <v>10810</v>
      </c>
      <c r="B10811">
        <v>-618.35</v>
      </c>
    </row>
    <row r="10812" spans="1:2">
      <c r="A10812">
        <v>10811</v>
      </c>
      <c r="B10812">
        <v>-475.7</v>
      </c>
    </row>
    <row r="10813" spans="1:2">
      <c r="A10813">
        <v>10812</v>
      </c>
      <c r="B10813">
        <v>-345.1</v>
      </c>
    </row>
    <row r="10814" spans="1:2">
      <c r="A10814">
        <v>10813</v>
      </c>
      <c r="B10814">
        <v>-220.3</v>
      </c>
    </row>
    <row r="10815" spans="1:2">
      <c r="A10815">
        <v>10814</v>
      </c>
      <c r="B10815">
        <v>-98.35</v>
      </c>
    </row>
    <row r="10816" spans="1:2">
      <c r="A10816">
        <v>10815</v>
      </c>
      <c r="B10816">
        <v>17.55</v>
      </c>
    </row>
    <row r="10817" spans="1:2">
      <c r="A10817">
        <v>10816</v>
      </c>
      <c r="B10817">
        <v>126.05</v>
      </c>
    </row>
    <row r="10818" spans="1:2">
      <c r="A10818">
        <v>10817</v>
      </c>
      <c r="B10818">
        <v>229.65</v>
      </c>
    </row>
    <row r="10819" spans="1:2">
      <c r="A10819">
        <v>10818</v>
      </c>
      <c r="B10819">
        <v>334.45</v>
      </c>
    </row>
    <row r="10820" spans="1:2">
      <c r="A10820">
        <v>10819</v>
      </c>
      <c r="B10820">
        <v>433.75</v>
      </c>
    </row>
    <row r="10821" spans="1:2">
      <c r="A10821">
        <v>10820</v>
      </c>
      <c r="B10821">
        <v>537.25</v>
      </c>
    </row>
    <row r="10822" spans="1:2">
      <c r="A10822">
        <v>10821</v>
      </c>
      <c r="B10822">
        <v>636.20000000000005</v>
      </c>
    </row>
    <row r="10823" spans="1:2">
      <c r="A10823">
        <v>10822</v>
      </c>
      <c r="B10823">
        <v>729.5</v>
      </c>
    </row>
    <row r="10824" spans="1:2">
      <c r="A10824">
        <v>10823</v>
      </c>
      <c r="B10824">
        <v>824.25</v>
      </c>
    </row>
    <row r="10825" spans="1:2">
      <c r="A10825">
        <v>10824</v>
      </c>
      <c r="B10825">
        <v>914.8</v>
      </c>
    </row>
    <row r="10826" spans="1:2">
      <c r="A10826">
        <v>10825</v>
      </c>
      <c r="B10826">
        <v>1008</v>
      </c>
    </row>
    <row r="10827" spans="1:2">
      <c r="A10827">
        <v>10826</v>
      </c>
      <c r="B10827">
        <v>1113.2</v>
      </c>
    </row>
    <row r="10828" spans="1:2">
      <c r="A10828">
        <v>10827</v>
      </c>
      <c r="B10828">
        <v>1215.9000000000001</v>
      </c>
    </row>
    <row r="10829" spans="1:2">
      <c r="A10829">
        <v>10828</v>
      </c>
      <c r="B10829">
        <v>1338.7</v>
      </c>
    </row>
    <row r="10830" spans="1:2">
      <c r="A10830">
        <v>10829</v>
      </c>
      <c r="B10830">
        <v>1468.2</v>
      </c>
    </row>
    <row r="10831" spans="1:2">
      <c r="A10831">
        <v>10830</v>
      </c>
      <c r="B10831">
        <v>1594.9</v>
      </c>
    </row>
    <row r="10832" spans="1:2">
      <c r="A10832">
        <v>10831</v>
      </c>
      <c r="B10832">
        <v>1737.3</v>
      </c>
    </row>
    <row r="10833" spans="1:2">
      <c r="A10833">
        <v>10832</v>
      </c>
      <c r="B10833">
        <v>1878.55</v>
      </c>
    </row>
    <row r="10834" spans="1:2">
      <c r="A10834">
        <v>10833</v>
      </c>
      <c r="B10834">
        <v>2022</v>
      </c>
    </row>
    <row r="10835" spans="1:2">
      <c r="A10835">
        <v>10834</v>
      </c>
      <c r="B10835">
        <v>2172</v>
      </c>
    </row>
    <row r="10836" spans="1:2">
      <c r="A10836">
        <v>10835</v>
      </c>
      <c r="B10836">
        <v>2304.5500000000002</v>
      </c>
    </row>
    <row r="10837" spans="1:2">
      <c r="A10837">
        <v>10836</v>
      </c>
      <c r="B10837">
        <v>2440.6</v>
      </c>
    </row>
    <row r="10838" spans="1:2">
      <c r="A10838">
        <v>10837</v>
      </c>
      <c r="B10838">
        <v>2569.65</v>
      </c>
    </row>
    <row r="10839" spans="1:2">
      <c r="A10839">
        <v>10838</v>
      </c>
      <c r="B10839">
        <v>2679.5</v>
      </c>
    </row>
    <row r="10840" spans="1:2">
      <c r="A10840">
        <v>10839</v>
      </c>
      <c r="B10840">
        <v>2794.45</v>
      </c>
    </row>
    <row r="10841" spans="1:2">
      <c r="A10841">
        <v>10840</v>
      </c>
      <c r="B10841">
        <v>2896.45</v>
      </c>
    </row>
    <row r="10842" spans="1:2">
      <c r="A10842">
        <v>10841</v>
      </c>
      <c r="B10842">
        <v>2989.2</v>
      </c>
    </row>
    <row r="10843" spans="1:2">
      <c r="A10843">
        <v>10842</v>
      </c>
      <c r="B10843">
        <v>3081.35</v>
      </c>
    </row>
    <row r="10844" spans="1:2">
      <c r="A10844">
        <v>10843</v>
      </c>
      <c r="B10844">
        <v>3157.15</v>
      </c>
    </row>
    <row r="10845" spans="1:2">
      <c r="A10845">
        <v>10844</v>
      </c>
      <c r="B10845">
        <v>3209.4</v>
      </c>
    </row>
    <row r="10846" spans="1:2">
      <c r="A10846">
        <v>10845</v>
      </c>
      <c r="B10846">
        <v>3205.75</v>
      </c>
    </row>
    <row r="10847" spans="1:2">
      <c r="A10847">
        <v>10846</v>
      </c>
      <c r="B10847">
        <v>3121.75</v>
      </c>
    </row>
    <row r="10848" spans="1:2">
      <c r="A10848">
        <v>10847</v>
      </c>
      <c r="B10848">
        <v>2970.8</v>
      </c>
    </row>
    <row r="10849" spans="1:2">
      <c r="A10849">
        <v>10848</v>
      </c>
      <c r="B10849">
        <v>2741.15</v>
      </c>
    </row>
    <row r="10850" spans="1:2">
      <c r="A10850">
        <v>10849</v>
      </c>
      <c r="B10850">
        <v>2454</v>
      </c>
    </row>
    <row r="10851" spans="1:2">
      <c r="A10851">
        <v>10850</v>
      </c>
      <c r="B10851">
        <v>2139.3000000000002</v>
      </c>
    </row>
    <row r="10852" spans="1:2">
      <c r="A10852">
        <v>10851</v>
      </c>
      <c r="B10852">
        <v>1795</v>
      </c>
    </row>
    <row r="10853" spans="1:2">
      <c r="A10853">
        <v>10852</v>
      </c>
      <c r="B10853">
        <v>1458.15</v>
      </c>
    </row>
    <row r="10854" spans="1:2">
      <c r="A10854">
        <v>10853</v>
      </c>
      <c r="B10854">
        <v>1132.7</v>
      </c>
    </row>
    <row r="10855" spans="1:2">
      <c r="A10855">
        <v>10854</v>
      </c>
      <c r="B10855">
        <v>816</v>
      </c>
    </row>
    <row r="10856" spans="1:2">
      <c r="A10856">
        <v>10855</v>
      </c>
      <c r="B10856">
        <v>528.15</v>
      </c>
    </row>
    <row r="10857" spans="1:2">
      <c r="A10857">
        <v>10856</v>
      </c>
      <c r="B10857">
        <v>244.8</v>
      </c>
    </row>
    <row r="10858" spans="1:2">
      <c r="A10858">
        <v>10857</v>
      </c>
      <c r="B10858">
        <v>-26.35</v>
      </c>
    </row>
    <row r="10859" spans="1:2">
      <c r="A10859">
        <v>10858</v>
      </c>
      <c r="B10859">
        <v>-286.75</v>
      </c>
    </row>
    <row r="10860" spans="1:2">
      <c r="A10860">
        <v>10859</v>
      </c>
      <c r="B10860">
        <v>-551.79999999999995</v>
      </c>
    </row>
    <row r="10861" spans="1:2">
      <c r="A10861">
        <v>10860</v>
      </c>
      <c r="B10861">
        <v>-806.8</v>
      </c>
    </row>
    <row r="10862" spans="1:2">
      <c r="A10862">
        <v>10861</v>
      </c>
      <c r="B10862">
        <v>-1046.3</v>
      </c>
    </row>
    <row r="10863" spans="1:2">
      <c r="A10863">
        <v>10862</v>
      </c>
      <c r="B10863">
        <v>-1247</v>
      </c>
    </row>
    <row r="10864" spans="1:2">
      <c r="A10864">
        <v>10863</v>
      </c>
      <c r="B10864">
        <v>-1406.9</v>
      </c>
    </row>
    <row r="10865" spans="1:2">
      <c r="A10865">
        <v>10864</v>
      </c>
      <c r="B10865">
        <v>-1509.65</v>
      </c>
    </row>
    <row r="10866" spans="1:2">
      <c r="A10866">
        <v>10865</v>
      </c>
      <c r="B10866">
        <v>-1535.25</v>
      </c>
    </row>
    <row r="10867" spans="1:2">
      <c r="A10867">
        <v>10866</v>
      </c>
      <c r="B10867">
        <v>-1486.1</v>
      </c>
    </row>
    <row r="10868" spans="1:2">
      <c r="A10868">
        <v>10867</v>
      </c>
      <c r="B10868">
        <v>-1380.65</v>
      </c>
    </row>
    <row r="10869" spans="1:2">
      <c r="A10869">
        <v>10868</v>
      </c>
      <c r="B10869">
        <v>-1235.45</v>
      </c>
    </row>
    <row r="10870" spans="1:2">
      <c r="A10870">
        <v>10869</v>
      </c>
      <c r="B10870">
        <v>-1068.9000000000001</v>
      </c>
    </row>
    <row r="10871" spans="1:2">
      <c r="A10871">
        <v>10870</v>
      </c>
      <c r="B10871">
        <v>-905.05</v>
      </c>
    </row>
    <row r="10872" spans="1:2">
      <c r="A10872">
        <v>10871</v>
      </c>
      <c r="B10872">
        <v>-752.65</v>
      </c>
    </row>
    <row r="10873" spans="1:2">
      <c r="A10873">
        <v>10872</v>
      </c>
      <c r="B10873">
        <v>-622.4</v>
      </c>
    </row>
    <row r="10874" spans="1:2">
      <c r="A10874">
        <v>10873</v>
      </c>
      <c r="B10874">
        <v>-515.79999999999995</v>
      </c>
    </row>
    <row r="10875" spans="1:2">
      <c r="A10875">
        <v>10874</v>
      </c>
      <c r="B10875">
        <v>-427.9</v>
      </c>
    </row>
    <row r="10876" spans="1:2">
      <c r="A10876">
        <v>10875</v>
      </c>
      <c r="B10876">
        <v>-365.25</v>
      </c>
    </row>
    <row r="10877" spans="1:2">
      <c r="A10877">
        <v>10876</v>
      </c>
      <c r="B10877">
        <v>-318.39999999999998</v>
      </c>
    </row>
    <row r="10878" spans="1:2">
      <c r="A10878">
        <v>10877</v>
      </c>
      <c r="B10878">
        <v>-287.8</v>
      </c>
    </row>
    <row r="10879" spans="1:2">
      <c r="A10879">
        <v>10878</v>
      </c>
      <c r="B10879">
        <v>-284.95</v>
      </c>
    </row>
    <row r="10880" spans="1:2">
      <c r="A10880">
        <v>10879</v>
      </c>
      <c r="B10880">
        <v>-301.89999999999998</v>
      </c>
    </row>
    <row r="10881" spans="1:2">
      <c r="A10881">
        <v>10880</v>
      </c>
      <c r="B10881">
        <v>-347.75</v>
      </c>
    </row>
    <row r="10882" spans="1:2">
      <c r="A10882">
        <v>10881</v>
      </c>
      <c r="B10882">
        <v>-421.75</v>
      </c>
    </row>
    <row r="10883" spans="1:2">
      <c r="A10883">
        <v>10882</v>
      </c>
      <c r="B10883">
        <v>-535.6</v>
      </c>
    </row>
    <row r="10884" spans="1:2">
      <c r="A10884">
        <v>10883</v>
      </c>
      <c r="B10884">
        <v>-675.2</v>
      </c>
    </row>
    <row r="10885" spans="1:2">
      <c r="A10885">
        <v>10884</v>
      </c>
      <c r="B10885">
        <v>-830.7</v>
      </c>
    </row>
    <row r="10886" spans="1:2">
      <c r="A10886">
        <v>10885</v>
      </c>
      <c r="B10886">
        <v>-988.75</v>
      </c>
    </row>
    <row r="10887" spans="1:2">
      <c r="A10887">
        <v>10886</v>
      </c>
      <c r="B10887">
        <v>-1125.75</v>
      </c>
    </row>
    <row r="10888" spans="1:2">
      <c r="A10888">
        <v>10887</v>
      </c>
      <c r="B10888">
        <v>-1228.1500000000001</v>
      </c>
    </row>
    <row r="10889" spans="1:2">
      <c r="A10889">
        <v>10888</v>
      </c>
      <c r="B10889">
        <v>-1292.55</v>
      </c>
    </row>
    <row r="10890" spans="1:2">
      <c r="A10890">
        <v>10889</v>
      </c>
      <c r="B10890">
        <v>-1332.6</v>
      </c>
    </row>
    <row r="10891" spans="1:2">
      <c r="A10891">
        <v>10890</v>
      </c>
      <c r="B10891">
        <v>-1345.65</v>
      </c>
    </row>
    <row r="10892" spans="1:2">
      <c r="A10892">
        <v>10891</v>
      </c>
      <c r="B10892">
        <v>-1360.3</v>
      </c>
    </row>
    <row r="10893" spans="1:2">
      <c r="A10893">
        <v>10892</v>
      </c>
      <c r="B10893">
        <v>-1398.85</v>
      </c>
    </row>
    <row r="10894" spans="1:2">
      <c r="A10894">
        <v>10893</v>
      </c>
      <c r="B10894">
        <v>-1458.4</v>
      </c>
    </row>
    <row r="10895" spans="1:2">
      <c r="A10895">
        <v>10894</v>
      </c>
      <c r="B10895">
        <v>-1551.3</v>
      </c>
    </row>
    <row r="10896" spans="1:2">
      <c r="A10896">
        <v>10895</v>
      </c>
      <c r="B10896">
        <v>-1649.8</v>
      </c>
    </row>
    <row r="10897" spans="1:2">
      <c r="A10897">
        <v>10896</v>
      </c>
      <c r="B10897">
        <v>-1749</v>
      </c>
    </row>
    <row r="10898" spans="1:2">
      <c r="A10898">
        <v>10897</v>
      </c>
      <c r="B10898">
        <v>-1841.55</v>
      </c>
    </row>
    <row r="10899" spans="1:2">
      <c r="A10899">
        <v>10898</v>
      </c>
      <c r="B10899">
        <v>-1897.35</v>
      </c>
    </row>
    <row r="10900" spans="1:2">
      <c r="A10900">
        <v>10899</v>
      </c>
      <c r="B10900">
        <v>-1924.4</v>
      </c>
    </row>
    <row r="10901" spans="1:2">
      <c r="A10901">
        <v>10900</v>
      </c>
      <c r="B10901">
        <v>-1924.3</v>
      </c>
    </row>
    <row r="10902" spans="1:2">
      <c r="A10902">
        <v>10901</v>
      </c>
      <c r="B10902">
        <v>-1901.05</v>
      </c>
    </row>
    <row r="10903" spans="1:2">
      <c r="A10903">
        <v>10902</v>
      </c>
      <c r="B10903">
        <v>-1881.1</v>
      </c>
    </row>
    <row r="10904" spans="1:2">
      <c r="A10904">
        <v>10903</v>
      </c>
      <c r="B10904">
        <v>-1872.35</v>
      </c>
    </row>
    <row r="10905" spans="1:2">
      <c r="A10905">
        <v>10904</v>
      </c>
      <c r="B10905">
        <v>-1887.35</v>
      </c>
    </row>
    <row r="10906" spans="1:2">
      <c r="A10906">
        <v>10905</v>
      </c>
      <c r="B10906">
        <v>-1930.1</v>
      </c>
    </row>
    <row r="10907" spans="1:2">
      <c r="A10907">
        <v>10906</v>
      </c>
      <c r="B10907">
        <v>-1995.9</v>
      </c>
    </row>
    <row r="10908" spans="1:2">
      <c r="A10908">
        <v>10907</v>
      </c>
      <c r="B10908">
        <v>-2071.75</v>
      </c>
    </row>
    <row r="10909" spans="1:2">
      <c r="A10909">
        <v>10908</v>
      </c>
      <c r="B10909">
        <v>-2143.1999999999998</v>
      </c>
    </row>
    <row r="10910" spans="1:2">
      <c r="A10910">
        <v>10909</v>
      </c>
      <c r="B10910">
        <v>-2188.5500000000002</v>
      </c>
    </row>
    <row r="10911" spans="1:2">
      <c r="A10911">
        <v>10910</v>
      </c>
      <c r="B10911">
        <v>-2207.65</v>
      </c>
    </row>
    <row r="10912" spans="1:2">
      <c r="A10912">
        <v>10911</v>
      </c>
      <c r="B10912">
        <v>-2192.9</v>
      </c>
    </row>
    <row r="10913" spans="1:2">
      <c r="A10913">
        <v>10912</v>
      </c>
      <c r="B10913">
        <v>-2125.65</v>
      </c>
    </row>
    <row r="10914" spans="1:2">
      <c r="A10914">
        <v>10913</v>
      </c>
      <c r="B10914">
        <v>-2031.2</v>
      </c>
    </row>
    <row r="10915" spans="1:2">
      <c r="A10915">
        <v>10914</v>
      </c>
      <c r="B10915">
        <v>-1907.75</v>
      </c>
    </row>
    <row r="10916" spans="1:2">
      <c r="A10916">
        <v>10915</v>
      </c>
      <c r="B10916">
        <v>-1773.15</v>
      </c>
    </row>
    <row r="10917" spans="1:2">
      <c r="A10917">
        <v>10916</v>
      </c>
      <c r="B10917">
        <v>-1636.8</v>
      </c>
    </row>
    <row r="10918" spans="1:2">
      <c r="A10918">
        <v>10917</v>
      </c>
      <c r="B10918">
        <v>-1493.3</v>
      </c>
    </row>
    <row r="10919" spans="1:2">
      <c r="A10919">
        <v>10918</v>
      </c>
      <c r="B10919">
        <v>-1356.45</v>
      </c>
    </row>
    <row r="10920" spans="1:2">
      <c r="A10920">
        <v>10919</v>
      </c>
      <c r="B10920">
        <v>-1222.1500000000001</v>
      </c>
    </row>
    <row r="10921" spans="1:2">
      <c r="A10921">
        <v>10920</v>
      </c>
      <c r="B10921">
        <v>-1087.4000000000001</v>
      </c>
    </row>
    <row r="10922" spans="1:2">
      <c r="A10922">
        <v>10921</v>
      </c>
      <c r="B10922">
        <v>-957.15</v>
      </c>
    </row>
    <row r="10923" spans="1:2">
      <c r="A10923">
        <v>10922</v>
      </c>
      <c r="B10923">
        <v>-823.45</v>
      </c>
    </row>
    <row r="10924" spans="1:2">
      <c r="A10924">
        <v>10923</v>
      </c>
      <c r="B10924">
        <v>-690.4</v>
      </c>
    </row>
    <row r="10925" spans="1:2">
      <c r="A10925">
        <v>10924</v>
      </c>
      <c r="B10925">
        <v>-561.5</v>
      </c>
    </row>
    <row r="10926" spans="1:2">
      <c r="A10926">
        <v>10925</v>
      </c>
      <c r="B10926">
        <v>-445</v>
      </c>
    </row>
    <row r="10927" spans="1:2">
      <c r="A10927">
        <v>10926</v>
      </c>
      <c r="B10927">
        <v>-337.05</v>
      </c>
    </row>
    <row r="10928" spans="1:2">
      <c r="A10928">
        <v>10927</v>
      </c>
      <c r="B10928">
        <v>-240.65</v>
      </c>
    </row>
    <row r="10929" spans="1:2">
      <c r="A10929">
        <v>10928</v>
      </c>
      <c r="B10929">
        <v>-154.15</v>
      </c>
    </row>
    <row r="10930" spans="1:2">
      <c r="A10930">
        <v>10929</v>
      </c>
      <c r="B10930">
        <v>-81.45</v>
      </c>
    </row>
    <row r="10931" spans="1:2">
      <c r="A10931">
        <v>10930</v>
      </c>
      <c r="B10931">
        <v>-7.7</v>
      </c>
    </row>
    <row r="10932" spans="1:2">
      <c r="A10932">
        <v>10931</v>
      </c>
      <c r="B10932">
        <v>67.75</v>
      </c>
    </row>
    <row r="10933" spans="1:2">
      <c r="A10933">
        <v>10932</v>
      </c>
      <c r="B10933">
        <v>151.94999999999999</v>
      </c>
    </row>
    <row r="10934" spans="1:2">
      <c r="A10934">
        <v>10933</v>
      </c>
      <c r="B10934">
        <v>248.05</v>
      </c>
    </row>
    <row r="10935" spans="1:2">
      <c r="A10935">
        <v>10934</v>
      </c>
      <c r="B10935">
        <v>353.4</v>
      </c>
    </row>
    <row r="10936" spans="1:2">
      <c r="A10936">
        <v>10935</v>
      </c>
      <c r="B10936">
        <v>467.95</v>
      </c>
    </row>
    <row r="10937" spans="1:2">
      <c r="A10937">
        <v>10936</v>
      </c>
      <c r="B10937">
        <v>581.20000000000005</v>
      </c>
    </row>
    <row r="10938" spans="1:2">
      <c r="A10938">
        <v>10937</v>
      </c>
      <c r="B10938">
        <v>694.7</v>
      </c>
    </row>
    <row r="10939" spans="1:2">
      <c r="A10939">
        <v>10938</v>
      </c>
      <c r="B10939">
        <v>809.75</v>
      </c>
    </row>
    <row r="10940" spans="1:2">
      <c r="A10940">
        <v>10939</v>
      </c>
      <c r="B10940">
        <v>929.5</v>
      </c>
    </row>
    <row r="10941" spans="1:2">
      <c r="A10941">
        <v>10940</v>
      </c>
      <c r="B10941">
        <v>1055.05</v>
      </c>
    </row>
    <row r="10942" spans="1:2">
      <c r="A10942">
        <v>10941</v>
      </c>
      <c r="B10942">
        <v>1188.4000000000001</v>
      </c>
    </row>
    <row r="10943" spans="1:2">
      <c r="A10943">
        <v>10942</v>
      </c>
      <c r="B10943">
        <v>1330</v>
      </c>
    </row>
    <row r="10944" spans="1:2">
      <c r="A10944">
        <v>10943</v>
      </c>
      <c r="B10944">
        <v>1479.6</v>
      </c>
    </row>
    <row r="10945" spans="1:2">
      <c r="A10945">
        <v>10944</v>
      </c>
      <c r="B10945">
        <v>1629.55</v>
      </c>
    </row>
    <row r="10946" spans="1:2">
      <c r="A10946">
        <v>10945</v>
      </c>
      <c r="B10946">
        <v>1789.6</v>
      </c>
    </row>
    <row r="10947" spans="1:2">
      <c r="A10947">
        <v>10946</v>
      </c>
      <c r="B10947">
        <v>1929.65</v>
      </c>
    </row>
    <row r="10948" spans="1:2">
      <c r="A10948">
        <v>10947</v>
      </c>
      <c r="B10948">
        <v>2065.8000000000002</v>
      </c>
    </row>
    <row r="10949" spans="1:2">
      <c r="A10949">
        <v>10948</v>
      </c>
      <c r="B10949">
        <v>2174.6</v>
      </c>
    </row>
    <row r="10950" spans="1:2">
      <c r="A10950">
        <v>10949</v>
      </c>
      <c r="B10950">
        <v>2279.6999999999998</v>
      </c>
    </row>
    <row r="10951" spans="1:2">
      <c r="A10951">
        <v>10950</v>
      </c>
      <c r="B10951">
        <v>2364.65</v>
      </c>
    </row>
    <row r="10952" spans="1:2">
      <c r="A10952">
        <v>10951</v>
      </c>
      <c r="B10952">
        <v>2446.1999999999998</v>
      </c>
    </row>
    <row r="10953" spans="1:2">
      <c r="A10953">
        <v>10952</v>
      </c>
      <c r="B10953">
        <v>2523.35</v>
      </c>
    </row>
    <row r="10954" spans="1:2">
      <c r="A10954">
        <v>10953</v>
      </c>
      <c r="B10954">
        <v>2601.5</v>
      </c>
    </row>
    <row r="10955" spans="1:2">
      <c r="A10955">
        <v>10954</v>
      </c>
      <c r="B10955">
        <v>2686.65</v>
      </c>
    </row>
    <row r="10956" spans="1:2">
      <c r="A10956">
        <v>10955</v>
      </c>
      <c r="B10956">
        <v>2767.8</v>
      </c>
    </row>
    <row r="10957" spans="1:2">
      <c r="A10957">
        <v>10956</v>
      </c>
      <c r="B10957">
        <v>2850.85</v>
      </c>
    </row>
    <row r="10958" spans="1:2">
      <c r="A10958">
        <v>10957</v>
      </c>
      <c r="B10958">
        <v>2921.45</v>
      </c>
    </row>
    <row r="10959" spans="1:2">
      <c r="A10959">
        <v>10958</v>
      </c>
      <c r="B10959">
        <v>2969.5</v>
      </c>
    </row>
    <row r="10960" spans="1:2">
      <c r="A10960">
        <v>10959</v>
      </c>
      <c r="B10960">
        <v>2960.35</v>
      </c>
    </row>
    <row r="10961" spans="1:2">
      <c r="A10961">
        <v>10960</v>
      </c>
      <c r="B10961">
        <v>2890.25</v>
      </c>
    </row>
    <row r="10962" spans="1:2">
      <c r="A10962">
        <v>10961</v>
      </c>
      <c r="B10962">
        <v>2743.45</v>
      </c>
    </row>
    <row r="10963" spans="1:2">
      <c r="A10963">
        <v>10962</v>
      </c>
      <c r="B10963">
        <v>2533.9</v>
      </c>
    </row>
    <row r="10964" spans="1:2">
      <c r="A10964">
        <v>10963</v>
      </c>
      <c r="B10964">
        <v>2273.9499999999998</v>
      </c>
    </row>
    <row r="10965" spans="1:2">
      <c r="A10965">
        <v>10964</v>
      </c>
      <c r="B10965">
        <v>1976.35</v>
      </c>
    </row>
    <row r="10966" spans="1:2">
      <c r="A10966">
        <v>10965</v>
      </c>
      <c r="B10966">
        <v>1664.95</v>
      </c>
    </row>
    <row r="10967" spans="1:2">
      <c r="A10967">
        <v>10966</v>
      </c>
      <c r="B10967">
        <v>1371.35</v>
      </c>
    </row>
    <row r="10968" spans="1:2">
      <c r="A10968">
        <v>10967</v>
      </c>
      <c r="B10968">
        <v>1084</v>
      </c>
    </row>
    <row r="10969" spans="1:2">
      <c r="A10969">
        <v>10968</v>
      </c>
      <c r="B10969">
        <v>839.1</v>
      </c>
    </row>
    <row r="10970" spans="1:2">
      <c r="A10970">
        <v>10969</v>
      </c>
      <c r="B10970">
        <v>611.79999999999995</v>
      </c>
    </row>
    <row r="10971" spans="1:2">
      <c r="A10971">
        <v>10970</v>
      </c>
      <c r="B10971">
        <v>406.3</v>
      </c>
    </row>
    <row r="10972" spans="1:2">
      <c r="A10972">
        <v>10971</v>
      </c>
      <c r="B10972">
        <v>206.3</v>
      </c>
    </row>
    <row r="10973" spans="1:2">
      <c r="A10973">
        <v>10972</v>
      </c>
      <c r="B10973">
        <v>3</v>
      </c>
    </row>
    <row r="10974" spans="1:2">
      <c r="A10974">
        <v>10973</v>
      </c>
      <c r="B10974">
        <v>-200.75</v>
      </c>
    </row>
    <row r="10975" spans="1:2">
      <c r="A10975">
        <v>10974</v>
      </c>
      <c r="B10975">
        <v>-408.75</v>
      </c>
    </row>
    <row r="10976" spans="1:2">
      <c r="A10976">
        <v>10975</v>
      </c>
      <c r="B10976">
        <v>-608.70000000000005</v>
      </c>
    </row>
    <row r="10977" spans="1:2">
      <c r="A10977">
        <v>10976</v>
      </c>
      <c r="B10977">
        <v>-787.7</v>
      </c>
    </row>
    <row r="10978" spans="1:2">
      <c r="A10978">
        <v>10977</v>
      </c>
      <c r="B10978">
        <v>-934.75</v>
      </c>
    </row>
    <row r="10979" spans="1:2">
      <c r="A10979">
        <v>10978</v>
      </c>
      <c r="B10979">
        <v>-1045.3499999999999</v>
      </c>
    </row>
    <row r="10980" spans="1:2">
      <c r="A10980">
        <v>10979</v>
      </c>
      <c r="B10980">
        <v>-1087.3</v>
      </c>
    </row>
    <row r="10981" spans="1:2">
      <c r="A10981">
        <v>10980</v>
      </c>
      <c r="B10981">
        <v>-1064.5999999999999</v>
      </c>
    </row>
    <row r="10982" spans="1:2">
      <c r="A10982">
        <v>10981</v>
      </c>
      <c r="B10982">
        <v>-974.95</v>
      </c>
    </row>
    <row r="10983" spans="1:2">
      <c r="A10983">
        <v>10982</v>
      </c>
      <c r="B10983">
        <v>-835.4</v>
      </c>
    </row>
    <row r="10984" spans="1:2">
      <c r="A10984">
        <v>10983</v>
      </c>
      <c r="B10984">
        <v>-670.2</v>
      </c>
    </row>
    <row r="10985" spans="1:2">
      <c r="A10985">
        <v>10984</v>
      </c>
      <c r="B10985">
        <v>-487.15</v>
      </c>
    </row>
    <row r="10986" spans="1:2">
      <c r="A10986">
        <v>10985</v>
      </c>
      <c r="B10986">
        <v>-321.95</v>
      </c>
    </row>
    <row r="10987" spans="1:2">
      <c r="A10987">
        <v>10986</v>
      </c>
      <c r="B10987">
        <v>-187.2</v>
      </c>
    </row>
    <row r="10988" spans="1:2">
      <c r="A10988">
        <v>10987</v>
      </c>
      <c r="B10988">
        <v>-80.599999999999994</v>
      </c>
    </row>
    <row r="10989" spans="1:2">
      <c r="A10989">
        <v>10988</v>
      </c>
      <c r="B10989">
        <v>-19.899999999999999</v>
      </c>
    </row>
    <row r="10990" spans="1:2">
      <c r="A10990">
        <v>10989</v>
      </c>
      <c r="B10990">
        <v>6.45</v>
      </c>
    </row>
    <row r="10991" spans="1:2">
      <c r="A10991">
        <v>10990</v>
      </c>
      <c r="B10991">
        <v>9.4499999999999993</v>
      </c>
    </row>
    <row r="10992" spans="1:2">
      <c r="A10992">
        <v>10991</v>
      </c>
      <c r="B10992">
        <v>-2.35</v>
      </c>
    </row>
    <row r="10993" spans="1:2">
      <c r="A10993">
        <v>10992</v>
      </c>
      <c r="B10993">
        <v>-27.25</v>
      </c>
    </row>
    <row r="10994" spans="1:2">
      <c r="A10994">
        <v>10993</v>
      </c>
      <c r="B10994">
        <v>-62.45</v>
      </c>
    </row>
    <row r="10995" spans="1:2">
      <c r="A10995">
        <v>10994</v>
      </c>
      <c r="B10995">
        <v>-109.9</v>
      </c>
    </row>
    <row r="10996" spans="1:2">
      <c r="A10996">
        <v>10995</v>
      </c>
      <c r="B10996">
        <v>-171.3</v>
      </c>
    </row>
    <row r="10997" spans="1:2">
      <c r="A10997">
        <v>10996</v>
      </c>
      <c r="B10997">
        <v>-252.05</v>
      </c>
    </row>
    <row r="10998" spans="1:2">
      <c r="A10998">
        <v>10997</v>
      </c>
      <c r="B10998">
        <v>-352.3</v>
      </c>
    </row>
    <row r="10999" spans="1:2">
      <c r="A10999">
        <v>10998</v>
      </c>
      <c r="B10999">
        <v>-463.45</v>
      </c>
    </row>
    <row r="11000" spans="1:2">
      <c r="A11000">
        <v>10999</v>
      </c>
      <c r="B11000">
        <v>-583.15</v>
      </c>
    </row>
    <row r="11001" spans="1:2">
      <c r="A11001">
        <v>11000</v>
      </c>
      <c r="B11001">
        <v>-698.15</v>
      </c>
    </row>
    <row r="11002" spans="1:2">
      <c r="A11002">
        <v>11001</v>
      </c>
      <c r="B11002">
        <v>-791.4</v>
      </c>
    </row>
    <row r="11003" spans="1:2">
      <c r="A11003">
        <v>11002</v>
      </c>
      <c r="B11003">
        <v>-855.35</v>
      </c>
    </row>
    <row r="11004" spans="1:2">
      <c r="A11004">
        <v>11003</v>
      </c>
      <c r="B11004">
        <v>-885.85</v>
      </c>
    </row>
    <row r="11005" spans="1:2">
      <c r="A11005">
        <v>11004</v>
      </c>
      <c r="B11005">
        <v>-882.55</v>
      </c>
    </row>
    <row r="11006" spans="1:2">
      <c r="A11006">
        <v>11005</v>
      </c>
      <c r="B11006">
        <v>-847.3</v>
      </c>
    </row>
    <row r="11007" spans="1:2">
      <c r="A11007">
        <v>11006</v>
      </c>
      <c r="B11007">
        <v>-796</v>
      </c>
    </row>
    <row r="11008" spans="1:2">
      <c r="A11008">
        <v>11007</v>
      </c>
      <c r="B11008">
        <v>-750.25</v>
      </c>
    </row>
    <row r="11009" spans="1:2">
      <c r="A11009">
        <v>11008</v>
      </c>
      <c r="B11009">
        <v>-717.45</v>
      </c>
    </row>
    <row r="11010" spans="1:2">
      <c r="A11010">
        <v>11009</v>
      </c>
      <c r="B11010">
        <v>-722.3</v>
      </c>
    </row>
    <row r="11011" spans="1:2">
      <c r="A11011">
        <v>11010</v>
      </c>
      <c r="B11011">
        <v>-761.1</v>
      </c>
    </row>
    <row r="11012" spans="1:2">
      <c r="A11012">
        <v>11011</v>
      </c>
      <c r="B11012">
        <v>-835.25</v>
      </c>
    </row>
    <row r="11013" spans="1:2">
      <c r="A11013">
        <v>11012</v>
      </c>
      <c r="B11013">
        <v>-930.2</v>
      </c>
    </row>
    <row r="11014" spans="1:2">
      <c r="A11014">
        <v>11013</v>
      </c>
      <c r="B11014">
        <v>-1032.5</v>
      </c>
    </row>
    <row r="11015" spans="1:2">
      <c r="A11015">
        <v>11014</v>
      </c>
      <c r="B11015">
        <v>-1130.4000000000001</v>
      </c>
    </row>
    <row r="11016" spans="1:2">
      <c r="A11016">
        <v>11015</v>
      </c>
      <c r="B11016">
        <v>-1210.7</v>
      </c>
    </row>
    <row r="11017" spans="1:2">
      <c r="A11017">
        <v>11016</v>
      </c>
      <c r="B11017">
        <v>-1268.6500000000001</v>
      </c>
    </row>
    <row r="11018" spans="1:2">
      <c r="A11018">
        <v>11017</v>
      </c>
      <c r="B11018">
        <v>-1309.9000000000001</v>
      </c>
    </row>
    <row r="11019" spans="1:2">
      <c r="A11019">
        <v>11018</v>
      </c>
      <c r="B11019">
        <v>-1341.4</v>
      </c>
    </row>
    <row r="11020" spans="1:2">
      <c r="A11020">
        <v>11019</v>
      </c>
      <c r="B11020">
        <v>-1369.75</v>
      </c>
    </row>
    <row r="11021" spans="1:2">
      <c r="A11021">
        <v>11020</v>
      </c>
      <c r="B11021">
        <v>-1404.9</v>
      </c>
    </row>
    <row r="11022" spans="1:2">
      <c r="A11022">
        <v>11021</v>
      </c>
      <c r="B11022">
        <v>-1452.7</v>
      </c>
    </row>
    <row r="11023" spans="1:2">
      <c r="A11023">
        <v>11022</v>
      </c>
      <c r="B11023">
        <v>-1513.95</v>
      </c>
    </row>
    <row r="11024" spans="1:2">
      <c r="A11024">
        <v>11023</v>
      </c>
      <c r="B11024">
        <v>-1579.6</v>
      </c>
    </row>
    <row r="11025" spans="1:2">
      <c r="A11025">
        <v>11024</v>
      </c>
      <c r="B11025">
        <v>-1639.2</v>
      </c>
    </row>
    <row r="11026" spans="1:2">
      <c r="A11026">
        <v>11025</v>
      </c>
      <c r="B11026">
        <v>-1692.55</v>
      </c>
    </row>
    <row r="11027" spans="1:2">
      <c r="A11027">
        <v>11026</v>
      </c>
      <c r="B11027">
        <v>-1715.65</v>
      </c>
    </row>
    <row r="11028" spans="1:2">
      <c r="A11028">
        <v>11027</v>
      </c>
      <c r="B11028">
        <v>-1707.45</v>
      </c>
    </row>
    <row r="11029" spans="1:2">
      <c r="A11029">
        <v>11028</v>
      </c>
      <c r="B11029">
        <v>-1660.9</v>
      </c>
    </row>
    <row r="11030" spans="1:2">
      <c r="A11030">
        <v>11029</v>
      </c>
      <c r="B11030">
        <v>-1566.25</v>
      </c>
    </row>
    <row r="11031" spans="1:2">
      <c r="A11031">
        <v>11030</v>
      </c>
      <c r="B11031">
        <v>-1440</v>
      </c>
    </row>
    <row r="11032" spans="1:2">
      <c r="A11032">
        <v>11031</v>
      </c>
      <c r="B11032">
        <v>-1285.8499999999999</v>
      </c>
    </row>
    <row r="11033" spans="1:2">
      <c r="A11033">
        <v>11032</v>
      </c>
      <c r="B11033">
        <v>-1122.3</v>
      </c>
    </row>
    <row r="11034" spans="1:2">
      <c r="A11034">
        <v>11033</v>
      </c>
      <c r="B11034">
        <v>-960.3</v>
      </c>
    </row>
    <row r="11035" spans="1:2">
      <c r="A11035">
        <v>11034</v>
      </c>
      <c r="B11035">
        <v>-811.05</v>
      </c>
    </row>
    <row r="11036" spans="1:2">
      <c r="A11036">
        <v>11035</v>
      </c>
      <c r="B11036">
        <v>-677.65</v>
      </c>
    </row>
    <row r="11037" spans="1:2">
      <c r="A11037">
        <v>11036</v>
      </c>
      <c r="B11037">
        <v>-564</v>
      </c>
    </row>
    <row r="11038" spans="1:2">
      <c r="A11038">
        <v>11037</v>
      </c>
      <c r="B11038">
        <v>-472.3</v>
      </c>
    </row>
    <row r="11039" spans="1:2">
      <c r="A11039">
        <v>11038</v>
      </c>
      <c r="B11039">
        <v>-390.6</v>
      </c>
    </row>
    <row r="11040" spans="1:2">
      <c r="A11040">
        <v>11039</v>
      </c>
      <c r="B11040">
        <v>-324.8</v>
      </c>
    </row>
    <row r="11041" spans="1:2">
      <c r="A11041">
        <v>11040</v>
      </c>
      <c r="B11041">
        <v>-263.95</v>
      </c>
    </row>
    <row r="11042" spans="1:2">
      <c r="A11042">
        <v>11041</v>
      </c>
      <c r="B11042">
        <v>-203.8</v>
      </c>
    </row>
    <row r="11043" spans="1:2">
      <c r="A11043">
        <v>11042</v>
      </c>
      <c r="B11043">
        <v>-150.55000000000001</v>
      </c>
    </row>
    <row r="11044" spans="1:2">
      <c r="A11044">
        <v>11043</v>
      </c>
      <c r="B11044">
        <v>-99.95</v>
      </c>
    </row>
    <row r="11045" spans="1:2">
      <c r="A11045">
        <v>11044</v>
      </c>
      <c r="B11045">
        <v>-51.35</v>
      </c>
    </row>
    <row r="11046" spans="1:2">
      <c r="A11046">
        <v>11045</v>
      </c>
      <c r="B11046">
        <v>-3.45</v>
      </c>
    </row>
    <row r="11047" spans="1:2">
      <c r="A11047">
        <v>11046</v>
      </c>
      <c r="B11047">
        <v>46.45</v>
      </c>
    </row>
    <row r="11048" spans="1:2">
      <c r="A11048">
        <v>11047</v>
      </c>
      <c r="B11048">
        <v>107.6</v>
      </c>
    </row>
    <row r="11049" spans="1:2">
      <c r="A11049">
        <v>11048</v>
      </c>
      <c r="B11049">
        <v>179.4</v>
      </c>
    </row>
    <row r="11050" spans="1:2">
      <c r="A11050">
        <v>11049</v>
      </c>
      <c r="B11050">
        <v>266.60000000000002</v>
      </c>
    </row>
    <row r="11051" spans="1:2">
      <c r="A11051">
        <v>11050</v>
      </c>
      <c r="B11051">
        <v>372.3</v>
      </c>
    </row>
    <row r="11052" spans="1:2">
      <c r="A11052">
        <v>11051</v>
      </c>
      <c r="B11052">
        <v>492.35</v>
      </c>
    </row>
    <row r="11053" spans="1:2">
      <c r="A11053">
        <v>11052</v>
      </c>
      <c r="B11053">
        <v>626.9</v>
      </c>
    </row>
    <row r="11054" spans="1:2">
      <c r="A11054">
        <v>11053</v>
      </c>
      <c r="B11054">
        <v>773.3</v>
      </c>
    </row>
    <row r="11055" spans="1:2">
      <c r="A11055">
        <v>11054</v>
      </c>
      <c r="B11055">
        <v>921.2</v>
      </c>
    </row>
    <row r="11056" spans="1:2">
      <c r="A11056">
        <v>11055</v>
      </c>
      <c r="B11056">
        <v>1069.3</v>
      </c>
    </row>
    <row r="11057" spans="1:2">
      <c r="A11057">
        <v>11056</v>
      </c>
      <c r="B11057">
        <v>1207.3499999999999</v>
      </c>
    </row>
    <row r="11058" spans="1:2">
      <c r="A11058">
        <v>11057</v>
      </c>
      <c r="B11058">
        <v>1342.35</v>
      </c>
    </row>
    <row r="11059" spans="1:2">
      <c r="A11059">
        <v>11058</v>
      </c>
      <c r="B11059">
        <v>1471.55</v>
      </c>
    </row>
    <row r="11060" spans="1:2">
      <c r="A11060">
        <v>11059</v>
      </c>
      <c r="B11060">
        <v>1597.6</v>
      </c>
    </row>
    <row r="11061" spans="1:2">
      <c r="A11061">
        <v>11060</v>
      </c>
      <c r="B11061">
        <v>1719.05</v>
      </c>
    </row>
    <row r="11062" spans="1:2">
      <c r="A11062">
        <v>11061</v>
      </c>
      <c r="B11062">
        <v>1832.2</v>
      </c>
    </row>
    <row r="11063" spans="1:2">
      <c r="A11063">
        <v>11062</v>
      </c>
      <c r="B11063">
        <v>1940.85</v>
      </c>
    </row>
    <row r="11064" spans="1:2">
      <c r="A11064">
        <v>11063</v>
      </c>
      <c r="B11064">
        <v>2039.9</v>
      </c>
    </row>
    <row r="11065" spans="1:2">
      <c r="A11065">
        <v>11064</v>
      </c>
      <c r="B11065">
        <v>2125</v>
      </c>
    </row>
    <row r="11066" spans="1:2">
      <c r="A11066">
        <v>11065</v>
      </c>
      <c r="B11066">
        <v>2198.4</v>
      </c>
    </row>
    <row r="11067" spans="1:2">
      <c r="A11067">
        <v>11066</v>
      </c>
      <c r="B11067">
        <v>2256.65</v>
      </c>
    </row>
    <row r="11068" spans="1:2">
      <c r="A11068">
        <v>11067</v>
      </c>
      <c r="B11068">
        <v>2301.65</v>
      </c>
    </row>
    <row r="11069" spans="1:2">
      <c r="A11069">
        <v>11068</v>
      </c>
      <c r="B11069">
        <v>2326.1</v>
      </c>
    </row>
    <row r="11070" spans="1:2">
      <c r="A11070">
        <v>11069</v>
      </c>
      <c r="B11070">
        <v>2350.9499999999998</v>
      </c>
    </row>
    <row r="11071" spans="1:2">
      <c r="A11071">
        <v>11070</v>
      </c>
      <c r="B11071">
        <v>2370.1</v>
      </c>
    </row>
    <row r="11072" spans="1:2">
      <c r="A11072">
        <v>11071</v>
      </c>
      <c r="B11072">
        <v>2395.25</v>
      </c>
    </row>
    <row r="11073" spans="1:2">
      <c r="A11073">
        <v>11072</v>
      </c>
      <c r="B11073">
        <v>2431.25</v>
      </c>
    </row>
    <row r="11074" spans="1:2">
      <c r="A11074">
        <v>11073</v>
      </c>
      <c r="B11074">
        <v>2471.4</v>
      </c>
    </row>
    <row r="11075" spans="1:2">
      <c r="A11075">
        <v>11074</v>
      </c>
      <c r="B11075">
        <v>2525.25</v>
      </c>
    </row>
    <row r="11076" spans="1:2">
      <c r="A11076">
        <v>11075</v>
      </c>
      <c r="B11076">
        <v>2586.85</v>
      </c>
    </row>
    <row r="11077" spans="1:2">
      <c r="A11077">
        <v>11076</v>
      </c>
      <c r="B11077">
        <v>2631.35</v>
      </c>
    </row>
    <row r="11078" spans="1:2">
      <c r="A11078">
        <v>11077</v>
      </c>
      <c r="B11078">
        <v>2636.45</v>
      </c>
    </row>
    <row r="11079" spans="1:2">
      <c r="A11079">
        <v>11078</v>
      </c>
      <c r="B11079">
        <v>2586.15</v>
      </c>
    </row>
    <row r="11080" spans="1:2">
      <c r="A11080">
        <v>11079</v>
      </c>
      <c r="B11080">
        <v>2471.4499999999998</v>
      </c>
    </row>
    <row r="11081" spans="1:2">
      <c r="A11081">
        <v>11080</v>
      </c>
      <c r="B11081">
        <v>2292.5</v>
      </c>
    </row>
    <row r="11082" spans="1:2">
      <c r="A11082">
        <v>11081</v>
      </c>
      <c r="B11082">
        <v>2064.9499999999998</v>
      </c>
    </row>
    <row r="11083" spans="1:2">
      <c r="A11083">
        <v>11082</v>
      </c>
      <c r="B11083">
        <v>1792.25</v>
      </c>
    </row>
    <row r="11084" spans="1:2">
      <c r="A11084">
        <v>11083</v>
      </c>
      <c r="B11084">
        <v>1507.7</v>
      </c>
    </row>
    <row r="11085" spans="1:2">
      <c r="A11085">
        <v>11084</v>
      </c>
      <c r="B11085">
        <v>1224.9000000000001</v>
      </c>
    </row>
    <row r="11086" spans="1:2">
      <c r="A11086">
        <v>11085</v>
      </c>
      <c r="B11086">
        <v>958.65</v>
      </c>
    </row>
    <row r="11087" spans="1:2">
      <c r="A11087">
        <v>11086</v>
      </c>
      <c r="B11087">
        <v>722.95</v>
      </c>
    </row>
    <row r="11088" spans="1:2">
      <c r="A11088">
        <v>11087</v>
      </c>
      <c r="B11088">
        <v>516</v>
      </c>
    </row>
    <row r="11089" spans="1:2">
      <c r="A11089">
        <v>11088</v>
      </c>
      <c r="B11089">
        <v>336.1</v>
      </c>
    </row>
    <row r="11090" spans="1:2">
      <c r="A11090">
        <v>11089</v>
      </c>
      <c r="B11090">
        <v>171.3</v>
      </c>
    </row>
    <row r="11091" spans="1:2">
      <c r="A11091">
        <v>11090</v>
      </c>
      <c r="B11091">
        <v>15.8</v>
      </c>
    </row>
    <row r="11092" spans="1:2">
      <c r="A11092">
        <v>11091</v>
      </c>
      <c r="B11092">
        <v>-143.94999999999999</v>
      </c>
    </row>
    <row r="11093" spans="1:2">
      <c r="A11093">
        <v>11092</v>
      </c>
      <c r="B11093">
        <v>-302.35000000000002</v>
      </c>
    </row>
    <row r="11094" spans="1:2">
      <c r="A11094">
        <v>11093</v>
      </c>
      <c r="B11094">
        <v>-464.3</v>
      </c>
    </row>
    <row r="11095" spans="1:2">
      <c r="A11095">
        <v>11094</v>
      </c>
      <c r="B11095">
        <v>-622.15</v>
      </c>
    </row>
    <row r="11096" spans="1:2">
      <c r="A11096">
        <v>11095</v>
      </c>
      <c r="B11096">
        <v>-768.35</v>
      </c>
    </row>
    <row r="11097" spans="1:2">
      <c r="A11097">
        <v>11096</v>
      </c>
      <c r="B11097">
        <v>-881.75</v>
      </c>
    </row>
    <row r="11098" spans="1:2">
      <c r="A11098">
        <v>11097</v>
      </c>
      <c r="B11098">
        <v>-932</v>
      </c>
    </row>
    <row r="11099" spans="1:2">
      <c r="A11099">
        <v>11098</v>
      </c>
      <c r="B11099">
        <v>-920.25</v>
      </c>
    </row>
    <row r="11100" spans="1:2">
      <c r="A11100">
        <v>11099</v>
      </c>
      <c r="B11100">
        <v>-846.05</v>
      </c>
    </row>
    <row r="11101" spans="1:2">
      <c r="A11101">
        <v>11100</v>
      </c>
      <c r="B11101">
        <v>-716.35</v>
      </c>
    </row>
    <row r="11102" spans="1:2">
      <c r="A11102">
        <v>11101</v>
      </c>
      <c r="B11102">
        <v>-557.15</v>
      </c>
    </row>
    <row r="11103" spans="1:2">
      <c r="A11103">
        <v>11102</v>
      </c>
      <c r="B11103">
        <v>-380.95</v>
      </c>
    </row>
    <row r="11104" spans="1:2">
      <c r="A11104">
        <v>11103</v>
      </c>
      <c r="B11104">
        <v>-217.75</v>
      </c>
    </row>
    <row r="11105" spans="1:2">
      <c r="A11105">
        <v>11104</v>
      </c>
      <c r="B11105">
        <v>-88</v>
      </c>
    </row>
    <row r="11106" spans="1:2">
      <c r="A11106">
        <v>11105</v>
      </c>
      <c r="B11106">
        <v>1.2</v>
      </c>
    </row>
    <row r="11107" spans="1:2">
      <c r="A11107">
        <v>11106</v>
      </c>
      <c r="B11107">
        <v>43.3</v>
      </c>
    </row>
    <row r="11108" spans="1:2">
      <c r="A11108">
        <v>11107</v>
      </c>
      <c r="B11108">
        <v>37.799999999999997</v>
      </c>
    </row>
    <row r="11109" spans="1:2">
      <c r="A11109">
        <v>11108</v>
      </c>
      <c r="B11109">
        <v>10.050000000000001</v>
      </c>
    </row>
    <row r="11110" spans="1:2">
      <c r="A11110">
        <v>11109</v>
      </c>
      <c r="B11110">
        <v>-41.95</v>
      </c>
    </row>
    <row r="11111" spans="1:2">
      <c r="A11111">
        <v>11110</v>
      </c>
      <c r="B11111">
        <v>-104.45</v>
      </c>
    </row>
    <row r="11112" spans="1:2">
      <c r="A11112">
        <v>11111</v>
      </c>
      <c r="B11112">
        <v>-160.35</v>
      </c>
    </row>
    <row r="11113" spans="1:2">
      <c r="A11113">
        <v>11112</v>
      </c>
      <c r="B11113">
        <v>-215.55</v>
      </c>
    </row>
    <row r="11114" spans="1:2">
      <c r="A11114">
        <v>11113</v>
      </c>
      <c r="B11114">
        <v>-268.60000000000002</v>
      </c>
    </row>
    <row r="11115" spans="1:2">
      <c r="A11115">
        <v>11114</v>
      </c>
      <c r="B11115">
        <v>-320.10000000000002</v>
      </c>
    </row>
    <row r="11116" spans="1:2">
      <c r="A11116">
        <v>11115</v>
      </c>
      <c r="B11116">
        <v>-381.2</v>
      </c>
    </row>
    <row r="11117" spans="1:2">
      <c r="A11117">
        <v>11116</v>
      </c>
      <c r="B11117">
        <v>-444.75</v>
      </c>
    </row>
    <row r="11118" spans="1:2">
      <c r="A11118">
        <v>11117</v>
      </c>
      <c r="B11118">
        <v>-516.5</v>
      </c>
    </row>
    <row r="11119" spans="1:2">
      <c r="A11119">
        <v>11118</v>
      </c>
      <c r="B11119">
        <v>-588.15</v>
      </c>
    </row>
    <row r="11120" spans="1:2">
      <c r="A11120">
        <v>11119</v>
      </c>
      <c r="B11120">
        <v>-646.54999999999995</v>
      </c>
    </row>
    <row r="11121" spans="1:2">
      <c r="A11121">
        <v>11120</v>
      </c>
      <c r="B11121">
        <v>-685.85</v>
      </c>
    </row>
    <row r="11122" spans="1:2">
      <c r="A11122">
        <v>11121</v>
      </c>
      <c r="B11122">
        <v>-697.75</v>
      </c>
    </row>
    <row r="11123" spans="1:2">
      <c r="A11123">
        <v>11122</v>
      </c>
      <c r="B11123">
        <v>-674.55</v>
      </c>
    </row>
    <row r="11124" spans="1:2">
      <c r="A11124">
        <v>11123</v>
      </c>
      <c r="B11124">
        <v>-619.65</v>
      </c>
    </row>
    <row r="11125" spans="1:2">
      <c r="A11125">
        <v>11124</v>
      </c>
      <c r="B11125">
        <v>-541.6</v>
      </c>
    </row>
    <row r="11126" spans="1:2">
      <c r="A11126">
        <v>11125</v>
      </c>
      <c r="B11126">
        <v>-453.7</v>
      </c>
    </row>
    <row r="11127" spans="1:2">
      <c r="A11127">
        <v>11126</v>
      </c>
      <c r="B11127">
        <v>-382.35</v>
      </c>
    </row>
    <row r="11128" spans="1:2">
      <c r="A11128">
        <v>11127</v>
      </c>
      <c r="B11128">
        <v>-343.8</v>
      </c>
    </row>
    <row r="11129" spans="1:2">
      <c r="A11129">
        <v>11128</v>
      </c>
      <c r="B11129">
        <v>-346.55</v>
      </c>
    </row>
    <row r="11130" spans="1:2">
      <c r="A11130">
        <v>11129</v>
      </c>
      <c r="B11130">
        <v>-399.7</v>
      </c>
    </row>
    <row r="11131" spans="1:2">
      <c r="A11131">
        <v>11130</v>
      </c>
      <c r="B11131">
        <v>-488</v>
      </c>
    </row>
    <row r="11132" spans="1:2">
      <c r="A11132">
        <v>11131</v>
      </c>
      <c r="B11132">
        <v>-609</v>
      </c>
    </row>
    <row r="11133" spans="1:2">
      <c r="A11133">
        <v>11132</v>
      </c>
      <c r="B11133">
        <v>-745</v>
      </c>
    </row>
    <row r="11134" spans="1:2">
      <c r="A11134">
        <v>11133</v>
      </c>
      <c r="B11134">
        <v>-868</v>
      </c>
    </row>
    <row r="11135" spans="1:2">
      <c r="A11135">
        <v>11134</v>
      </c>
      <c r="B11135">
        <v>-978.05</v>
      </c>
    </row>
    <row r="11136" spans="1:2">
      <c r="A11136">
        <v>11135</v>
      </c>
      <c r="B11136">
        <v>-1062.9000000000001</v>
      </c>
    </row>
    <row r="11137" spans="1:2">
      <c r="A11137">
        <v>11136</v>
      </c>
      <c r="B11137">
        <v>-1125.4000000000001</v>
      </c>
    </row>
    <row r="11138" spans="1:2">
      <c r="A11138">
        <v>11137</v>
      </c>
      <c r="B11138">
        <v>-1174.5999999999999</v>
      </c>
    </row>
    <row r="11139" spans="1:2">
      <c r="A11139">
        <v>11138</v>
      </c>
      <c r="B11139">
        <v>-1218.1500000000001</v>
      </c>
    </row>
    <row r="11140" spans="1:2">
      <c r="A11140">
        <v>11139</v>
      </c>
      <c r="B11140">
        <v>-1262.8</v>
      </c>
    </row>
    <row r="11141" spans="1:2">
      <c r="A11141">
        <v>11140</v>
      </c>
      <c r="B11141">
        <v>-1317.5</v>
      </c>
    </row>
    <row r="11142" spans="1:2">
      <c r="A11142">
        <v>11141</v>
      </c>
      <c r="B11142">
        <v>-1383.4</v>
      </c>
    </row>
    <row r="11143" spans="1:2">
      <c r="A11143">
        <v>11142</v>
      </c>
      <c r="B11143">
        <v>-1455.15</v>
      </c>
    </row>
    <row r="11144" spans="1:2">
      <c r="A11144">
        <v>11143</v>
      </c>
      <c r="B11144">
        <v>-1531.75</v>
      </c>
    </row>
    <row r="11145" spans="1:2">
      <c r="A11145">
        <v>11144</v>
      </c>
      <c r="B11145">
        <v>-1592.25</v>
      </c>
    </row>
    <row r="11146" spans="1:2">
      <c r="A11146">
        <v>11145</v>
      </c>
      <c r="B11146">
        <v>-1630.9</v>
      </c>
    </row>
    <row r="11147" spans="1:2">
      <c r="A11147">
        <v>11146</v>
      </c>
      <c r="B11147">
        <v>-1632.5</v>
      </c>
    </row>
    <row r="11148" spans="1:2">
      <c r="A11148">
        <v>11147</v>
      </c>
      <c r="B11148">
        <v>-1580.2</v>
      </c>
    </row>
    <row r="11149" spans="1:2">
      <c r="A11149">
        <v>11148</v>
      </c>
      <c r="B11149">
        <v>-1490</v>
      </c>
    </row>
    <row r="11150" spans="1:2">
      <c r="A11150">
        <v>11149</v>
      </c>
      <c r="B11150">
        <v>-1362.15</v>
      </c>
    </row>
    <row r="11151" spans="1:2">
      <c r="A11151">
        <v>11150</v>
      </c>
      <c r="B11151">
        <v>-1214.6500000000001</v>
      </c>
    </row>
    <row r="11152" spans="1:2">
      <c r="A11152">
        <v>11151</v>
      </c>
      <c r="B11152">
        <v>-1058.9000000000001</v>
      </c>
    </row>
    <row r="11153" spans="1:2">
      <c r="A11153">
        <v>11152</v>
      </c>
      <c r="B11153">
        <v>-910.05</v>
      </c>
    </row>
    <row r="11154" spans="1:2">
      <c r="A11154">
        <v>11153</v>
      </c>
      <c r="B11154">
        <v>-786.2</v>
      </c>
    </row>
    <row r="11155" spans="1:2">
      <c r="A11155">
        <v>11154</v>
      </c>
      <c r="B11155">
        <v>-689</v>
      </c>
    </row>
    <row r="11156" spans="1:2">
      <c r="A11156">
        <v>11155</v>
      </c>
      <c r="B11156">
        <v>-620.25</v>
      </c>
    </row>
    <row r="11157" spans="1:2">
      <c r="A11157">
        <v>11156</v>
      </c>
      <c r="B11157">
        <v>-572.70000000000005</v>
      </c>
    </row>
    <row r="11158" spans="1:2">
      <c r="A11158">
        <v>11157</v>
      </c>
      <c r="B11158">
        <v>-538.25</v>
      </c>
    </row>
    <row r="11159" spans="1:2">
      <c r="A11159">
        <v>11158</v>
      </c>
      <c r="B11159">
        <v>-504.9</v>
      </c>
    </row>
    <row r="11160" spans="1:2">
      <c r="A11160">
        <v>11159</v>
      </c>
      <c r="B11160">
        <v>-466.85</v>
      </c>
    </row>
    <row r="11161" spans="1:2">
      <c r="A11161">
        <v>11160</v>
      </c>
      <c r="B11161">
        <v>-420.45</v>
      </c>
    </row>
    <row r="11162" spans="1:2">
      <c r="A11162">
        <v>11161</v>
      </c>
      <c r="B11162">
        <v>-361.15</v>
      </c>
    </row>
    <row r="11163" spans="1:2">
      <c r="A11163">
        <v>11162</v>
      </c>
      <c r="B11163">
        <v>-294.5</v>
      </c>
    </row>
    <row r="11164" spans="1:2">
      <c r="A11164">
        <v>11163</v>
      </c>
      <c r="B11164">
        <v>-223.15</v>
      </c>
    </row>
    <row r="11165" spans="1:2">
      <c r="A11165">
        <v>11164</v>
      </c>
      <c r="B11165">
        <v>-150.80000000000001</v>
      </c>
    </row>
    <row r="11166" spans="1:2">
      <c r="A11166">
        <v>11165</v>
      </c>
      <c r="B11166">
        <v>-75.3</v>
      </c>
    </row>
    <row r="11167" spans="1:2">
      <c r="A11167">
        <v>11166</v>
      </c>
      <c r="B11167">
        <v>4.55</v>
      </c>
    </row>
    <row r="11168" spans="1:2">
      <c r="A11168">
        <v>11167</v>
      </c>
      <c r="B11168">
        <v>91.9</v>
      </c>
    </row>
    <row r="11169" spans="1:2">
      <c r="A11169">
        <v>11168</v>
      </c>
      <c r="B11169">
        <v>189</v>
      </c>
    </row>
    <row r="11170" spans="1:2">
      <c r="A11170">
        <v>11169</v>
      </c>
      <c r="B11170">
        <v>306.10000000000002</v>
      </c>
    </row>
    <row r="11171" spans="1:2">
      <c r="A11171">
        <v>11170</v>
      </c>
      <c r="B11171">
        <v>434.05</v>
      </c>
    </row>
    <row r="11172" spans="1:2">
      <c r="A11172">
        <v>11171</v>
      </c>
      <c r="B11172">
        <v>575.35</v>
      </c>
    </row>
    <row r="11173" spans="1:2">
      <c r="A11173">
        <v>11172</v>
      </c>
      <c r="B11173">
        <v>726.55</v>
      </c>
    </row>
    <row r="11174" spans="1:2">
      <c r="A11174">
        <v>11173</v>
      </c>
      <c r="B11174">
        <v>876.3</v>
      </c>
    </row>
    <row r="11175" spans="1:2">
      <c r="A11175">
        <v>11174</v>
      </c>
      <c r="B11175">
        <v>1024.3499999999999</v>
      </c>
    </row>
    <row r="11176" spans="1:2">
      <c r="A11176">
        <v>11175</v>
      </c>
      <c r="B11176">
        <v>1158.25</v>
      </c>
    </row>
    <row r="11177" spans="1:2">
      <c r="A11177">
        <v>11176</v>
      </c>
      <c r="B11177">
        <v>1280.9000000000001</v>
      </c>
    </row>
    <row r="11178" spans="1:2">
      <c r="A11178">
        <v>11177</v>
      </c>
      <c r="B11178">
        <v>1383.8</v>
      </c>
    </row>
    <row r="11179" spans="1:2">
      <c r="A11179">
        <v>11178</v>
      </c>
      <c r="B11179">
        <v>1473.2</v>
      </c>
    </row>
    <row r="11180" spans="1:2">
      <c r="A11180">
        <v>11179</v>
      </c>
      <c r="B11180">
        <v>1542.7</v>
      </c>
    </row>
    <row r="11181" spans="1:2">
      <c r="A11181">
        <v>11180</v>
      </c>
      <c r="B11181">
        <v>1607.2</v>
      </c>
    </row>
    <row r="11182" spans="1:2">
      <c r="A11182">
        <v>11181</v>
      </c>
      <c r="B11182">
        <v>1660.2</v>
      </c>
    </row>
    <row r="11183" spans="1:2">
      <c r="A11183">
        <v>11182</v>
      </c>
      <c r="B11183">
        <v>1712.75</v>
      </c>
    </row>
    <row r="11184" spans="1:2">
      <c r="A11184">
        <v>11183</v>
      </c>
      <c r="B11184">
        <v>1769.05</v>
      </c>
    </row>
    <row r="11185" spans="1:2">
      <c r="A11185">
        <v>11184</v>
      </c>
      <c r="B11185">
        <v>1825.15</v>
      </c>
    </row>
    <row r="11186" spans="1:2">
      <c r="A11186">
        <v>11185</v>
      </c>
      <c r="B11186">
        <v>1886.45</v>
      </c>
    </row>
    <row r="11187" spans="1:2">
      <c r="A11187">
        <v>11186</v>
      </c>
      <c r="B11187">
        <v>1936.65</v>
      </c>
    </row>
    <row r="11188" spans="1:2">
      <c r="A11188">
        <v>11187</v>
      </c>
      <c r="B11188">
        <v>1982.8</v>
      </c>
    </row>
    <row r="11189" spans="1:2">
      <c r="A11189">
        <v>11188</v>
      </c>
      <c r="B11189">
        <v>2016.4</v>
      </c>
    </row>
    <row r="11190" spans="1:2">
      <c r="A11190">
        <v>11189</v>
      </c>
      <c r="B11190">
        <v>2039</v>
      </c>
    </row>
    <row r="11191" spans="1:2">
      <c r="A11191">
        <v>11190</v>
      </c>
      <c r="B11191">
        <v>2066.15</v>
      </c>
    </row>
    <row r="11192" spans="1:2">
      <c r="A11192">
        <v>11191</v>
      </c>
      <c r="B11192">
        <v>2091.65</v>
      </c>
    </row>
    <row r="11193" spans="1:2">
      <c r="A11193">
        <v>11192</v>
      </c>
      <c r="B11193">
        <v>2125.6</v>
      </c>
    </row>
    <row r="11194" spans="1:2">
      <c r="A11194">
        <v>11193</v>
      </c>
      <c r="B11194">
        <v>2172.0500000000002</v>
      </c>
    </row>
    <row r="11195" spans="1:2">
      <c r="A11195">
        <v>11194</v>
      </c>
      <c r="B11195">
        <v>2230.5500000000002</v>
      </c>
    </row>
    <row r="11196" spans="1:2">
      <c r="A11196">
        <v>11195</v>
      </c>
      <c r="B11196">
        <v>2307.65</v>
      </c>
    </row>
    <row r="11197" spans="1:2">
      <c r="A11197">
        <v>11196</v>
      </c>
      <c r="B11197">
        <v>2376.6999999999998</v>
      </c>
    </row>
    <row r="11198" spans="1:2">
      <c r="A11198">
        <v>11197</v>
      </c>
      <c r="B11198">
        <v>2418.15</v>
      </c>
    </row>
    <row r="11199" spans="1:2">
      <c r="A11199">
        <v>11198</v>
      </c>
      <c r="B11199">
        <v>2414.1999999999998</v>
      </c>
    </row>
    <row r="11200" spans="1:2">
      <c r="A11200">
        <v>11199</v>
      </c>
      <c r="B11200">
        <v>2354.85</v>
      </c>
    </row>
    <row r="11201" spans="1:2">
      <c r="A11201">
        <v>11200</v>
      </c>
      <c r="B11201">
        <v>2225.75</v>
      </c>
    </row>
    <row r="11202" spans="1:2">
      <c r="A11202">
        <v>11201</v>
      </c>
      <c r="B11202">
        <v>2041.4</v>
      </c>
    </row>
    <row r="11203" spans="1:2">
      <c r="A11203">
        <v>11202</v>
      </c>
      <c r="B11203">
        <v>1792.5</v>
      </c>
    </row>
    <row r="11204" spans="1:2">
      <c r="A11204">
        <v>11203</v>
      </c>
      <c r="B11204">
        <v>1507</v>
      </c>
    </row>
    <row r="11205" spans="1:2">
      <c r="A11205">
        <v>11204</v>
      </c>
      <c r="B11205">
        <v>1204.95</v>
      </c>
    </row>
    <row r="11206" spans="1:2">
      <c r="A11206">
        <v>11205</v>
      </c>
      <c r="B11206">
        <v>900.15</v>
      </c>
    </row>
    <row r="11207" spans="1:2">
      <c r="A11207">
        <v>11206</v>
      </c>
      <c r="B11207">
        <v>631.45000000000005</v>
      </c>
    </row>
    <row r="11208" spans="1:2">
      <c r="A11208">
        <v>11207</v>
      </c>
      <c r="B11208">
        <v>395.75</v>
      </c>
    </row>
    <row r="11209" spans="1:2">
      <c r="A11209">
        <v>11208</v>
      </c>
      <c r="B11209">
        <v>202</v>
      </c>
    </row>
    <row r="11210" spans="1:2">
      <c r="A11210">
        <v>11209</v>
      </c>
      <c r="B11210">
        <v>53.5</v>
      </c>
    </row>
    <row r="11211" spans="1:2">
      <c r="A11211">
        <v>11210</v>
      </c>
      <c r="B11211">
        <v>-69.349999999999994</v>
      </c>
    </row>
    <row r="11212" spans="1:2">
      <c r="A11212">
        <v>11211</v>
      </c>
      <c r="B11212">
        <v>-176.05</v>
      </c>
    </row>
    <row r="11213" spans="1:2">
      <c r="A11213">
        <v>11212</v>
      </c>
      <c r="B11213">
        <v>-274.45</v>
      </c>
    </row>
    <row r="11214" spans="1:2">
      <c r="A11214">
        <v>11213</v>
      </c>
      <c r="B11214">
        <v>-382.9</v>
      </c>
    </row>
    <row r="11215" spans="1:2">
      <c r="A11215">
        <v>11214</v>
      </c>
      <c r="B11215">
        <v>-500</v>
      </c>
    </row>
    <row r="11216" spans="1:2">
      <c r="A11216">
        <v>11215</v>
      </c>
      <c r="B11216">
        <v>-628.75</v>
      </c>
    </row>
    <row r="11217" spans="1:2">
      <c r="A11217">
        <v>11216</v>
      </c>
      <c r="B11217">
        <v>-753.15</v>
      </c>
    </row>
    <row r="11218" spans="1:2">
      <c r="A11218">
        <v>11217</v>
      </c>
      <c r="B11218">
        <v>-841.7</v>
      </c>
    </row>
    <row r="11219" spans="1:2">
      <c r="A11219">
        <v>11218</v>
      </c>
      <c r="B11219">
        <v>-881.95</v>
      </c>
    </row>
    <row r="11220" spans="1:2">
      <c r="A11220">
        <v>11219</v>
      </c>
      <c r="B11220">
        <v>-861.4</v>
      </c>
    </row>
    <row r="11221" spans="1:2">
      <c r="A11221">
        <v>11220</v>
      </c>
      <c r="B11221">
        <v>-774.7</v>
      </c>
    </row>
    <row r="11222" spans="1:2">
      <c r="A11222">
        <v>11221</v>
      </c>
      <c r="B11222">
        <v>-629.65</v>
      </c>
    </row>
    <row r="11223" spans="1:2">
      <c r="A11223">
        <v>11222</v>
      </c>
      <c r="B11223">
        <v>-440.7</v>
      </c>
    </row>
    <row r="11224" spans="1:2">
      <c r="A11224">
        <v>11223</v>
      </c>
      <c r="B11224">
        <v>-231.15</v>
      </c>
    </row>
    <row r="11225" spans="1:2">
      <c r="A11225">
        <v>11224</v>
      </c>
      <c r="B11225">
        <v>-32.299999999999997</v>
      </c>
    </row>
    <row r="11226" spans="1:2">
      <c r="A11226">
        <v>11225</v>
      </c>
      <c r="B11226">
        <v>131.6</v>
      </c>
    </row>
    <row r="11227" spans="1:2">
      <c r="A11227">
        <v>11226</v>
      </c>
      <c r="B11227">
        <v>238.4</v>
      </c>
    </row>
    <row r="11228" spans="1:2">
      <c r="A11228">
        <v>11227</v>
      </c>
      <c r="B11228">
        <v>279.45</v>
      </c>
    </row>
    <row r="11229" spans="1:2">
      <c r="A11229">
        <v>11228</v>
      </c>
      <c r="B11229">
        <v>266.05</v>
      </c>
    </row>
    <row r="11230" spans="1:2">
      <c r="A11230">
        <v>11229</v>
      </c>
      <c r="B11230">
        <v>198.75</v>
      </c>
    </row>
    <row r="11231" spans="1:2">
      <c r="A11231">
        <v>11230</v>
      </c>
      <c r="B11231">
        <v>98.95</v>
      </c>
    </row>
    <row r="11232" spans="1:2">
      <c r="A11232">
        <v>11231</v>
      </c>
      <c r="B11232">
        <v>-11.15</v>
      </c>
    </row>
    <row r="11233" spans="1:2">
      <c r="A11233">
        <v>11232</v>
      </c>
      <c r="B11233">
        <v>-118.15</v>
      </c>
    </row>
    <row r="11234" spans="1:2">
      <c r="A11234">
        <v>11233</v>
      </c>
      <c r="B11234">
        <v>-199.9</v>
      </c>
    </row>
    <row r="11235" spans="1:2">
      <c r="A11235">
        <v>11234</v>
      </c>
      <c r="B11235">
        <v>-256.64999999999998</v>
      </c>
    </row>
    <row r="11236" spans="1:2">
      <c r="A11236">
        <v>11235</v>
      </c>
      <c r="B11236">
        <v>-286</v>
      </c>
    </row>
    <row r="11237" spans="1:2">
      <c r="A11237">
        <v>11236</v>
      </c>
      <c r="B11237">
        <v>-295.25</v>
      </c>
    </row>
    <row r="11238" spans="1:2">
      <c r="A11238">
        <v>11237</v>
      </c>
      <c r="B11238">
        <v>-293</v>
      </c>
    </row>
    <row r="11239" spans="1:2">
      <c r="A11239">
        <v>11238</v>
      </c>
      <c r="B11239">
        <v>-289.55</v>
      </c>
    </row>
    <row r="11240" spans="1:2">
      <c r="A11240">
        <v>11239</v>
      </c>
      <c r="B11240">
        <v>-289.45</v>
      </c>
    </row>
    <row r="11241" spans="1:2">
      <c r="A11241">
        <v>11240</v>
      </c>
      <c r="B11241">
        <v>-294.8</v>
      </c>
    </row>
    <row r="11242" spans="1:2">
      <c r="A11242">
        <v>11241</v>
      </c>
      <c r="B11242">
        <v>-307.45</v>
      </c>
    </row>
    <row r="11243" spans="1:2">
      <c r="A11243">
        <v>11242</v>
      </c>
      <c r="B11243">
        <v>-311</v>
      </c>
    </row>
    <row r="11244" spans="1:2">
      <c r="A11244">
        <v>11243</v>
      </c>
      <c r="B11244">
        <v>-309.8</v>
      </c>
    </row>
    <row r="11245" spans="1:2">
      <c r="A11245">
        <v>11244</v>
      </c>
      <c r="B11245">
        <v>-293.55</v>
      </c>
    </row>
    <row r="11246" spans="1:2">
      <c r="A11246">
        <v>11245</v>
      </c>
      <c r="B11246">
        <v>-269.14999999999998</v>
      </c>
    </row>
    <row r="11247" spans="1:2">
      <c r="A11247">
        <v>11246</v>
      </c>
      <c r="B11247">
        <v>-246.25</v>
      </c>
    </row>
    <row r="11248" spans="1:2">
      <c r="A11248">
        <v>11247</v>
      </c>
      <c r="B11248">
        <v>-228.3</v>
      </c>
    </row>
    <row r="11249" spans="1:2">
      <c r="A11249">
        <v>11248</v>
      </c>
      <c r="B11249">
        <v>-228.8</v>
      </c>
    </row>
    <row r="11250" spans="1:2">
      <c r="A11250">
        <v>11249</v>
      </c>
      <c r="B11250">
        <v>-253.95</v>
      </c>
    </row>
    <row r="11251" spans="1:2">
      <c r="A11251">
        <v>11250</v>
      </c>
      <c r="B11251">
        <v>-309.5</v>
      </c>
    </row>
    <row r="11252" spans="1:2">
      <c r="A11252">
        <v>11251</v>
      </c>
      <c r="B11252">
        <v>-395.55</v>
      </c>
    </row>
    <row r="11253" spans="1:2">
      <c r="A11253">
        <v>11252</v>
      </c>
      <c r="B11253">
        <v>-517.25</v>
      </c>
    </row>
    <row r="11254" spans="1:2">
      <c r="A11254">
        <v>11253</v>
      </c>
      <c r="B11254">
        <v>-657.5</v>
      </c>
    </row>
    <row r="11255" spans="1:2">
      <c r="A11255">
        <v>11254</v>
      </c>
      <c r="B11255">
        <v>-808.45</v>
      </c>
    </row>
    <row r="11256" spans="1:2">
      <c r="A11256">
        <v>11255</v>
      </c>
      <c r="B11256">
        <v>-955.9</v>
      </c>
    </row>
    <row r="11257" spans="1:2">
      <c r="A11257">
        <v>11256</v>
      </c>
      <c r="B11257">
        <v>-1084.0999999999999</v>
      </c>
    </row>
    <row r="11258" spans="1:2">
      <c r="A11258">
        <v>11257</v>
      </c>
      <c r="B11258">
        <v>-1187.8499999999999</v>
      </c>
    </row>
    <row r="11259" spans="1:2">
      <c r="A11259">
        <v>11258</v>
      </c>
      <c r="B11259">
        <v>-1265.45</v>
      </c>
    </row>
    <row r="11260" spans="1:2">
      <c r="A11260">
        <v>11259</v>
      </c>
      <c r="B11260">
        <v>-1316.6</v>
      </c>
    </row>
    <row r="11261" spans="1:2">
      <c r="A11261">
        <v>11260</v>
      </c>
      <c r="B11261">
        <v>-1348.65</v>
      </c>
    </row>
    <row r="11262" spans="1:2">
      <c r="A11262">
        <v>11261</v>
      </c>
      <c r="B11262">
        <v>-1371.2</v>
      </c>
    </row>
    <row r="11263" spans="1:2">
      <c r="A11263">
        <v>11262</v>
      </c>
      <c r="B11263">
        <v>-1390.55</v>
      </c>
    </row>
    <row r="11264" spans="1:2">
      <c r="A11264">
        <v>11263</v>
      </c>
      <c r="B11264">
        <v>-1416.45</v>
      </c>
    </row>
    <row r="11265" spans="1:2">
      <c r="A11265">
        <v>11264</v>
      </c>
      <c r="B11265">
        <v>-1448.7</v>
      </c>
    </row>
    <row r="11266" spans="1:2">
      <c r="A11266">
        <v>11265</v>
      </c>
      <c r="B11266">
        <v>-1474.85</v>
      </c>
    </row>
    <row r="11267" spans="1:2">
      <c r="A11267">
        <v>11266</v>
      </c>
      <c r="B11267">
        <v>-1482.55</v>
      </c>
    </row>
    <row r="11268" spans="1:2">
      <c r="A11268">
        <v>11267</v>
      </c>
      <c r="B11268">
        <v>-1461.75</v>
      </c>
    </row>
    <row r="11269" spans="1:2">
      <c r="A11269">
        <v>11268</v>
      </c>
      <c r="B11269">
        <v>-1405.95</v>
      </c>
    </row>
    <row r="11270" spans="1:2">
      <c r="A11270">
        <v>11269</v>
      </c>
      <c r="B11270">
        <v>-1314.25</v>
      </c>
    </row>
    <row r="11271" spans="1:2">
      <c r="A11271">
        <v>11270</v>
      </c>
      <c r="B11271">
        <v>-1190.5</v>
      </c>
    </row>
    <row r="11272" spans="1:2">
      <c r="A11272">
        <v>11271</v>
      </c>
      <c r="B11272">
        <v>-1041.5</v>
      </c>
    </row>
    <row r="11273" spans="1:2">
      <c r="A11273">
        <v>11272</v>
      </c>
      <c r="B11273">
        <v>-876.3</v>
      </c>
    </row>
    <row r="11274" spans="1:2">
      <c r="A11274">
        <v>11273</v>
      </c>
      <c r="B11274">
        <v>-713.45</v>
      </c>
    </row>
    <row r="11275" spans="1:2">
      <c r="A11275">
        <v>11274</v>
      </c>
      <c r="B11275">
        <v>-567</v>
      </c>
    </row>
    <row r="11276" spans="1:2">
      <c r="A11276">
        <v>11275</v>
      </c>
      <c r="B11276">
        <v>-450.8</v>
      </c>
    </row>
    <row r="11277" spans="1:2">
      <c r="A11277">
        <v>11276</v>
      </c>
      <c r="B11277">
        <v>-367.65</v>
      </c>
    </row>
    <row r="11278" spans="1:2">
      <c r="A11278">
        <v>11277</v>
      </c>
      <c r="B11278">
        <v>-318.5</v>
      </c>
    </row>
    <row r="11279" spans="1:2">
      <c r="A11279">
        <v>11278</v>
      </c>
      <c r="B11279">
        <v>-293.64999999999998</v>
      </c>
    </row>
    <row r="11280" spans="1:2">
      <c r="A11280">
        <v>11279</v>
      </c>
      <c r="B11280">
        <v>-283.39999999999998</v>
      </c>
    </row>
    <row r="11281" spans="1:2">
      <c r="A11281">
        <v>11280</v>
      </c>
      <c r="B11281">
        <v>-275.8</v>
      </c>
    </row>
    <row r="11282" spans="1:2">
      <c r="A11282">
        <v>11281</v>
      </c>
      <c r="B11282">
        <v>-259.14999999999998</v>
      </c>
    </row>
    <row r="11283" spans="1:2">
      <c r="A11283">
        <v>11282</v>
      </c>
      <c r="B11283">
        <v>-225</v>
      </c>
    </row>
    <row r="11284" spans="1:2">
      <c r="A11284">
        <v>11283</v>
      </c>
      <c r="B11284">
        <v>-169.85</v>
      </c>
    </row>
    <row r="11285" spans="1:2">
      <c r="A11285">
        <v>11284</v>
      </c>
      <c r="B11285">
        <v>-92.45</v>
      </c>
    </row>
    <row r="11286" spans="1:2">
      <c r="A11286">
        <v>11285</v>
      </c>
      <c r="B11286">
        <v>0.7</v>
      </c>
    </row>
    <row r="11287" spans="1:2">
      <c r="A11287">
        <v>11286</v>
      </c>
      <c r="B11287">
        <v>101.3</v>
      </c>
    </row>
    <row r="11288" spans="1:2">
      <c r="A11288">
        <v>11287</v>
      </c>
      <c r="B11288">
        <v>201.4</v>
      </c>
    </row>
    <row r="11289" spans="1:2">
      <c r="A11289">
        <v>11288</v>
      </c>
      <c r="B11289">
        <v>298.05</v>
      </c>
    </row>
    <row r="11290" spans="1:2">
      <c r="A11290">
        <v>11289</v>
      </c>
      <c r="B11290">
        <v>387.7</v>
      </c>
    </row>
    <row r="11291" spans="1:2">
      <c r="A11291">
        <v>11290</v>
      </c>
      <c r="B11291">
        <v>477.1</v>
      </c>
    </row>
    <row r="11292" spans="1:2">
      <c r="A11292">
        <v>11291</v>
      </c>
      <c r="B11292">
        <v>562.25</v>
      </c>
    </row>
    <row r="11293" spans="1:2">
      <c r="A11293">
        <v>11292</v>
      </c>
      <c r="B11293">
        <v>649.6</v>
      </c>
    </row>
    <row r="11294" spans="1:2">
      <c r="A11294">
        <v>11293</v>
      </c>
      <c r="B11294">
        <v>741.3</v>
      </c>
    </row>
    <row r="11295" spans="1:2">
      <c r="A11295">
        <v>11294</v>
      </c>
      <c r="B11295">
        <v>837.15</v>
      </c>
    </row>
    <row r="11296" spans="1:2">
      <c r="A11296">
        <v>11295</v>
      </c>
      <c r="B11296">
        <v>944.45</v>
      </c>
    </row>
    <row r="11297" spans="1:2">
      <c r="A11297">
        <v>11296</v>
      </c>
      <c r="B11297">
        <v>1048.9000000000001</v>
      </c>
    </row>
    <row r="11298" spans="1:2">
      <c r="A11298">
        <v>11297</v>
      </c>
      <c r="B11298">
        <v>1152.1500000000001</v>
      </c>
    </row>
    <row r="11299" spans="1:2">
      <c r="A11299">
        <v>11298</v>
      </c>
      <c r="B11299">
        <v>1243.05</v>
      </c>
    </row>
    <row r="11300" spans="1:2">
      <c r="A11300">
        <v>11299</v>
      </c>
      <c r="B11300">
        <v>1322.5</v>
      </c>
    </row>
    <row r="11301" spans="1:2">
      <c r="A11301">
        <v>11300</v>
      </c>
      <c r="B11301">
        <v>1380.2</v>
      </c>
    </row>
    <row r="11302" spans="1:2">
      <c r="A11302">
        <v>11301</v>
      </c>
      <c r="B11302">
        <v>1423.35</v>
      </c>
    </row>
    <row r="11303" spans="1:2">
      <c r="A11303">
        <v>11302</v>
      </c>
      <c r="B11303">
        <v>1443.55</v>
      </c>
    </row>
    <row r="11304" spans="1:2">
      <c r="A11304">
        <v>11303</v>
      </c>
      <c r="B11304">
        <v>1455.7</v>
      </c>
    </row>
    <row r="11305" spans="1:2">
      <c r="A11305">
        <v>11304</v>
      </c>
      <c r="B11305">
        <v>1456.9</v>
      </c>
    </row>
    <row r="11306" spans="1:2">
      <c r="A11306">
        <v>11305</v>
      </c>
      <c r="B11306">
        <v>1455.45</v>
      </c>
    </row>
    <row r="11307" spans="1:2">
      <c r="A11307">
        <v>11306</v>
      </c>
      <c r="B11307">
        <v>1459.9</v>
      </c>
    </row>
    <row r="11308" spans="1:2">
      <c r="A11308">
        <v>11307</v>
      </c>
      <c r="B11308">
        <v>1472.1</v>
      </c>
    </row>
    <row r="11309" spans="1:2">
      <c r="A11309">
        <v>11308</v>
      </c>
      <c r="B11309">
        <v>1495.95</v>
      </c>
    </row>
    <row r="11310" spans="1:2">
      <c r="A11310">
        <v>11309</v>
      </c>
      <c r="B11310">
        <v>1528.3</v>
      </c>
    </row>
    <row r="11311" spans="1:2">
      <c r="A11311">
        <v>11310</v>
      </c>
      <c r="B11311">
        <v>1565.8</v>
      </c>
    </row>
    <row r="11312" spans="1:2">
      <c r="A11312">
        <v>11311</v>
      </c>
      <c r="B11312">
        <v>1604.9</v>
      </c>
    </row>
    <row r="11313" spans="1:2">
      <c r="A11313">
        <v>11312</v>
      </c>
      <c r="B11313">
        <v>1649</v>
      </c>
    </row>
    <row r="11314" spans="1:2">
      <c r="A11314">
        <v>11313</v>
      </c>
      <c r="B11314">
        <v>1689.9</v>
      </c>
    </row>
    <row r="11315" spans="1:2">
      <c r="A11315">
        <v>11314</v>
      </c>
      <c r="B11315">
        <v>1730.05</v>
      </c>
    </row>
    <row r="11316" spans="1:2">
      <c r="A11316">
        <v>11315</v>
      </c>
      <c r="B11316">
        <v>1760.1</v>
      </c>
    </row>
    <row r="11317" spans="1:2">
      <c r="A11317">
        <v>11316</v>
      </c>
      <c r="B11317">
        <v>1795.65</v>
      </c>
    </row>
    <row r="11318" spans="1:2">
      <c r="A11318">
        <v>11317</v>
      </c>
      <c r="B11318">
        <v>1832.45</v>
      </c>
    </row>
    <row r="11319" spans="1:2">
      <c r="A11319">
        <v>11318</v>
      </c>
      <c r="B11319">
        <v>1878</v>
      </c>
    </row>
    <row r="11320" spans="1:2">
      <c r="A11320">
        <v>11319</v>
      </c>
      <c r="B11320">
        <v>1905.25</v>
      </c>
    </row>
    <row r="11321" spans="1:2">
      <c r="A11321">
        <v>11320</v>
      </c>
      <c r="B11321">
        <v>1909.2</v>
      </c>
    </row>
    <row r="11322" spans="1:2">
      <c r="A11322">
        <v>11321</v>
      </c>
      <c r="B11322">
        <v>1878.05</v>
      </c>
    </row>
    <row r="11323" spans="1:2">
      <c r="A11323">
        <v>11322</v>
      </c>
      <c r="B11323">
        <v>1805.25</v>
      </c>
    </row>
    <row r="11324" spans="1:2">
      <c r="A11324">
        <v>11323</v>
      </c>
      <c r="B11324">
        <v>1684.05</v>
      </c>
    </row>
    <row r="11325" spans="1:2">
      <c r="A11325">
        <v>11324</v>
      </c>
      <c r="B11325">
        <v>1517.85</v>
      </c>
    </row>
    <row r="11326" spans="1:2">
      <c r="A11326">
        <v>11325</v>
      </c>
      <c r="B11326">
        <v>1304.8499999999999</v>
      </c>
    </row>
    <row r="11327" spans="1:2">
      <c r="A11327">
        <v>11326</v>
      </c>
      <c r="B11327">
        <v>1068</v>
      </c>
    </row>
    <row r="11328" spans="1:2">
      <c r="A11328">
        <v>11327</v>
      </c>
      <c r="B11328">
        <v>814.55</v>
      </c>
    </row>
    <row r="11329" spans="1:2">
      <c r="A11329">
        <v>11328</v>
      </c>
      <c r="B11329">
        <v>563.25</v>
      </c>
    </row>
    <row r="11330" spans="1:2">
      <c r="A11330">
        <v>11329</v>
      </c>
      <c r="B11330">
        <v>339.4</v>
      </c>
    </row>
    <row r="11331" spans="1:2">
      <c r="A11331">
        <v>11330</v>
      </c>
      <c r="B11331">
        <v>143.69999999999999</v>
      </c>
    </row>
    <row r="11332" spans="1:2">
      <c r="A11332">
        <v>11331</v>
      </c>
      <c r="B11332">
        <v>-9.5</v>
      </c>
    </row>
    <row r="11333" spans="1:2">
      <c r="A11333">
        <v>11332</v>
      </c>
      <c r="B11333">
        <v>-125.25</v>
      </c>
    </row>
    <row r="11334" spans="1:2">
      <c r="A11334">
        <v>11333</v>
      </c>
      <c r="B11334">
        <v>-211.4</v>
      </c>
    </row>
    <row r="11335" spans="1:2">
      <c r="A11335">
        <v>11334</v>
      </c>
      <c r="B11335">
        <v>-272</v>
      </c>
    </row>
    <row r="11336" spans="1:2">
      <c r="A11336">
        <v>11335</v>
      </c>
      <c r="B11336">
        <v>-314.39999999999998</v>
      </c>
    </row>
    <row r="11337" spans="1:2">
      <c r="A11337">
        <v>11336</v>
      </c>
      <c r="B11337">
        <v>-361.55</v>
      </c>
    </row>
    <row r="11338" spans="1:2">
      <c r="A11338">
        <v>11337</v>
      </c>
      <c r="B11338">
        <v>-411.15</v>
      </c>
    </row>
    <row r="11339" spans="1:2">
      <c r="A11339">
        <v>11338</v>
      </c>
      <c r="B11339">
        <v>-476.3</v>
      </c>
    </row>
    <row r="11340" spans="1:2">
      <c r="A11340">
        <v>11339</v>
      </c>
      <c r="B11340">
        <v>-534.9</v>
      </c>
    </row>
    <row r="11341" spans="1:2">
      <c r="A11341">
        <v>11340</v>
      </c>
      <c r="B11341">
        <v>-570.45000000000005</v>
      </c>
    </row>
    <row r="11342" spans="1:2">
      <c r="A11342">
        <v>11341</v>
      </c>
      <c r="B11342">
        <v>-578.70000000000005</v>
      </c>
    </row>
    <row r="11343" spans="1:2">
      <c r="A11343">
        <v>11342</v>
      </c>
      <c r="B11343">
        <v>-547.29999999999995</v>
      </c>
    </row>
    <row r="11344" spans="1:2">
      <c r="A11344">
        <v>11343</v>
      </c>
      <c r="B11344">
        <v>-466.45</v>
      </c>
    </row>
    <row r="11345" spans="1:2">
      <c r="A11345">
        <v>11344</v>
      </c>
      <c r="B11345">
        <v>-337.65</v>
      </c>
    </row>
    <row r="11346" spans="1:2">
      <c r="A11346">
        <v>11345</v>
      </c>
      <c r="B11346">
        <v>-164.4</v>
      </c>
    </row>
    <row r="11347" spans="1:2">
      <c r="A11347">
        <v>11346</v>
      </c>
      <c r="B11347">
        <v>28.05</v>
      </c>
    </row>
    <row r="11348" spans="1:2">
      <c r="A11348">
        <v>11347</v>
      </c>
      <c r="B11348">
        <v>222.55</v>
      </c>
    </row>
    <row r="11349" spans="1:2">
      <c r="A11349">
        <v>11348</v>
      </c>
      <c r="B11349">
        <v>392.35</v>
      </c>
    </row>
    <row r="11350" spans="1:2">
      <c r="A11350">
        <v>11349</v>
      </c>
      <c r="B11350">
        <v>515.79999999999995</v>
      </c>
    </row>
    <row r="11351" spans="1:2">
      <c r="A11351">
        <v>11350</v>
      </c>
      <c r="B11351">
        <v>584.1</v>
      </c>
    </row>
    <row r="11352" spans="1:2">
      <c r="A11352">
        <v>11351</v>
      </c>
      <c r="B11352">
        <v>592.04999999999995</v>
      </c>
    </row>
    <row r="11353" spans="1:2">
      <c r="A11353">
        <v>11352</v>
      </c>
      <c r="B11353">
        <v>542.85</v>
      </c>
    </row>
    <row r="11354" spans="1:2">
      <c r="A11354">
        <v>11353</v>
      </c>
      <c r="B11354">
        <v>453.2</v>
      </c>
    </row>
    <row r="11355" spans="1:2">
      <c r="A11355">
        <v>11354</v>
      </c>
      <c r="B11355">
        <v>338.35</v>
      </c>
    </row>
    <row r="11356" spans="1:2">
      <c r="A11356">
        <v>11355</v>
      </c>
      <c r="B11356">
        <v>215.6</v>
      </c>
    </row>
    <row r="11357" spans="1:2">
      <c r="A11357">
        <v>11356</v>
      </c>
      <c r="B11357">
        <v>106.65</v>
      </c>
    </row>
    <row r="11358" spans="1:2">
      <c r="A11358">
        <v>11357</v>
      </c>
      <c r="B11358">
        <v>14.6</v>
      </c>
    </row>
    <row r="11359" spans="1:2">
      <c r="A11359">
        <v>11358</v>
      </c>
      <c r="B11359">
        <v>-46.4</v>
      </c>
    </row>
    <row r="11360" spans="1:2">
      <c r="A11360">
        <v>11359</v>
      </c>
      <c r="B11360">
        <v>-76.900000000000006</v>
      </c>
    </row>
    <row r="11361" spans="1:2">
      <c r="A11361">
        <v>11360</v>
      </c>
      <c r="B11361">
        <v>-84.35</v>
      </c>
    </row>
    <row r="11362" spans="1:2">
      <c r="A11362">
        <v>11361</v>
      </c>
      <c r="B11362">
        <v>-71.900000000000006</v>
      </c>
    </row>
    <row r="11363" spans="1:2">
      <c r="A11363">
        <v>11362</v>
      </c>
      <c r="B11363">
        <v>-46.65</v>
      </c>
    </row>
    <row r="11364" spans="1:2">
      <c r="A11364">
        <v>11363</v>
      </c>
      <c r="B11364">
        <v>-26.85</v>
      </c>
    </row>
    <row r="11365" spans="1:2">
      <c r="A11365">
        <v>11364</v>
      </c>
      <c r="B11365">
        <v>-14.45</v>
      </c>
    </row>
    <row r="11366" spans="1:2">
      <c r="A11366">
        <v>11365</v>
      </c>
      <c r="B11366">
        <v>-13.8</v>
      </c>
    </row>
    <row r="11367" spans="1:2">
      <c r="A11367">
        <v>11366</v>
      </c>
      <c r="B11367">
        <v>-29.85</v>
      </c>
    </row>
    <row r="11368" spans="1:2">
      <c r="A11368">
        <v>11367</v>
      </c>
      <c r="B11368">
        <v>-53.75</v>
      </c>
    </row>
    <row r="11369" spans="1:2">
      <c r="A11369">
        <v>11368</v>
      </c>
      <c r="B11369">
        <v>-85.35</v>
      </c>
    </row>
    <row r="11370" spans="1:2">
      <c r="A11370">
        <v>11369</v>
      </c>
      <c r="B11370">
        <v>-130.15</v>
      </c>
    </row>
    <row r="11371" spans="1:2">
      <c r="A11371">
        <v>11370</v>
      </c>
      <c r="B11371">
        <v>-179.45</v>
      </c>
    </row>
    <row r="11372" spans="1:2">
      <c r="A11372">
        <v>11371</v>
      </c>
      <c r="B11372">
        <v>-240.05</v>
      </c>
    </row>
    <row r="11373" spans="1:2">
      <c r="A11373">
        <v>11372</v>
      </c>
      <c r="B11373">
        <v>-311</v>
      </c>
    </row>
    <row r="11374" spans="1:2">
      <c r="A11374">
        <v>11373</v>
      </c>
      <c r="B11374">
        <v>-388.9</v>
      </c>
    </row>
    <row r="11375" spans="1:2">
      <c r="A11375">
        <v>11374</v>
      </c>
      <c r="B11375">
        <v>-479.7</v>
      </c>
    </row>
    <row r="11376" spans="1:2">
      <c r="A11376">
        <v>11375</v>
      </c>
      <c r="B11376">
        <v>-579.25</v>
      </c>
    </row>
    <row r="11377" spans="1:2">
      <c r="A11377">
        <v>11376</v>
      </c>
      <c r="B11377">
        <v>-679.7</v>
      </c>
    </row>
    <row r="11378" spans="1:2">
      <c r="A11378">
        <v>11377</v>
      </c>
      <c r="B11378">
        <v>-781.2</v>
      </c>
    </row>
    <row r="11379" spans="1:2">
      <c r="A11379">
        <v>11378</v>
      </c>
      <c r="B11379">
        <v>-879.65</v>
      </c>
    </row>
    <row r="11380" spans="1:2">
      <c r="A11380">
        <v>11379</v>
      </c>
      <c r="B11380">
        <v>-968.1</v>
      </c>
    </row>
    <row r="11381" spans="1:2">
      <c r="A11381">
        <v>11380</v>
      </c>
      <c r="B11381">
        <v>-1046.4000000000001</v>
      </c>
    </row>
    <row r="11382" spans="1:2">
      <c r="A11382">
        <v>11381</v>
      </c>
      <c r="B11382">
        <v>-1107.95</v>
      </c>
    </row>
    <row r="11383" spans="1:2">
      <c r="A11383">
        <v>11382</v>
      </c>
      <c r="B11383">
        <v>-1152.3499999999999</v>
      </c>
    </row>
    <row r="11384" spans="1:2">
      <c r="A11384">
        <v>11383</v>
      </c>
      <c r="B11384">
        <v>-1179.2</v>
      </c>
    </row>
    <row r="11385" spans="1:2">
      <c r="A11385">
        <v>11384</v>
      </c>
      <c r="B11385">
        <v>-1191.6500000000001</v>
      </c>
    </row>
    <row r="11386" spans="1:2">
      <c r="A11386">
        <v>11385</v>
      </c>
      <c r="B11386">
        <v>-1190.4000000000001</v>
      </c>
    </row>
    <row r="11387" spans="1:2">
      <c r="A11387">
        <v>11386</v>
      </c>
      <c r="B11387">
        <v>-1179.8</v>
      </c>
    </row>
    <row r="11388" spans="1:2">
      <c r="A11388">
        <v>11387</v>
      </c>
      <c r="B11388">
        <v>-1160.2</v>
      </c>
    </row>
    <row r="11389" spans="1:2">
      <c r="A11389">
        <v>11388</v>
      </c>
      <c r="B11389">
        <v>-1126.95</v>
      </c>
    </row>
    <row r="11390" spans="1:2">
      <c r="A11390">
        <v>11389</v>
      </c>
      <c r="B11390">
        <v>-1076</v>
      </c>
    </row>
    <row r="11391" spans="1:2">
      <c r="A11391">
        <v>11390</v>
      </c>
      <c r="B11391">
        <v>-1005.3</v>
      </c>
    </row>
    <row r="11392" spans="1:2">
      <c r="A11392">
        <v>11391</v>
      </c>
      <c r="B11392">
        <v>-911.95</v>
      </c>
    </row>
    <row r="11393" spans="1:2">
      <c r="A11393">
        <v>11392</v>
      </c>
      <c r="B11393">
        <v>-797.2</v>
      </c>
    </row>
    <row r="11394" spans="1:2">
      <c r="A11394">
        <v>11393</v>
      </c>
      <c r="B11394">
        <v>-666.25</v>
      </c>
    </row>
    <row r="11395" spans="1:2">
      <c r="A11395">
        <v>11394</v>
      </c>
      <c r="B11395">
        <v>-521.75</v>
      </c>
    </row>
    <row r="11396" spans="1:2">
      <c r="A11396">
        <v>11395</v>
      </c>
      <c r="B11396">
        <v>-374.8</v>
      </c>
    </row>
    <row r="11397" spans="1:2">
      <c r="A11397">
        <v>11396</v>
      </c>
      <c r="B11397">
        <v>-235.15</v>
      </c>
    </row>
    <row r="11398" spans="1:2">
      <c r="A11398">
        <v>11397</v>
      </c>
      <c r="B11398">
        <v>-108.15</v>
      </c>
    </row>
    <row r="11399" spans="1:2">
      <c r="A11399">
        <v>11398</v>
      </c>
      <c r="B11399">
        <v>0.75</v>
      </c>
    </row>
    <row r="11400" spans="1:2">
      <c r="A11400">
        <v>11399</v>
      </c>
      <c r="B11400">
        <v>86.3</v>
      </c>
    </row>
    <row r="11401" spans="1:2">
      <c r="A11401">
        <v>11400</v>
      </c>
      <c r="B11401">
        <v>148.5</v>
      </c>
    </row>
    <row r="11402" spans="1:2">
      <c r="A11402">
        <v>11401</v>
      </c>
      <c r="B11402">
        <v>187.2</v>
      </c>
    </row>
    <row r="11403" spans="1:2">
      <c r="A11403">
        <v>11402</v>
      </c>
      <c r="B11403">
        <v>208.55</v>
      </c>
    </row>
    <row r="11404" spans="1:2">
      <c r="A11404">
        <v>11403</v>
      </c>
      <c r="B11404">
        <v>218.8</v>
      </c>
    </row>
    <row r="11405" spans="1:2">
      <c r="A11405">
        <v>11404</v>
      </c>
      <c r="B11405">
        <v>227.55</v>
      </c>
    </row>
    <row r="11406" spans="1:2">
      <c r="A11406">
        <v>11405</v>
      </c>
      <c r="B11406">
        <v>242.65</v>
      </c>
    </row>
    <row r="11407" spans="1:2">
      <c r="A11407">
        <v>11406</v>
      </c>
      <c r="B11407">
        <v>268.75</v>
      </c>
    </row>
    <row r="11408" spans="1:2">
      <c r="A11408">
        <v>11407</v>
      </c>
      <c r="B11408">
        <v>309.35000000000002</v>
      </c>
    </row>
    <row r="11409" spans="1:2">
      <c r="A11409">
        <v>11408</v>
      </c>
      <c r="B11409">
        <v>363</v>
      </c>
    </row>
    <row r="11410" spans="1:2">
      <c r="A11410">
        <v>11409</v>
      </c>
      <c r="B11410">
        <v>428</v>
      </c>
    </row>
    <row r="11411" spans="1:2">
      <c r="A11411">
        <v>11410</v>
      </c>
      <c r="B11411">
        <v>504.8</v>
      </c>
    </row>
    <row r="11412" spans="1:2">
      <c r="A11412">
        <v>11411</v>
      </c>
      <c r="B11412">
        <v>586.20000000000005</v>
      </c>
    </row>
    <row r="11413" spans="1:2">
      <c r="A11413">
        <v>11412</v>
      </c>
      <c r="B11413">
        <v>671.9</v>
      </c>
    </row>
    <row r="11414" spans="1:2">
      <c r="A11414">
        <v>11413</v>
      </c>
      <c r="B11414">
        <v>756.55</v>
      </c>
    </row>
    <row r="11415" spans="1:2">
      <c r="A11415">
        <v>11414</v>
      </c>
      <c r="B11415">
        <v>839.7</v>
      </c>
    </row>
    <row r="11416" spans="1:2">
      <c r="A11416">
        <v>11415</v>
      </c>
      <c r="B11416">
        <v>918.65</v>
      </c>
    </row>
    <row r="11417" spans="1:2">
      <c r="A11417">
        <v>11416</v>
      </c>
      <c r="B11417">
        <v>993.2</v>
      </c>
    </row>
    <row r="11418" spans="1:2">
      <c r="A11418">
        <v>11417</v>
      </c>
      <c r="B11418">
        <v>1063.55</v>
      </c>
    </row>
    <row r="11419" spans="1:2">
      <c r="A11419">
        <v>11418</v>
      </c>
      <c r="B11419">
        <v>1128.3</v>
      </c>
    </row>
    <row r="11420" spans="1:2">
      <c r="A11420">
        <v>11419</v>
      </c>
      <c r="B11420">
        <v>1192.5999999999999</v>
      </c>
    </row>
    <row r="11421" spans="1:2">
      <c r="A11421">
        <v>11420</v>
      </c>
      <c r="B11421">
        <v>1257.9000000000001</v>
      </c>
    </row>
    <row r="11422" spans="1:2">
      <c r="A11422">
        <v>11421</v>
      </c>
      <c r="B11422">
        <v>1320.1</v>
      </c>
    </row>
    <row r="11423" spans="1:2">
      <c r="A11423">
        <v>11422</v>
      </c>
      <c r="B11423">
        <v>1380.15</v>
      </c>
    </row>
    <row r="11424" spans="1:2">
      <c r="A11424">
        <v>11423</v>
      </c>
      <c r="B11424">
        <v>1436</v>
      </c>
    </row>
    <row r="11425" spans="1:2">
      <c r="A11425">
        <v>11424</v>
      </c>
      <c r="B11425">
        <v>1481.85</v>
      </c>
    </row>
    <row r="11426" spans="1:2">
      <c r="A11426">
        <v>11425</v>
      </c>
      <c r="B11426">
        <v>1521.8</v>
      </c>
    </row>
    <row r="11427" spans="1:2">
      <c r="A11427">
        <v>11426</v>
      </c>
      <c r="B11427">
        <v>1549.65</v>
      </c>
    </row>
    <row r="11428" spans="1:2">
      <c r="A11428">
        <v>11427</v>
      </c>
      <c r="B11428">
        <v>1568.5</v>
      </c>
    </row>
    <row r="11429" spans="1:2">
      <c r="A11429">
        <v>11428</v>
      </c>
      <c r="B11429">
        <v>1577.2</v>
      </c>
    </row>
    <row r="11430" spans="1:2">
      <c r="A11430">
        <v>11429</v>
      </c>
      <c r="B11430">
        <v>1581.75</v>
      </c>
    </row>
    <row r="11431" spans="1:2">
      <c r="A11431">
        <v>11430</v>
      </c>
      <c r="B11431">
        <v>1579.7</v>
      </c>
    </row>
    <row r="11432" spans="1:2">
      <c r="A11432">
        <v>11431</v>
      </c>
      <c r="B11432">
        <v>1579.65</v>
      </c>
    </row>
    <row r="11433" spans="1:2">
      <c r="A11433">
        <v>11432</v>
      </c>
      <c r="B11433">
        <v>1579.75</v>
      </c>
    </row>
    <row r="11434" spans="1:2">
      <c r="A11434">
        <v>11433</v>
      </c>
      <c r="B11434">
        <v>1586.3</v>
      </c>
    </row>
    <row r="11435" spans="1:2">
      <c r="A11435">
        <v>11434</v>
      </c>
      <c r="B11435">
        <v>1604.85</v>
      </c>
    </row>
    <row r="11436" spans="1:2">
      <c r="A11436">
        <v>11435</v>
      </c>
      <c r="B11436">
        <v>1635.25</v>
      </c>
    </row>
    <row r="11437" spans="1:2">
      <c r="A11437">
        <v>11436</v>
      </c>
      <c r="B11437">
        <v>1677.05</v>
      </c>
    </row>
    <row r="11438" spans="1:2">
      <c r="A11438">
        <v>11437</v>
      </c>
      <c r="B11438">
        <v>1730.1</v>
      </c>
    </row>
    <row r="11439" spans="1:2">
      <c r="A11439">
        <v>11438</v>
      </c>
      <c r="B11439">
        <v>1792.7</v>
      </c>
    </row>
    <row r="11440" spans="1:2">
      <c r="A11440">
        <v>11439</v>
      </c>
      <c r="B11440">
        <v>1861.1</v>
      </c>
    </row>
    <row r="11441" spans="1:2">
      <c r="A11441">
        <v>11440</v>
      </c>
      <c r="B11441">
        <v>1924.95</v>
      </c>
    </row>
    <row r="11442" spans="1:2">
      <c r="A11442">
        <v>11441</v>
      </c>
      <c r="B11442">
        <v>1972.7</v>
      </c>
    </row>
    <row r="11443" spans="1:2">
      <c r="A11443">
        <v>11442</v>
      </c>
      <c r="B11443">
        <v>1995.85</v>
      </c>
    </row>
    <row r="11444" spans="1:2">
      <c r="A11444">
        <v>11443</v>
      </c>
      <c r="B11444">
        <v>1984.7</v>
      </c>
    </row>
    <row r="11445" spans="1:2">
      <c r="A11445">
        <v>11444</v>
      </c>
      <c r="B11445">
        <v>1932.15</v>
      </c>
    </row>
    <row r="11446" spans="1:2">
      <c r="A11446">
        <v>11445</v>
      </c>
      <c r="B11446">
        <v>1837.95</v>
      </c>
    </row>
    <row r="11447" spans="1:2">
      <c r="A11447">
        <v>11446</v>
      </c>
      <c r="B11447">
        <v>1702.05</v>
      </c>
    </row>
    <row r="11448" spans="1:2">
      <c r="A11448">
        <v>11447</v>
      </c>
      <c r="B11448">
        <v>1535.25</v>
      </c>
    </row>
    <row r="11449" spans="1:2">
      <c r="A11449">
        <v>11448</v>
      </c>
      <c r="B11449">
        <v>1354.05</v>
      </c>
    </row>
    <row r="11450" spans="1:2">
      <c r="A11450">
        <v>11449</v>
      </c>
      <c r="B11450">
        <v>1161</v>
      </c>
    </row>
    <row r="11451" spans="1:2">
      <c r="A11451">
        <v>11450</v>
      </c>
      <c r="B11451">
        <v>975.55</v>
      </c>
    </row>
    <row r="11452" spans="1:2">
      <c r="A11452">
        <v>11451</v>
      </c>
      <c r="B11452">
        <v>806.8</v>
      </c>
    </row>
    <row r="11453" spans="1:2">
      <c r="A11453">
        <v>11452</v>
      </c>
      <c r="B11453">
        <v>659.3</v>
      </c>
    </row>
    <row r="11454" spans="1:2">
      <c r="A11454">
        <v>11453</v>
      </c>
      <c r="B11454">
        <v>541.25</v>
      </c>
    </row>
    <row r="11455" spans="1:2">
      <c r="A11455">
        <v>11454</v>
      </c>
      <c r="B11455">
        <v>446.45</v>
      </c>
    </row>
    <row r="11456" spans="1:2">
      <c r="A11456">
        <v>11455</v>
      </c>
      <c r="B11456">
        <v>366.95</v>
      </c>
    </row>
    <row r="11457" spans="1:2">
      <c r="A11457">
        <v>11456</v>
      </c>
      <c r="B11457">
        <v>305.85000000000002</v>
      </c>
    </row>
    <row r="11458" spans="1:2">
      <c r="A11458">
        <v>11457</v>
      </c>
      <c r="B11458">
        <v>248.35</v>
      </c>
    </row>
    <row r="11459" spans="1:2">
      <c r="A11459">
        <v>11458</v>
      </c>
      <c r="B11459">
        <v>187.9</v>
      </c>
    </row>
    <row r="11460" spans="1:2">
      <c r="A11460">
        <v>11459</v>
      </c>
      <c r="B11460">
        <v>121.55</v>
      </c>
    </row>
    <row r="11461" spans="1:2">
      <c r="A11461">
        <v>11460</v>
      </c>
      <c r="B11461">
        <v>47.1</v>
      </c>
    </row>
    <row r="11462" spans="1:2">
      <c r="A11462">
        <v>11461</v>
      </c>
      <c r="B11462">
        <v>-20.5</v>
      </c>
    </row>
    <row r="11463" spans="1:2">
      <c r="A11463">
        <v>11462</v>
      </c>
      <c r="B11463">
        <v>-71.7</v>
      </c>
    </row>
    <row r="11464" spans="1:2">
      <c r="A11464">
        <v>11463</v>
      </c>
      <c r="B11464">
        <v>-97.5</v>
      </c>
    </row>
    <row r="11465" spans="1:2">
      <c r="A11465">
        <v>11464</v>
      </c>
      <c r="B11465">
        <v>-84.8</v>
      </c>
    </row>
    <row r="11466" spans="1:2">
      <c r="A11466">
        <v>11465</v>
      </c>
      <c r="B11466">
        <v>-33.9</v>
      </c>
    </row>
    <row r="11467" spans="1:2">
      <c r="A11467">
        <v>11466</v>
      </c>
      <c r="B11467">
        <v>60.6</v>
      </c>
    </row>
    <row r="11468" spans="1:2">
      <c r="A11468">
        <v>11467</v>
      </c>
      <c r="B11468">
        <v>184.1</v>
      </c>
    </row>
    <row r="11469" spans="1:2">
      <c r="A11469">
        <v>11468</v>
      </c>
      <c r="B11469">
        <v>324.64999999999998</v>
      </c>
    </row>
    <row r="11470" spans="1:2">
      <c r="A11470">
        <v>11469</v>
      </c>
      <c r="B11470">
        <v>470</v>
      </c>
    </row>
    <row r="11471" spans="1:2">
      <c r="A11471">
        <v>11470</v>
      </c>
      <c r="B11471">
        <v>599.95000000000005</v>
      </c>
    </row>
    <row r="11472" spans="1:2">
      <c r="A11472">
        <v>11471</v>
      </c>
      <c r="B11472">
        <v>699.15</v>
      </c>
    </row>
    <row r="11473" spans="1:2">
      <c r="A11473">
        <v>11472</v>
      </c>
      <c r="B11473">
        <v>759.15</v>
      </c>
    </row>
    <row r="11474" spans="1:2">
      <c r="A11474">
        <v>11473</v>
      </c>
      <c r="B11474">
        <v>770.65</v>
      </c>
    </row>
    <row r="11475" spans="1:2">
      <c r="A11475">
        <v>11474</v>
      </c>
      <c r="B11475">
        <v>736.2</v>
      </c>
    </row>
    <row r="11476" spans="1:2">
      <c r="A11476">
        <v>11475</v>
      </c>
      <c r="B11476">
        <v>668.9</v>
      </c>
    </row>
    <row r="11477" spans="1:2">
      <c r="A11477">
        <v>11476</v>
      </c>
      <c r="B11477">
        <v>568.75</v>
      </c>
    </row>
    <row r="11478" spans="1:2">
      <c r="A11478">
        <v>11477</v>
      </c>
      <c r="B11478">
        <v>456.5</v>
      </c>
    </row>
    <row r="11479" spans="1:2">
      <c r="A11479">
        <v>11478</v>
      </c>
      <c r="B11479">
        <v>345.8</v>
      </c>
    </row>
    <row r="11480" spans="1:2">
      <c r="A11480">
        <v>11479</v>
      </c>
      <c r="B11480">
        <v>242.95</v>
      </c>
    </row>
    <row r="11481" spans="1:2">
      <c r="A11481">
        <v>11480</v>
      </c>
      <c r="B11481">
        <v>164.15</v>
      </c>
    </row>
    <row r="11482" spans="1:2">
      <c r="A11482">
        <v>11481</v>
      </c>
      <c r="B11482">
        <v>107.35</v>
      </c>
    </row>
    <row r="11483" spans="1:2">
      <c r="A11483">
        <v>11482</v>
      </c>
      <c r="B11483">
        <v>71.349999999999994</v>
      </c>
    </row>
    <row r="11484" spans="1:2">
      <c r="A11484">
        <v>11483</v>
      </c>
      <c r="B11484">
        <v>54.8</v>
      </c>
    </row>
    <row r="11485" spans="1:2">
      <c r="A11485">
        <v>11484</v>
      </c>
      <c r="B11485">
        <v>51.9</v>
      </c>
    </row>
    <row r="11486" spans="1:2">
      <c r="A11486">
        <v>11485</v>
      </c>
      <c r="B11486">
        <v>55.55</v>
      </c>
    </row>
    <row r="11487" spans="1:2">
      <c r="A11487">
        <v>11486</v>
      </c>
      <c r="B11487">
        <v>63.95</v>
      </c>
    </row>
    <row r="11488" spans="1:2">
      <c r="A11488">
        <v>11487</v>
      </c>
      <c r="B11488">
        <v>72.900000000000006</v>
      </c>
    </row>
    <row r="11489" spans="1:2">
      <c r="A11489">
        <v>11488</v>
      </c>
      <c r="B11489">
        <v>77.45</v>
      </c>
    </row>
    <row r="11490" spans="1:2">
      <c r="A11490">
        <v>11489</v>
      </c>
      <c r="B11490">
        <v>75</v>
      </c>
    </row>
    <row r="11491" spans="1:2">
      <c r="A11491">
        <v>11490</v>
      </c>
      <c r="B11491">
        <v>62.25</v>
      </c>
    </row>
    <row r="11492" spans="1:2">
      <c r="A11492">
        <v>11491</v>
      </c>
      <c r="B11492">
        <v>36.1</v>
      </c>
    </row>
    <row r="11493" spans="1:2">
      <c r="A11493">
        <v>11492</v>
      </c>
      <c r="B11493">
        <v>-1.35</v>
      </c>
    </row>
    <row r="11494" spans="1:2">
      <c r="A11494">
        <v>11493</v>
      </c>
      <c r="B11494">
        <v>-53.4</v>
      </c>
    </row>
    <row r="11495" spans="1:2">
      <c r="A11495">
        <v>11494</v>
      </c>
      <c r="B11495">
        <v>-113.45</v>
      </c>
    </row>
    <row r="11496" spans="1:2">
      <c r="A11496">
        <v>11495</v>
      </c>
      <c r="B11496">
        <v>-185.1</v>
      </c>
    </row>
    <row r="11497" spans="1:2">
      <c r="A11497">
        <v>11496</v>
      </c>
      <c r="B11497">
        <v>-263.10000000000002</v>
      </c>
    </row>
    <row r="11498" spans="1:2">
      <c r="A11498">
        <v>11497</v>
      </c>
      <c r="B11498">
        <v>-340.7</v>
      </c>
    </row>
    <row r="11499" spans="1:2">
      <c r="A11499">
        <v>11498</v>
      </c>
      <c r="B11499">
        <v>-419.7</v>
      </c>
    </row>
    <row r="11500" spans="1:2">
      <c r="A11500">
        <v>11499</v>
      </c>
      <c r="B11500">
        <v>-492.45</v>
      </c>
    </row>
    <row r="11501" spans="1:2">
      <c r="A11501">
        <v>11500</v>
      </c>
      <c r="B11501">
        <v>-560.54999999999995</v>
      </c>
    </row>
    <row r="11502" spans="1:2">
      <c r="A11502">
        <v>11501</v>
      </c>
      <c r="B11502">
        <v>-616.54999999999995</v>
      </c>
    </row>
    <row r="11503" spans="1:2">
      <c r="A11503">
        <v>11502</v>
      </c>
      <c r="B11503">
        <v>-664.6</v>
      </c>
    </row>
    <row r="11504" spans="1:2">
      <c r="A11504">
        <v>11503</v>
      </c>
      <c r="B11504">
        <v>-699.75</v>
      </c>
    </row>
    <row r="11505" spans="1:2">
      <c r="A11505">
        <v>11504</v>
      </c>
      <c r="B11505">
        <v>-727.5</v>
      </c>
    </row>
    <row r="11506" spans="1:2">
      <c r="A11506">
        <v>11505</v>
      </c>
      <c r="B11506">
        <v>-747.8</v>
      </c>
    </row>
    <row r="11507" spans="1:2">
      <c r="A11507">
        <v>11506</v>
      </c>
      <c r="B11507">
        <v>-759.75</v>
      </c>
    </row>
    <row r="11508" spans="1:2">
      <c r="A11508">
        <v>11507</v>
      </c>
      <c r="B11508">
        <v>-768</v>
      </c>
    </row>
    <row r="11509" spans="1:2">
      <c r="A11509">
        <v>11508</v>
      </c>
      <c r="B11509">
        <v>-771.95</v>
      </c>
    </row>
    <row r="11510" spans="1:2">
      <c r="A11510">
        <v>11509</v>
      </c>
      <c r="B11510">
        <v>-768.05</v>
      </c>
    </row>
    <row r="11511" spans="1:2">
      <c r="A11511">
        <v>11510</v>
      </c>
      <c r="B11511">
        <v>-754.7</v>
      </c>
    </row>
    <row r="11512" spans="1:2">
      <c r="A11512">
        <v>11511</v>
      </c>
      <c r="B11512">
        <v>-723.9</v>
      </c>
    </row>
    <row r="11513" spans="1:2">
      <c r="A11513">
        <v>11512</v>
      </c>
      <c r="B11513">
        <v>-674.3</v>
      </c>
    </row>
    <row r="11514" spans="1:2">
      <c r="A11514">
        <v>11513</v>
      </c>
      <c r="B11514">
        <v>-600.6</v>
      </c>
    </row>
    <row r="11515" spans="1:2">
      <c r="A11515">
        <v>11514</v>
      </c>
      <c r="B11515">
        <v>-512.20000000000005</v>
      </c>
    </row>
    <row r="11516" spans="1:2">
      <c r="A11516">
        <v>11515</v>
      </c>
      <c r="B11516">
        <v>-406.1</v>
      </c>
    </row>
    <row r="11517" spans="1:2">
      <c r="A11517">
        <v>11516</v>
      </c>
      <c r="B11517">
        <v>-290.05</v>
      </c>
    </row>
    <row r="11518" spans="1:2">
      <c r="A11518">
        <v>11517</v>
      </c>
      <c r="B11518">
        <v>-175.05</v>
      </c>
    </row>
    <row r="11519" spans="1:2">
      <c r="A11519">
        <v>11518</v>
      </c>
      <c r="B11519">
        <v>-66.05</v>
      </c>
    </row>
    <row r="11520" spans="1:2">
      <c r="A11520">
        <v>11519</v>
      </c>
      <c r="B11520">
        <v>25.55</v>
      </c>
    </row>
    <row r="11521" spans="1:2">
      <c r="A11521">
        <v>11520</v>
      </c>
      <c r="B11521">
        <v>97.3</v>
      </c>
    </row>
    <row r="11522" spans="1:2">
      <c r="A11522">
        <v>11521</v>
      </c>
      <c r="B11522">
        <v>142.65</v>
      </c>
    </row>
    <row r="11523" spans="1:2">
      <c r="A11523">
        <v>11522</v>
      </c>
      <c r="B11523">
        <v>168.1</v>
      </c>
    </row>
    <row r="11524" spans="1:2">
      <c r="A11524">
        <v>11523</v>
      </c>
      <c r="B11524">
        <v>171.05</v>
      </c>
    </row>
    <row r="11525" spans="1:2">
      <c r="A11525">
        <v>11524</v>
      </c>
      <c r="B11525">
        <v>162.85</v>
      </c>
    </row>
    <row r="11526" spans="1:2">
      <c r="A11526">
        <v>11525</v>
      </c>
      <c r="B11526">
        <v>146.55000000000001</v>
      </c>
    </row>
    <row r="11527" spans="1:2">
      <c r="A11527">
        <v>11526</v>
      </c>
      <c r="B11527">
        <v>128.69999999999999</v>
      </c>
    </row>
    <row r="11528" spans="1:2">
      <c r="A11528">
        <v>11527</v>
      </c>
      <c r="B11528">
        <v>116.25</v>
      </c>
    </row>
    <row r="11529" spans="1:2">
      <c r="A11529">
        <v>11528</v>
      </c>
      <c r="B11529">
        <v>113.3</v>
      </c>
    </row>
    <row r="11530" spans="1:2">
      <c r="A11530">
        <v>11529</v>
      </c>
      <c r="B11530">
        <v>126.8</v>
      </c>
    </row>
    <row r="11531" spans="1:2">
      <c r="A11531">
        <v>11530</v>
      </c>
      <c r="B11531">
        <v>155.19999999999999</v>
      </c>
    </row>
    <row r="11532" spans="1:2">
      <c r="A11532">
        <v>11531</v>
      </c>
      <c r="B11532">
        <v>200.65</v>
      </c>
    </row>
    <row r="11533" spans="1:2">
      <c r="A11533">
        <v>11532</v>
      </c>
      <c r="B11533">
        <v>260.39999999999998</v>
      </c>
    </row>
    <row r="11534" spans="1:2">
      <c r="A11534">
        <v>11533</v>
      </c>
      <c r="B11534">
        <v>329.2</v>
      </c>
    </row>
    <row r="11535" spans="1:2">
      <c r="A11535">
        <v>11534</v>
      </c>
      <c r="B11535">
        <v>408.3</v>
      </c>
    </row>
    <row r="11536" spans="1:2">
      <c r="A11536">
        <v>11535</v>
      </c>
      <c r="B11536">
        <v>490.2</v>
      </c>
    </row>
    <row r="11537" spans="1:2">
      <c r="A11537">
        <v>11536</v>
      </c>
      <c r="B11537">
        <v>570</v>
      </c>
    </row>
    <row r="11538" spans="1:2">
      <c r="A11538">
        <v>11537</v>
      </c>
      <c r="B11538">
        <v>649.35</v>
      </c>
    </row>
    <row r="11539" spans="1:2">
      <c r="A11539">
        <v>11538</v>
      </c>
      <c r="B11539">
        <v>727.05</v>
      </c>
    </row>
    <row r="11540" spans="1:2">
      <c r="A11540">
        <v>11539</v>
      </c>
      <c r="B11540">
        <v>806.05</v>
      </c>
    </row>
    <row r="11541" spans="1:2">
      <c r="A11541">
        <v>11540</v>
      </c>
      <c r="B11541">
        <v>884.95</v>
      </c>
    </row>
    <row r="11542" spans="1:2">
      <c r="A11542">
        <v>11541</v>
      </c>
      <c r="B11542">
        <v>963.2</v>
      </c>
    </row>
    <row r="11543" spans="1:2">
      <c r="A11543">
        <v>11542</v>
      </c>
      <c r="B11543">
        <v>1042.55</v>
      </c>
    </row>
    <row r="11544" spans="1:2">
      <c r="A11544">
        <v>11543</v>
      </c>
      <c r="B11544">
        <v>1120.45</v>
      </c>
    </row>
    <row r="11545" spans="1:2">
      <c r="A11545">
        <v>11544</v>
      </c>
      <c r="B11545">
        <v>1198.1500000000001</v>
      </c>
    </row>
    <row r="11546" spans="1:2">
      <c r="A11546">
        <v>11545</v>
      </c>
      <c r="B11546">
        <v>1272</v>
      </c>
    </row>
    <row r="11547" spans="1:2">
      <c r="A11547">
        <v>11546</v>
      </c>
      <c r="B11547">
        <v>1337.25</v>
      </c>
    </row>
    <row r="11548" spans="1:2">
      <c r="A11548">
        <v>11547</v>
      </c>
      <c r="B11548">
        <v>1397.7</v>
      </c>
    </row>
    <row r="11549" spans="1:2">
      <c r="A11549">
        <v>11548</v>
      </c>
      <c r="B11549">
        <v>1454.2</v>
      </c>
    </row>
    <row r="11550" spans="1:2">
      <c r="A11550">
        <v>11549</v>
      </c>
      <c r="B11550">
        <v>1498.6</v>
      </c>
    </row>
    <row r="11551" spans="1:2">
      <c r="A11551">
        <v>11550</v>
      </c>
      <c r="B11551">
        <v>1537.1</v>
      </c>
    </row>
    <row r="11552" spans="1:2">
      <c r="A11552">
        <v>11551</v>
      </c>
      <c r="B11552">
        <v>1565.15</v>
      </c>
    </row>
    <row r="11553" spans="1:2">
      <c r="A11553">
        <v>11552</v>
      </c>
      <c r="B11553">
        <v>1582.75</v>
      </c>
    </row>
    <row r="11554" spans="1:2">
      <c r="A11554">
        <v>11553</v>
      </c>
      <c r="B11554">
        <v>1598.3</v>
      </c>
    </row>
    <row r="11555" spans="1:2">
      <c r="A11555">
        <v>11554</v>
      </c>
      <c r="B11555">
        <v>1609.9</v>
      </c>
    </row>
    <row r="11556" spans="1:2">
      <c r="A11556">
        <v>11555</v>
      </c>
      <c r="B11556">
        <v>1621.55</v>
      </c>
    </row>
    <row r="11557" spans="1:2">
      <c r="A11557">
        <v>11556</v>
      </c>
      <c r="B11557">
        <v>1642</v>
      </c>
    </row>
    <row r="11558" spans="1:2">
      <c r="A11558">
        <v>11557</v>
      </c>
      <c r="B11558">
        <v>1668.6</v>
      </c>
    </row>
    <row r="11559" spans="1:2">
      <c r="A11559">
        <v>11558</v>
      </c>
      <c r="B11559">
        <v>1707.35</v>
      </c>
    </row>
    <row r="11560" spans="1:2">
      <c r="A11560">
        <v>11559</v>
      </c>
      <c r="B11560">
        <v>1754.5</v>
      </c>
    </row>
    <row r="11561" spans="1:2">
      <c r="A11561">
        <v>11560</v>
      </c>
      <c r="B11561">
        <v>1809.25</v>
      </c>
    </row>
    <row r="11562" spans="1:2">
      <c r="A11562">
        <v>11561</v>
      </c>
      <c r="B11562">
        <v>1862</v>
      </c>
    </row>
    <row r="11563" spans="1:2">
      <c r="A11563">
        <v>11562</v>
      </c>
      <c r="B11563">
        <v>1896.45</v>
      </c>
    </row>
    <row r="11564" spans="1:2">
      <c r="A11564">
        <v>11563</v>
      </c>
      <c r="B11564">
        <v>1908</v>
      </c>
    </row>
    <row r="11565" spans="1:2">
      <c r="A11565">
        <v>11564</v>
      </c>
      <c r="B11565">
        <v>1882.35</v>
      </c>
    </row>
    <row r="11566" spans="1:2">
      <c r="A11566">
        <v>11565</v>
      </c>
      <c r="B11566">
        <v>1817.2</v>
      </c>
    </row>
    <row r="11567" spans="1:2">
      <c r="A11567">
        <v>11566</v>
      </c>
      <c r="B11567">
        <v>1712.75</v>
      </c>
    </row>
    <row r="11568" spans="1:2">
      <c r="A11568">
        <v>11567</v>
      </c>
      <c r="B11568">
        <v>1567.6</v>
      </c>
    </row>
    <row r="11569" spans="1:2">
      <c r="A11569">
        <v>11568</v>
      </c>
      <c r="B11569">
        <v>1386.65</v>
      </c>
    </row>
    <row r="11570" spans="1:2">
      <c r="A11570">
        <v>11569</v>
      </c>
      <c r="B11570">
        <v>1192.3</v>
      </c>
    </row>
    <row r="11571" spans="1:2">
      <c r="A11571">
        <v>11570</v>
      </c>
      <c r="B11571">
        <v>989.4</v>
      </c>
    </row>
    <row r="11572" spans="1:2">
      <c r="A11572">
        <v>11571</v>
      </c>
      <c r="B11572">
        <v>798.6</v>
      </c>
    </row>
    <row r="11573" spans="1:2">
      <c r="A11573">
        <v>11572</v>
      </c>
      <c r="B11573">
        <v>634.20000000000005</v>
      </c>
    </row>
    <row r="11574" spans="1:2">
      <c r="A11574">
        <v>11573</v>
      </c>
      <c r="B11574">
        <v>496.8</v>
      </c>
    </row>
    <row r="11575" spans="1:2">
      <c r="A11575">
        <v>11574</v>
      </c>
      <c r="B11575">
        <v>395.35</v>
      </c>
    </row>
    <row r="11576" spans="1:2">
      <c r="A11576">
        <v>11575</v>
      </c>
      <c r="B11576">
        <v>328.2</v>
      </c>
    </row>
    <row r="11577" spans="1:2">
      <c r="A11577">
        <v>11576</v>
      </c>
      <c r="B11577">
        <v>283.39999999999998</v>
      </c>
    </row>
    <row r="11578" spans="1:2">
      <c r="A11578">
        <v>11577</v>
      </c>
      <c r="B11578">
        <v>252.6</v>
      </c>
    </row>
    <row r="11579" spans="1:2">
      <c r="A11579">
        <v>11578</v>
      </c>
      <c r="B11579">
        <v>221.15</v>
      </c>
    </row>
    <row r="11580" spans="1:2">
      <c r="A11580">
        <v>11579</v>
      </c>
      <c r="B11580">
        <v>180.25</v>
      </c>
    </row>
    <row r="11581" spans="1:2">
      <c r="A11581">
        <v>11580</v>
      </c>
      <c r="B11581">
        <v>124.8</v>
      </c>
    </row>
    <row r="11582" spans="1:2">
      <c r="A11582">
        <v>11581</v>
      </c>
      <c r="B11582">
        <v>60.75</v>
      </c>
    </row>
    <row r="11583" spans="1:2">
      <c r="A11583">
        <v>11582</v>
      </c>
      <c r="B11583">
        <v>-4.5999999999999996</v>
      </c>
    </row>
    <row r="11584" spans="1:2">
      <c r="A11584">
        <v>11583</v>
      </c>
      <c r="B11584">
        <v>-60.2</v>
      </c>
    </row>
    <row r="11585" spans="1:2">
      <c r="A11585">
        <v>11584</v>
      </c>
      <c r="B11585">
        <v>-97.75</v>
      </c>
    </row>
    <row r="11586" spans="1:2">
      <c r="A11586">
        <v>11585</v>
      </c>
      <c r="B11586">
        <v>-103.05</v>
      </c>
    </row>
    <row r="11587" spans="1:2">
      <c r="A11587">
        <v>11586</v>
      </c>
      <c r="B11587">
        <v>-72.650000000000006</v>
      </c>
    </row>
    <row r="11588" spans="1:2">
      <c r="A11588">
        <v>11587</v>
      </c>
      <c r="B11588">
        <v>-2.8</v>
      </c>
    </row>
    <row r="11589" spans="1:2">
      <c r="A11589">
        <v>11588</v>
      </c>
      <c r="B11589">
        <v>100.7</v>
      </c>
    </row>
    <row r="11590" spans="1:2">
      <c r="A11590">
        <v>11589</v>
      </c>
      <c r="B11590">
        <v>221.45</v>
      </c>
    </row>
    <row r="11591" spans="1:2">
      <c r="A11591">
        <v>11590</v>
      </c>
      <c r="B11591">
        <v>349.35</v>
      </c>
    </row>
    <row r="11592" spans="1:2">
      <c r="A11592">
        <v>11591</v>
      </c>
      <c r="B11592">
        <v>464.6</v>
      </c>
    </row>
    <row r="11593" spans="1:2">
      <c r="A11593">
        <v>11592</v>
      </c>
      <c r="B11593">
        <v>551.5</v>
      </c>
    </row>
    <row r="11594" spans="1:2">
      <c r="A11594">
        <v>11593</v>
      </c>
      <c r="B11594">
        <v>602.1</v>
      </c>
    </row>
    <row r="11595" spans="1:2">
      <c r="A11595">
        <v>11594</v>
      </c>
      <c r="B11595">
        <v>606.4</v>
      </c>
    </row>
    <row r="11596" spans="1:2">
      <c r="A11596">
        <v>11595</v>
      </c>
      <c r="B11596">
        <v>565.25</v>
      </c>
    </row>
    <row r="11597" spans="1:2">
      <c r="A11597">
        <v>11596</v>
      </c>
      <c r="B11597">
        <v>488.9</v>
      </c>
    </row>
    <row r="11598" spans="1:2">
      <c r="A11598">
        <v>11597</v>
      </c>
      <c r="B11598">
        <v>387.45</v>
      </c>
    </row>
    <row r="11599" spans="1:2">
      <c r="A11599">
        <v>11598</v>
      </c>
      <c r="B11599">
        <v>275.3</v>
      </c>
    </row>
    <row r="11600" spans="1:2">
      <c r="A11600">
        <v>11599</v>
      </c>
      <c r="B11600">
        <v>166.4</v>
      </c>
    </row>
    <row r="11601" spans="1:2">
      <c r="A11601">
        <v>11600</v>
      </c>
      <c r="B11601">
        <v>73.05</v>
      </c>
    </row>
    <row r="11602" spans="1:2">
      <c r="A11602">
        <v>11601</v>
      </c>
      <c r="B11602">
        <v>3</v>
      </c>
    </row>
    <row r="11603" spans="1:2">
      <c r="A11603">
        <v>11602</v>
      </c>
      <c r="B11603">
        <v>-36.65</v>
      </c>
    </row>
    <row r="11604" spans="1:2">
      <c r="A11604">
        <v>11603</v>
      </c>
      <c r="B11604">
        <v>-48.95</v>
      </c>
    </row>
    <row r="11605" spans="1:2">
      <c r="A11605">
        <v>11604</v>
      </c>
      <c r="B11605">
        <v>-35.4</v>
      </c>
    </row>
    <row r="11606" spans="1:2">
      <c r="A11606">
        <v>11605</v>
      </c>
      <c r="B11606">
        <v>-7.95</v>
      </c>
    </row>
    <row r="11607" spans="1:2">
      <c r="A11607">
        <v>11606</v>
      </c>
      <c r="B11607">
        <v>28</v>
      </c>
    </row>
    <row r="11608" spans="1:2">
      <c r="A11608">
        <v>11607</v>
      </c>
      <c r="B11608">
        <v>63.45</v>
      </c>
    </row>
    <row r="11609" spans="1:2">
      <c r="A11609">
        <v>11608</v>
      </c>
      <c r="B11609">
        <v>92.5</v>
      </c>
    </row>
    <row r="11610" spans="1:2">
      <c r="A11610">
        <v>11609</v>
      </c>
      <c r="B11610">
        <v>111.2</v>
      </c>
    </row>
    <row r="11611" spans="1:2">
      <c r="A11611">
        <v>11610</v>
      </c>
      <c r="B11611">
        <v>115.75</v>
      </c>
    </row>
    <row r="11612" spans="1:2">
      <c r="A11612">
        <v>11611</v>
      </c>
      <c r="B11612">
        <v>103.65</v>
      </c>
    </row>
    <row r="11613" spans="1:2">
      <c r="A11613">
        <v>11612</v>
      </c>
      <c r="B11613">
        <v>75.5</v>
      </c>
    </row>
    <row r="11614" spans="1:2">
      <c r="A11614">
        <v>11613</v>
      </c>
      <c r="B11614">
        <v>30.85</v>
      </c>
    </row>
    <row r="11615" spans="1:2">
      <c r="A11615">
        <v>11614</v>
      </c>
      <c r="B11615">
        <v>-25.45</v>
      </c>
    </row>
    <row r="11616" spans="1:2">
      <c r="A11616">
        <v>11615</v>
      </c>
      <c r="B11616">
        <v>-95</v>
      </c>
    </row>
    <row r="11617" spans="1:2">
      <c r="A11617">
        <v>11616</v>
      </c>
      <c r="B11617">
        <v>-171.2</v>
      </c>
    </row>
    <row r="11618" spans="1:2">
      <c r="A11618">
        <v>11617</v>
      </c>
      <c r="B11618">
        <v>-254.75</v>
      </c>
    </row>
    <row r="11619" spans="1:2">
      <c r="A11619">
        <v>11618</v>
      </c>
      <c r="B11619">
        <v>-341.95</v>
      </c>
    </row>
    <row r="11620" spans="1:2">
      <c r="A11620">
        <v>11619</v>
      </c>
      <c r="B11620">
        <v>-427.3</v>
      </c>
    </row>
    <row r="11621" spans="1:2">
      <c r="A11621">
        <v>11620</v>
      </c>
      <c r="B11621">
        <v>-515.79999999999995</v>
      </c>
    </row>
    <row r="11622" spans="1:2">
      <c r="A11622">
        <v>11621</v>
      </c>
      <c r="B11622">
        <v>-600.25</v>
      </c>
    </row>
    <row r="11623" spans="1:2">
      <c r="A11623">
        <v>11622</v>
      </c>
      <c r="B11623">
        <v>-679.9</v>
      </c>
    </row>
    <row r="11624" spans="1:2">
      <c r="A11624">
        <v>11623</v>
      </c>
      <c r="B11624">
        <v>-753.7</v>
      </c>
    </row>
    <row r="11625" spans="1:2">
      <c r="A11625">
        <v>11624</v>
      </c>
      <c r="B11625">
        <v>-815.4</v>
      </c>
    </row>
    <row r="11626" spans="1:2">
      <c r="A11626">
        <v>11625</v>
      </c>
      <c r="B11626">
        <v>-865.1</v>
      </c>
    </row>
    <row r="11627" spans="1:2">
      <c r="A11627">
        <v>11626</v>
      </c>
      <c r="B11627">
        <v>-902.35</v>
      </c>
    </row>
    <row r="11628" spans="1:2">
      <c r="A11628">
        <v>11627</v>
      </c>
      <c r="B11628">
        <v>-927.35</v>
      </c>
    </row>
    <row r="11629" spans="1:2">
      <c r="A11629">
        <v>11628</v>
      </c>
      <c r="B11629">
        <v>-939.2</v>
      </c>
    </row>
    <row r="11630" spans="1:2">
      <c r="A11630">
        <v>11629</v>
      </c>
      <c r="B11630">
        <v>-940.4</v>
      </c>
    </row>
    <row r="11631" spans="1:2">
      <c r="A11631">
        <v>11630</v>
      </c>
      <c r="B11631">
        <v>-927.2</v>
      </c>
    </row>
    <row r="11632" spans="1:2">
      <c r="A11632">
        <v>11631</v>
      </c>
      <c r="B11632">
        <v>-900.55</v>
      </c>
    </row>
    <row r="11633" spans="1:2">
      <c r="A11633">
        <v>11632</v>
      </c>
      <c r="B11633">
        <v>-859.9</v>
      </c>
    </row>
    <row r="11634" spans="1:2">
      <c r="A11634">
        <v>11633</v>
      </c>
      <c r="B11634">
        <v>-803.4</v>
      </c>
    </row>
    <row r="11635" spans="1:2">
      <c r="A11635">
        <v>11634</v>
      </c>
      <c r="B11635">
        <v>-734.05</v>
      </c>
    </row>
    <row r="11636" spans="1:2">
      <c r="A11636">
        <v>11635</v>
      </c>
      <c r="B11636">
        <v>-651.29999999999995</v>
      </c>
    </row>
    <row r="11637" spans="1:2">
      <c r="A11637">
        <v>11636</v>
      </c>
      <c r="B11637">
        <v>-561.20000000000005</v>
      </c>
    </row>
    <row r="11638" spans="1:2">
      <c r="A11638">
        <v>11637</v>
      </c>
      <c r="B11638">
        <v>-463.9</v>
      </c>
    </row>
    <row r="11639" spans="1:2">
      <c r="A11639">
        <v>11638</v>
      </c>
      <c r="B11639">
        <v>-363.7</v>
      </c>
    </row>
    <row r="11640" spans="1:2">
      <c r="A11640">
        <v>11639</v>
      </c>
      <c r="B11640">
        <v>-267.25</v>
      </c>
    </row>
    <row r="11641" spans="1:2">
      <c r="A11641">
        <v>11640</v>
      </c>
      <c r="B11641">
        <v>-174.95</v>
      </c>
    </row>
    <row r="11642" spans="1:2">
      <c r="A11642">
        <v>11641</v>
      </c>
      <c r="B11642">
        <v>-93.05</v>
      </c>
    </row>
    <row r="11643" spans="1:2">
      <c r="A11643">
        <v>11642</v>
      </c>
      <c r="B11643">
        <v>-24.7</v>
      </c>
    </row>
    <row r="11644" spans="1:2">
      <c r="A11644">
        <v>11643</v>
      </c>
      <c r="B11644">
        <v>28.9</v>
      </c>
    </row>
    <row r="11645" spans="1:2">
      <c r="A11645">
        <v>11644</v>
      </c>
      <c r="B11645">
        <v>66.599999999999994</v>
      </c>
    </row>
    <row r="11646" spans="1:2">
      <c r="A11646">
        <v>11645</v>
      </c>
      <c r="B11646">
        <v>90.45</v>
      </c>
    </row>
    <row r="11647" spans="1:2">
      <c r="A11647">
        <v>11646</v>
      </c>
      <c r="B11647">
        <v>104.5</v>
      </c>
    </row>
    <row r="11648" spans="1:2">
      <c r="A11648">
        <v>11647</v>
      </c>
      <c r="B11648">
        <v>114.65</v>
      </c>
    </row>
    <row r="11649" spans="1:2">
      <c r="A11649">
        <v>11648</v>
      </c>
      <c r="B11649">
        <v>121.6</v>
      </c>
    </row>
    <row r="11650" spans="1:2">
      <c r="A11650">
        <v>11649</v>
      </c>
      <c r="B11650">
        <v>133.5</v>
      </c>
    </row>
    <row r="11651" spans="1:2">
      <c r="A11651">
        <v>11650</v>
      </c>
      <c r="B11651">
        <v>149.05000000000001</v>
      </c>
    </row>
    <row r="11652" spans="1:2">
      <c r="A11652">
        <v>11651</v>
      </c>
      <c r="B11652">
        <v>170.85</v>
      </c>
    </row>
    <row r="11653" spans="1:2">
      <c r="A11653">
        <v>11652</v>
      </c>
      <c r="B11653">
        <v>200.3</v>
      </c>
    </row>
    <row r="11654" spans="1:2">
      <c r="A11654">
        <v>11653</v>
      </c>
      <c r="B11654">
        <v>236.9</v>
      </c>
    </row>
    <row r="11655" spans="1:2">
      <c r="A11655">
        <v>11654</v>
      </c>
      <c r="B11655">
        <v>281.95</v>
      </c>
    </row>
    <row r="11656" spans="1:2">
      <c r="A11656">
        <v>11655</v>
      </c>
      <c r="B11656">
        <v>338.8</v>
      </c>
    </row>
    <row r="11657" spans="1:2">
      <c r="A11657">
        <v>11656</v>
      </c>
      <c r="B11657">
        <v>405.5</v>
      </c>
    </row>
    <row r="11658" spans="1:2">
      <c r="A11658">
        <v>11657</v>
      </c>
      <c r="B11658">
        <v>479.9</v>
      </c>
    </row>
    <row r="11659" spans="1:2">
      <c r="A11659">
        <v>11658</v>
      </c>
      <c r="B11659">
        <v>563.9</v>
      </c>
    </row>
    <row r="11660" spans="1:2">
      <c r="A11660">
        <v>11659</v>
      </c>
      <c r="B11660">
        <v>651.70000000000005</v>
      </c>
    </row>
    <row r="11661" spans="1:2">
      <c r="A11661">
        <v>11660</v>
      </c>
      <c r="B11661">
        <v>743.4</v>
      </c>
    </row>
    <row r="11662" spans="1:2">
      <c r="A11662">
        <v>11661</v>
      </c>
      <c r="B11662">
        <v>834.2</v>
      </c>
    </row>
    <row r="11663" spans="1:2">
      <c r="A11663">
        <v>11662</v>
      </c>
      <c r="B11663">
        <v>923.35</v>
      </c>
    </row>
    <row r="11664" spans="1:2">
      <c r="A11664">
        <v>11663</v>
      </c>
      <c r="B11664">
        <v>1010.15</v>
      </c>
    </row>
    <row r="11665" spans="1:2">
      <c r="A11665">
        <v>11664</v>
      </c>
      <c r="B11665">
        <v>1093.05</v>
      </c>
    </row>
    <row r="11666" spans="1:2">
      <c r="A11666">
        <v>11665</v>
      </c>
      <c r="B11666">
        <v>1172.1500000000001</v>
      </c>
    </row>
    <row r="11667" spans="1:2">
      <c r="A11667">
        <v>11666</v>
      </c>
      <c r="B11667">
        <v>1246.05</v>
      </c>
    </row>
    <row r="11668" spans="1:2">
      <c r="A11668">
        <v>11667</v>
      </c>
      <c r="B11668">
        <v>1312.1</v>
      </c>
    </row>
    <row r="11669" spans="1:2">
      <c r="A11669">
        <v>11668</v>
      </c>
      <c r="B11669">
        <v>1375.2</v>
      </c>
    </row>
    <row r="11670" spans="1:2">
      <c r="A11670">
        <v>11669</v>
      </c>
      <c r="B11670">
        <v>1427.25</v>
      </c>
    </row>
    <row r="11671" spans="1:2">
      <c r="A11671">
        <v>11670</v>
      </c>
      <c r="B11671">
        <v>1474.4</v>
      </c>
    </row>
    <row r="11672" spans="1:2">
      <c r="A11672">
        <v>11671</v>
      </c>
      <c r="B11672">
        <v>1515.7</v>
      </c>
    </row>
    <row r="11673" spans="1:2">
      <c r="A11673">
        <v>11672</v>
      </c>
      <c r="B11673">
        <v>1552.65</v>
      </c>
    </row>
    <row r="11674" spans="1:2">
      <c r="A11674">
        <v>11673</v>
      </c>
      <c r="B11674">
        <v>1586.65</v>
      </c>
    </row>
    <row r="11675" spans="1:2">
      <c r="A11675">
        <v>11674</v>
      </c>
      <c r="B11675">
        <v>1620.9</v>
      </c>
    </row>
    <row r="11676" spans="1:2">
      <c r="A11676">
        <v>11675</v>
      </c>
      <c r="B11676">
        <v>1656.4</v>
      </c>
    </row>
    <row r="11677" spans="1:2">
      <c r="A11677">
        <v>11676</v>
      </c>
      <c r="B11677">
        <v>1693.7</v>
      </c>
    </row>
    <row r="11678" spans="1:2">
      <c r="A11678">
        <v>11677</v>
      </c>
      <c r="B11678">
        <v>1739.65</v>
      </c>
    </row>
    <row r="11679" spans="1:2">
      <c r="A11679">
        <v>11678</v>
      </c>
      <c r="B11679">
        <v>1783.75</v>
      </c>
    </row>
    <row r="11680" spans="1:2">
      <c r="A11680">
        <v>11679</v>
      </c>
      <c r="B11680">
        <v>1822.15</v>
      </c>
    </row>
    <row r="11681" spans="1:2">
      <c r="A11681">
        <v>11680</v>
      </c>
      <c r="B11681">
        <v>1849.75</v>
      </c>
    </row>
    <row r="11682" spans="1:2">
      <c r="A11682">
        <v>11681</v>
      </c>
      <c r="B11682">
        <v>1857.4</v>
      </c>
    </row>
    <row r="11683" spans="1:2">
      <c r="A11683">
        <v>11682</v>
      </c>
      <c r="B11683">
        <v>1837.4</v>
      </c>
    </row>
    <row r="11684" spans="1:2">
      <c r="A11684">
        <v>11683</v>
      </c>
      <c r="B11684">
        <v>1783.8</v>
      </c>
    </row>
    <row r="11685" spans="1:2">
      <c r="A11685">
        <v>11684</v>
      </c>
      <c r="B11685">
        <v>1689.3</v>
      </c>
    </row>
    <row r="11686" spans="1:2">
      <c r="A11686">
        <v>11685</v>
      </c>
      <c r="B11686">
        <v>1556.1</v>
      </c>
    </row>
    <row r="11687" spans="1:2">
      <c r="A11687">
        <v>11686</v>
      </c>
      <c r="B11687">
        <v>1390.55</v>
      </c>
    </row>
    <row r="11688" spans="1:2">
      <c r="A11688">
        <v>11687</v>
      </c>
      <c r="B11688">
        <v>1201.3</v>
      </c>
    </row>
    <row r="11689" spans="1:2">
      <c r="A11689">
        <v>11688</v>
      </c>
      <c r="B11689">
        <v>998.2</v>
      </c>
    </row>
    <row r="11690" spans="1:2">
      <c r="A11690">
        <v>11689</v>
      </c>
      <c r="B11690">
        <v>803.6</v>
      </c>
    </row>
    <row r="11691" spans="1:2">
      <c r="A11691">
        <v>11690</v>
      </c>
      <c r="B11691">
        <v>625.9</v>
      </c>
    </row>
    <row r="11692" spans="1:2">
      <c r="A11692">
        <v>11691</v>
      </c>
      <c r="B11692">
        <v>479.6</v>
      </c>
    </row>
    <row r="11693" spans="1:2">
      <c r="A11693">
        <v>11692</v>
      </c>
      <c r="B11693">
        <v>370.15</v>
      </c>
    </row>
    <row r="11694" spans="1:2">
      <c r="A11694">
        <v>11693</v>
      </c>
      <c r="B11694">
        <v>296.10000000000002</v>
      </c>
    </row>
    <row r="11695" spans="1:2">
      <c r="A11695">
        <v>11694</v>
      </c>
      <c r="B11695">
        <v>251.75</v>
      </c>
    </row>
    <row r="11696" spans="1:2">
      <c r="A11696">
        <v>11695</v>
      </c>
      <c r="B11696">
        <v>228.05</v>
      </c>
    </row>
    <row r="11697" spans="1:2">
      <c r="A11697">
        <v>11696</v>
      </c>
      <c r="B11697">
        <v>212.3</v>
      </c>
    </row>
    <row r="11698" spans="1:2">
      <c r="A11698">
        <v>11697</v>
      </c>
      <c r="B11698">
        <v>189.8</v>
      </c>
    </row>
    <row r="11699" spans="1:2">
      <c r="A11699">
        <v>11698</v>
      </c>
      <c r="B11699">
        <v>156.05000000000001</v>
      </c>
    </row>
    <row r="11700" spans="1:2">
      <c r="A11700">
        <v>11699</v>
      </c>
      <c r="B11700">
        <v>109.5</v>
      </c>
    </row>
    <row r="11701" spans="1:2">
      <c r="A11701">
        <v>11700</v>
      </c>
      <c r="B11701">
        <v>51.1</v>
      </c>
    </row>
    <row r="11702" spans="1:2">
      <c r="A11702">
        <v>11701</v>
      </c>
      <c r="B11702">
        <v>-10.199999999999999</v>
      </c>
    </row>
    <row r="11703" spans="1:2">
      <c r="A11703">
        <v>11702</v>
      </c>
      <c r="B11703">
        <v>-67.3</v>
      </c>
    </row>
    <row r="11704" spans="1:2">
      <c r="A11704">
        <v>11703</v>
      </c>
      <c r="B11704">
        <v>-106.45</v>
      </c>
    </row>
    <row r="11705" spans="1:2">
      <c r="A11705">
        <v>11704</v>
      </c>
      <c r="B11705">
        <v>-115.45</v>
      </c>
    </row>
    <row r="11706" spans="1:2">
      <c r="A11706">
        <v>11705</v>
      </c>
      <c r="B11706">
        <v>-89.65</v>
      </c>
    </row>
    <row r="11707" spans="1:2">
      <c r="A11707">
        <v>11706</v>
      </c>
      <c r="B11707">
        <v>-30.9</v>
      </c>
    </row>
    <row r="11708" spans="1:2">
      <c r="A11708">
        <v>11707</v>
      </c>
      <c r="B11708">
        <v>54.2</v>
      </c>
    </row>
    <row r="11709" spans="1:2">
      <c r="A11709">
        <v>11708</v>
      </c>
      <c r="B11709">
        <v>155.75</v>
      </c>
    </row>
    <row r="11710" spans="1:2">
      <c r="A11710">
        <v>11709</v>
      </c>
      <c r="B11710">
        <v>255.5</v>
      </c>
    </row>
    <row r="11711" spans="1:2">
      <c r="A11711">
        <v>11710</v>
      </c>
      <c r="B11711">
        <v>340.4</v>
      </c>
    </row>
    <row r="11712" spans="1:2">
      <c r="A11712">
        <v>11711</v>
      </c>
      <c r="B11712">
        <v>394.15</v>
      </c>
    </row>
    <row r="11713" spans="1:2">
      <c r="A11713">
        <v>11712</v>
      </c>
      <c r="B11713">
        <v>409.4</v>
      </c>
    </row>
    <row r="11714" spans="1:2">
      <c r="A11714">
        <v>11713</v>
      </c>
      <c r="B11714">
        <v>383.75</v>
      </c>
    </row>
    <row r="11715" spans="1:2">
      <c r="A11715">
        <v>11714</v>
      </c>
      <c r="B11715">
        <v>320.64999999999998</v>
      </c>
    </row>
    <row r="11716" spans="1:2">
      <c r="A11716">
        <v>11715</v>
      </c>
      <c r="B11716">
        <v>226.55</v>
      </c>
    </row>
    <row r="11717" spans="1:2">
      <c r="A11717">
        <v>11716</v>
      </c>
      <c r="B11717">
        <v>115.4</v>
      </c>
    </row>
    <row r="11718" spans="1:2">
      <c r="A11718">
        <v>11717</v>
      </c>
      <c r="B11718">
        <v>-2</v>
      </c>
    </row>
    <row r="11719" spans="1:2">
      <c r="A11719">
        <v>11718</v>
      </c>
      <c r="B11719">
        <v>-110.3</v>
      </c>
    </row>
    <row r="11720" spans="1:2">
      <c r="A11720">
        <v>11719</v>
      </c>
      <c r="B11720">
        <v>-199.1</v>
      </c>
    </row>
    <row r="11721" spans="1:2">
      <c r="A11721">
        <v>11720</v>
      </c>
      <c r="B11721">
        <v>-261.39999999999998</v>
      </c>
    </row>
    <row r="11722" spans="1:2">
      <c r="A11722">
        <v>11721</v>
      </c>
      <c r="B11722">
        <v>-293.60000000000002</v>
      </c>
    </row>
    <row r="11723" spans="1:2">
      <c r="A11723">
        <v>11722</v>
      </c>
      <c r="B11723">
        <v>-294.8</v>
      </c>
    </row>
    <row r="11724" spans="1:2">
      <c r="A11724">
        <v>11723</v>
      </c>
      <c r="B11724">
        <v>-271.89999999999998</v>
      </c>
    </row>
    <row r="11725" spans="1:2">
      <c r="A11725">
        <v>11724</v>
      </c>
      <c r="B11725">
        <v>-235.65</v>
      </c>
    </row>
    <row r="11726" spans="1:2">
      <c r="A11726">
        <v>11725</v>
      </c>
      <c r="B11726">
        <v>-193.75</v>
      </c>
    </row>
    <row r="11727" spans="1:2">
      <c r="A11727">
        <v>11726</v>
      </c>
      <c r="B11727">
        <v>-154.1</v>
      </c>
    </row>
    <row r="11728" spans="1:2">
      <c r="A11728">
        <v>11727</v>
      </c>
      <c r="B11728">
        <v>-123.1</v>
      </c>
    </row>
    <row r="11729" spans="1:2">
      <c r="A11729">
        <v>11728</v>
      </c>
      <c r="B11729">
        <v>-106.55</v>
      </c>
    </row>
    <row r="11730" spans="1:2">
      <c r="A11730">
        <v>11729</v>
      </c>
      <c r="B11730">
        <v>-106.8</v>
      </c>
    </row>
    <row r="11731" spans="1:2">
      <c r="A11731">
        <v>11730</v>
      </c>
      <c r="B11731">
        <v>-121.5</v>
      </c>
    </row>
    <row r="11732" spans="1:2">
      <c r="A11732">
        <v>11731</v>
      </c>
      <c r="B11732">
        <v>-153.44999999999999</v>
      </c>
    </row>
    <row r="11733" spans="1:2">
      <c r="A11733">
        <v>11732</v>
      </c>
      <c r="B11733">
        <v>-196.55</v>
      </c>
    </row>
    <row r="11734" spans="1:2">
      <c r="A11734">
        <v>11733</v>
      </c>
      <c r="B11734">
        <v>-249.9</v>
      </c>
    </row>
    <row r="11735" spans="1:2">
      <c r="A11735">
        <v>11734</v>
      </c>
      <c r="B11735">
        <v>-312.8</v>
      </c>
    </row>
    <row r="11736" spans="1:2">
      <c r="A11736">
        <v>11735</v>
      </c>
      <c r="B11736">
        <v>-377.05</v>
      </c>
    </row>
    <row r="11737" spans="1:2">
      <c r="A11737">
        <v>11736</v>
      </c>
      <c r="B11737">
        <v>-444</v>
      </c>
    </row>
    <row r="11738" spans="1:2">
      <c r="A11738">
        <v>11737</v>
      </c>
      <c r="B11738">
        <v>-510.75</v>
      </c>
    </row>
    <row r="11739" spans="1:2">
      <c r="A11739">
        <v>11738</v>
      </c>
      <c r="B11739">
        <v>-575.5</v>
      </c>
    </row>
    <row r="11740" spans="1:2">
      <c r="A11740">
        <v>11739</v>
      </c>
      <c r="B11740">
        <v>-638.29999999999995</v>
      </c>
    </row>
    <row r="11741" spans="1:2">
      <c r="A11741">
        <v>11740</v>
      </c>
      <c r="B11741">
        <v>-696.9</v>
      </c>
    </row>
    <row r="11742" spans="1:2">
      <c r="A11742">
        <v>11741</v>
      </c>
      <c r="B11742">
        <v>-749.15</v>
      </c>
    </row>
    <row r="11743" spans="1:2">
      <c r="A11743">
        <v>11742</v>
      </c>
      <c r="B11743">
        <v>-796</v>
      </c>
    </row>
    <row r="11744" spans="1:2">
      <c r="A11744">
        <v>11743</v>
      </c>
      <c r="B11744">
        <v>-838.25</v>
      </c>
    </row>
    <row r="11745" spans="1:2">
      <c r="A11745">
        <v>11744</v>
      </c>
      <c r="B11745">
        <v>-870.6</v>
      </c>
    </row>
    <row r="11746" spans="1:2">
      <c r="A11746">
        <v>11745</v>
      </c>
      <c r="B11746">
        <v>-897.25</v>
      </c>
    </row>
    <row r="11747" spans="1:2">
      <c r="A11747">
        <v>11746</v>
      </c>
      <c r="B11747">
        <v>-916.85</v>
      </c>
    </row>
    <row r="11748" spans="1:2">
      <c r="A11748">
        <v>11747</v>
      </c>
      <c r="B11748">
        <v>-926.9</v>
      </c>
    </row>
    <row r="11749" spans="1:2">
      <c r="A11749">
        <v>11748</v>
      </c>
      <c r="B11749">
        <v>-928.65</v>
      </c>
    </row>
    <row r="11750" spans="1:2">
      <c r="A11750">
        <v>11749</v>
      </c>
      <c r="B11750">
        <v>-920.55</v>
      </c>
    </row>
    <row r="11751" spans="1:2">
      <c r="A11751">
        <v>11750</v>
      </c>
      <c r="B11751">
        <v>-903</v>
      </c>
    </row>
    <row r="11752" spans="1:2">
      <c r="A11752">
        <v>11751</v>
      </c>
      <c r="B11752">
        <v>-872.65</v>
      </c>
    </row>
    <row r="11753" spans="1:2">
      <c r="A11753">
        <v>11752</v>
      </c>
      <c r="B11753">
        <v>-834.3</v>
      </c>
    </row>
    <row r="11754" spans="1:2">
      <c r="A11754">
        <v>11753</v>
      </c>
      <c r="B11754">
        <v>-783.85</v>
      </c>
    </row>
    <row r="11755" spans="1:2">
      <c r="A11755">
        <v>11754</v>
      </c>
      <c r="B11755">
        <v>-723.3</v>
      </c>
    </row>
    <row r="11756" spans="1:2">
      <c r="A11756">
        <v>11755</v>
      </c>
      <c r="B11756">
        <v>-657.1</v>
      </c>
    </row>
    <row r="11757" spans="1:2">
      <c r="A11757">
        <v>11756</v>
      </c>
      <c r="B11757">
        <v>-586.25</v>
      </c>
    </row>
    <row r="11758" spans="1:2">
      <c r="A11758">
        <v>11757</v>
      </c>
      <c r="B11758">
        <v>-514.15</v>
      </c>
    </row>
    <row r="11759" spans="1:2">
      <c r="A11759">
        <v>11758</v>
      </c>
      <c r="B11759">
        <v>-444.65</v>
      </c>
    </row>
    <row r="11760" spans="1:2">
      <c r="A11760">
        <v>11759</v>
      </c>
      <c r="B11760">
        <v>-378.9</v>
      </c>
    </row>
    <row r="11761" spans="1:2">
      <c r="A11761">
        <v>11760</v>
      </c>
      <c r="B11761">
        <v>-319.45</v>
      </c>
    </row>
    <row r="11762" spans="1:2">
      <c r="A11762">
        <v>11761</v>
      </c>
      <c r="B11762">
        <v>-268.85000000000002</v>
      </c>
    </row>
    <row r="11763" spans="1:2">
      <c r="A11763">
        <v>11762</v>
      </c>
      <c r="B11763">
        <v>-226.9</v>
      </c>
    </row>
    <row r="11764" spans="1:2">
      <c r="A11764">
        <v>11763</v>
      </c>
      <c r="B11764">
        <v>-192.2</v>
      </c>
    </row>
    <row r="11765" spans="1:2">
      <c r="A11765">
        <v>11764</v>
      </c>
      <c r="B11765">
        <v>-165.45</v>
      </c>
    </row>
    <row r="11766" spans="1:2">
      <c r="A11766">
        <v>11765</v>
      </c>
      <c r="B11766">
        <v>-143.69999999999999</v>
      </c>
    </row>
    <row r="11767" spans="1:2">
      <c r="A11767">
        <v>11766</v>
      </c>
      <c r="B11767">
        <v>-123.8</v>
      </c>
    </row>
    <row r="11768" spans="1:2">
      <c r="A11768">
        <v>11767</v>
      </c>
      <c r="B11768">
        <v>-105.2</v>
      </c>
    </row>
    <row r="11769" spans="1:2">
      <c r="A11769">
        <v>11768</v>
      </c>
      <c r="B11769">
        <v>-82.55</v>
      </c>
    </row>
    <row r="11770" spans="1:2">
      <c r="A11770">
        <v>11769</v>
      </c>
      <c r="B11770">
        <v>-54.6</v>
      </c>
    </row>
    <row r="11771" spans="1:2">
      <c r="A11771">
        <v>11770</v>
      </c>
      <c r="B11771">
        <v>-20.55</v>
      </c>
    </row>
    <row r="11772" spans="1:2">
      <c r="A11772">
        <v>11771</v>
      </c>
      <c r="B11772">
        <v>23.35</v>
      </c>
    </row>
    <row r="11773" spans="1:2">
      <c r="A11773">
        <v>11772</v>
      </c>
      <c r="B11773">
        <v>77.3</v>
      </c>
    </row>
    <row r="11774" spans="1:2">
      <c r="A11774">
        <v>11773</v>
      </c>
      <c r="B11774">
        <v>141.44999999999999</v>
      </c>
    </row>
    <row r="11775" spans="1:2">
      <c r="A11775">
        <v>11774</v>
      </c>
      <c r="B11775">
        <v>216</v>
      </c>
    </row>
    <row r="11776" spans="1:2">
      <c r="A11776">
        <v>11775</v>
      </c>
      <c r="B11776">
        <v>299.5</v>
      </c>
    </row>
    <row r="11777" spans="1:2">
      <c r="A11777">
        <v>11776</v>
      </c>
      <c r="B11777">
        <v>391.2</v>
      </c>
    </row>
    <row r="11778" spans="1:2">
      <c r="A11778">
        <v>11777</v>
      </c>
      <c r="B11778">
        <v>488.55</v>
      </c>
    </row>
    <row r="11779" spans="1:2">
      <c r="A11779">
        <v>11778</v>
      </c>
      <c r="B11779">
        <v>586.29999999999995</v>
      </c>
    </row>
    <row r="11780" spans="1:2">
      <c r="A11780">
        <v>11779</v>
      </c>
      <c r="B11780">
        <v>682.35</v>
      </c>
    </row>
    <row r="11781" spans="1:2">
      <c r="A11781">
        <v>11780</v>
      </c>
      <c r="B11781">
        <v>774.3</v>
      </c>
    </row>
    <row r="11782" spans="1:2">
      <c r="A11782">
        <v>11781</v>
      </c>
      <c r="B11782">
        <v>859.4</v>
      </c>
    </row>
    <row r="11783" spans="1:2">
      <c r="A11783">
        <v>11782</v>
      </c>
      <c r="B11783">
        <v>935.5</v>
      </c>
    </row>
    <row r="11784" spans="1:2">
      <c r="A11784">
        <v>11783</v>
      </c>
      <c r="B11784">
        <v>1003.1</v>
      </c>
    </row>
    <row r="11785" spans="1:2">
      <c r="A11785">
        <v>11784</v>
      </c>
      <c r="B11785">
        <v>1060.6500000000001</v>
      </c>
    </row>
    <row r="11786" spans="1:2">
      <c r="A11786">
        <v>11785</v>
      </c>
      <c r="B11786">
        <v>1113.6500000000001</v>
      </c>
    </row>
    <row r="11787" spans="1:2">
      <c r="A11787">
        <v>11786</v>
      </c>
      <c r="B11787">
        <v>1163.3</v>
      </c>
    </row>
    <row r="11788" spans="1:2">
      <c r="A11788">
        <v>11787</v>
      </c>
      <c r="B11788">
        <v>1210.05</v>
      </c>
    </row>
    <row r="11789" spans="1:2">
      <c r="A11789">
        <v>11788</v>
      </c>
      <c r="B11789">
        <v>1257.3499999999999</v>
      </c>
    </row>
    <row r="11790" spans="1:2">
      <c r="A11790">
        <v>11789</v>
      </c>
      <c r="B11790">
        <v>1308.5</v>
      </c>
    </row>
    <row r="11791" spans="1:2">
      <c r="A11791">
        <v>11790</v>
      </c>
      <c r="B11791">
        <v>1363.2</v>
      </c>
    </row>
    <row r="11792" spans="1:2">
      <c r="A11792">
        <v>11791</v>
      </c>
      <c r="B11792">
        <v>1420.35</v>
      </c>
    </row>
    <row r="11793" spans="1:2">
      <c r="A11793">
        <v>11792</v>
      </c>
      <c r="B11793">
        <v>1483.8</v>
      </c>
    </row>
    <row r="11794" spans="1:2">
      <c r="A11794">
        <v>11793</v>
      </c>
      <c r="B11794">
        <v>1542.7</v>
      </c>
    </row>
    <row r="11795" spans="1:2">
      <c r="A11795">
        <v>11794</v>
      </c>
      <c r="B11795">
        <v>1589.05</v>
      </c>
    </row>
    <row r="11796" spans="1:2">
      <c r="A11796">
        <v>11795</v>
      </c>
      <c r="B11796">
        <v>1615.4</v>
      </c>
    </row>
    <row r="11797" spans="1:2">
      <c r="A11797">
        <v>11796</v>
      </c>
      <c r="B11797">
        <v>1615.15</v>
      </c>
    </row>
    <row r="11798" spans="1:2">
      <c r="A11798">
        <v>11797</v>
      </c>
      <c r="B11798">
        <v>1580.85</v>
      </c>
    </row>
    <row r="11799" spans="1:2">
      <c r="A11799">
        <v>11798</v>
      </c>
      <c r="B11799">
        <v>1509.85</v>
      </c>
    </row>
    <row r="11800" spans="1:2">
      <c r="A11800">
        <v>11799</v>
      </c>
      <c r="B11800">
        <v>1407.2</v>
      </c>
    </row>
    <row r="11801" spans="1:2">
      <c r="A11801">
        <v>11800</v>
      </c>
      <c r="B11801">
        <v>1265.8499999999999</v>
      </c>
    </row>
    <row r="11802" spans="1:2">
      <c r="A11802">
        <v>11801</v>
      </c>
      <c r="B11802">
        <v>1100.95</v>
      </c>
    </row>
    <row r="11803" spans="1:2">
      <c r="A11803">
        <v>11802</v>
      </c>
      <c r="B11803">
        <v>920.95</v>
      </c>
    </row>
    <row r="11804" spans="1:2">
      <c r="A11804">
        <v>11803</v>
      </c>
      <c r="B11804">
        <v>735.35</v>
      </c>
    </row>
    <row r="11805" spans="1:2">
      <c r="A11805">
        <v>11804</v>
      </c>
      <c r="B11805">
        <v>562.1</v>
      </c>
    </row>
    <row r="11806" spans="1:2">
      <c r="A11806">
        <v>11805</v>
      </c>
      <c r="B11806">
        <v>410.3</v>
      </c>
    </row>
    <row r="11807" spans="1:2">
      <c r="A11807">
        <v>11806</v>
      </c>
      <c r="B11807">
        <v>282.8</v>
      </c>
    </row>
    <row r="11808" spans="1:2">
      <c r="A11808">
        <v>11807</v>
      </c>
      <c r="B11808">
        <v>185.7</v>
      </c>
    </row>
    <row r="11809" spans="1:2">
      <c r="A11809">
        <v>11808</v>
      </c>
      <c r="B11809">
        <v>117.6</v>
      </c>
    </row>
    <row r="11810" spans="1:2">
      <c r="A11810">
        <v>11809</v>
      </c>
      <c r="B11810">
        <v>67</v>
      </c>
    </row>
    <row r="11811" spans="1:2">
      <c r="A11811">
        <v>11810</v>
      </c>
      <c r="B11811">
        <v>30.65</v>
      </c>
    </row>
    <row r="11812" spans="1:2">
      <c r="A11812">
        <v>11811</v>
      </c>
      <c r="B11812">
        <v>1.5</v>
      </c>
    </row>
    <row r="11813" spans="1:2">
      <c r="A11813">
        <v>11812</v>
      </c>
      <c r="B11813">
        <v>-33.75</v>
      </c>
    </row>
    <row r="11814" spans="1:2">
      <c r="A11814">
        <v>11813</v>
      </c>
      <c r="B11814">
        <v>-71.349999999999994</v>
      </c>
    </row>
    <row r="11815" spans="1:2">
      <c r="A11815">
        <v>11814</v>
      </c>
      <c r="B11815">
        <v>-110.9</v>
      </c>
    </row>
    <row r="11816" spans="1:2">
      <c r="A11816">
        <v>11815</v>
      </c>
      <c r="B11816">
        <v>-150.69999999999999</v>
      </c>
    </row>
    <row r="11817" spans="1:2">
      <c r="A11817">
        <v>11816</v>
      </c>
      <c r="B11817">
        <v>-185.1</v>
      </c>
    </row>
    <row r="11818" spans="1:2">
      <c r="A11818">
        <v>11817</v>
      </c>
      <c r="B11818">
        <v>-203.45</v>
      </c>
    </row>
    <row r="11819" spans="1:2">
      <c r="A11819">
        <v>11818</v>
      </c>
      <c r="B11819">
        <v>-200.1</v>
      </c>
    </row>
    <row r="11820" spans="1:2">
      <c r="A11820">
        <v>11819</v>
      </c>
      <c r="B11820">
        <v>-176</v>
      </c>
    </row>
    <row r="11821" spans="1:2">
      <c r="A11821">
        <v>11820</v>
      </c>
      <c r="B11821">
        <v>-120.3</v>
      </c>
    </row>
    <row r="11822" spans="1:2">
      <c r="A11822">
        <v>11821</v>
      </c>
      <c r="B11822">
        <v>-46.65</v>
      </c>
    </row>
    <row r="11823" spans="1:2">
      <c r="A11823">
        <v>11822</v>
      </c>
      <c r="B11823">
        <v>37.15</v>
      </c>
    </row>
    <row r="11824" spans="1:2">
      <c r="A11824">
        <v>11823</v>
      </c>
      <c r="B11824">
        <v>126.65</v>
      </c>
    </row>
    <row r="11825" spans="1:2">
      <c r="A11825">
        <v>11824</v>
      </c>
      <c r="B11825">
        <v>203.95</v>
      </c>
    </row>
    <row r="11826" spans="1:2">
      <c r="A11826">
        <v>11825</v>
      </c>
      <c r="B11826">
        <v>257.2</v>
      </c>
    </row>
    <row r="11827" spans="1:2">
      <c r="A11827">
        <v>11826</v>
      </c>
      <c r="B11827">
        <v>281.3</v>
      </c>
    </row>
    <row r="11828" spans="1:2">
      <c r="A11828">
        <v>11827</v>
      </c>
      <c r="B11828">
        <v>272.5</v>
      </c>
    </row>
    <row r="11829" spans="1:2">
      <c r="A11829">
        <v>11828</v>
      </c>
      <c r="B11829">
        <v>227.7</v>
      </c>
    </row>
    <row r="11830" spans="1:2">
      <c r="A11830">
        <v>11829</v>
      </c>
      <c r="B11830">
        <v>160.35</v>
      </c>
    </row>
    <row r="11831" spans="1:2">
      <c r="A11831">
        <v>11830</v>
      </c>
      <c r="B11831">
        <v>75.900000000000006</v>
      </c>
    </row>
    <row r="11832" spans="1:2">
      <c r="A11832">
        <v>11831</v>
      </c>
      <c r="B11832">
        <v>-14.95</v>
      </c>
    </row>
    <row r="11833" spans="1:2">
      <c r="A11833">
        <v>11832</v>
      </c>
      <c r="B11833">
        <v>-99.95</v>
      </c>
    </row>
    <row r="11834" spans="1:2">
      <c r="A11834">
        <v>11833</v>
      </c>
      <c r="B11834">
        <v>-170.2</v>
      </c>
    </row>
    <row r="11835" spans="1:2">
      <c r="A11835">
        <v>11834</v>
      </c>
      <c r="B11835">
        <v>-218.35</v>
      </c>
    </row>
    <row r="11836" spans="1:2">
      <c r="A11836">
        <v>11835</v>
      </c>
      <c r="B11836">
        <v>-238.8</v>
      </c>
    </row>
    <row r="11837" spans="1:2">
      <c r="A11837">
        <v>11836</v>
      </c>
      <c r="B11837">
        <v>-235.3</v>
      </c>
    </row>
    <row r="11838" spans="1:2">
      <c r="A11838">
        <v>11837</v>
      </c>
      <c r="B11838">
        <v>-213</v>
      </c>
    </row>
    <row r="11839" spans="1:2">
      <c r="A11839">
        <v>11838</v>
      </c>
      <c r="B11839">
        <v>-176.15</v>
      </c>
    </row>
    <row r="11840" spans="1:2">
      <c r="A11840">
        <v>11839</v>
      </c>
      <c r="B11840">
        <v>-132.05000000000001</v>
      </c>
    </row>
    <row r="11841" spans="1:2">
      <c r="A11841">
        <v>11840</v>
      </c>
      <c r="B11841">
        <v>-89.65</v>
      </c>
    </row>
    <row r="11842" spans="1:2">
      <c r="A11842">
        <v>11841</v>
      </c>
      <c r="B11842">
        <v>-52.1</v>
      </c>
    </row>
    <row r="11843" spans="1:2">
      <c r="A11843">
        <v>11842</v>
      </c>
      <c r="B11843">
        <v>-21.45</v>
      </c>
    </row>
    <row r="11844" spans="1:2">
      <c r="A11844">
        <v>11843</v>
      </c>
      <c r="B11844">
        <v>-6.85</v>
      </c>
    </row>
    <row r="11845" spans="1:2">
      <c r="A11845">
        <v>11844</v>
      </c>
      <c r="B11845">
        <v>-3.1</v>
      </c>
    </row>
    <row r="11846" spans="1:2">
      <c r="A11846">
        <v>11845</v>
      </c>
      <c r="B11846">
        <v>-12.15</v>
      </c>
    </row>
    <row r="11847" spans="1:2">
      <c r="A11847">
        <v>11846</v>
      </c>
      <c r="B11847">
        <v>-31.5</v>
      </c>
    </row>
    <row r="11848" spans="1:2">
      <c r="A11848">
        <v>11847</v>
      </c>
      <c r="B11848">
        <v>-62.35</v>
      </c>
    </row>
    <row r="11849" spans="1:2">
      <c r="A11849">
        <v>11848</v>
      </c>
      <c r="B11849">
        <v>-98.85</v>
      </c>
    </row>
    <row r="11850" spans="1:2">
      <c r="A11850">
        <v>11849</v>
      </c>
      <c r="B11850">
        <v>-143.44999999999999</v>
      </c>
    </row>
    <row r="11851" spans="1:2">
      <c r="A11851">
        <v>11850</v>
      </c>
      <c r="B11851">
        <v>-195.15</v>
      </c>
    </row>
    <row r="11852" spans="1:2">
      <c r="A11852">
        <v>11851</v>
      </c>
      <c r="B11852">
        <v>-252.9</v>
      </c>
    </row>
    <row r="11853" spans="1:2">
      <c r="A11853">
        <v>11852</v>
      </c>
      <c r="B11853">
        <v>-319.14999999999998</v>
      </c>
    </row>
    <row r="11854" spans="1:2">
      <c r="A11854">
        <v>11853</v>
      </c>
      <c r="B11854">
        <v>-391.2</v>
      </c>
    </row>
    <row r="11855" spans="1:2">
      <c r="A11855">
        <v>11854</v>
      </c>
      <c r="B11855">
        <v>-467.9</v>
      </c>
    </row>
    <row r="11856" spans="1:2">
      <c r="A11856">
        <v>11855</v>
      </c>
      <c r="B11856">
        <v>-548</v>
      </c>
    </row>
    <row r="11857" spans="1:2">
      <c r="A11857">
        <v>11856</v>
      </c>
      <c r="B11857">
        <v>-624.20000000000005</v>
      </c>
    </row>
    <row r="11858" spans="1:2">
      <c r="A11858">
        <v>11857</v>
      </c>
      <c r="B11858">
        <v>-694.25</v>
      </c>
    </row>
    <row r="11859" spans="1:2">
      <c r="A11859">
        <v>11858</v>
      </c>
      <c r="B11859">
        <v>-753.45</v>
      </c>
    </row>
    <row r="11860" spans="1:2">
      <c r="A11860">
        <v>11859</v>
      </c>
      <c r="B11860">
        <v>-801.5</v>
      </c>
    </row>
    <row r="11861" spans="1:2">
      <c r="A11861">
        <v>11860</v>
      </c>
      <c r="B11861">
        <v>-834.9</v>
      </c>
    </row>
    <row r="11862" spans="1:2">
      <c r="A11862">
        <v>11861</v>
      </c>
      <c r="B11862">
        <v>-854.95</v>
      </c>
    </row>
    <row r="11863" spans="1:2">
      <c r="A11863">
        <v>11862</v>
      </c>
      <c r="B11863">
        <v>-861.25</v>
      </c>
    </row>
    <row r="11864" spans="1:2">
      <c r="A11864">
        <v>11863</v>
      </c>
      <c r="B11864">
        <v>-853.4</v>
      </c>
    </row>
    <row r="11865" spans="1:2">
      <c r="A11865">
        <v>11864</v>
      </c>
      <c r="B11865">
        <v>-836.85</v>
      </c>
    </row>
    <row r="11866" spans="1:2">
      <c r="A11866">
        <v>11865</v>
      </c>
      <c r="B11866">
        <v>-811</v>
      </c>
    </row>
    <row r="11867" spans="1:2">
      <c r="A11867">
        <v>11866</v>
      </c>
      <c r="B11867">
        <v>-778.75</v>
      </c>
    </row>
    <row r="11868" spans="1:2">
      <c r="A11868">
        <v>11867</v>
      </c>
      <c r="B11868">
        <v>-738</v>
      </c>
    </row>
    <row r="11869" spans="1:2">
      <c r="A11869">
        <v>11868</v>
      </c>
      <c r="B11869">
        <v>-693.15</v>
      </c>
    </row>
    <row r="11870" spans="1:2">
      <c r="A11870">
        <v>11869</v>
      </c>
      <c r="B11870">
        <v>-643.6</v>
      </c>
    </row>
    <row r="11871" spans="1:2">
      <c r="A11871">
        <v>11870</v>
      </c>
      <c r="B11871">
        <v>-590.29999999999995</v>
      </c>
    </row>
    <row r="11872" spans="1:2">
      <c r="A11872">
        <v>11871</v>
      </c>
      <c r="B11872">
        <v>-534.9</v>
      </c>
    </row>
    <row r="11873" spans="1:2">
      <c r="A11873">
        <v>11872</v>
      </c>
      <c r="B11873">
        <v>-475</v>
      </c>
    </row>
    <row r="11874" spans="1:2">
      <c r="A11874">
        <v>11873</v>
      </c>
      <c r="B11874">
        <v>-415.6</v>
      </c>
    </row>
    <row r="11875" spans="1:2">
      <c r="A11875">
        <v>11874</v>
      </c>
      <c r="B11875">
        <v>-355.85</v>
      </c>
    </row>
    <row r="11876" spans="1:2">
      <c r="A11876">
        <v>11875</v>
      </c>
      <c r="B11876">
        <v>-300.85000000000002</v>
      </c>
    </row>
    <row r="11877" spans="1:2">
      <c r="A11877">
        <v>11876</v>
      </c>
      <c r="B11877">
        <v>-250.15</v>
      </c>
    </row>
    <row r="11878" spans="1:2">
      <c r="A11878">
        <v>11877</v>
      </c>
      <c r="B11878">
        <v>-204</v>
      </c>
    </row>
    <row r="11879" spans="1:2">
      <c r="A11879">
        <v>11878</v>
      </c>
      <c r="B11879">
        <v>-164.7</v>
      </c>
    </row>
    <row r="11880" spans="1:2">
      <c r="A11880">
        <v>11879</v>
      </c>
      <c r="B11880">
        <v>-128.44999999999999</v>
      </c>
    </row>
    <row r="11881" spans="1:2">
      <c r="A11881">
        <v>11880</v>
      </c>
      <c r="B11881">
        <v>-96.4</v>
      </c>
    </row>
    <row r="11882" spans="1:2">
      <c r="A11882">
        <v>11881</v>
      </c>
      <c r="B11882">
        <v>-68.3</v>
      </c>
    </row>
    <row r="11883" spans="1:2">
      <c r="A11883">
        <v>11882</v>
      </c>
      <c r="B11883">
        <v>-40.15</v>
      </c>
    </row>
    <row r="11884" spans="1:2">
      <c r="A11884">
        <v>11883</v>
      </c>
      <c r="B11884">
        <v>-10.4</v>
      </c>
    </row>
    <row r="11885" spans="1:2">
      <c r="A11885">
        <v>11884</v>
      </c>
      <c r="B11885">
        <v>26.6</v>
      </c>
    </row>
    <row r="11886" spans="1:2">
      <c r="A11886">
        <v>11885</v>
      </c>
      <c r="B11886">
        <v>72.05</v>
      </c>
    </row>
    <row r="11887" spans="1:2">
      <c r="A11887">
        <v>11886</v>
      </c>
      <c r="B11887">
        <v>128.4</v>
      </c>
    </row>
    <row r="11888" spans="1:2">
      <c r="A11888">
        <v>11887</v>
      </c>
      <c r="B11888">
        <v>195.65</v>
      </c>
    </row>
    <row r="11889" spans="1:2">
      <c r="A11889">
        <v>11888</v>
      </c>
      <c r="B11889">
        <v>275.2</v>
      </c>
    </row>
    <row r="11890" spans="1:2">
      <c r="A11890">
        <v>11889</v>
      </c>
      <c r="B11890">
        <v>364.35</v>
      </c>
    </row>
    <row r="11891" spans="1:2">
      <c r="A11891">
        <v>11890</v>
      </c>
      <c r="B11891">
        <v>460.8</v>
      </c>
    </row>
    <row r="11892" spans="1:2">
      <c r="A11892">
        <v>11891</v>
      </c>
      <c r="B11892">
        <v>562.85</v>
      </c>
    </row>
    <row r="11893" spans="1:2">
      <c r="A11893">
        <v>11892</v>
      </c>
      <c r="B11893">
        <v>664.2</v>
      </c>
    </row>
    <row r="11894" spans="1:2">
      <c r="A11894">
        <v>11893</v>
      </c>
      <c r="B11894">
        <v>762.65</v>
      </c>
    </row>
    <row r="11895" spans="1:2">
      <c r="A11895">
        <v>11894</v>
      </c>
      <c r="B11895">
        <v>854.55</v>
      </c>
    </row>
    <row r="11896" spans="1:2">
      <c r="A11896">
        <v>11895</v>
      </c>
      <c r="B11896">
        <v>937.75</v>
      </c>
    </row>
    <row r="11897" spans="1:2">
      <c r="A11897">
        <v>11896</v>
      </c>
      <c r="B11897">
        <v>1007.15</v>
      </c>
    </row>
    <row r="11898" spans="1:2">
      <c r="A11898">
        <v>11897</v>
      </c>
      <c r="B11898">
        <v>1061.7</v>
      </c>
    </row>
    <row r="11899" spans="1:2">
      <c r="A11899">
        <v>11898</v>
      </c>
      <c r="B11899">
        <v>1104.8</v>
      </c>
    </row>
    <row r="11900" spans="1:2">
      <c r="A11900">
        <v>11899</v>
      </c>
      <c r="B11900">
        <v>1136</v>
      </c>
    </row>
    <row r="11901" spans="1:2">
      <c r="A11901">
        <v>11900</v>
      </c>
      <c r="B11901">
        <v>1163.25</v>
      </c>
    </row>
    <row r="11902" spans="1:2">
      <c r="A11902">
        <v>11901</v>
      </c>
      <c r="B11902">
        <v>1193.95</v>
      </c>
    </row>
    <row r="11903" spans="1:2">
      <c r="A11903">
        <v>11902</v>
      </c>
      <c r="B11903">
        <v>1227.6500000000001</v>
      </c>
    </row>
    <row r="11904" spans="1:2">
      <c r="A11904">
        <v>11903</v>
      </c>
      <c r="B11904">
        <v>1267.3499999999999</v>
      </c>
    </row>
    <row r="11905" spans="1:2">
      <c r="A11905">
        <v>11904</v>
      </c>
      <c r="B11905">
        <v>1303.5999999999999</v>
      </c>
    </row>
    <row r="11906" spans="1:2">
      <c r="A11906">
        <v>11905</v>
      </c>
      <c r="B11906">
        <v>1334.95</v>
      </c>
    </row>
    <row r="11907" spans="1:2">
      <c r="A11907">
        <v>11906</v>
      </c>
      <c r="B11907">
        <v>1349.9</v>
      </c>
    </row>
    <row r="11908" spans="1:2">
      <c r="A11908">
        <v>11907</v>
      </c>
      <c r="B11908">
        <v>1342</v>
      </c>
    </row>
    <row r="11909" spans="1:2">
      <c r="A11909">
        <v>11908</v>
      </c>
      <c r="B11909">
        <v>1303.1500000000001</v>
      </c>
    </row>
    <row r="11910" spans="1:2">
      <c r="A11910">
        <v>11909</v>
      </c>
      <c r="B11910">
        <v>1230</v>
      </c>
    </row>
    <row r="11911" spans="1:2">
      <c r="A11911">
        <v>11910</v>
      </c>
      <c r="B11911">
        <v>1123.3</v>
      </c>
    </row>
    <row r="11912" spans="1:2">
      <c r="A11912">
        <v>11911</v>
      </c>
      <c r="B11912">
        <v>986.25</v>
      </c>
    </row>
    <row r="11913" spans="1:2">
      <c r="A11913">
        <v>11912</v>
      </c>
      <c r="B11913">
        <v>828.8</v>
      </c>
    </row>
    <row r="11914" spans="1:2">
      <c r="A11914">
        <v>11913</v>
      </c>
      <c r="B11914">
        <v>661.4</v>
      </c>
    </row>
    <row r="11915" spans="1:2">
      <c r="A11915">
        <v>11914</v>
      </c>
      <c r="B11915">
        <v>495.35</v>
      </c>
    </row>
    <row r="11916" spans="1:2">
      <c r="A11916">
        <v>11915</v>
      </c>
      <c r="B11916">
        <v>344.45</v>
      </c>
    </row>
    <row r="11917" spans="1:2">
      <c r="A11917">
        <v>11916</v>
      </c>
      <c r="B11917">
        <v>219.15</v>
      </c>
    </row>
    <row r="11918" spans="1:2">
      <c r="A11918">
        <v>11917</v>
      </c>
      <c r="B11918">
        <v>125.8</v>
      </c>
    </row>
    <row r="11919" spans="1:2">
      <c r="A11919">
        <v>11918</v>
      </c>
      <c r="B11919">
        <v>60.95</v>
      </c>
    </row>
    <row r="11920" spans="1:2">
      <c r="A11920">
        <v>11919</v>
      </c>
      <c r="B11920">
        <v>25.05</v>
      </c>
    </row>
    <row r="11921" spans="1:2">
      <c r="A11921">
        <v>11920</v>
      </c>
      <c r="B11921">
        <v>5.9</v>
      </c>
    </row>
    <row r="11922" spans="1:2">
      <c r="A11922">
        <v>11921</v>
      </c>
      <c r="B11922">
        <v>-7.6</v>
      </c>
    </row>
    <row r="11923" spans="1:2">
      <c r="A11923">
        <v>11922</v>
      </c>
      <c r="B11923">
        <v>-21.85</v>
      </c>
    </row>
    <row r="11924" spans="1:2">
      <c r="A11924">
        <v>11923</v>
      </c>
      <c r="B11924">
        <v>-44.05</v>
      </c>
    </row>
    <row r="11925" spans="1:2">
      <c r="A11925">
        <v>11924</v>
      </c>
      <c r="B11925">
        <v>-76</v>
      </c>
    </row>
    <row r="11926" spans="1:2">
      <c r="A11926">
        <v>11925</v>
      </c>
      <c r="B11926">
        <v>-115.5</v>
      </c>
    </row>
    <row r="11927" spans="1:2">
      <c r="A11927">
        <v>11926</v>
      </c>
      <c r="B11927">
        <v>-156.9</v>
      </c>
    </row>
    <row r="11928" spans="1:2">
      <c r="A11928">
        <v>11927</v>
      </c>
      <c r="B11928">
        <v>-192.15</v>
      </c>
    </row>
    <row r="11929" spans="1:2">
      <c r="A11929">
        <v>11928</v>
      </c>
      <c r="B11929">
        <v>-210.9</v>
      </c>
    </row>
    <row r="11930" spans="1:2">
      <c r="A11930">
        <v>11929</v>
      </c>
      <c r="B11930">
        <v>-203.95</v>
      </c>
    </row>
    <row r="11931" spans="1:2">
      <c r="A11931">
        <v>11930</v>
      </c>
      <c r="B11931">
        <v>-168.7</v>
      </c>
    </row>
    <row r="11932" spans="1:2">
      <c r="A11932">
        <v>11931</v>
      </c>
      <c r="B11932">
        <v>-107.5</v>
      </c>
    </row>
    <row r="11933" spans="1:2">
      <c r="A11933">
        <v>11932</v>
      </c>
      <c r="B11933">
        <v>-26.25</v>
      </c>
    </row>
    <row r="11934" spans="1:2">
      <c r="A11934">
        <v>11933</v>
      </c>
      <c r="B11934">
        <v>63.05</v>
      </c>
    </row>
    <row r="11935" spans="1:2">
      <c r="A11935">
        <v>11934</v>
      </c>
      <c r="B11935">
        <v>147.80000000000001</v>
      </c>
    </row>
    <row r="11936" spans="1:2">
      <c r="A11936">
        <v>11935</v>
      </c>
      <c r="B11936">
        <v>216.3</v>
      </c>
    </row>
    <row r="11937" spans="1:2">
      <c r="A11937">
        <v>11936</v>
      </c>
      <c r="B11937">
        <v>257.95</v>
      </c>
    </row>
    <row r="11938" spans="1:2">
      <c r="A11938">
        <v>11937</v>
      </c>
      <c r="B11938">
        <v>266.95</v>
      </c>
    </row>
    <row r="11939" spans="1:2">
      <c r="A11939">
        <v>11938</v>
      </c>
      <c r="B11939">
        <v>242.5</v>
      </c>
    </row>
    <row r="11940" spans="1:2">
      <c r="A11940">
        <v>11939</v>
      </c>
      <c r="B11940">
        <v>186.35</v>
      </c>
    </row>
    <row r="11941" spans="1:2">
      <c r="A11941">
        <v>11940</v>
      </c>
      <c r="B11941">
        <v>107.4</v>
      </c>
    </row>
    <row r="11942" spans="1:2">
      <c r="A11942">
        <v>11941</v>
      </c>
      <c r="B11942">
        <v>14.75</v>
      </c>
    </row>
    <row r="11943" spans="1:2">
      <c r="A11943">
        <v>11942</v>
      </c>
      <c r="B11943">
        <v>-79.849999999999994</v>
      </c>
    </row>
    <row r="11944" spans="1:2">
      <c r="A11944">
        <v>11943</v>
      </c>
      <c r="B11944">
        <v>-166.8</v>
      </c>
    </row>
    <row r="11945" spans="1:2">
      <c r="A11945">
        <v>11944</v>
      </c>
      <c r="B11945">
        <v>-234.4</v>
      </c>
    </row>
    <row r="11946" spans="1:2">
      <c r="A11946">
        <v>11945</v>
      </c>
      <c r="B11946">
        <v>-277.95</v>
      </c>
    </row>
    <row r="11947" spans="1:2">
      <c r="A11947">
        <v>11946</v>
      </c>
      <c r="B11947">
        <v>-293.8</v>
      </c>
    </row>
    <row r="11948" spans="1:2">
      <c r="A11948">
        <v>11947</v>
      </c>
      <c r="B11948">
        <v>-286.25</v>
      </c>
    </row>
    <row r="11949" spans="1:2">
      <c r="A11949">
        <v>11948</v>
      </c>
      <c r="B11949">
        <v>-260.10000000000002</v>
      </c>
    </row>
    <row r="11950" spans="1:2">
      <c r="A11950">
        <v>11949</v>
      </c>
      <c r="B11950">
        <v>-224.95</v>
      </c>
    </row>
    <row r="11951" spans="1:2">
      <c r="A11951">
        <v>11950</v>
      </c>
      <c r="B11951">
        <v>-187.85</v>
      </c>
    </row>
    <row r="11952" spans="1:2">
      <c r="A11952">
        <v>11951</v>
      </c>
      <c r="B11952">
        <v>-153.6</v>
      </c>
    </row>
    <row r="11953" spans="1:2">
      <c r="A11953">
        <v>11952</v>
      </c>
      <c r="B11953">
        <v>-125.9</v>
      </c>
    </row>
    <row r="11954" spans="1:2">
      <c r="A11954">
        <v>11953</v>
      </c>
      <c r="B11954">
        <v>-104.3</v>
      </c>
    </row>
    <row r="11955" spans="1:2">
      <c r="A11955">
        <v>11954</v>
      </c>
      <c r="B11955">
        <v>-88.65</v>
      </c>
    </row>
    <row r="11956" spans="1:2">
      <c r="A11956">
        <v>11955</v>
      </c>
      <c r="B11956">
        <v>-77</v>
      </c>
    </row>
    <row r="11957" spans="1:2">
      <c r="A11957">
        <v>11956</v>
      </c>
      <c r="B11957">
        <v>-66.05</v>
      </c>
    </row>
    <row r="11958" spans="1:2">
      <c r="A11958">
        <v>11957</v>
      </c>
      <c r="B11958">
        <v>-55.55</v>
      </c>
    </row>
    <row r="11959" spans="1:2">
      <c r="A11959">
        <v>11958</v>
      </c>
      <c r="B11959">
        <v>-40.5</v>
      </c>
    </row>
    <row r="11960" spans="1:2">
      <c r="A11960">
        <v>11959</v>
      </c>
      <c r="B11960">
        <v>-20.2</v>
      </c>
    </row>
    <row r="11961" spans="1:2">
      <c r="A11961">
        <v>11960</v>
      </c>
      <c r="B11961">
        <v>4.5999999999999996</v>
      </c>
    </row>
    <row r="11962" spans="1:2">
      <c r="A11962">
        <v>11961</v>
      </c>
      <c r="B11962">
        <v>33.1</v>
      </c>
    </row>
    <row r="11963" spans="1:2">
      <c r="A11963">
        <v>11962</v>
      </c>
      <c r="B11963">
        <v>58.45</v>
      </c>
    </row>
    <row r="11964" spans="1:2">
      <c r="A11964">
        <v>11963</v>
      </c>
      <c r="B11964">
        <v>74.599999999999994</v>
      </c>
    </row>
    <row r="11965" spans="1:2">
      <c r="A11965">
        <v>11964</v>
      </c>
      <c r="B11965">
        <v>79.099999999999994</v>
      </c>
    </row>
    <row r="11966" spans="1:2">
      <c r="A11966">
        <v>11965</v>
      </c>
      <c r="B11966">
        <v>64.25</v>
      </c>
    </row>
    <row r="11967" spans="1:2">
      <c r="A11967">
        <v>11966</v>
      </c>
      <c r="B11967">
        <v>30.7</v>
      </c>
    </row>
    <row r="11968" spans="1:2">
      <c r="A11968">
        <v>11967</v>
      </c>
      <c r="B11968">
        <v>-21.05</v>
      </c>
    </row>
    <row r="11969" spans="1:2">
      <c r="A11969">
        <v>11968</v>
      </c>
      <c r="B11969">
        <v>-88.2</v>
      </c>
    </row>
    <row r="11970" spans="1:2">
      <c r="A11970">
        <v>11969</v>
      </c>
      <c r="B11970">
        <v>-167.4</v>
      </c>
    </row>
    <row r="11971" spans="1:2">
      <c r="A11971">
        <v>11970</v>
      </c>
      <c r="B11971">
        <v>-252.15</v>
      </c>
    </row>
    <row r="11972" spans="1:2">
      <c r="A11972">
        <v>11971</v>
      </c>
      <c r="B11972">
        <v>-337.85</v>
      </c>
    </row>
    <row r="11973" spans="1:2">
      <c r="A11973">
        <v>11972</v>
      </c>
      <c r="B11973">
        <v>-420</v>
      </c>
    </row>
    <row r="11974" spans="1:2">
      <c r="A11974">
        <v>11973</v>
      </c>
      <c r="B11974">
        <v>-492.75</v>
      </c>
    </row>
    <row r="11975" spans="1:2">
      <c r="A11975">
        <v>11974</v>
      </c>
      <c r="B11975">
        <v>-554.4</v>
      </c>
    </row>
    <row r="11976" spans="1:2">
      <c r="A11976">
        <v>11975</v>
      </c>
      <c r="B11976">
        <v>-600.4</v>
      </c>
    </row>
    <row r="11977" spans="1:2">
      <c r="A11977">
        <v>11976</v>
      </c>
      <c r="B11977">
        <v>-633</v>
      </c>
    </row>
    <row r="11978" spans="1:2">
      <c r="A11978">
        <v>11977</v>
      </c>
      <c r="B11978">
        <v>-650.35</v>
      </c>
    </row>
    <row r="11979" spans="1:2">
      <c r="A11979">
        <v>11978</v>
      </c>
      <c r="B11979">
        <v>-655.85</v>
      </c>
    </row>
    <row r="11980" spans="1:2">
      <c r="A11980">
        <v>11979</v>
      </c>
      <c r="B11980">
        <v>-656.35</v>
      </c>
    </row>
    <row r="11981" spans="1:2">
      <c r="A11981">
        <v>11980</v>
      </c>
      <c r="B11981">
        <v>-654.79999999999995</v>
      </c>
    </row>
    <row r="11982" spans="1:2">
      <c r="A11982">
        <v>11981</v>
      </c>
      <c r="B11982">
        <v>-654.9</v>
      </c>
    </row>
    <row r="11983" spans="1:2">
      <c r="A11983">
        <v>11982</v>
      </c>
      <c r="B11983">
        <v>-655.45</v>
      </c>
    </row>
    <row r="11984" spans="1:2">
      <c r="A11984">
        <v>11983</v>
      </c>
      <c r="B11984">
        <v>-657.7</v>
      </c>
    </row>
    <row r="11985" spans="1:2">
      <c r="A11985">
        <v>11984</v>
      </c>
      <c r="B11985">
        <v>-661.1</v>
      </c>
    </row>
    <row r="11986" spans="1:2">
      <c r="A11986">
        <v>11985</v>
      </c>
      <c r="B11986">
        <v>-663.3</v>
      </c>
    </row>
    <row r="11987" spans="1:2">
      <c r="A11987">
        <v>11986</v>
      </c>
      <c r="B11987">
        <v>-663.45</v>
      </c>
    </row>
    <row r="11988" spans="1:2">
      <c r="A11988">
        <v>11987</v>
      </c>
      <c r="B11988">
        <v>-658</v>
      </c>
    </row>
    <row r="11989" spans="1:2">
      <c r="A11989">
        <v>11988</v>
      </c>
      <c r="B11989">
        <v>-647.95000000000005</v>
      </c>
    </row>
    <row r="11990" spans="1:2">
      <c r="A11990">
        <v>11989</v>
      </c>
      <c r="B11990">
        <v>-628.5</v>
      </c>
    </row>
    <row r="11991" spans="1:2">
      <c r="A11991">
        <v>11990</v>
      </c>
      <c r="B11991">
        <v>-600.85</v>
      </c>
    </row>
    <row r="11992" spans="1:2">
      <c r="A11992">
        <v>11991</v>
      </c>
      <c r="B11992">
        <v>-565.15</v>
      </c>
    </row>
    <row r="11993" spans="1:2">
      <c r="A11993">
        <v>11992</v>
      </c>
      <c r="B11993">
        <v>-523.70000000000005</v>
      </c>
    </row>
    <row r="11994" spans="1:2">
      <c r="A11994">
        <v>11993</v>
      </c>
      <c r="B11994">
        <v>-479.1</v>
      </c>
    </row>
    <row r="11995" spans="1:2">
      <c r="A11995">
        <v>11994</v>
      </c>
      <c r="B11995">
        <v>-433.2</v>
      </c>
    </row>
    <row r="11996" spans="1:2">
      <c r="A11996">
        <v>11995</v>
      </c>
      <c r="B11996">
        <v>-389.3</v>
      </c>
    </row>
    <row r="11997" spans="1:2">
      <c r="A11997">
        <v>11996</v>
      </c>
      <c r="B11997">
        <v>-346.6</v>
      </c>
    </row>
    <row r="11998" spans="1:2">
      <c r="A11998">
        <v>11997</v>
      </c>
      <c r="B11998">
        <v>-306.2</v>
      </c>
    </row>
    <row r="11999" spans="1:2">
      <c r="A11999">
        <v>11998</v>
      </c>
      <c r="B11999">
        <v>-268.85000000000002</v>
      </c>
    </row>
    <row r="12000" spans="1:2">
      <c r="A12000">
        <v>11999</v>
      </c>
      <c r="B12000">
        <v>-229.85</v>
      </c>
    </row>
    <row r="12001" spans="1:2">
      <c r="A12001">
        <v>12000</v>
      </c>
      <c r="B12001">
        <v>-189.4</v>
      </c>
    </row>
    <row r="12002" spans="1:2">
      <c r="A12002">
        <v>12001</v>
      </c>
      <c r="B12002">
        <v>-146.94999999999999</v>
      </c>
    </row>
    <row r="12003" spans="1:2">
      <c r="A12003">
        <v>12002</v>
      </c>
      <c r="B12003">
        <v>-102.6</v>
      </c>
    </row>
    <row r="12004" spans="1:2">
      <c r="A12004">
        <v>12003</v>
      </c>
      <c r="B12004">
        <v>-54</v>
      </c>
    </row>
    <row r="12005" spans="1:2">
      <c r="A12005">
        <v>12004</v>
      </c>
      <c r="B12005">
        <v>-3.75</v>
      </c>
    </row>
    <row r="12006" spans="1:2">
      <c r="A12006">
        <v>12005</v>
      </c>
      <c r="B12006">
        <v>48.8</v>
      </c>
    </row>
    <row r="12007" spans="1:2">
      <c r="A12007">
        <v>12006</v>
      </c>
      <c r="B12007">
        <v>102.9</v>
      </c>
    </row>
    <row r="12008" spans="1:2">
      <c r="A12008">
        <v>12007</v>
      </c>
      <c r="B12008">
        <v>157.19999999999999</v>
      </c>
    </row>
    <row r="12009" spans="1:2">
      <c r="A12009">
        <v>12008</v>
      </c>
      <c r="B12009">
        <v>212.35</v>
      </c>
    </row>
    <row r="12010" spans="1:2">
      <c r="A12010">
        <v>12009</v>
      </c>
      <c r="B12010">
        <v>266.60000000000002</v>
      </c>
    </row>
    <row r="12011" spans="1:2">
      <c r="A12011">
        <v>12010</v>
      </c>
      <c r="B12011">
        <v>319.64999999999998</v>
      </c>
    </row>
    <row r="12012" spans="1:2">
      <c r="A12012">
        <v>12011</v>
      </c>
      <c r="B12012">
        <v>372.3</v>
      </c>
    </row>
    <row r="12013" spans="1:2">
      <c r="A12013">
        <v>12012</v>
      </c>
      <c r="B12013">
        <v>422.75</v>
      </c>
    </row>
    <row r="12014" spans="1:2">
      <c r="A12014">
        <v>12013</v>
      </c>
      <c r="B12014">
        <v>471.35</v>
      </c>
    </row>
    <row r="12015" spans="1:2">
      <c r="A12015">
        <v>12014</v>
      </c>
      <c r="B12015">
        <v>517.65</v>
      </c>
    </row>
    <row r="12016" spans="1:2">
      <c r="A12016">
        <v>12015</v>
      </c>
      <c r="B12016">
        <v>561.9</v>
      </c>
    </row>
    <row r="12017" spans="1:2">
      <c r="A12017">
        <v>12016</v>
      </c>
      <c r="B12017">
        <v>600.1</v>
      </c>
    </row>
    <row r="12018" spans="1:2">
      <c r="A12018">
        <v>12017</v>
      </c>
      <c r="B12018">
        <v>631.5</v>
      </c>
    </row>
    <row r="12019" spans="1:2">
      <c r="A12019">
        <v>12018</v>
      </c>
      <c r="B12019">
        <v>654</v>
      </c>
    </row>
    <row r="12020" spans="1:2">
      <c r="A12020">
        <v>12019</v>
      </c>
      <c r="B12020">
        <v>667.55</v>
      </c>
    </row>
    <row r="12021" spans="1:2">
      <c r="A12021">
        <v>12020</v>
      </c>
      <c r="B12021">
        <v>672.95</v>
      </c>
    </row>
    <row r="12022" spans="1:2">
      <c r="A12022">
        <v>12021</v>
      </c>
      <c r="B12022">
        <v>672.5</v>
      </c>
    </row>
    <row r="12023" spans="1:2">
      <c r="A12023">
        <v>12022</v>
      </c>
      <c r="B12023">
        <v>666.6</v>
      </c>
    </row>
    <row r="12024" spans="1:2">
      <c r="A12024">
        <v>12023</v>
      </c>
      <c r="B12024">
        <v>657.05</v>
      </c>
    </row>
    <row r="12025" spans="1:2">
      <c r="A12025">
        <v>12024</v>
      </c>
      <c r="B12025">
        <v>645.85</v>
      </c>
    </row>
    <row r="12026" spans="1:2">
      <c r="A12026">
        <v>12025</v>
      </c>
      <c r="B12026">
        <v>633.9</v>
      </c>
    </row>
    <row r="12027" spans="1:2">
      <c r="A12027">
        <v>12026</v>
      </c>
      <c r="B12027">
        <v>622.5</v>
      </c>
    </row>
    <row r="12028" spans="1:2">
      <c r="A12028">
        <v>12027</v>
      </c>
      <c r="B12028">
        <v>610.95000000000005</v>
      </c>
    </row>
    <row r="12029" spans="1:2">
      <c r="A12029">
        <v>12028</v>
      </c>
      <c r="B12029">
        <v>597.54999999999995</v>
      </c>
    </row>
    <row r="12030" spans="1:2">
      <c r="A12030">
        <v>12029</v>
      </c>
      <c r="B12030">
        <v>582.20000000000005</v>
      </c>
    </row>
    <row r="12031" spans="1:2">
      <c r="A12031">
        <v>12030</v>
      </c>
      <c r="B12031">
        <v>562.5</v>
      </c>
    </row>
    <row r="12032" spans="1:2">
      <c r="A12032">
        <v>12031</v>
      </c>
      <c r="B12032">
        <v>534.45000000000005</v>
      </c>
    </row>
    <row r="12033" spans="1:2">
      <c r="A12033">
        <v>12032</v>
      </c>
      <c r="B12033">
        <v>501.2</v>
      </c>
    </row>
    <row r="12034" spans="1:2">
      <c r="A12034">
        <v>12033</v>
      </c>
      <c r="B12034">
        <v>459.95</v>
      </c>
    </row>
    <row r="12035" spans="1:2">
      <c r="A12035">
        <v>12034</v>
      </c>
      <c r="B12035">
        <v>411.9</v>
      </c>
    </row>
    <row r="12036" spans="1:2">
      <c r="A12036">
        <v>12035</v>
      </c>
      <c r="B12036">
        <v>358.25</v>
      </c>
    </row>
    <row r="12037" spans="1:2">
      <c r="A12037">
        <v>12036</v>
      </c>
      <c r="B12037">
        <v>303.35000000000002</v>
      </c>
    </row>
    <row r="12038" spans="1:2">
      <c r="A12038">
        <v>12037</v>
      </c>
      <c r="B12038">
        <v>248.1</v>
      </c>
    </row>
    <row r="12039" spans="1:2">
      <c r="A12039">
        <v>12038</v>
      </c>
      <c r="B12039">
        <v>197.8</v>
      </c>
    </row>
    <row r="12040" spans="1:2">
      <c r="A12040">
        <v>12039</v>
      </c>
      <c r="B12040">
        <v>150.25</v>
      </c>
    </row>
    <row r="12041" spans="1:2">
      <c r="A12041">
        <v>12040</v>
      </c>
      <c r="B12041">
        <v>107.9</v>
      </c>
    </row>
    <row r="12042" spans="1:2">
      <c r="A12042">
        <v>12041</v>
      </c>
      <c r="B12042">
        <v>70.150000000000006</v>
      </c>
    </row>
    <row r="12043" spans="1:2">
      <c r="A12043">
        <v>12042</v>
      </c>
      <c r="B12043">
        <v>37.15</v>
      </c>
    </row>
    <row r="12044" spans="1:2">
      <c r="A12044">
        <v>12043</v>
      </c>
      <c r="B12044">
        <v>7.5</v>
      </c>
    </row>
    <row r="12045" spans="1:2">
      <c r="A12045">
        <v>12044</v>
      </c>
      <c r="B12045">
        <v>-19.850000000000001</v>
      </c>
    </row>
    <row r="12046" spans="1:2">
      <c r="A12046">
        <v>12045</v>
      </c>
      <c r="B12046">
        <v>-45.8</v>
      </c>
    </row>
    <row r="12047" spans="1:2">
      <c r="A12047">
        <v>12046</v>
      </c>
      <c r="B12047">
        <v>-70.849999999999994</v>
      </c>
    </row>
    <row r="12048" spans="1:2">
      <c r="A12048">
        <v>12047</v>
      </c>
      <c r="B12048">
        <v>-95.3</v>
      </c>
    </row>
    <row r="12049" spans="1:2">
      <c r="A12049">
        <v>12048</v>
      </c>
      <c r="B12049">
        <v>-119.55</v>
      </c>
    </row>
    <row r="12050" spans="1:2">
      <c r="A12050">
        <v>12049</v>
      </c>
      <c r="B12050">
        <v>-145.19999999999999</v>
      </c>
    </row>
    <row r="12051" spans="1:2">
      <c r="A12051">
        <v>12050</v>
      </c>
      <c r="B12051">
        <v>-171.9</v>
      </c>
    </row>
    <row r="12052" spans="1:2">
      <c r="A12052">
        <v>12051</v>
      </c>
      <c r="B12052">
        <v>-196.05</v>
      </c>
    </row>
    <row r="12053" spans="1:2">
      <c r="A12053">
        <v>12052</v>
      </c>
      <c r="B12053">
        <v>-217.9</v>
      </c>
    </row>
    <row r="12054" spans="1:2">
      <c r="A12054">
        <v>12053</v>
      </c>
      <c r="B12054">
        <v>-238.1</v>
      </c>
    </row>
    <row r="12055" spans="1:2">
      <c r="A12055">
        <v>12054</v>
      </c>
      <c r="B12055">
        <v>-253.35</v>
      </c>
    </row>
    <row r="12056" spans="1:2">
      <c r="A12056">
        <v>12055</v>
      </c>
      <c r="B12056">
        <v>-267.64999999999998</v>
      </c>
    </row>
    <row r="12057" spans="1:2">
      <c r="A12057">
        <v>12056</v>
      </c>
      <c r="B12057">
        <v>-278.89999999999998</v>
      </c>
    </row>
    <row r="12058" spans="1:2">
      <c r="A12058">
        <v>12057</v>
      </c>
      <c r="B12058">
        <v>-288.60000000000002</v>
      </c>
    </row>
    <row r="12059" spans="1:2">
      <c r="A12059">
        <v>12058</v>
      </c>
      <c r="B12059">
        <v>-299.05</v>
      </c>
    </row>
    <row r="12060" spans="1:2">
      <c r="A12060">
        <v>12059</v>
      </c>
      <c r="B12060">
        <v>-308.7</v>
      </c>
    </row>
    <row r="12061" spans="1:2">
      <c r="A12061">
        <v>12060</v>
      </c>
      <c r="B12061">
        <v>-318.5</v>
      </c>
    </row>
    <row r="12062" spans="1:2">
      <c r="A12062">
        <v>12061</v>
      </c>
      <c r="B12062">
        <v>-326.10000000000002</v>
      </c>
    </row>
    <row r="12063" spans="1:2">
      <c r="A12063">
        <v>12062</v>
      </c>
      <c r="B12063">
        <v>-331.6</v>
      </c>
    </row>
    <row r="12064" spans="1:2">
      <c r="A12064">
        <v>12063</v>
      </c>
      <c r="B12064">
        <v>-333.35</v>
      </c>
    </row>
    <row r="12065" spans="1:2">
      <c r="A12065">
        <v>12064</v>
      </c>
      <c r="B12065">
        <v>-330.95</v>
      </c>
    </row>
    <row r="12066" spans="1:2">
      <c r="A12066">
        <v>12065</v>
      </c>
      <c r="B12066">
        <v>-322.45</v>
      </c>
    </row>
    <row r="12067" spans="1:2">
      <c r="A12067">
        <v>12066</v>
      </c>
      <c r="B12067">
        <v>-309</v>
      </c>
    </row>
    <row r="12068" spans="1:2">
      <c r="A12068">
        <v>12067</v>
      </c>
      <c r="B12068">
        <v>-290.2</v>
      </c>
    </row>
    <row r="12069" spans="1:2">
      <c r="A12069">
        <v>12068</v>
      </c>
      <c r="B12069">
        <v>-265.45</v>
      </c>
    </row>
    <row r="12070" spans="1:2">
      <c r="A12070">
        <v>12069</v>
      </c>
      <c r="B12070">
        <v>-236.25</v>
      </c>
    </row>
    <row r="12071" spans="1:2">
      <c r="A12071">
        <v>12070</v>
      </c>
      <c r="B12071">
        <v>-200.85</v>
      </c>
    </row>
    <row r="12072" spans="1:2">
      <c r="A12072">
        <v>12071</v>
      </c>
      <c r="B12072">
        <v>-163.19999999999999</v>
      </c>
    </row>
    <row r="12073" spans="1:2">
      <c r="A12073">
        <v>12072</v>
      </c>
      <c r="B12073">
        <v>-124.6</v>
      </c>
    </row>
    <row r="12074" spans="1:2">
      <c r="A12074">
        <v>12073</v>
      </c>
      <c r="B12074">
        <v>-82.25</v>
      </c>
    </row>
    <row r="12075" spans="1:2">
      <c r="A12075">
        <v>12074</v>
      </c>
      <c r="B12075">
        <v>-38.75</v>
      </c>
    </row>
    <row r="12076" spans="1:2">
      <c r="A12076">
        <v>12075</v>
      </c>
      <c r="B12076">
        <v>7.95</v>
      </c>
    </row>
    <row r="12077" spans="1:2">
      <c r="A12077">
        <v>12076</v>
      </c>
      <c r="B12077">
        <v>53.7</v>
      </c>
    </row>
    <row r="12078" spans="1:2">
      <c r="A12078">
        <v>12077</v>
      </c>
      <c r="B12078">
        <v>99.9</v>
      </c>
    </row>
    <row r="12079" spans="1:2">
      <c r="A12079">
        <v>12078</v>
      </c>
      <c r="B12079">
        <v>145.75</v>
      </c>
    </row>
    <row r="12080" spans="1:2">
      <c r="A12080">
        <v>12079</v>
      </c>
      <c r="B12080">
        <v>192.05</v>
      </c>
    </row>
    <row r="12081" spans="1:2">
      <c r="A12081">
        <v>12080</v>
      </c>
      <c r="B12081">
        <v>238.1</v>
      </c>
    </row>
    <row r="12082" spans="1:2">
      <c r="A12082">
        <v>12081</v>
      </c>
      <c r="B12082">
        <v>283.10000000000002</v>
      </c>
    </row>
    <row r="12083" spans="1:2">
      <c r="A12083">
        <v>12082</v>
      </c>
      <c r="B12083">
        <v>327.5</v>
      </c>
    </row>
    <row r="12084" spans="1:2">
      <c r="A12084">
        <v>12083</v>
      </c>
      <c r="B12084">
        <v>372.95</v>
      </c>
    </row>
    <row r="12085" spans="1:2">
      <c r="A12085">
        <v>12084</v>
      </c>
      <c r="B12085">
        <v>418.35</v>
      </c>
    </row>
    <row r="12086" spans="1:2">
      <c r="A12086">
        <v>12085</v>
      </c>
      <c r="B12086">
        <v>462.45</v>
      </c>
    </row>
    <row r="12087" spans="1:2">
      <c r="A12087">
        <v>12086</v>
      </c>
      <c r="B12087">
        <v>504.2</v>
      </c>
    </row>
    <row r="12088" spans="1:2">
      <c r="A12088">
        <v>12087</v>
      </c>
      <c r="B12088">
        <v>544.54999999999995</v>
      </c>
    </row>
    <row r="12089" spans="1:2">
      <c r="A12089">
        <v>12088</v>
      </c>
      <c r="B12089">
        <v>583.70000000000005</v>
      </c>
    </row>
    <row r="12090" spans="1:2">
      <c r="A12090">
        <v>12089</v>
      </c>
      <c r="B12090">
        <v>624.1</v>
      </c>
    </row>
    <row r="12091" spans="1:2">
      <c r="A12091">
        <v>12090</v>
      </c>
      <c r="B12091">
        <v>665.6</v>
      </c>
    </row>
    <row r="12092" spans="1:2">
      <c r="A12092">
        <v>12091</v>
      </c>
      <c r="B12092">
        <v>710.2</v>
      </c>
    </row>
    <row r="12093" spans="1:2">
      <c r="A12093">
        <v>12092</v>
      </c>
      <c r="B12093">
        <v>757.4</v>
      </c>
    </row>
    <row r="12094" spans="1:2">
      <c r="A12094">
        <v>12093</v>
      </c>
      <c r="B12094">
        <v>805.45</v>
      </c>
    </row>
    <row r="12095" spans="1:2">
      <c r="A12095">
        <v>12094</v>
      </c>
      <c r="B12095">
        <v>854.45</v>
      </c>
    </row>
    <row r="12096" spans="1:2">
      <c r="A12096">
        <v>12095</v>
      </c>
      <c r="B12096">
        <v>902.75</v>
      </c>
    </row>
    <row r="12097" spans="1:2">
      <c r="A12097">
        <v>12096</v>
      </c>
      <c r="B12097">
        <v>953.2</v>
      </c>
    </row>
    <row r="12098" spans="1:2">
      <c r="A12098">
        <v>12097</v>
      </c>
      <c r="B12098">
        <v>1002.65</v>
      </c>
    </row>
    <row r="12099" spans="1:2">
      <c r="A12099">
        <v>12098</v>
      </c>
      <c r="B12099">
        <v>1055.05</v>
      </c>
    </row>
    <row r="12100" spans="1:2">
      <c r="A12100">
        <v>12099</v>
      </c>
      <c r="B12100">
        <v>1105.7</v>
      </c>
    </row>
    <row r="12101" spans="1:2">
      <c r="A12101">
        <v>12100</v>
      </c>
      <c r="B12101">
        <v>1154.8</v>
      </c>
    </row>
    <row r="12102" spans="1:2">
      <c r="A12102">
        <v>12101</v>
      </c>
      <c r="B12102">
        <v>1199.05</v>
      </c>
    </row>
    <row r="12103" spans="1:2">
      <c r="A12103">
        <v>12102</v>
      </c>
      <c r="B12103">
        <v>1237.7</v>
      </c>
    </row>
    <row r="12104" spans="1:2">
      <c r="A12104">
        <v>12103</v>
      </c>
      <c r="B12104">
        <v>1268.5999999999999</v>
      </c>
    </row>
    <row r="12105" spans="1:2">
      <c r="A12105">
        <v>12104</v>
      </c>
      <c r="B12105">
        <v>1292.0999999999999</v>
      </c>
    </row>
    <row r="12106" spans="1:2">
      <c r="A12106">
        <v>12105</v>
      </c>
      <c r="B12106">
        <v>1307.7</v>
      </c>
    </row>
    <row r="12107" spans="1:2">
      <c r="A12107">
        <v>12106</v>
      </c>
      <c r="B12107">
        <v>1315.75</v>
      </c>
    </row>
    <row r="12108" spans="1:2">
      <c r="A12108">
        <v>12107</v>
      </c>
      <c r="B12108">
        <v>1314.25</v>
      </c>
    </row>
    <row r="12109" spans="1:2">
      <c r="A12109">
        <v>12108</v>
      </c>
      <c r="B12109">
        <v>1301.05</v>
      </c>
    </row>
    <row r="12110" spans="1:2">
      <c r="A12110">
        <v>12109</v>
      </c>
      <c r="B12110">
        <v>1275.2</v>
      </c>
    </row>
    <row r="12111" spans="1:2">
      <c r="A12111">
        <v>12110</v>
      </c>
      <c r="B12111">
        <v>1235.6500000000001</v>
      </c>
    </row>
    <row r="12112" spans="1:2">
      <c r="A12112">
        <v>12111</v>
      </c>
      <c r="B12112">
        <v>1182.2</v>
      </c>
    </row>
    <row r="12113" spans="1:2">
      <c r="A12113">
        <v>12112</v>
      </c>
      <c r="B12113">
        <v>1119.3</v>
      </c>
    </row>
    <row r="12114" spans="1:2">
      <c r="A12114">
        <v>12113</v>
      </c>
      <c r="B12114">
        <v>1047.05</v>
      </c>
    </row>
    <row r="12115" spans="1:2">
      <c r="A12115">
        <v>12114</v>
      </c>
      <c r="B12115">
        <v>967.3</v>
      </c>
    </row>
    <row r="12116" spans="1:2">
      <c r="A12116">
        <v>12115</v>
      </c>
      <c r="B12116">
        <v>883</v>
      </c>
    </row>
    <row r="12117" spans="1:2">
      <c r="A12117">
        <v>12116</v>
      </c>
      <c r="B12117">
        <v>794.75</v>
      </c>
    </row>
    <row r="12118" spans="1:2">
      <c r="A12118">
        <v>12117</v>
      </c>
      <c r="B12118">
        <v>707.25</v>
      </c>
    </row>
    <row r="12119" spans="1:2">
      <c r="A12119">
        <v>12118</v>
      </c>
      <c r="B12119">
        <v>620.4</v>
      </c>
    </row>
    <row r="12120" spans="1:2">
      <c r="A12120">
        <v>12119</v>
      </c>
      <c r="B12120">
        <v>538.70000000000005</v>
      </c>
    </row>
    <row r="12121" spans="1:2">
      <c r="A12121">
        <v>12120</v>
      </c>
      <c r="B12121">
        <v>462.25</v>
      </c>
    </row>
    <row r="12122" spans="1:2">
      <c r="A12122">
        <v>12121</v>
      </c>
      <c r="B12122">
        <v>393.9</v>
      </c>
    </row>
    <row r="12123" spans="1:2">
      <c r="A12123">
        <v>12122</v>
      </c>
      <c r="B12123">
        <v>331.75</v>
      </c>
    </row>
    <row r="12124" spans="1:2">
      <c r="A12124">
        <v>12123</v>
      </c>
      <c r="B12124">
        <v>275.2</v>
      </c>
    </row>
    <row r="12125" spans="1:2">
      <c r="A12125">
        <v>12124</v>
      </c>
      <c r="B12125">
        <v>223.35</v>
      </c>
    </row>
    <row r="12126" spans="1:2">
      <c r="A12126">
        <v>12125</v>
      </c>
      <c r="B12126">
        <v>176.7</v>
      </c>
    </row>
    <row r="12127" spans="1:2">
      <c r="A12127">
        <v>12126</v>
      </c>
      <c r="B12127">
        <v>132.69999999999999</v>
      </c>
    </row>
    <row r="12128" spans="1:2">
      <c r="A12128">
        <v>12127</v>
      </c>
      <c r="B12128">
        <v>93.6</v>
      </c>
    </row>
    <row r="12129" spans="1:2">
      <c r="A12129">
        <v>12128</v>
      </c>
      <c r="B12129">
        <v>60.4</v>
      </c>
    </row>
    <row r="12130" spans="1:2">
      <c r="A12130">
        <v>12129</v>
      </c>
      <c r="B12130">
        <v>32.75</v>
      </c>
    </row>
    <row r="12131" spans="1:2">
      <c r="A12131">
        <v>12130</v>
      </c>
      <c r="B12131">
        <v>10.9</v>
      </c>
    </row>
    <row r="12132" spans="1:2">
      <c r="A12132">
        <v>12131</v>
      </c>
      <c r="B12132">
        <v>-2.85</v>
      </c>
    </row>
    <row r="12133" spans="1:2">
      <c r="A12133">
        <v>12132</v>
      </c>
      <c r="B12133">
        <v>-12.2</v>
      </c>
    </row>
    <row r="12134" spans="1:2">
      <c r="A12134">
        <v>12133</v>
      </c>
      <c r="B12134">
        <v>-16.149999999999999</v>
      </c>
    </row>
    <row r="12135" spans="1:2">
      <c r="A12135">
        <v>12134</v>
      </c>
      <c r="B12135">
        <v>-15.05</v>
      </c>
    </row>
    <row r="12136" spans="1:2">
      <c r="A12136">
        <v>12135</v>
      </c>
      <c r="B12136">
        <v>-11.6</v>
      </c>
    </row>
    <row r="12137" spans="1:2">
      <c r="A12137">
        <v>12136</v>
      </c>
      <c r="B12137">
        <v>-7.45</v>
      </c>
    </row>
    <row r="12138" spans="1:2">
      <c r="A12138">
        <v>12137</v>
      </c>
      <c r="B12138">
        <v>-6.1</v>
      </c>
    </row>
    <row r="12139" spans="1:2">
      <c r="A12139">
        <v>12138</v>
      </c>
      <c r="B12139">
        <v>-10.75</v>
      </c>
    </row>
    <row r="12140" spans="1:2">
      <c r="A12140">
        <v>12139</v>
      </c>
      <c r="B12140">
        <v>-22.25</v>
      </c>
    </row>
    <row r="12141" spans="1:2">
      <c r="A12141">
        <v>12140</v>
      </c>
      <c r="B12141">
        <v>-38.950000000000003</v>
      </c>
    </row>
    <row r="12142" spans="1:2">
      <c r="A12142">
        <v>12141</v>
      </c>
      <c r="B12142">
        <v>-59.4</v>
      </c>
    </row>
    <row r="12143" spans="1:2">
      <c r="A12143">
        <v>12142</v>
      </c>
      <c r="B12143">
        <v>-80.5</v>
      </c>
    </row>
    <row r="12144" spans="1:2">
      <c r="A12144">
        <v>12143</v>
      </c>
      <c r="B12144">
        <v>-99.85</v>
      </c>
    </row>
    <row r="12145" spans="1:2">
      <c r="A12145">
        <v>12144</v>
      </c>
      <c r="B12145">
        <v>-115.15</v>
      </c>
    </row>
    <row r="12146" spans="1:2">
      <c r="A12146">
        <v>12145</v>
      </c>
      <c r="B12146">
        <v>-125.15</v>
      </c>
    </row>
    <row r="12147" spans="1:2">
      <c r="A12147">
        <v>12146</v>
      </c>
      <c r="B12147">
        <v>-126.2</v>
      </c>
    </row>
    <row r="12148" spans="1:2">
      <c r="A12148">
        <v>12147</v>
      </c>
      <c r="B12148">
        <v>-119</v>
      </c>
    </row>
    <row r="12149" spans="1:2">
      <c r="A12149">
        <v>12148</v>
      </c>
      <c r="B12149">
        <v>-103.95</v>
      </c>
    </row>
    <row r="12150" spans="1:2">
      <c r="A12150">
        <v>12149</v>
      </c>
      <c r="B12150">
        <v>-81.900000000000006</v>
      </c>
    </row>
    <row r="12151" spans="1:2">
      <c r="A12151">
        <v>12150</v>
      </c>
      <c r="B12151">
        <v>-54.6</v>
      </c>
    </row>
    <row r="12152" spans="1:2">
      <c r="A12152">
        <v>12151</v>
      </c>
      <c r="B12152">
        <v>-26.35</v>
      </c>
    </row>
    <row r="12153" spans="1:2">
      <c r="A12153">
        <v>12152</v>
      </c>
      <c r="B12153">
        <v>1.6</v>
      </c>
    </row>
    <row r="12154" spans="1:2">
      <c r="A12154">
        <v>12153</v>
      </c>
      <c r="B12154">
        <v>29</v>
      </c>
    </row>
    <row r="12155" spans="1:2">
      <c r="A12155">
        <v>12154</v>
      </c>
      <c r="B12155">
        <v>53.7</v>
      </c>
    </row>
    <row r="12156" spans="1:2">
      <c r="A12156">
        <v>12155</v>
      </c>
      <c r="B12156">
        <v>76.2</v>
      </c>
    </row>
    <row r="12157" spans="1:2">
      <c r="A12157">
        <v>12156</v>
      </c>
      <c r="B12157">
        <v>97.7</v>
      </c>
    </row>
    <row r="12158" spans="1:2">
      <c r="A12158">
        <v>12157</v>
      </c>
      <c r="B12158">
        <v>119.15</v>
      </c>
    </row>
    <row r="12159" spans="1:2">
      <c r="A12159">
        <v>12158</v>
      </c>
      <c r="B12159">
        <v>142.69999999999999</v>
      </c>
    </row>
    <row r="12160" spans="1:2">
      <c r="A12160">
        <v>12159</v>
      </c>
      <c r="B12160">
        <v>167.35</v>
      </c>
    </row>
    <row r="12161" spans="1:2">
      <c r="A12161">
        <v>12160</v>
      </c>
      <c r="B12161">
        <v>192.9</v>
      </c>
    </row>
    <row r="12162" spans="1:2">
      <c r="A12162">
        <v>12161</v>
      </c>
      <c r="B12162">
        <v>216.9</v>
      </c>
    </row>
    <row r="12163" spans="1:2">
      <c r="A12163">
        <v>12162</v>
      </c>
      <c r="B12163">
        <v>239.05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0DE9-29E8-4C31-9369-4B3E4D77DE62}">
  <dimension ref="A1:A1000"/>
  <sheetViews>
    <sheetView workbookViewId="0">
      <selection sqref="A1:A1048576"/>
    </sheetView>
  </sheetViews>
  <sheetFormatPr defaultRowHeight="18.75"/>
  <sheetData>
    <row r="1" spans="1:1">
      <c r="A1">
        <v>1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0.66669999999999996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0.33329999999999999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入力波形</vt:lpstr>
      <vt:lpstr>遅延</vt:lpstr>
      <vt:lpstr>単純エコー</vt:lpstr>
      <vt:lpstr>移動平均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2018-12-03T12:34:52Z</dcterms:modified>
</cp:coreProperties>
</file>